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svg" ContentType="image/svg+xml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Daler"/>
  <workbookPr/>
  <bookViews>
    <workbookView activeTab="0" xWindow="240" yWindow="60" windowWidth="29040" windowHeight="15720" tabRatio="500"/>
  </bookViews>
  <sheets>
    <sheet name="Tabelle1" sheetId="1" r:id="rId4"/>
  </sheets>
  <calcPr/>
  <extLst>
    <ext uri="smNativeData">
      <pm:revision xmlns:pm="smNativeData" day="1733847819" val="1222" rev="124" revOS="4" revMin="124" revMax="0"/>
      <pm:docPrefs xmlns:pm="smNativeData" id="1733847819" fixedDigits="0" showNotice="1" showFrameBounds="1" autoChart="1" recalcOnPrint="1" recalcOnCopy="1" finalRounding="1" compatTextArt="1" tab="567" useDefinedPrintRange="1" printArea="currentSheet"/>
      <pm:compatibility xmlns:pm="smNativeData" id="1733847819" overlapCells="1"/>
      <pm:defCurrency xmlns:pm="smNativeData" id="1733847819"/>
    </ext>
  </extLst>
</workbook>
</file>

<file path=xl/sharedStrings.xml><?xml version="1.0" encoding="utf-8"?>
<sst xmlns="http://schemas.openxmlformats.org/spreadsheetml/2006/main" count="2" uniqueCount="2">
  <si>
    <t>time</t>
  </si>
  <si>
    <t>[MW]</t>
  </si>
</sst>
</file>

<file path=xl/styles.xml><?xml version="1.0" encoding="utf-8"?>
<styleSheet xmlns="http://schemas.openxmlformats.org/spreadsheetml/2006/main">
  <numFmts count="12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0.00000000"/>
    <numFmt numFmtId="22" formatCode="M/D/YYYY h:mm"/>
    <numFmt numFmtId="3" formatCode="#,##0"/>
  </numFmts>
  <fonts count="4">
    <font>
      <name val="Calibri"/>
      <family val="2"/>
      <color rgb="FF000000"/>
      <sz val="11"/>
      <extLst>
        <ext uri="smNativeData">
          <pm:charSpec xmlns:pm="smNativeData" id="1733847819" ulstyle="none" kern="1">
            <pm:latin face="Calibri" sz="220" lang="default"/>
            <pm:cs face="Times New Roman" sz="220" lang="default"/>
            <pm:ea face="SimSun" sz="220" lang="default"/>
          </pm:charSpec>
        </ext>
      </extLst>
    </font>
    <font>
      <name val="Arial"/>
      <family val="2"/>
      <color rgb="FF000000"/>
      <sz val="10"/>
      <extLst>
        <ext uri="smNativeData">
          <pm:charSpec xmlns:pm="smNativeData" id="1733847819" ulstyle="none" kern="1">
            <pm:latin face="Arial" sz="200" lang="default"/>
            <pm:cs face="Times New Roman" sz="200" lang="default"/>
            <pm:ea face="SimSun" sz="200" lang="default"/>
          </pm:charSpec>
        </ext>
      </extLst>
    </font>
    <font>
      <name val="Arial"/>
      <family val="2"/>
      <color rgb="FF000000"/>
      <sz val="11"/>
      <extLst>
        <ext uri="smNativeData">
          <pm:charSpec xmlns:pm="smNativeData" id="1733847819" ulstyle="none" kern="1">
            <pm:latin face="Arial" sz="220" lang="default"/>
            <pm:cs face="Times New Roman" sz="220" lang="default"/>
            <pm:ea face="SimSun" sz="220" lang="default"/>
          </pm:charSpec>
        </ext>
      </extLst>
    </font>
    <font>
      <name val="Arial"/>
      <family val="2"/>
      <b/>
      <color rgb="FF000000"/>
      <sz val="11"/>
      <extLst>
        <ext uri="smNativeData">
          <pm:charSpec xmlns:pm="smNativeData" id="1733847819" ulstyle="none" kern="1">
            <pm:latin face="Arial" sz="220" lang="default" weight="bold"/>
            <pm:cs face="Times New Roman" sz="220" lang="default" weight="bold"/>
            <pm:ea face="SimSun" sz="220" lang="default" weight="bold"/>
          </pm:charSpec>
        </ext>
      </extLst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733847819"/>
        </ext>
      </extLst>
    </border>
  </borders>
  <cellStyleXfs count="2">
    <xf numFmtId="0" fontId="0" fillId="0" borderId="0" applyNumberFormat="1" applyFont="1" applyFill="1" applyBorder="1" applyAlignment="1" applyProtection="1"/>
    <xf numFmtId="0" fontId="2" fillId="0" borderId="0" applyNumberFormat="1" applyFont="1" applyFill="1" applyBorder="1" applyAlignment="1" applyProtection="1"/>
  </cellStyleXfs>
  <cellXfs count="8">
    <xf numFmtId="0" fontId="0" fillId="0" borderId="0" xfId="0"/>
    <xf numFmtId="0" fontId="2" fillId="0" borderId="0" xfId="1"/>
    <xf numFmtId="0" fontId="3" fillId="0" borderId="0" xfId="1" applyFont="1"/>
    <xf numFmtId="22" fontId="2" fillId="0" borderId="0" xfId="1" applyNumberFormat="1"/>
    <xf numFmtId="3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164" fontId="0" fillId="0" borderId="0" xfId="0" applyNumberFormat="1"/>
    <xf numFmtId="165" fontId="2" fillId="0" borderId="0" xfId="1" applyNumberFormat="1" applyAlignment="1">
      <alignment horizontal="center"/>
    </xf>
  </cellXfs>
  <cellStyles count="2">
    <cellStyle name="Normal" xfId="0" builtinId="0" customBuiltin="1"/>
    <cellStyle name="Standard 2" xfId="1"/>
  </cellStyles>
  <tableStyles count="0"/>
  <extLst>
    <ext uri="smNativeData">
      <pm:charStyles xmlns:pm="smNativeData" id="1733847819" count="1">
        <pm:charStyle name="Normal" fontId="0" Id="1"/>
      </pm:charStyle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anchor="ctr" anchorCtr="1" rot="0"/>
          <a:lstStyle/>
          <a:p>
            <a:pPr>
              <a:defRPr lang="en-us" sz="14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t>Simulierter Lastgang - DieProduktions AG</a:t>
            </a:r>
          </a:p>
        </c:rich>
      </c:tx>
      <c:layout/>
      <c:overlay val="0"/>
      <c:spPr>
        <a:noFill/>
        <a:ln w="9525">
          <a:noFill/>
        </a:ln>
      </c:spPr>
    </c:title>
    <c:plotArea>
      <c:layout/>
      <c:lineChart>
        <c:grouping val="standard"/>
        <c:ser>
          <c:idx val="0"/>
          <c:order val="0"/>
          <c:spPr>
            <a:ln w="28575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Tabelle1!$B$2:$B$35041</c:f>
              <c:numCache>
                <c:formatCode>M/D/YYYY h:mm</c:formatCode>
                <c:ptCount val="35040"/>
                <c:pt idx="0">
                  <c:v>44927.0104166667</c:v>
                </c:pt>
                <c:pt idx="1">
                  <c:v>44927.0208333333</c:v>
                </c:pt>
                <c:pt idx="2">
                  <c:v>44927.03125</c:v>
                </c:pt>
                <c:pt idx="3">
                  <c:v>44927.0416666667</c:v>
                </c:pt>
                <c:pt idx="4">
                  <c:v>44927.0520833333</c:v>
                </c:pt>
                <c:pt idx="5">
                  <c:v>44927.0625</c:v>
                </c:pt>
                <c:pt idx="6">
                  <c:v>44927.0729166667</c:v>
                </c:pt>
                <c:pt idx="7">
                  <c:v>44927.0833333333</c:v>
                </c:pt>
                <c:pt idx="8">
                  <c:v>44927.09375</c:v>
                </c:pt>
                <c:pt idx="9">
                  <c:v>44927.1041666667</c:v>
                </c:pt>
                <c:pt idx="10">
                  <c:v>44927.1145833333</c:v>
                </c:pt>
                <c:pt idx="11">
                  <c:v>44927.125</c:v>
                </c:pt>
                <c:pt idx="12">
                  <c:v>44927.1354166667</c:v>
                </c:pt>
                <c:pt idx="13">
                  <c:v>44927.1458333333</c:v>
                </c:pt>
                <c:pt idx="14">
                  <c:v>44927.15625</c:v>
                </c:pt>
                <c:pt idx="15">
                  <c:v>44927.1666666667</c:v>
                </c:pt>
                <c:pt idx="16">
                  <c:v>44927.1770833333</c:v>
                </c:pt>
                <c:pt idx="17">
                  <c:v>44927.1875</c:v>
                </c:pt>
                <c:pt idx="18">
                  <c:v>44927.1979166667</c:v>
                </c:pt>
                <c:pt idx="19">
                  <c:v>44927.2083333333</c:v>
                </c:pt>
                <c:pt idx="20">
                  <c:v>44927.21875</c:v>
                </c:pt>
                <c:pt idx="21">
                  <c:v>44927.2291666667</c:v>
                </c:pt>
                <c:pt idx="22">
                  <c:v>44927.2395833333</c:v>
                </c:pt>
                <c:pt idx="23">
                  <c:v>44927.25</c:v>
                </c:pt>
                <c:pt idx="24">
                  <c:v>44927.2604166667</c:v>
                </c:pt>
                <c:pt idx="25">
                  <c:v>44927.2708333333</c:v>
                </c:pt>
                <c:pt idx="26">
                  <c:v>44927.28125</c:v>
                </c:pt>
                <c:pt idx="27">
                  <c:v>44927.2916666667</c:v>
                </c:pt>
                <c:pt idx="28">
                  <c:v>44927.3020833333</c:v>
                </c:pt>
                <c:pt idx="29">
                  <c:v>44927.3125</c:v>
                </c:pt>
                <c:pt idx="30">
                  <c:v>44927.3229166667</c:v>
                </c:pt>
                <c:pt idx="31">
                  <c:v>44927.3333333333</c:v>
                </c:pt>
                <c:pt idx="32">
                  <c:v>44927.34375</c:v>
                </c:pt>
                <c:pt idx="33">
                  <c:v>44927.3541666667</c:v>
                </c:pt>
                <c:pt idx="34">
                  <c:v>44927.3645833333</c:v>
                </c:pt>
                <c:pt idx="35">
                  <c:v>44927.375</c:v>
                </c:pt>
                <c:pt idx="36">
                  <c:v>44927.3854166667</c:v>
                </c:pt>
                <c:pt idx="37">
                  <c:v>44927.3958333333</c:v>
                </c:pt>
                <c:pt idx="38">
                  <c:v>44927.40625</c:v>
                </c:pt>
                <c:pt idx="39">
                  <c:v>44927.4166666667</c:v>
                </c:pt>
                <c:pt idx="40">
                  <c:v>44927.4270833333</c:v>
                </c:pt>
                <c:pt idx="41">
                  <c:v>44927.4375</c:v>
                </c:pt>
                <c:pt idx="42">
                  <c:v>44927.4479166667</c:v>
                </c:pt>
                <c:pt idx="43">
                  <c:v>44927.4583333333</c:v>
                </c:pt>
                <c:pt idx="44">
                  <c:v>44927.46875</c:v>
                </c:pt>
                <c:pt idx="45">
                  <c:v>44927.4791666667</c:v>
                </c:pt>
                <c:pt idx="46">
                  <c:v>44927.4895833333</c:v>
                </c:pt>
                <c:pt idx="47">
                  <c:v>44927.5</c:v>
                </c:pt>
                <c:pt idx="48">
                  <c:v>44927.5104166667</c:v>
                </c:pt>
                <c:pt idx="49">
                  <c:v>44927.5208333333</c:v>
                </c:pt>
                <c:pt idx="50">
                  <c:v>44927.53125</c:v>
                </c:pt>
                <c:pt idx="51">
                  <c:v>44927.5416666667</c:v>
                </c:pt>
                <c:pt idx="52">
                  <c:v>44927.5520833333</c:v>
                </c:pt>
                <c:pt idx="53">
                  <c:v>44927.5625</c:v>
                </c:pt>
                <c:pt idx="54">
                  <c:v>44927.5729166667</c:v>
                </c:pt>
                <c:pt idx="55">
                  <c:v>44927.5833333333</c:v>
                </c:pt>
                <c:pt idx="56">
                  <c:v>44927.59375</c:v>
                </c:pt>
                <c:pt idx="57">
                  <c:v>44927.6041666667</c:v>
                </c:pt>
                <c:pt idx="58">
                  <c:v>44927.6145833333</c:v>
                </c:pt>
                <c:pt idx="59">
                  <c:v>44927.625</c:v>
                </c:pt>
                <c:pt idx="60">
                  <c:v>44927.6354166667</c:v>
                </c:pt>
                <c:pt idx="61">
                  <c:v>44927.6458333333</c:v>
                </c:pt>
                <c:pt idx="62">
                  <c:v>44927.65625</c:v>
                </c:pt>
                <c:pt idx="63">
                  <c:v>44927.6666666667</c:v>
                </c:pt>
                <c:pt idx="64">
                  <c:v>44927.6770833333</c:v>
                </c:pt>
                <c:pt idx="65">
                  <c:v>44927.6875</c:v>
                </c:pt>
                <c:pt idx="66">
                  <c:v>44927.6979166667</c:v>
                </c:pt>
                <c:pt idx="67">
                  <c:v>44927.7083333333</c:v>
                </c:pt>
                <c:pt idx="68">
                  <c:v>44927.71875</c:v>
                </c:pt>
                <c:pt idx="69">
                  <c:v>44927.7291666667</c:v>
                </c:pt>
                <c:pt idx="70">
                  <c:v>44927.7395833333</c:v>
                </c:pt>
                <c:pt idx="71">
                  <c:v>44927.75</c:v>
                </c:pt>
                <c:pt idx="72">
                  <c:v>44927.7604166667</c:v>
                </c:pt>
                <c:pt idx="73">
                  <c:v>44927.7708333333</c:v>
                </c:pt>
                <c:pt idx="74">
                  <c:v>44927.78125</c:v>
                </c:pt>
                <c:pt idx="75">
                  <c:v>44927.7916666667</c:v>
                </c:pt>
                <c:pt idx="76">
                  <c:v>44927.8020833333</c:v>
                </c:pt>
                <c:pt idx="77">
                  <c:v>44927.8125</c:v>
                </c:pt>
                <c:pt idx="78">
                  <c:v>44927.8229166667</c:v>
                </c:pt>
                <c:pt idx="79">
                  <c:v>44927.8333333333</c:v>
                </c:pt>
                <c:pt idx="80">
                  <c:v>44927.84375</c:v>
                </c:pt>
                <c:pt idx="81">
                  <c:v>44927.8541666667</c:v>
                </c:pt>
                <c:pt idx="82">
                  <c:v>44927.8645833333</c:v>
                </c:pt>
                <c:pt idx="83">
                  <c:v>44927.875</c:v>
                </c:pt>
                <c:pt idx="84">
                  <c:v>44927.8854166667</c:v>
                </c:pt>
                <c:pt idx="85">
                  <c:v>44927.8958333333</c:v>
                </c:pt>
                <c:pt idx="86">
                  <c:v>44927.90625</c:v>
                </c:pt>
                <c:pt idx="87">
                  <c:v>44927.9166666667</c:v>
                </c:pt>
                <c:pt idx="88">
                  <c:v>44927.9270833333</c:v>
                </c:pt>
                <c:pt idx="89">
                  <c:v>44927.9375</c:v>
                </c:pt>
                <c:pt idx="90">
                  <c:v>44927.9479166667</c:v>
                </c:pt>
                <c:pt idx="91">
                  <c:v>44927.9583333333</c:v>
                </c:pt>
                <c:pt idx="92">
                  <c:v>44927.96875</c:v>
                </c:pt>
                <c:pt idx="93">
                  <c:v>44927.9791666667</c:v>
                </c:pt>
                <c:pt idx="94">
                  <c:v>44927.9895833333</c:v>
                </c:pt>
                <c:pt idx="95">
                  <c:v>44928</c:v>
                </c:pt>
                <c:pt idx="96">
                  <c:v>44928.0104166667</c:v>
                </c:pt>
                <c:pt idx="97">
                  <c:v>44928.0208333333</c:v>
                </c:pt>
                <c:pt idx="98">
                  <c:v>44928.03125</c:v>
                </c:pt>
                <c:pt idx="99">
                  <c:v>44928.0416666667</c:v>
                </c:pt>
                <c:pt idx="100">
                  <c:v>44928.0520833333</c:v>
                </c:pt>
                <c:pt idx="101">
                  <c:v>44928.0625</c:v>
                </c:pt>
                <c:pt idx="102">
                  <c:v>44928.0729166667</c:v>
                </c:pt>
                <c:pt idx="103">
                  <c:v>44928.0833333333</c:v>
                </c:pt>
                <c:pt idx="104">
                  <c:v>44928.09375</c:v>
                </c:pt>
                <c:pt idx="105">
                  <c:v>44928.1041666667</c:v>
                </c:pt>
                <c:pt idx="106">
                  <c:v>44928.1145833333</c:v>
                </c:pt>
                <c:pt idx="107">
                  <c:v>44928.125</c:v>
                </c:pt>
                <c:pt idx="108">
                  <c:v>44928.1354166667</c:v>
                </c:pt>
                <c:pt idx="109">
                  <c:v>44928.1458333333</c:v>
                </c:pt>
                <c:pt idx="110">
                  <c:v>44928.15625</c:v>
                </c:pt>
                <c:pt idx="111">
                  <c:v>44928.1666666667</c:v>
                </c:pt>
                <c:pt idx="112">
                  <c:v>44928.1770833333</c:v>
                </c:pt>
                <c:pt idx="113">
                  <c:v>44928.1875</c:v>
                </c:pt>
                <c:pt idx="114">
                  <c:v>44928.1979166667</c:v>
                </c:pt>
                <c:pt idx="115">
                  <c:v>44928.2083333333</c:v>
                </c:pt>
                <c:pt idx="116">
                  <c:v>44928.21875</c:v>
                </c:pt>
                <c:pt idx="117">
                  <c:v>44928.2291666667</c:v>
                </c:pt>
                <c:pt idx="118">
                  <c:v>44928.2395833333</c:v>
                </c:pt>
                <c:pt idx="119">
                  <c:v>44928.25</c:v>
                </c:pt>
                <c:pt idx="120">
                  <c:v>44928.2604166667</c:v>
                </c:pt>
                <c:pt idx="121">
                  <c:v>44928.2708333333</c:v>
                </c:pt>
                <c:pt idx="122">
                  <c:v>44928.28125</c:v>
                </c:pt>
                <c:pt idx="123">
                  <c:v>44928.2916666667</c:v>
                </c:pt>
                <c:pt idx="124">
                  <c:v>44928.3020833333</c:v>
                </c:pt>
                <c:pt idx="125">
                  <c:v>44928.3125</c:v>
                </c:pt>
                <c:pt idx="126">
                  <c:v>44928.3229166667</c:v>
                </c:pt>
                <c:pt idx="127">
                  <c:v>44928.3333333333</c:v>
                </c:pt>
                <c:pt idx="128">
                  <c:v>44928.34375</c:v>
                </c:pt>
                <c:pt idx="129">
                  <c:v>44928.3541666667</c:v>
                </c:pt>
                <c:pt idx="130">
                  <c:v>44928.3645833333</c:v>
                </c:pt>
                <c:pt idx="131">
                  <c:v>44928.375</c:v>
                </c:pt>
                <c:pt idx="132">
                  <c:v>44928.3854166667</c:v>
                </c:pt>
                <c:pt idx="133">
                  <c:v>44928.3958333333</c:v>
                </c:pt>
                <c:pt idx="134">
                  <c:v>44928.40625</c:v>
                </c:pt>
                <c:pt idx="135">
                  <c:v>44928.4166666667</c:v>
                </c:pt>
                <c:pt idx="136">
                  <c:v>44928.4270833333</c:v>
                </c:pt>
                <c:pt idx="137">
                  <c:v>44928.4375</c:v>
                </c:pt>
                <c:pt idx="138">
                  <c:v>44928.4479166667</c:v>
                </c:pt>
                <c:pt idx="139">
                  <c:v>44928.4583333333</c:v>
                </c:pt>
                <c:pt idx="140">
                  <c:v>44928.46875</c:v>
                </c:pt>
                <c:pt idx="141">
                  <c:v>44928.4791666667</c:v>
                </c:pt>
                <c:pt idx="142">
                  <c:v>44928.4895833333</c:v>
                </c:pt>
                <c:pt idx="143">
                  <c:v>44928.5</c:v>
                </c:pt>
                <c:pt idx="144">
                  <c:v>44928.5104166667</c:v>
                </c:pt>
                <c:pt idx="145">
                  <c:v>44928.5208333333</c:v>
                </c:pt>
                <c:pt idx="146">
                  <c:v>44928.53125</c:v>
                </c:pt>
                <c:pt idx="147">
                  <c:v>44928.5416666667</c:v>
                </c:pt>
                <c:pt idx="148">
                  <c:v>44928.5520833333</c:v>
                </c:pt>
                <c:pt idx="149">
                  <c:v>44928.5625</c:v>
                </c:pt>
                <c:pt idx="150">
                  <c:v>44928.5729166667</c:v>
                </c:pt>
                <c:pt idx="151">
                  <c:v>44928.5833333333</c:v>
                </c:pt>
                <c:pt idx="152">
                  <c:v>44928.59375</c:v>
                </c:pt>
                <c:pt idx="153">
                  <c:v>44928.6041666667</c:v>
                </c:pt>
                <c:pt idx="154">
                  <c:v>44928.6145833333</c:v>
                </c:pt>
                <c:pt idx="155">
                  <c:v>44928.625</c:v>
                </c:pt>
                <c:pt idx="156">
                  <c:v>44928.6354166667</c:v>
                </c:pt>
                <c:pt idx="157">
                  <c:v>44928.6458333333</c:v>
                </c:pt>
                <c:pt idx="158">
                  <c:v>44928.65625</c:v>
                </c:pt>
                <c:pt idx="159">
                  <c:v>44928.6666666667</c:v>
                </c:pt>
                <c:pt idx="160">
                  <c:v>44928.6770833333</c:v>
                </c:pt>
                <c:pt idx="161">
                  <c:v>44928.6875</c:v>
                </c:pt>
                <c:pt idx="162">
                  <c:v>44928.6979166667</c:v>
                </c:pt>
                <c:pt idx="163">
                  <c:v>44928.7083333333</c:v>
                </c:pt>
                <c:pt idx="164">
                  <c:v>44928.71875</c:v>
                </c:pt>
                <c:pt idx="165">
                  <c:v>44928.7291666667</c:v>
                </c:pt>
                <c:pt idx="166">
                  <c:v>44928.7395833333</c:v>
                </c:pt>
                <c:pt idx="167">
                  <c:v>44928.75</c:v>
                </c:pt>
                <c:pt idx="168">
                  <c:v>44928.7604166667</c:v>
                </c:pt>
                <c:pt idx="169">
                  <c:v>44928.7708333333</c:v>
                </c:pt>
                <c:pt idx="170">
                  <c:v>44928.78125</c:v>
                </c:pt>
                <c:pt idx="171">
                  <c:v>44928.7916666667</c:v>
                </c:pt>
                <c:pt idx="172">
                  <c:v>44928.8020833333</c:v>
                </c:pt>
                <c:pt idx="173">
                  <c:v>44928.8125</c:v>
                </c:pt>
                <c:pt idx="174">
                  <c:v>44928.8229166667</c:v>
                </c:pt>
                <c:pt idx="175">
                  <c:v>44928.8333333333</c:v>
                </c:pt>
                <c:pt idx="176">
                  <c:v>44928.84375</c:v>
                </c:pt>
                <c:pt idx="177">
                  <c:v>44928.8541666667</c:v>
                </c:pt>
                <c:pt idx="178">
                  <c:v>44928.8645833333</c:v>
                </c:pt>
                <c:pt idx="179">
                  <c:v>44928.875</c:v>
                </c:pt>
                <c:pt idx="180">
                  <c:v>44928.8854166667</c:v>
                </c:pt>
                <c:pt idx="181">
                  <c:v>44928.8958333333</c:v>
                </c:pt>
                <c:pt idx="182">
                  <c:v>44928.90625</c:v>
                </c:pt>
                <c:pt idx="183">
                  <c:v>44928.9166666667</c:v>
                </c:pt>
                <c:pt idx="184">
                  <c:v>44928.9270833333</c:v>
                </c:pt>
                <c:pt idx="185">
                  <c:v>44928.9375</c:v>
                </c:pt>
                <c:pt idx="186">
                  <c:v>44928.9479166667</c:v>
                </c:pt>
                <c:pt idx="187">
                  <c:v>44928.9583333333</c:v>
                </c:pt>
                <c:pt idx="188">
                  <c:v>44928.96875</c:v>
                </c:pt>
                <c:pt idx="189">
                  <c:v>44928.9791666667</c:v>
                </c:pt>
                <c:pt idx="190">
                  <c:v>44928.9895833333</c:v>
                </c:pt>
                <c:pt idx="191">
                  <c:v>44929</c:v>
                </c:pt>
                <c:pt idx="192">
                  <c:v>44929.0104166667</c:v>
                </c:pt>
                <c:pt idx="193">
                  <c:v>44929.0208333333</c:v>
                </c:pt>
                <c:pt idx="194">
                  <c:v>44929.03125</c:v>
                </c:pt>
                <c:pt idx="195">
                  <c:v>44929.0416666667</c:v>
                </c:pt>
                <c:pt idx="196">
                  <c:v>44929.0520833333</c:v>
                </c:pt>
                <c:pt idx="197">
                  <c:v>44929.0625</c:v>
                </c:pt>
                <c:pt idx="198">
                  <c:v>44929.0729166667</c:v>
                </c:pt>
                <c:pt idx="199">
                  <c:v>44929.0833333333</c:v>
                </c:pt>
                <c:pt idx="200">
                  <c:v>44929.09375</c:v>
                </c:pt>
                <c:pt idx="201">
                  <c:v>44929.1041666667</c:v>
                </c:pt>
                <c:pt idx="202">
                  <c:v>44929.1145833333</c:v>
                </c:pt>
                <c:pt idx="203">
                  <c:v>44929.125</c:v>
                </c:pt>
                <c:pt idx="204">
                  <c:v>44929.1354166667</c:v>
                </c:pt>
                <c:pt idx="205">
                  <c:v>44929.1458333333</c:v>
                </c:pt>
                <c:pt idx="206">
                  <c:v>44929.15625</c:v>
                </c:pt>
                <c:pt idx="207">
                  <c:v>44929.1666666667</c:v>
                </c:pt>
                <c:pt idx="208">
                  <c:v>44929.1770833333</c:v>
                </c:pt>
                <c:pt idx="209">
                  <c:v>44929.1875</c:v>
                </c:pt>
                <c:pt idx="210">
                  <c:v>44929.1979166667</c:v>
                </c:pt>
                <c:pt idx="211">
                  <c:v>44929.2083333333</c:v>
                </c:pt>
                <c:pt idx="212">
                  <c:v>44929.21875</c:v>
                </c:pt>
                <c:pt idx="213">
                  <c:v>44929.2291666667</c:v>
                </c:pt>
                <c:pt idx="214">
                  <c:v>44929.2395833333</c:v>
                </c:pt>
                <c:pt idx="215">
                  <c:v>44929.25</c:v>
                </c:pt>
                <c:pt idx="216">
                  <c:v>44929.2604166667</c:v>
                </c:pt>
                <c:pt idx="217">
                  <c:v>44929.2708333333</c:v>
                </c:pt>
                <c:pt idx="218">
                  <c:v>44929.28125</c:v>
                </c:pt>
                <c:pt idx="219">
                  <c:v>44929.2916666667</c:v>
                </c:pt>
                <c:pt idx="220">
                  <c:v>44929.3020833333</c:v>
                </c:pt>
                <c:pt idx="221">
                  <c:v>44929.3125</c:v>
                </c:pt>
                <c:pt idx="222">
                  <c:v>44929.3229166667</c:v>
                </c:pt>
                <c:pt idx="223">
                  <c:v>44929.3333333333</c:v>
                </c:pt>
                <c:pt idx="224">
                  <c:v>44929.34375</c:v>
                </c:pt>
                <c:pt idx="225">
                  <c:v>44929.3541666667</c:v>
                </c:pt>
                <c:pt idx="226">
                  <c:v>44929.3645833333</c:v>
                </c:pt>
                <c:pt idx="227">
                  <c:v>44929.375</c:v>
                </c:pt>
                <c:pt idx="228">
                  <c:v>44929.3854166667</c:v>
                </c:pt>
                <c:pt idx="229">
                  <c:v>44929.3958333333</c:v>
                </c:pt>
                <c:pt idx="230">
                  <c:v>44929.40625</c:v>
                </c:pt>
                <c:pt idx="231">
                  <c:v>44929.4166666667</c:v>
                </c:pt>
                <c:pt idx="232">
                  <c:v>44929.4270833333</c:v>
                </c:pt>
                <c:pt idx="233">
                  <c:v>44929.4375</c:v>
                </c:pt>
                <c:pt idx="234">
                  <c:v>44929.4479166667</c:v>
                </c:pt>
                <c:pt idx="235">
                  <c:v>44929.4583333333</c:v>
                </c:pt>
                <c:pt idx="236">
                  <c:v>44929.46875</c:v>
                </c:pt>
                <c:pt idx="237">
                  <c:v>44929.4791666667</c:v>
                </c:pt>
                <c:pt idx="238">
                  <c:v>44929.4895833333</c:v>
                </c:pt>
                <c:pt idx="239">
                  <c:v>44929.5</c:v>
                </c:pt>
                <c:pt idx="240">
                  <c:v>44929.5104166667</c:v>
                </c:pt>
                <c:pt idx="241">
                  <c:v>44929.5208333333</c:v>
                </c:pt>
                <c:pt idx="242">
                  <c:v>44929.53125</c:v>
                </c:pt>
                <c:pt idx="243">
                  <c:v>44929.5416666667</c:v>
                </c:pt>
                <c:pt idx="244">
                  <c:v>44929.5520833333</c:v>
                </c:pt>
                <c:pt idx="245">
                  <c:v>44929.5625</c:v>
                </c:pt>
                <c:pt idx="246">
                  <c:v>44929.5729166667</c:v>
                </c:pt>
                <c:pt idx="247">
                  <c:v>44929.5833333333</c:v>
                </c:pt>
                <c:pt idx="248">
                  <c:v>44929.59375</c:v>
                </c:pt>
                <c:pt idx="249">
                  <c:v>44929.6041666667</c:v>
                </c:pt>
                <c:pt idx="250">
                  <c:v>44929.6145833333</c:v>
                </c:pt>
                <c:pt idx="251">
                  <c:v>44929.625</c:v>
                </c:pt>
                <c:pt idx="252">
                  <c:v>44929.6354166667</c:v>
                </c:pt>
                <c:pt idx="253">
                  <c:v>44929.6458333333</c:v>
                </c:pt>
                <c:pt idx="254">
                  <c:v>44929.65625</c:v>
                </c:pt>
                <c:pt idx="255">
                  <c:v>44929.6666666667</c:v>
                </c:pt>
                <c:pt idx="256">
                  <c:v>44929.6770833333</c:v>
                </c:pt>
                <c:pt idx="257">
                  <c:v>44929.6875</c:v>
                </c:pt>
                <c:pt idx="258">
                  <c:v>44929.6979166667</c:v>
                </c:pt>
                <c:pt idx="259">
                  <c:v>44929.7083333333</c:v>
                </c:pt>
                <c:pt idx="260">
                  <c:v>44929.71875</c:v>
                </c:pt>
                <c:pt idx="261">
                  <c:v>44929.7291666667</c:v>
                </c:pt>
                <c:pt idx="262">
                  <c:v>44929.7395833333</c:v>
                </c:pt>
                <c:pt idx="263">
                  <c:v>44929.75</c:v>
                </c:pt>
                <c:pt idx="264">
                  <c:v>44929.7604166667</c:v>
                </c:pt>
                <c:pt idx="265">
                  <c:v>44929.7708333333</c:v>
                </c:pt>
                <c:pt idx="266">
                  <c:v>44929.78125</c:v>
                </c:pt>
                <c:pt idx="267">
                  <c:v>44929.7916666667</c:v>
                </c:pt>
                <c:pt idx="268">
                  <c:v>44929.8020833333</c:v>
                </c:pt>
                <c:pt idx="269">
                  <c:v>44929.8125</c:v>
                </c:pt>
                <c:pt idx="270">
                  <c:v>44929.8229166667</c:v>
                </c:pt>
                <c:pt idx="271">
                  <c:v>44929.8333333333</c:v>
                </c:pt>
                <c:pt idx="272">
                  <c:v>44929.84375</c:v>
                </c:pt>
                <c:pt idx="273">
                  <c:v>44929.8541666667</c:v>
                </c:pt>
                <c:pt idx="274">
                  <c:v>44929.8645833333</c:v>
                </c:pt>
                <c:pt idx="275">
                  <c:v>44929.875</c:v>
                </c:pt>
                <c:pt idx="276">
                  <c:v>44929.8854166667</c:v>
                </c:pt>
                <c:pt idx="277">
                  <c:v>44929.8958333333</c:v>
                </c:pt>
                <c:pt idx="278">
                  <c:v>44929.90625</c:v>
                </c:pt>
                <c:pt idx="279">
                  <c:v>44929.9166666667</c:v>
                </c:pt>
                <c:pt idx="280">
                  <c:v>44929.9270833333</c:v>
                </c:pt>
                <c:pt idx="281">
                  <c:v>44929.9375</c:v>
                </c:pt>
                <c:pt idx="282">
                  <c:v>44929.9479166667</c:v>
                </c:pt>
                <c:pt idx="283">
                  <c:v>44929.9583333333</c:v>
                </c:pt>
                <c:pt idx="284">
                  <c:v>44929.96875</c:v>
                </c:pt>
                <c:pt idx="285">
                  <c:v>44929.9791666667</c:v>
                </c:pt>
                <c:pt idx="286">
                  <c:v>44929.9895833333</c:v>
                </c:pt>
                <c:pt idx="287">
                  <c:v>44930</c:v>
                </c:pt>
                <c:pt idx="288">
                  <c:v>44930.0104166667</c:v>
                </c:pt>
                <c:pt idx="289">
                  <c:v>44930.0208333333</c:v>
                </c:pt>
                <c:pt idx="290">
                  <c:v>44930.03125</c:v>
                </c:pt>
                <c:pt idx="291">
                  <c:v>44930.0416666667</c:v>
                </c:pt>
                <c:pt idx="292">
                  <c:v>44930.0520833333</c:v>
                </c:pt>
                <c:pt idx="293">
                  <c:v>44930.0625</c:v>
                </c:pt>
                <c:pt idx="294">
                  <c:v>44930.0729166667</c:v>
                </c:pt>
                <c:pt idx="295">
                  <c:v>44930.0833333333</c:v>
                </c:pt>
                <c:pt idx="296">
                  <c:v>44930.09375</c:v>
                </c:pt>
                <c:pt idx="297">
                  <c:v>44930.1041666667</c:v>
                </c:pt>
                <c:pt idx="298">
                  <c:v>44930.1145833333</c:v>
                </c:pt>
                <c:pt idx="299">
                  <c:v>44930.125</c:v>
                </c:pt>
                <c:pt idx="300">
                  <c:v>44930.1354166667</c:v>
                </c:pt>
                <c:pt idx="301">
                  <c:v>44930.1458333333</c:v>
                </c:pt>
                <c:pt idx="302">
                  <c:v>44930.15625</c:v>
                </c:pt>
                <c:pt idx="303">
                  <c:v>44930.1666666667</c:v>
                </c:pt>
                <c:pt idx="304">
                  <c:v>44930.1770833333</c:v>
                </c:pt>
                <c:pt idx="305">
                  <c:v>44930.1875</c:v>
                </c:pt>
                <c:pt idx="306">
                  <c:v>44930.1979166667</c:v>
                </c:pt>
                <c:pt idx="307">
                  <c:v>44930.2083333333</c:v>
                </c:pt>
                <c:pt idx="308">
                  <c:v>44930.21875</c:v>
                </c:pt>
                <c:pt idx="309">
                  <c:v>44930.2291666667</c:v>
                </c:pt>
                <c:pt idx="310">
                  <c:v>44930.2395833333</c:v>
                </c:pt>
                <c:pt idx="311">
                  <c:v>44930.25</c:v>
                </c:pt>
                <c:pt idx="312">
                  <c:v>44930.2604166667</c:v>
                </c:pt>
                <c:pt idx="313">
                  <c:v>44930.2708333333</c:v>
                </c:pt>
                <c:pt idx="314">
                  <c:v>44930.28125</c:v>
                </c:pt>
                <c:pt idx="315">
                  <c:v>44930.2916666667</c:v>
                </c:pt>
                <c:pt idx="316">
                  <c:v>44930.3020833333</c:v>
                </c:pt>
                <c:pt idx="317">
                  <c:v>44930.3125</c:v>
                </c:pt>
                <c:pt idx="318">
                  <c:v>44930.3229166667</c:v>
                </c:pt>
                <c:pt idx="319">
                  <c:v>44930.3333333333</c:v>
                </c:pt>
                <c:pt idx="320">
                  <c:v>44930.34375</c:v>
                </c:pt>
                <c:pt idx="321">
                  <c:v>44930.3541666667</c:v>
                </c:pt>
                <c:pt idx="322">
                  <c:v>44930.3645833333</c:v>
                </c:pt>
                <c:pt idx="323">
                  <c:v>44930.375</c:v>
                </c:pt>
                <c:pt idx="324">
                  <c:v>44930.3854166667</c:v>
                </c:pt>
                <c:pt idx="325">
                  <c:v>44930.3958333333</c:v>
                </c:pt>
                <c:pt idx="326">
                  <c:v>44930.40625</c:v>
                </c:pt>
                <c:pt idx="327">
                  <c:v>44930.4166666667</c:v>
                </c:pt>
                <c:pt idx="328">
                  <c:v>44930.4270833333</c:v>
                </c:pt>
                <c:pt idx="329">
                  <c:v>44930.4375</c:v>
                </c:pt>
                <c:pt idx="330">
                  <c:v>44930.4479166667</c:v>
                </c:pt>
                <c:pt idx="331">
                  <c:v>44930.4583333333</c:v>
                </c:pt>
                <c:pt idx="332">
                  <c:v>44930.46875</c:v>
                </c:pt>
                <c:pt idx="333">
                  <c:v>44930.4791666667</c:v>
                </c:pt>
                <c:pt idx="334">
                  <c:v>44930.4895833333</c:v>
                </c:pt>
                <c:pt idx="335">
                  <c:v>44930.5</c:v>
                </c:pt>
                <c:pt idx="336">
                  <c:v>44930.5104166667</c:v>
                </c:pt>
                <c:pt idx="337">
                  <c:v>44930.5208333333</c:v>
                </c:pt>
                <c:pt idx="338">
                  <c:v>44930.53125</c:v>
                </c:pt>
                <c:pt idx="339">
                  <c:v>44930.5416666667</c:v>
                </c:pt>
                <c:pt idx="340">
                  <c:v>44930.5520833333</c:v>
                </c:pt>
                <c:pt idx="341">
                  <c:v>44930.5625</c:v>
                </c:pt>
                <c:pt idx="342">
                  <c:v>44930.5729166667</c:v>
                </c:pt>
                <c:pt idx="343">
                  <c:v>44930.5833333333</c:v>
                </c:pt>
                <c:pt idx="344">
                  <c:v>44930.59375</c:v>
                </c:pt>
                <c:pt idx="345">
                  <c:v>44930.6041666667</c:v>
                </c:pt>
                <c:pt idx="346">
                  <c:v>44930.6145833333</c:v>
                </c:pt>
                <c:pt idx="347">
                  <c:v>44930.625</c:v>
                </c:pt>
                <c:pt idx="348">
                  <c:v>44930.6354166667</c:v>
                </c:pt>
                <c:pt idx="349">
                  <c:v>44930.6458333333</c:v>
                </c:pt>
                <c:pt idx="350">
                  <c:v>44930.65625</c:v>
                </c:pt>
                <c:pt idx="351">
                  <c:v>44930.6666666667</c:v>
                </c:pt>
                <c:pt idx="352">
                  <c:v>44930.6770833333</c:v>
                </c:pt>
                <c:pt idx="353">
                  <c:v>44930.6875</c:v>
                </c:pt>
                <c:pt idx="354">
                  <c:v>44930.6979166667</c:v>
                </c:pt>
                <c:pt idx="355">
                  <c:v>44930.7083333333</c:v>
                </c:pt>
                <c:pt idx="356">
                  <c:v>44930.71875</c:v>
                </c:pt>
                <c:pt idx="357">
                  <c:v>44930.7291666667</c:v>
                </c:pt>
                <c:pt idx="358">
                  <c:v>44930.7395833333</c:v>
                </c:pt>
                <c:pt idx="359">
                  <c:v>44930.75</c:v>
                </c:pt>
                <c:pt idx="360">
                  <c:v>44930.7604166667</c:v>
                </c:pt>
                <c:pt idx="361">
                  <c:v>44930.7708333333</c:v>
                </c:pt>
                <c:pt idx="362">
                  <c:v>44930.78125</c:v>
                </c:pt>
                <c:pt idx="363">
                  <c:v>44930.7916666667</c:v>
                </c:pt>
                <c:pt idx="364">
                  <c:v>44930.8020833333</c:v>
                </c:pt>
                <c:pt idx="365">
                  <c:v>44930.8125</c:v>
                </c:pt>
                <c:pt idx="366">
                  <c:v>44930.8229166667</c:v>
                </c:pt>
                <c:pt idx="367">
                  <c:v>44930.8333333333</c:v>
                </c:pt>
                <c:pt idx="368">
                  <c:v>44930.84375</c:v>
                </c:pt>
                <c:pt idx="369">
                  <c:v>44930.8541666667</c:v>
                </c:pt>
                <c:pt idx="370">
                  <c:v>44930.8645833333</c:v>
                </c:pt>
                <c:pt idx="371">
                  <c:v>44930.875</c:v>
                </c:pt>
                <c:pt idx="372">
                  <c:v>44930.8854166667</c:v>
                </c:pt>
                <c:pt idx="373">
                  <c:v>44930.8958333333</c:v>
                </c:pt>
                <c:pt idx="374">
                  <c:v>44930.90625</c:v>
                </c:pt>
                <c:pt idx="375">
                  <c:v>44930.9166666667</c:v>
                </c:pt>
                <c:pt idx="376">
                  <c:v>44930.9270833333</c:v>
                </c:pt>
                <c:pt idx="377">
                  <c:v>44930.9375</c:v>
                </c:pt>
                <c:pt idx="378">
                  <c:v>44930.9479166667</c:v>
                </c:pt>
                <c:pt idx="379">
                  <c:v>44930.9583333333</c:v>
                </c:pt>
                <c:pt idx="380">
                  <c:v>44930.96875</c:v>
                </c:pt>
                <c:pt idx="381">
                  <c:v>44930.9791666667</c:v>
                </c:pt>
                <c:pt idx="382">
                  <c:v>44930.9895833333</c:v>
                </c:pt>
                <c:pt idx="383">
                  <c:v>44931</c:v>
                </c:pt>
                <c:pt idx="384">
                  <c:v>44931.0104166667</c:v>
                </c:pt>
                <c:pt idx="385">
                  <c:v>44931.0208333333</c:v>
                </c:pt>
                <c:pt idx="386">
                  <c:v>44931.03125</c:v>
                </c:pt>
                <c:pt idx="387">
                  <c:v>44931.0416666667</c:v>
                </c:pt>
                <c:pt idx="388">
                  <c:v>44931.0520833333</c:v>
                </c:pt>
                <c:pt idx="389">
                  <c:v>44931.0625</c:v>
                </c:pt>
                <c:pt idx="390">
                  <c:v>44931.0729166667</c:v>
                </c:pt>
                <c:pt idx="391">
                  <c:v>44931.0833333333</c:v>
                </c:pt>
                <c:pt idx="392">
                  <c:v>44931.09375</c:v>
                </c:pt>
                <c:pt idx="393">
                  <c:v>44931.1041666667</c:v>
                </c:pt>
                <c:pt idx="394">
                  <c:v>44931.1145833333</c:v>
                </c:pt>
                <c:pt idx="395">
                  <c:v>44931.125</c:v>
                </c:pt>
                <c:pt idx="396">
                  <c:v>44931.1354166667</c:v>
                </c:pt>
                <c:pt idx="397">
                  <c:v>44931.1458333333</c:v>
                </c:pt>
                <c:pt idx="398">
                  <c:v>44931.15625</c:v>
                </c:pt>
                <c:pt idx="399">
                  <c:v>44931.1666666667</c:v>
                </c:pt>
                <c:pt idx="400">
                  <c:v>44931.1770833333</c:v>
                </c:pt>
                <c:pt idx="401">
                  <c:v>44931.1875</c:v>
                </c:pt>
                <c:pt idx="402">
                  <c:v>44931.1979166667</c:v>
                </c:pt>
                <c:pt idx="403">
                  <c:v>44931.2083333333</c:v>
                </c:pt>
                <c:pt idx="404">
                  <c:v>44931.21875</c:v>
                </c:pt>
                <c:pt idx="405">
                  <c:v>44931.2291666667</c:v>
                </c:pt>
                <c:pt idx="406">
                  <c:v>44931.2395833333</c:v>
                </c:pt>
                <c:pt idx="407">
                  <c:v>44931.25</c:v>
                </c:pt>
                <c:pt idx="408">
                  <c:v>44931.2604166667</c:v>
                </c:pt>
                <c:pt idx="409">
                  <c:v>44931.2708333333</c:v>
                </c:pt>
                <c:pt idx="410">
                  <c:v>44931.28125</c:v>
                </c:pt>
                <c:pt idx="411">
                  <c:v>44931.2916666667</c:v>
                </c:pt>
                <c:pt idx="412">
                  <c:v>44931.3020833333</c:v>
                </c:pt>
                <c:pt idx="413">
                  <c:v>44931.3125</c:v>
                </c:pt>
                <c:pt idx="414">
                  <c:v>44931.3229166667</c:v>
                </c:pt>
                <c:pt idx="415">
                  <c:v>44931.3333333333</c:v>
                </c:pt>
                <c:pt idx="416">
                  <c:v>44931.34375</c:v>
                </c:pt>
                <c:pt idx="417">
                  <c:v>44931.3541666667</c:v>
                </c:pt>
                <c:pt idx="418">
                  <c:v>44931.3645833333</c:v>
                </c:pt>
                <c:pt idx="419">
                  <c:v>44931.375</c:v>
                </c:pt>
                <c:pt idx="420">
                  <c:v>44931.3854166667</c:v>
                </c:pt>
                <c:pt idx="421">
                  <c:v>44931.3958333333</c:v>
                </c:pt>
                <c:pt idx="422">
                  <c:v>44931.40625</c:v>
                </c:pt>
                <c:pt idx="423">
                  <c:v>44931.4166666667</c:v>
                </c:pt>
                <c:pt idx="424">
                  <c:v>44931.4270833333</c:v>
                </c:pt>
                <c:pt idx="425">
                  <c:v>44931.4375</c:v>
                </c:pt>
                <c:pt idx="426">
                  <c:v>44931.4479166667</c:v>
                </c:pt>
                <c:pt idx="427">
                  <c:v>44931.4583333333</c:v>
                </c:pt>
                <c:pt idx="428">
                  <c:v>44931.46875</c:v>
                </c:pt>
                <c:pt idx="429">
                  <c:v>44931.4791666667</c:v>
                </c:pt>
                <c:pt idx="430">
                  <c:v>44931.4895833333</c:v>
                </c:pt>
                <c:pt idx="431">
                  <c:v>44931.5</c:v>
                </c:pt>
                <c:pt idx="432">
                  <c:v>44931.5104166667</c:v>
                </c:pt>
                <c:pt idx="433">
                  <c:v>44931.5208333333</c:v>
                </c:pt>
                <c:pt idx="434">
                  <c:v>44931.53125</c:v>
                </c:pt>
                <c:pt idx="435">
                  <c:v>44931.5416666667</c:v>
                </c:pt>
                <c:pt idx="436">
                  <c:v>44931.5520833333</c:v>
                </c:pt>
                <c:pt idx="437">
                  <c:v>44931.5625</c:v>
                </c:pt>
                <c:pt idx="438">
                  <c:v>44931.5729166667</c:v>
                </c:pt>
                <c:pt idx="439">
                  <c:v>44931.5833333333</c:v>
                </c:pt>
                <c:pt idx="440">
                  <c:v>44931.59375</c:v>
                </c:pt>
                <c:pt idx="441">
                  <c:v>44931.6041666667</c:v>
                </c:pt>
                <c:pt idx="442">
                  <c:v>44931.6145833333</c:v>
                </c:pt>
                <c:pt idx="443">
                  <c:v>44931.625</c:v>
                </c:pt>
                <c:pt idx="444">
                  <c:v>44931.6354166667</c:v>
                </c:pt>
                <c:pt idx="445">
                  <c:v>44931.6458333333</c:v>
                </c:pt>
                <c:pt idx="446">
                  <c:v>44931.65625</c:v>
                </c:pt>
                <c:pt idx="447">
                  <c:v>44931.6666666667</c:v>
                </c:pt>
                <c:pt idx="448">
                  <c:v>44931.6770833333</c:v>
                </c:pt>
                <c:pt idx="449">
                  <c:v>44931.6875</c:v>
                </c:pt>
                <c:pt idx="450">
                  <c:v>44931.6979166667</c:v>
                </c:pt>
                <c:pt idx="451">
                  <c:v>44931.7083333333</c:v>
                </c:pt>
                <c:pt idx="452">
                  <c:v>44931.71875</c:v>
                </c:pt>
                <c:pt idx="453">
                  <c:v>44931.7291666667</c:v>
                </c:pt>
                <c:pt idx="454">
                  <c:v>44931.7395833333</c:v>
                </c:pt>
                <c:pt idx="455">
                  <c:v>44931.75</c:v>
                </c:pt>
                <c:pt idx="456">
                  <c:v>44931.7604166667</c:v>
                </c:pt>
                <c:pt idx="457">
                  <c:v>44931.7708333333</c:v>
                </c:pt>
                <c:pt idx="458">
                  <c:v>44931.78125</c:v>
                </c:pt>
                <c:pt idx="459">
                  <c:v>44931.7916666667</c:v>
                </c:pt>
                <c:pt idx="460">
                  <c:v>44931.8020833333</c:v>
                </c:pt>
                <c:pt idx="461">
                  <c:v>44931.8125</c:v>
                </c:pt>
                <c:pt idx="462">
                  <c:v>44931.8229166667</c:v>
                </c:pt>
                <c:pt idx="463">
                  <c:v>44931.8333333333</c:v>
                </c:pt>
                <c:pt idx="464">
                  <c:v>44931.84375</c:v>
                </c:pt>
                <c:pt idx="465">
                  <c:v>44931.8541666667</c:v>
                </c:pt>
                <c:pt idx="466">
                  <c:v>44931.8645833333</c:v>
                </c:pt>
                <c:pt idx="467">
                  <c:v>44931.875</c:v>
                </c:pt>
                <c:pt idx="468">
                  <c:v>44931.8854166667</c:v>
                </c:pt>
                <c:pt idx="469">
                  <c:v>44931.8958333333</c:v>
                </c:pt>
                <c:pt idx="470">
                  <c:v>44931.90625</c:v>
                </c:pt>
                <c:pt idx="471">
                  <c:v>44931.9166666667</c:v>
                </c:pt>
                <c:pt idx="472">
                  <c:v>44931.9270833333</c:v>
                </c:pt>
                <c:pt idx="473">
                  <c:v>44931.9375</c:v>
                </c:pt>
                <c:pt idx="474">
                  <c:v>44931.9479166667</c:v>
                </c:pt>
                <c:pt idx="475">
                  <c:v>44931.9583333333</c:v>
                </c:pt>
                <c:pt idx="476">
                  <c:v>44931.96875</c:v>
                </c:pt>
                <c:pt idx="477">
                  <c:v>44931.9791666667</c:v>
                </c:pt>
                <c:pt idx="478">
                  <c:v>44931.9895833333</c:v>
                </c:pt>
                <c:pt idx="479">
                  <c:v>44932</c:v>
                </c:pt>
                <c:pt idx="480">
                  <c:v>44932.0104166667</c:v>
                </c:pt>
                <c:pt idx="481">
                  <c:v>44932.0208333333</c:v>
                </c:pt>
                <c:pt idx="482">
                  <c:v>44932.03125</c:v>
                </c:pt>
                <c:pt idx="483">
                  <c:v>44932.0416666667</c:v>
                </c:pt>
                <c:pt idx="484">
                  <c:v>44932.0520833333</c:v>
                </c:pt>
                <c:pt idx="485">
                  <c:v>44932.0625</c:v>
                </c:pt>
                <c:pt idx="486">
                  <c:v>44932.0729166667</c:v>
                </c:pt>
                <c:pt idx="487">
                  <c:v>44932.0833333333</c:v>
                </c:pt>
                <c:pt idx="488">
                  <c:v>44932.09375</c:v>
                </c:pt>
                <c:pt idx="489">
                  <c:v>44932.1041666667</c:v>
                </c:pt>
                <c:pt idx="490">
                  <c:v>44932.1145833333</c:v>
                </c:pt>
                <c:pt idx="491">
                  <c:v>44932.125</c:v>
                </c:pt>
                <c:pt idx="492">
                  <c:v>44932.1354166667</c:v>
                </c:pt>
                <c:pt idx="493">
                  <c:v>44932.1458333333</c:v>
                </c:pt>
                <c:pt idx="494">
                  <c:v>44932.15625</c:v>
                </c:pt>
                <c:pt idx="495">
                  <c:v>44932.1666666667</c:v>
                </c:pt>
                <c:pt idx="496">
                  <c:v>44932.1770833333</c:v>
                </c:pt>
                <c:pt idx="497">
                  <c:v>44932.1875</c:v>
                </c:pt>
                <c:pt idx="498">
                  <c:v>44932.1979166667</c:v>
                </c:pt>
                <c:pt idx="499">
                  <c:v>44932.2083333333</c:v>
                </c:pt>
                <c:pt idx="500">
                  <c:v>44932.21875</c:v>
                </c:pt>
                <c:pt idx="501">
                  <c:v>44932.2291666667</c:v>
                </c:pt>
                <c:pt idx="502">
                  <c:v>44932.2395833333</c:v>
                </c:pt>
                <c:pt idx="503">
                  <c:v>44932.25</c:v>
                </c:pt>
                <c:pt idx="504">
                  <c:v>44932.2604166667</c:v>
                </c:pt>
                <c:pt idx="505">
                  <c:v>44932.2708333333</c:v>
                </c:pt>
                <c:pt idx="506">
                  <c:v>44932.28125</c:v>
                </c:pt>
                <c:pt idx="507">
                  <c:v>44932.2916666667</c:v>
                </c:pt>
                <c:pt idx="508">
                  <c:v>44932.3020833333</c:v>
                </c:pt>
                <c:pt idx="509">
                  <c:v>44932.3125</c:v>
                </c:pt>
                <c:pt idx="510">
                  <c:v>44932.3229166667</c:v>
                </c:pt>
                <c:pt idx="511">
                  <c:v>44932.3333333333</c:v>
                </c:pt>
                <c:pt idx="512">
                  <c:v>44932.34375</c:v>
                </c:pt>
                <c:pt idx="513">
                  <c:v>44932.3541666667</c:v>
                </c:pt>
                <c:pt idx="514">
                  <c:v>44932.3645833333</c:v>
                </c:pt>
                <c:pt idx="515">
                  <c:v>44932.375</c:v>
                </c:pt>
                <c:pt idx="516">
                  <c:v>44932.3854166667</c:v>
                </c:pt>
                <c:pt idx="517">
                  <c:v>44932.3958333333</c:v>
                </c:pt>
                <c:pt idx="518">
                  <c:v>44932.40625</c:v>
                </c:pt>
                <c:pt idx="519">
                  <c:v>44932.4166666667</c:v>
                </c:pt>
                <c:pt idx="520">
                  <c:v>44932.4270833333</c:v>
                </c:pt>
                <c:pt idx="521">
                  <c:v>44932.4375</c:v>
                </c:pt>
                <c:pt idx="522">
                  <c:v>44932.4479166667</c:v>
                </c:pt>
                <c:pt idx="523">
                  <c:v>44932.4583333333</c:v>
                </c:pt>
                <c:pt idx="524">
                  <c:v>44932.46875</c:v>
                </c:pt>
                <c:pt idx="525">
                  <c:v>44932.4791666667</c:v>
                </c:pt>
                <c:pt idx="526">
                  <c:v>44932.4895833333</c:v>
                </c:pt>
                <c:pt idx="527">
                  <c:v>44932.5</c:v>
                </c:pt>
                <c:pt idx="528">
                  <c:v>44932.5104166667</c:v>
                </c:pt>
                <c:pt idx="529">
                  <c:v>44932.5208333333</c:v>
                </c:pt>
                <c:pt idx="530">
                  <c:v>44932.53125</c:v>
                </c:pt>
                <c:pt idx="531">
                  <c:v>44932.5416666667</c:v>
                </c:pt>
                <c:pt idx="532">
                  <c:v>44932.5520833333</c:v>
                </c:pt>
                <c:pt idx="533">
                  <c:v>44932.5625</c:v>
                </c:pt>
                <c:pt idx="534">
                  <c:v>44932.5729166667</c:v>
                </c:pt>
                <c:pt idx="535">
                  <c:v>44932.5833333333</c:v>
                </c:pt>
                <c:pt idx="536">
                  <c:v>44932.59375</c:v>
                </c:pt>
                <c:pt idx="537">
                  <c:v>44932.6041666667</c:v>
                </c:pt>
                <c:pt idx="538">
                  <c:v>44932.6145833333</c:v>
                </c:pt>
                <c:pt idx="539">
                  <c:v>44932.625</c:v>
                </c:pt>
                <c:pt idx="540">
                  <c:v>44932.6354166667</c:v>
                </c:pt>
                <c:pt idx="541">
                  <c:v>44932.6458333333</c:v>
                </c:pt>
                <c:pt idx="542">
                  <c:v>44932.65625</c:v>
                </c:pt>
                <c:pt idx="543">
                  <c:v>44932.6666666667</c:v>
                </c:pt>
                <c:pt idx="544">
                  <c:v>44932.6770833333</c:v>
                </c:pt>
                <c:pt idx="545">
                  <c:v>44932.6875</c:v>
                </c:pt>
                <c:pt idx="546">
                  <c:v>44932.6979166667</c:v>
                </c:pt>
                <c:pt idx="547">
                  <c:v>44932.7083333333</c:v>
                </c:pt>
                <c:pt idx="548">
                  <c:v>44932.71875</c:v>
                </c:pt>
                <c:pt idx="549">
                  <c:v>44932.7291666667</c:v>
                </c:pt>
                <c:pt idx="550">
                  <c:v>44932.7395833333</c:v>
                </c:pt>
                <c:pt idx="551">
                  <c:v>44932.75</c:v>
                </c:pt>
                <c:pt idx="552">
                  <c:v>44932.7604166667</c:v>
                </c:pt>
                <c:pt idx="553">
                  <c:v>44932.7708333333</c:v>
                </c:pt>
                <c:pt idx="554">
                  <c:v>44932.78125</c:v>
                </c:pt>
                <c:pt idx="555">
                  <c:v>44932.7916666667</c:v>
                </c:pt>
                <c:pt idx="556">
                  <c:v>44932.8020833333</c:v>
                </c:pt>
                <c:pt idx="557">
                  <c:v>44932.8125</c:v>
                </c:pt>
                <c:pt idx="558">
                  <c:v>44932.8229166667</c:v>
                </c:pt>
                <c:pt idx="559">
                  <c:v>44932.8333333333</c:v>
                </c:pt>
                <c:pt idx="560">
                  <c:v>44932.84375</c:v>
                </c:pt>
                <c:pt idx="561">
                  <c:v>44932.8541666667</c:v>
                </c:pt>
                <c:pt idx="562">
                  <c:v>44932.8645833333</c:v>
                </c:pt>
                <c:pt idx="563">
                  <c:v>44932.875</c:v>
                </c:pt>
                <c:pt idx="564">
                  <c:v>44932.8854166667</c:v>
                </c:pt>
                <c:pt idx="565">
                  <c:v>44932.8958333333</c:v>
                </c:pt>
                <c:pt idx="566">
                  <c:v>44932.90625</c:v>
                </c:pt>
                <c:pt idx="567">
                  <c:v>44932.9166666667</c:v>
                </c:pt>
                <c:pt idx="568">
                  <c:v>44932.9270833333</c:v>
                </c:pt>
                <c:pt idx="569">
                  <c:v>44932.9375</c:v>
                </c:pt>
                <c:pt idx="570">
                  <c:v>44932.9479166667</c:v>
                </c:pt>
                <c:pt idx="571">
                  <c:v>44932.9583333333</c:v>
                </c:pt>
                <c:pt idx="572">
                  <c:v>44932.96875</c:v>
                </c:pt>
                <c:pt idx="573">
                  <c:v>44932.9791666667</c:v>
                </c:pt>
                <c:pt idx="574">
                  <c:v>44932.9895833333</c:v>
                </c:pt>
                <c:pt idx="575">
                  <c:v>44933</c:v>
                </c:pt>
                <c:pt idx="576">
                  <c:v>44933.0104166667</c:v>
                </c:pt>
                <c:pt idx="577">
                  <c:v>44933.0208333333</c:v>
                </c:pt>
                <c:pt idx="578">
                  <c:v>44933.03125</c:v>
                </c:pt>
                <c:pt idx="579">
                  <c:v>44933.0416666667</c:v>
                </c:pt>
                <c:pt idx="580">
                  <c:v>44933.0520833333</c:v>
                </c:pt>
                <c:pt idx="581">
                  <c:v>44933.0625</c:v>
                </c:pt>
                <c:pt idx="582">
                  <c:v>44933.0729166667</c:v>
                </c:pt>
                <c:pt idx="583">
                  <c:v>44933.0833333333</c:v>
                </c:pt>
                <c:pt idx="584">
                  <c:v>44933.09375</c:v>
                </c:pt>
                <c:pt idx="585">
                  <c:v>44933.1041666667</c:v>
                </c:pt>
                <c:pt idx="586">
                  <c:v>44933.1145833333</c:v>
                </c:pt>
                <c:pt idx="587">
                  <c:v>44933.125</c:v>
                </c:pt>
                <c:pt idx="588">
                  <c:v>44933.1354166667</c:v>
                </c:pt>
                <c:pt idx="589">
                  <c:v>44933.1458333333</c:v>
                </c:pt>
                <c:pt idx="590">
                  <c:v>44933.15625</c:v>
                </c:pt>
                <c:pt idx="591">
                  <c:v>44933.1666666667</c:v>
                </c:pt>
                <c:pt idx="592">
                  <c:v>44933.1770833333</c:v>
                </c:pt>
                <c:pt idx="593">
                  <c:v>44933.1875</c:v>
                </c:pt>
                <c:pt idx="594">
                  <c:v>44933.1979166667</c:v>
                </c:pt>
                <c:pt idx="595">
                  <c:v>44933.2083333333</c:v>
                </c:pt>
                <c:pt idx="596">
                  <c:v>44933.21875</c:v>
                </c:pt>
                <c:pt idx="597">
                  <c:v>44933.2291666667</c:v>
                </c:pt>
                <c:pt idx="598">
                  <c:v>44933.2395833333</c:v>
                </c:pt>
                <c:pt idx="599">
                  <c:v>44933.25</c:v>
                </c:pt>
                <c:pt idx="600">
                  <c:v>44933.2604166667</c:v>
                </c:pt>
                <c:pt idx="601">
                  <c:v>44933.2708333333</c:v>
                </c:pt>
                <c:pt idx="602">
                  <c:v>44933.28125</c:v>
                </c:pt>
                <c:pt idx="603">
                  <c:v>44933.2916666667</c:v>
                </c:pt>
                <c:pt idx="604">
                  <c:v>44933.3020833333</c:v>
                </c:pt>
                <c:pt idx="605">
                  <c:v>44933.3125</c:v>
                </c:pt>
                <c:pt idx="606">
                  <c:v>44933.3229166667</c:v>
                </c:pt>
                <c:pt idx="607">
                  <c:v>44933.3333333333</c:v>
                </c:pt>
                <c:pt idx="608">
                  <c:v>44933.34375</c:v>
                </c:pt>
                <c:pt idx="609">
                  <c:v>44933.3541666667</c:v>
                </c:pt>
                <c:pt idx="610">
                  <c:v>44933.3645833333</c:v>
                </c:pt>
                <c:pt idx="611">
                  <c:v>44933.375</c:v>
                </c:pt>
                <c:pt idx="612">
                  <c:v>44933.3854166667</c:v>
                </c:pt>
                <c:pt idx="613">
                  <c:v>44933.3958333333</c:v>
                </c:pt>
                <c:pt idx="614">
                  <c:v>44933.40625</c:v>
                </c:pt>
                <c:pt idx="615">
                  <c:v>44933.4166666667</c:v>
                </c:pt>
                <c:pt idx="616">
                  <c:v>44933.4270833333</c:v>
                </c:pt>
                <c:pt idx="617">
                  <c:v>44933.4375</c:v>
                </c:pt>
                <c:pt idx="618">
                  <c:v>44933.4479166667</c:v>
                </c:pt>
                <c:pt idx="619">
                  <c:v>44933.4583333333</c:v>
                </c:pt>
                <c:pt idx="620">
                  <c:v>44933.46875</c:v>
                </c:pt>
                <c:pt idx="621">
                  <c:v>44933.4791666667</c:v>
                </c:pt>
                <c:pt idx="622">
                  <c:v>44933.4895833333</c:v>
                </c:pt>
                <c:pt idx="623">
                  <c:v>44933.5</c:v>
                </c:pt>
                <c:pt idx="624">
                  <c:v>44933.5104166667</c:v>
                </c:pt>
                <c:pt idx="625">
                  <c:v>44933.5208333333</c:v>
                </c:pt>
                <c:pt idx="626">
                  <c:v>44933.53125</c:v>
                </c:pt>
                <c:pt idx="627">
                  <c:v>44933.5416666667</c:v>
                </c:pt>
                <c:pt idx="628">
                  <c:v>44933.5520833333</c:v>
                </c:pt>
                <c:pt idx="629">
                  <c:v>44933.5625</c:v>
                </c:pt>
                <c:pt idx="630">
                  <c:v>44933.5729166667</c:v>
                </c:pt>
                <c:pt idx="631">
                  <c:v>44933.5833333333</c:v>
                </c:pt>
                <c:pt idx="632">
                  <c:v>44933.59375</c:v>
                </c:pt>
                <c:pt idx="633">
                  <c:v>44933.6041666667</c:v>
                </c:pt>
                <c:pt idx="634">
                  <c:v>44933.6145833333</c:v>
                </c:pt>
                <c:pt idx="635">
                  <c:v>44933.625</c:v>
                </c:pt>
                <c:pt idx="636">
                  <c:v>44933.6354166667</c:v>
                </c:pt>
                <c:pt idx="637">
                  <c:v>44933.6458333333</c:v>
                </c:pt>
                <c:pt idx="638">
                  <c:v>44933.65625</c:v>
                </c:pt>
                <c:pt idx="639">
                  <c:v>44933.6666666667</c:v>
                </c:pt>
                <c:pt idx="640">
                  <c:v>44933.6770833333</c:v>
                </c:pt>
                <c:pt idx="641">
                  <c:v>44933.6875</c:v>
                </c:pt>
                <c:pt idx="642">
                  <c:v>44933.6979166667</c:v>
                </c:pt>
                <c:pt idx="643">
                  <c:v>44933.7083333333</c:v>
                </c:pt>
                <c:pt idx="644">
                  <c:v>44933.71875</c:v>
                </c:pt>
                <c:pt idx="645">
                  <c:v>44933.7291666667</c:v>
                </c:pt>
                <c:pt idx="646">
                  <c:v>44933.7395833333</c:v>
                </c:pt>
                <c:pt idx="647">
                  <c:v>44933.75</c:v>
                </c:pt>
                <c:pt idx="648">
                  <c:v>44933.7604166667</c:v>
                </c:pt>
                <c:pt idx="649">
                  <c:v>44933.7708333333</c:v>
                </c:pt>
                <c:pt idx="650">
                  <c:v>44933.78125</c:v>
                </c:pt>
                <c:pt idx="651">
                  <c:v>44933.7916666667</c:v>
                </c:pt>
                <c:pt idx="652">
                  <c:v>44933.8020833333</c:v>
                </c:pt>
                <c:pt idx="653">
                  <c:v>44933.8125</c:v>
                </c:pt>
                <c:pt idx="654">
                  <c:v>44933.8229166667</c:v>
                </c:pt>
                <c:pt idx="655">
                  <c:v>44933.8333333333</c:v>
                </c:pt>
                <c:pt idx="656">
                  <c:v>44933.84375</c:v>
                </c:pt>
                <c:pt idx="657">
                  <c:v>44933.8541666667</c:v>
                </c:pt>
                <c:pt idx="658">
                  <c:v>44933.8645833333</c:v>
                </c:pt>
                <c:pt idx="659">
                  <c:v>44933.875</c:v>
                </c:pt>
                <c:pt idx="660">
                  <c:v>44933.8854166667</c:v>
                </c:pt>
                <c:pt idx="661">
                  <c:v>44933.8958333333</c:v>
                </c:pt>
                <c:pt idx="662">
                  <c:v>44933.90625</c:v>
                </c:pt>
                <c:pt idx="663">
                  <c:v>44933.9166666667</c:v>
                </c:pt>
                <c:pt idx="664">
                  <c:v>44933.9270833333</c:v>
                </c:pt>
                <c:pt idx="665">
                  <c:v>44933.9375</c:v>
                </c:pt>
                <c:pt idx="666">
                  <c:v>44933.9479166667</c:v>
                </c:pt>
                <c:pt idx="667">
                  <c:v>44933.9583333333</c:v>
                </c:pt>
                <c:pt idx="668">
                  <c:v>44933.96875</c:v>
                </c:pt>
                <c:pt idx="669">
                  <c:v>44933.9791666667</c:v>
                </c:pt>
                <c:pt idx="670">
                  <c:v>44933.9895833333</c:v>
                </c:pt>
                <c:pt idx="671">
                  <c:v>44934</c:v>
                </c:pt>
                <c:pt idx="672">
                  <c:v>44934.0104166667</c:v>
                </c:pt>
                <c:pt idx="673">
                  <c:v>44934.0208333333</c:v>
                </c:pt>
                <c:pt idx="674">
                  <c:v>44934.03125</c:v>
                </c:pt>
                <c:pt idx="675">
                  <c:v>44934.0416666667</c:v>
                </c:pt>
                <c:pt idx="676">
                  <c:v>44934.0520833333</c:v>
                </c:pt>
                <c:pt idx="677">
                  <c:v>44934.0625</c:v>
                </c:pt>
                <c:pt idx="678">
                  <c:v>44934.0729166667</c:v>
                </c:pt>
                <c:pt idx="679">
                  <c:v>44934.0833333333</c:v>
                </c:pt>
                <c:pt idx="680">
                  <c:v>44934.09375</c:v>
                </c:pt>
                <c:pt idx="681">
                  <c:v>44934.1041666667</c:v>
                </c:pt>
                <c:pt idx="682">
                  <c:v>44934.1145833333</c:v>
                </c:pt>
                <c:pt idx="683">
                  <c:v>44934.125</c:v>
                </c:pt>
                <c:pt idx="684">
                  <c:v>44934.1354166667</c:v>
                </c:pt>
                <c:pt idx="685">
                  <c:v>44934.1458333333</c:v>
                </c:pt>
                <c:pt idx="686">
                  <c:v>44934.15625</c:v>
                </c:pt>
                <c:pt idx="687">
                  <c:v>44934.1666666667</c:v>
                </c:pt>
                <c:pt idx="688">
                  <c:v>44934.1770833333</c:v>
                </c:pt>
                <c:pt idx="689">
                  <c:v>44934.1875</c:v>
                </c:pt>
                <c:pt idx="690">
                  <c:v>44934.1979166667</c:v>
                </c:pt>
                <c:pt idx="691">
                  <c:v>44934.2083333333</c:v>
                </c:pt>
                <c:pt idx="692">
                  <c:v>44934.21875</c:v>
                </c:pt>
                <c:pt idx="693">
                  <c:v>44934.2291666667</c:v>
                </c:pt>
                <c:pt idx="694">
                  <c:v>44934.2395833333</c:v>
                </c:pt>
                <c:pt idx="695">
                  <c:v>44934.25</c:v>
                </c:pt>
                <c:pt idx="696">
                  <c:v>44934.2604166667</c:v>
                </c:pt>
                <c:pt idx="697">
                  <c:v>44934.2708333333</c:v>
                </c:pt>
                <c:pt idx="698">
                  <c:v>44934.28125</c:v>
                </c:pt>
                <c:pt idx="699">
                  <c:v>44934.2916666667</c:v>
                </c:pt>
                <c:pt idx="700">
                  <c:v>44934.3020833333</c:v>
                </c:pt>
                <c:pt idx="701">
                  <c:v>44934.3125</c:v>
                </c:pt>
                <c:pt idx="702">
                  <c:v>44934.3229166667</c:v>
                </c:pt>
                <c:pt idx="703">
                  <c:v>44934.3333333333</c:v>
                </c:pt>
                <c:pt idx="704">
                  <c:v>44934.34375</c:v>
                </c:pt>
                <c:pt idx="705">
                  <c:v>44934.3541666667</c:v>
                </c:pt>
                <c:pt idx="706">
                  <c:v>44934.3645833333</c:v>
                </c:pt>
                <c:pt idx="707">
                  <c:v>44934.375</c:v>
                </c:pt>
                <c:pt idx="708">
                  <c:v>44934.3854166667</c:v>
                </c:pt>
                <c:pt idx="709">
                  <c:v>44934.3958333333</c:v>
                </c:pt>
                <c:pt idx="710">
                  <c:v>44934.40625</c:v>
                </c:pt>
                <c:pt idx="711">
                  <c:v>44934.4166666667</c:v>
                </c:pt>
                <c:pt idx="712">
                  <c:v>44934.4270833333</c:v>
                </c:pt>
                <c:pt idx="713">
                  <c:v>44934.4375</c:v>
                </c:pt>
                <c:pt idx="714">
                  <c:v>44934.4479166667</c:v>
                </c:pt>
                <c:pt idx="715">
                  <c:v>44934.4583333333</c:v>
                </c:pt>
                <c:pt idx="716">
                  <c:v>44934.46875</c:v>
                </c:pt>
                <c:pt idx="717">
                  <c:v>44934.4791666667</c:v>
                </c:pt>
                <c:pt idx="718">
                  <c:v>44934.4895833333</c:v>
                </c:pt>
                <c:pt idx="719">
                  <c:v>44934.5</c:v>
                </c:pt>
                <c:pt idx="720">
                  <c:v>44934.5104166667</c:v>
                </c:pt>
                <c:pt idx="721">
                  <c:v>44934.5208333333</c:v>
                </c:pt>
                <c:pt idx="722">
                  <c:v>44934.53125</c:v>
                </c:pt>
                <c:pt idx="723">
                  <c:v>44934.5416666667</c:v>
                </c:pt>
                <c:pt idx="724">
                  <c:v>44934.5520833333</c:v>
                </c:pt>
                <c:pt idx="725">
                  <c:v>44934.5625</c:v>
                </c:pt>
                <c:pt idx="726">
                  <c:v>44934.5729166667</c:v>
                </c:pt>
                <c:pt idx="727">
                  <c:v>44934.5833333333</c:v>
                </c:pt>
                <c:pt idx="728">
                  <c:v>44934.59375</c:v>
                </c:pt>
                <c:pt idx="729">
                  <c:v>44934.6041666667</c:v>
                </c:pt>
                <c:pt idx="730">
                  <c:v>44934.6145833333</c:v>
                </c:pt>
                <c:pt idx="731">
                  <c:v>44934.625</c:v>
                </c:pt>
                <c:pt idx="732">
                  <c:v>44934.6354166667</c:v>
                </c:pt>
                <c:pt idx="733">
                  <c:v>44934.6458333333</c:v>
                </c:pt>
                <c:pt idx="734">
                  <c:v>44934.65625</c:v>
                </c:pt>
                <c:pt idx="735">
                  <c:v>44934.6666666667</c:v>
                </c:pt>
                <c:pt idx="736">
                  <c:v>44934.6770833333</c:v>
                </c:pt>
                <c:pt idx="737">
                  <c:v>44934.6875</c:v>
                </c:pt>
                <c:pt idx="738">
                  <c:v>44934.6979166667</c:v>
                </c:pt>
                <c:pt idx="739">
                  <c:v>44934.7083333333</c:v>
                </c:pt>
                <c:pt idx="740">
                  <c:v>44934.71875</c:v>
                </c:pt>
                <c:pt idx="741">
                  <c:v>44934.7291666667</c:v>
                </c:pt>
                <c:pt idx="742">
                  <c:v>44934.7395833333</c:v>
                </c:pt>
                <c:pt idx="743">
                  <c:v>44934.75</c:v>
                </c:pt>
                <c:pt idx="744">
                  <c:v>44934.7604166667</c:v>
                </c:pt>
                <c:pt idx="745">
                  <c:v>44934.7708333333</c:v>
                </c:pt>
                <c:pt idx="746">
                  <c:v>44934.78125</c:v>
                </c:pt>
                <c:pt idx="747">
                  <c:v>44934.7916666667</c:v>
                </c:pt>
                <c:pt idx="748">
                  <c:v>44934.8020833333</c:v>
                </c:pt>
                <c:pt idx="749">
                  <c:v>44934.8125</c:v>
                </c:pt>
                <c:pt idx="750">
                  <c:v>44934.8229166667</c:v>
                </c:pt>
                <c:pt idx="751">
                  <c:v>44934.8333333333</c:v>
                </c:pt>
                <c:pt idx="752">
                  <c:v>44934.84375</c:v>
                </c:pt>
                <c:pt idx="753">
                  <c:v>44934.8541666667</c:v>
                </c:pt>
                <c:pt idx="754">
                  <c:v>44934.8645833333</c:v>
                </c:pt>
                <c:pt idx="755">
                  <c:v>44934.875</c:v>
                </c:pt>
                <c:pt idx="756">
                  <c:v>44934.8854166667</c:v>
                </c:pt>
                <c:pt idx="757">
                  <c:v>44934.8958333333</c:v>
                </c:pt>
                <c:pt idx="758">
                  <c:v>44934.90625</c:v>
                </c:pt>
                <c:pt idx="759">
                  <c:v>44934.9166666667</c:v>
                </c:pt>
                <c:pt idx="760">
                  <c:v>44934.9270833333</c:v>
                </c:pt>
                <c:pt idx="761">
                  <c:v>44934.9375</c:v>
                </c:pt>
                <c:pt idx="762">
                  <c:v>44934.9479166667</c:v>
                </c:pt>
                <c:pt idx="763">
                  <c:v>44934.9583333333</c:v>
                </c:pt>
                <c:pt idx="764">
                  <c:v>44934.96875</c:v>
                </c:pt>
                <c:pt idx="765">
                  <c:v>44934.9791666667</c:v>
                </c:pt>
                <c:pt idx="766">
                  <c:v>44934.9895833333</c:v>
                </c:pt>
                <c:pt idx="767">
                  <c:v>44935</c:v>
                </c:pt>
                <c:pt idx="768">
                  <c:v>44935.0104166667</c:v>
                </c:pt>
                <c:pt idx="769">
                  <c:v>44935.0208333333</c:v>
                </c:pt>
                <c:pt idx="770">
                  <c:v>44935.03125</c:v>
                </c:pt>
                <c:pt idx="771">
                  <c:v>44935.0416666667</c:v>
                </c:pt>
                <c:pt idx="772">
                  <c:v>44935.0520833333</c:v>
                </c:pt>
                <c:pt idx="773">
                  <c:v>44935.0625</c:v>
                </c:pt>
                <c:pt idx="774">
                  <c:v>44935.0729166667</c:v>
                </c:pt>
                <c:pt idx="775">
                  <c:v>44935.0833333333</c:v>
                </c:pt>
                <c:pt idx="776">
                  <c:v>44935.09375</c:v>
                </c:pt>
                <c:pt idx="777">
                  <c:v>44935.1041666667</c:v>
                </c:pt>
                <c:pt idx="778">
                  <c:v>44935.1145833333</c:v>
                </c:pt>
                <c:pt idx="779">
                  <c:v>44935.125</c:v>
                </c:pt>
                <c:pt idx="780">
                  <c:v>44935.1354166667</c:v>
                </c:pt>
                <c:pt idx="781">
                  <c:v>44935.1458333333</c:v>
                </c:pt>
                <c:pt idx="782">
                  <c:v>44935.15625</c:v>
                </c:pt>
                <c:pt idx="783">
                  <c:v>44935.1666666667</c:v>
                </c:pt>
                <c:pt idx="784">
                  <c:v>44935.1770833333</c:v>
                </c:pt>
                <c:pt idx="785">
                  <c:v>44935.1875</c:v>
                </c:pt>
                <c:pt idx="786">
                  <c:v>44935.1979166667</c:v>
                </c:pt>
                <c:pt idx="787">
                  <c:v>44935.2083333333</c:v>
                </c:pt>
                <c:pt idx="788">
                  <c:v>44935.21875</c:v>
                </c:pt>
                <c:pt idx="789">
                  <c:v>44935.2291666667</c:v>
                </c:pt>
                <c:pt idx="790">
                  <c:v>44935.2395833333</c:v>
                </c:pt>
                <c:pt idx="791">
                  <c:v>44935.25</c:v>
                </c:pt>
                <c:pt idx="792">
                  <c:v>44935.2604166667</c:v>
                </c:pt>
                <c:pt idx="793">
                  <c:v>44935.2708333333</c:v>
                </c:pt>
                <c:pt idx="794">
                  <c:v>44935.28125</c:v>
                </c:pt>
                <c:pt idx="795">
                  <c:v>44935.2916666667</c:v>
                </c:pt>
                <c:pt idx="796">
                  <c:v>44935.3020833333</c:v>
                </c:pt>
                <c:pt idx="797">
                  <c:v>44935.3125</c:v>
                </c:pt>
                <c:pt idx="798">
                  <c:v>44935.3229166667</c:v>
                </c:pt>
                <c:pt idx="799">
                  <c:v>44935.3333333333</c:v>
                </c:pt>
                <c:pt idx="800">
                  <c:v>44935.34375</c:v>
                </c:pt>
                <c:pt idx="801">
                  <c:v>44935.3541666667</c:v>
                </c:pt>
                <c:pt idx="802">
                  <c:v>44935.3645833333</c:v>
                </c:pt>
                <c:pt idx="803">
                  <c:v>44935.375</c:v>
                </c:pt>
                <c:pt idx="804">
                  <c:v>44935.3854166667</c:v>
                </c:pt>
                <c:pt idx="805">
                  <c:v>44935.3958333333</c:v>
                </c:pt>
                <c:pt idx="806">
                  <c:v>44935.40625</c:v>
                </c:pt>
                <c:pt idx="807">
                  <c:v>44935.4166666667</c:v>
                </c:pt>
                <c:pt idx="808">
                  <c:v>44935.4270833333</c:v>
                </c:pt>
                <c:pt idx="809">
                  <c:v>44935.4375</c:v>
                </c:pt>
                <c:pt idx="810">
                  <c:v>44935.4479166667</c:v>
                </c:pt>
                <c:pt idx="811">
                  <c:v>44935.4583333333</c:v>
                </c:pt>
                <c:pt idx="812">
                  <c:v>44935.46875</c:v>
                </c:pt>
                <c:pt idx="813">
                  <c:v>44935.4791666667</c:v>
                </c:pt>
                <c:pt idx="814">
                  <c:v>44935.4895833333</c:v>
                </c:pt>
                <c:pt idx="815">
                  <c:v>44935.5</c:v>
                </c:pt>
                <c:pt idx="816">
                  <c:v>44935.5104166667</c:v>
                </c:pt>
                <c:pt idx="817">
                  <c:v>44935.5208333333</c:v>
                </c:pt>
                <c:pt idx="818">
                  <c:v>44935.53125</c:v>
                </c:pt>
                <c:pt idx="819">
                  <c:v>44935.5416666667</c:v>
                </c:pt>
                <c:pt idx="820">
                  <c:v>44935.5520833333</c:v>
                </c:pt>
                <c:pt idx="821">
                  <c:v>44935.5625</c:v>
                </c:pt>
                <c:pt idx="822">
                  <c:v>44935.5729166667</c:v>
                </c:pt>
                <c:pt idx="823">
                  <c:v>44935.5833333333</c:v>
                </c:pt>
                <c:pt idx="824">
                  <c:v>44935.59375</c:v>
                </c:pt>
                <c:pt idx="825">
                  <c:v>44935.6041666667</c:v>
                </c:pt>
                <c:pt idx="826">
                  <c:v>44935.6145833333</c:v>
                </c:pt>
                <c:pt idx="827">
                  <c:v>44935.625</c:v>
                </c:pt>
                <c:pt idx="828">
                  <c:v>44935.6354166667</c:v>
                </c:pt>
                <c:pt idx="829">
                  <c:v>44935.6458333333</c:v>
                </c:pt>
                <c:pt idx="830">
                  <c:v>44935.65625</c:v>
                </c:pt>
                <c:pt idx="831">
                  <c:v>44935.6666666667</c:v>
                </c:pt>
                <c:pt idx="832">
                  <c:v>44935.6770833333</c:v>
                </c:pt>
                <c:pt idx="833">
                  <c:v>44935.6875</c:v>
                </c:pt>
                <c:pt idx="834">
                  <c:v>44935.6979166667</c:v>
                </c:pt>
                <c:pt idx="835">
                  <c:v>44935.7083333333</c:v>
                </c:pt>
                <c:pt idx="836">
                  <c:v>44935.71875</c:v>
                </c:pt>
                <c:pt idx="837">
                  <c:v>44935.7291666667</c:v>
                </c:pt>
                <c:pt idx="838">
                  <c:v>44935.7395833333</c:v>
                </c:pt>
                <c:pt idx="839">
                  <c:v>44935.75</c:v>
                </c:pt>
                <c:pt idx="840">
                  <c:v>44935.7604166667</c:v>
                </c:pt>
                <c:pt idx="841">
                  <c:v>44935.7708333333</c:v>
                </c:pt>
                <c:pt idx="842">
                  <c:v>44935.78125</c:v>
                </c:pt>
                <c:pt idx="843">
                  <c:v>44935.7916666667</c:v>
                </c:pt>
                <c:pt idx="844">
                  <c:v>44935.8020833333</c:v>
                </c:pt>
                <c:pt idx="845">
                  <c:v>44935.8125</c:v>
                </c:pt>
                <c:pt idx="846">
                  <c:v>44935.8229166667</c:v>
                </c:pt>
                <c:pt idx="847">
                  <c:v>44935.8333333333</c:v>
                </c:pt>
                <c:pt idx="848">
                  <c:v>44935.84375</c:v>
                </c:pt>
                <c:pt idx="849">
                  <c:v>44935.8541666667</c:v>
                </c:pt>
                <c:pt idx="850">
                  <c:v>44935.8645833333</c:v>
                </c:pt>
                <c:pt idx="851">
                  <c:v>44935.875</c:v>
                </c:pt>
                <c:pt idx="852">
                  <c:v>44935.8854166667</c:v>
                </c:pt>
                <c:pt idx="853">
                  <c:v>44935.8958333333</c:v>
                </c:pt>
                <c:pt idx="854">
                  <c:v>44935.90625</c:v>
                </c:pt>
                <c:pt idx="855">
                  <c:v>44935.9166666667</c:v>
                </c:pt>
                <c:pt idx="856">
                  <c:v>44935.9270833333</c:v>
                </c:pt>
                <c:pt idx="857">
                  <c:v>44935.9375</c:v>
                </c:pt>
                <c:pt idx="858">
                  <c:v>44935.9479166667</c:v>
                </c:pt>
                <c:pt idx="859">
                  <c:v>44935.9583333333</c:v>
                </c:pt>
                <c:pt idx="860">
                  <c:v>44935.96875</c:v>
                </c:pt>
                <c:pt idx="861">
                  <c:v>44935.9791666667</c:v>
                </c:pt>
                <c:pt idx="862">
                  <c:v>44935.9895833333</c:v>
                </c:pt>
                <c:pt idx="863">
                  <c:v>44936</c:v>
                </c:pt>
                <c:pt idx="864">
                  <c:v>44936.0104166667</c:v>
                </c:pt>
                <c:pt idx="865">
                  <c:v>44936.0208333333</c:v>
                </c:pt>
                <c:pt idx="866">
                  <c:v>44936.03125</c:v>
                </c:pt>
                <c:pt idx="867">
                  <c:v>44936.0416666667</c:v>
                </c:pt>
                <c:pt idx="868">
                  <c:v>44936.0520833333</c:v>
                </c:pt>
                <c:pt idx="869">
                  <c:v>44936.0625</c:v>
                </c:pt>
                <c:pt idx="870">
                  <c:v>44936.0729166667</c:v>
                </c:pt>
                <c:pt idx="871">
                  <c:v>44936.0833333333</c:v>
                </c:pt>
                <c:pt idx="872">
                  <c:v>44936.09375</c:v>
                </c:pt>
                <c:pt idx="873">
                  <c:v>44936.1041666667</c:v>
                </c:pt>
                <c:pt idx="874">
                  <c:v>44936.1145833333</c:v>
                </c:pt>
                <c:pt idx="875">
                  <c:v>44936.125</c:v>
                </c:pt>
                <c:pt idx="876">
                  <c:v>44936.1354166667</c:v>
                </c:pt>
                <c:pt idx="877">
                  <c:v>44936.1458333333</c:v>
                </c:pt>
                <c:pt idx="878">
                  <c:v>44936.15625</c:v>
                </c:pt>
                <c:pt idx="879">
                  <c:v>44936.1666666667</c:v>
                </c:pt>
                <c:pt idx="880">
                  <c:v>44936.1770833333</c:v>
                </c:pt>
                <c:pt idx="881">
                  <c:v>44936.1875</c:v>
                </c:pt>
                <c:pt idx="882">
                  <c:v>44936.1979166667</c:v>
                </c:pt>
                <c:pt idx="883">
                  <c:v>44936.2083333333</c:v>
                </c:pt>
                <c:pt idx="884">
                  <c:v>44936.21875</c:v>
                </c:pt>
                <c:pt idx="885">
                  <c:v>44936.2291666667</c:v>
                </c:pt>
                <c:pt idx="886">
                  <c:v>44936.2395833333</c:v>
                </c:pt>
                <c:pt idx="887">
                  <c:v>44936.25</c:v>
                </c:pt>
                <c:pt idx="888">
                  <c:v>44936.2604166667</c:v>
                </c:pt>
                <c:pt idx="889">
                  <c:v>44936.2708333333</c:v>
                </c:pt>
                <c:pt idx="890">
                  <c:v>44936.28125</c:v>
                </c:pt>
                <c:pt idx="891">
                  <c:v>44936.2916666667</c:v>
                </c:pt>
                <c:pt idx="892">
                  <c:v>44936.3020833333</c:v>
                </c:pt>
                <c:pt idx="893">
                  <c:v>44936.3125</c:v>
                </c:pt>
                <c:pt idx="894">
                  <c:v>44936.3229166667</c:v>
                </c:pt>
                <c:pt idx="895">
                  <c:v>44936.3333333333</c:v>
                </c:pt>
                <c:pt idx="896">
                  <c:v>44936.34375</c:v>
                </c:pt>
                <c:pt idx="897">
                  <c:v>44936.3541666667</c:v>
                </c:pt>
                <c:pt idx="898">
                  <c:v>44936.3645833333</c:v>
                </c:pt>
                <c:pt idx="899">
                  <c:v>44936.375</c:v>
                </c:pt>
                <c:pt idx="900">
                  <c:v>44936.3854166667</c:v>
                </c:pt>
                <c:pt idx="901">
                  <c:v>44936.3958333333</c:v>
                </c:pt>
                <c:pt idx="902">
                  <c:v>44936.40625</c:v>
                </c:pt>
                <c:pt idx="903">
                  <c:v>44936.4166666667</c:v>
                </c:pt>
                <c:pt idx="904">
                  <c:v>44936.4270833333</c:v>
                </c:pt>
                <c:pt idx="905">
                  <c:v>44936.4375</c:v>
                </c:pt>
                <c:pt idx="906">
                  <c:v>44936.4479166667</c:v>
                </c:pt>
                <c:pt idx="907">
                  <c:v>44936.4583333333</c:v>
                </c:pt>
                <c:pt idx="908">
                  <c:v>44936.46875</c:v>
                </c:pt>
                <c:pt idx="909">
                  <c:v>44936.4791666667</c:v>
                </c:pt>
                <c:pt idx="910">
                  <c:v>44936.4895833333</c:v>
                </c:pt>
                <c:pt idx="911">
                  <c:v>44936.5</c:v>
                </c:pt>
                <c:pt idx="912">
                  <c:v>44936.5104166667</c:v>
                </c:pt>
                <c:pt idx="913">
                  <c:v>44936.5208333333</c:v>
                </c:pt>
                <c:pt idx="914">
                  <c:v>44936.53125</c:v>
                </c:pt>
                <c:pt idx="915">
                  <c:v>44936.5416666667</c:v>
                </c:pt>
                <c:pt idx="916">
                  <c:v>44936.5520833333</c:v>
                </c:pt>
                <c:pt idx="917">
                  <c:v>44936.5625</c:v>
                </c:pt>
                <c:pt idx="918">
                  <c:v>44936.5729166667</c:v>
                </c:pt>
                <c:pt idx="919">
                  <c:v>44936.5833333333</c:v>
                </c:pt>
                <c:pt idx="920">
                  <c:v>44936.59375</c:v>
                </c:pt>
                <c:pt idx="921">
                  <c:v>44936.6041666667</c:v>
                </c:pt>
                <c:pt idx="922">
                  <c:v>44936.6145833333</c:v>
                </c:pt>
                <c:pt idx="923">
                  <c:v>44936.625</c:v>
                </c:pt>
                <c:pt idx="924">
                  <c:v>44936.6354166667</c:v>
                </c:pt>
                <c:pt idx="925">
                  <c:v>44936.6458333333</c:v>
                </c:pt>
                <c:pt idx="926">
                  <c:v>44936.65625</c:v>
                </c:pt>
                <c:pt idx="927">
                  <c:v>44936.6666666667</c:v>
                </c:pt>
                <c:pt idx="928">
                  <c:v>44936.6770833333</c:v>
                </c:pt>
                <c:pt idx="929">
                  <c:v>44936.6875</c:v>
                </c:pt>
                <c:pt idx="930">
                  <c:v>44936.6979166667</c:v>
                </c:pt>
                <c:pt idx="931">
                  <c:v>44936.7083333333</c:v>
                </c:pt>
                <c:pt idx="932">
                  <c:v>44936.71875</c:v>
                </c:pt>
                <c:pt idx="933">
                  <c:v>44936.7291666667</c:v>
                </c:pt>
                <c:pt idx="934">
                  <c:v>44936.7395833333</c:v>
                </c:pt>
                <c:pt idx="935">
                  <c:v>44936.75</c:v>
                </c:pt>
                <c:pt idx="936">
                  <c:v>44936.7604166667</c:v>
                </c:pt>
                <c:pt idx="937">
                  <c:v>44936.7708333333</c:v>
                </c:pt>
                <c:pt idx="938">
                  <c:v>44936.78125</c:v>
                </c:pt>
                <c:pt idx="939">
                  <c:v>44936.7916666667</c:v>
                </c:pt>
                <c:pt idx="940">
                  <c:v>44936.8020833333</c:v>
                </c:pt>
                <c:pt idx="941">
                  <c:v>44936.8125</c:v>
                </c:pt>
                <c:pt idx="942">
                  <c:v>44936.8229166667</c:v>
                </c:pt>
                <c:pt idx="943">
                  <c:v>44936.8333333333</c:v>
                </c:pt>
                <c:pt idx="944">
                  <c:v>44936.84375</c:v>
                </c:pt>
                <c:pt idx="945">
                  <c:v>44936.8541666667</c:v>
                </c:pt>
                <c:pt idx="946">
                  <c:v>44936.8645833333</c:v>
                </c:pt>
                <c:pt idx="947">
                  <c:v>44936.875</c:v>
                </c:pt>
                <c:pt idx="948">
                  <c:v>44936.8854166667</c:v>
                </c:pt>
                <c:pt idx="949">
                  <c:v>44936.8958333333</c:v>
                </c:pt>
                <c:pt idx="950">
                  <c:v>44936.90625</c:v>
                </c:pt>
                <c:pt idx="951">
                  <c:v>44936.9166666667</c:v>
                </c:pt>
                <c:pt idx="952">
                  <c:v>44936.9270833333</c:v>
                </c:pt>
                <c:pt idx="953">
                  <c:v>44936.9375</c:v>
                </c:pt>
                <c:pt idx="954">
                  <c:v>44936.9479166667</c:v>
                </c:pt>
                <c:pt idx="955">
                  <c:v>44936.9583333333</c:v>
                </c:pt>
                <c:pt idx="956">
                  <c:v>44936.96875</c:v>
                </c:pt>
                <c:pt idx="957">
                  <c:v>44936.9791666667</c:v>
                </c:pt>
                <c:pt idx="958">
                  <c:v>44936.9895833333</c:v>
                </c:pt>
                <c:pt idx="959">
                  <c:v>44937</c:v>
                </c:pt>
                <c:pt idx="960">
                  <c:v>44937.0104166667</c:v>
                </c:pt>
                <c:pt idx="961">
                  <c:v>44937.0208333333</c:v>
                </c:pt>
                <c:pt idx="962">
                  <c:v>44937.03125</c:v>
                </c:pt>
                <c:pt idx="963">
                  <c:v>44937.0416666667</c:v>
                </c:pt>
                <c:pt idx="964">
                  <c:v>44937.0520833333</c:v>
                </c:pt>
                <c:pt idx="965">
                  <c:v>44937.0625</c:v>
                </c:pt>
                <c:pt idx="966">
                  <c:v>44937.0729166667</c:v>
                </c:pt>
                <c:pt idx="967">
                  <c:v>44937.0833333333</c:v>
                </c:pt>
                <c:pt idx="968">
                  <c:v>44937.09375</c:v>
                </c:pt>
                <c:pt idx="969">
                  <c:v>44937.1041666667</c:v>
                </c:pt>
                <c:pt idx="970">
                  <c:v>44937.1145833333</c:v>
                </c:pt>
                <c:pt idx="971">
                  <c:v>44937.125</c:v>
                </c:pt>
                <c:pt idx="972">
                  <c:v>44937.1354166667</c:v>
                </c:pt>
                <c:pt idx="973">
                  <c:v>44937.1458333333</c:v>
                </c:pt>
                <c:pt idx="974">
                  <c:v>44937.15625</c:v>
                </c:pt>
                <c:pt idx="975">
                  <c:v>44937.1666666667</c:v>
                </c:pt>
                <c:pt idx="976">
                  <c:v>44937.1770833333</c:v>
                </c:pt>
                <c:pt idx="977">
                  <c:v>44937.1875</c:v>
                </c:pt>
                <c:pt idx="978">
                  <c:v>44937.1979166667</c:v>
                </c:pt>
                <c:pt idx="979">
                  <c:v>44937.2083333333</c:v>
                </c:pt>
                <c:pt idx="980">
                  <c:v>44937.21875</c:v>
                </c:pt>
                <c:pt idx="981">
                  <c:v>44937.2291666667</c:v>
                </c:pt>
                <c:pt idx="982">
                  <c:v>44937.2395833333</c:v>
                </c:pt>
                <c:pt idx="983">
                  <c:v>44937.25</c:v>
                </c:pt>
                <c:pt idx="984">
                  <c:v>44937.2604166667</c:v>
                </c:pt>
                <c:pt idx="985">
                  <c:v>44937.2708333333</c:v>
                </c:pt>
                <c:pt idx="986">
                  <c:v>44937.28125</c:v>
                </c:pt>
                <c:pt idx="987">
                  <c:v>44937.2916666667</c:v>
                </c:pt>
                <c:pt idx="988">
                  <c:v>44937.3020833333</c:v>
                </c:pt>
                <c:pt idx="989">
                  <c:v>44937.3125</c:v>
                </c:pt>
                <c:pt idx="990">
                  <c:v>44937.3229166667</c:v>
                </c:pt>
                <c:pt idx="991">
                  <c:v>44937.3333333333</c:v>
                </c:pt>
                <c:pt idx="992">
                  <c:v>44937.34375</c:v>
                </c:pt>
                <c:pt idx="993">
                  <c:v>44937.3541666667</c:v>
                </c:pt>
                <c:pt idx="994">
                  <c:v>44937.3645833333</c:v>
                </c:pt>
                <c:pt idx="995">
                  <c:v>44937.375</c:v>
                </c:pt>
                <c:pt idx="996">
                  <c:v>44937.3854166667</c:v>
                </c:pt>
                <c:pt idx="997">
                  <c:v>44937.3958333333</c:v>
                </c:pt>
                <c:pt idx="998">
                  <c:v>44937.40625</c:v>
                </c:pt>
                <c:pt idx="999">
                  <c:v>44937.4166666667</c:v>
                </c:pt>
                <c:pt idx="1000">
                  <c:v>44937.4270833333</c:v>
                </c:pt>
                <c:pt idx="1001">
                  <c:v>44937.4375</c:v>
                </c:pt>
                <c:pt idx="1002">
                  <c:v>44937.4479166667</c:v>
                </c:pt>
                <c:pt idx="1003">
                  <c:v>44937.4583333333</c:v>
                </c:pt>
                <c:pt idx="1004">
                  <c:v>44937.46875</c:v>
                </c:pt>
                <c:pt idx="1005">
                  <c:v>44937.4791666667</c:v>
                </c:pt>
                <c:pt idx="1006">
                  <c:v>44937.4895833333</c:v>
                </c:pt>
                <c:pt idx="1007">
                  <c:v>44937.5</c:v>
                </c:pt>
                <c:pt idx="1008">
                  <c:v>44937.5104166667</c:v>
                </c:pt>
                <c:pt idx="1009">
                  <c:v>44937.5208333333</c:v>
                </c:pt>
                <c:pt idx="1010">
                  <c:v>44937.53125</c:v>
                </c:pt>
                <c:pt idx="1011">
                  <c:v>44937.5416666667</c:v>
                </c:pt>
                <c:pt idx="1012">
                  <c:v>44937.5520833333</c:v>
                </c:pt>
                <c:pt idx="1013">
                  <c:v>44937.5625</c:v>
                </c:pt>
                <c:pt idx="1014">
                  <c:v>44937.5729166667</c:v>
                </c:pt>
                <c:pt idx="1015">
                  <c:v>44937.5833333333</c:v>
                </c:pt>
                <c:pt idx="1016">
                  <c:v>44937.59375</c:v>
                </c:pt>
                <c:pt idx="1017">
                  <c:v>44937.6041666667</c:v>
                </c:pt>
                <c:pt idx="1018">
                  <c:v>44937.6145833333</c:v>
                </c:pt>
                <c:pt idx="1019">
                  <c:v>44937.625</c:v>
                </c:pt>
                <c:pt idx="1020">
                  <c:v>44937.6354166667</c:v>
                </c:pt>
                <c:pt idx="1021">
                  <c:v>44937.6458333333</c:v>
                </c:pt>
                <c:pt idx="1022">
                  <c:v>44937.65625</c:v>
                </c:pt>
                <c:pt idx="1023">
                  <c:v>44937.6666666667</c:v>
                </c:pt>
                <c:pt idx="1024">
                  <c:v>44937.6770833333</c:v>
                </c:pt>
                <c:pt idx="1025">
                  <c:v>44937.6875</c:v>
                </c:pt>
                <c:pt idx="1026">
                  <c:v>44937.6979166667</c:v>
                </c:pt>
                <c:pt idx="1027">
                  <c:v>44937.7083333333</c:v>
                </c:pt>
                <c:pt idx="1028">
                  <c:v>44937.71875</c:v>
                </c:pt>
                <c:pt idx="1029">
                  <c:v>44937.7291666667</c:v>
                </c:pt>
                <c:pt idx="1030">
                  <c:v>44937.7395833333</c:v>
                </c:pt>
                <c:pt idx="1031">
                  <c:v>44937.75</c:v>
                </c:pt>
                <c:pt idx="1032">
                  <c:v>44937.7604166667</c:v>
                </c:pt>
                <c:pt idx="1033">
                  <c:v>44937.7708333333</c:v>
                </c:pt>
                <c:pt idx="1034">
                  <c:v>44937.78125</c:v>
                </c:pt>
                <c:pt idx="1035">
                  <c:v>44937.7916666667</c:v>
                </c:pt>
                <c:pt idx="1036">
                  <c:v>44937.8020833333</c:v>
                </c:pt>
                <c:pt idx="1037">
                  <c:v>44937.8125</c:v>
                </c:pt>
                <c:pt idx="1038">
                  <c:v>44937.8229166667</c:v>
                </c:pt>
                <c:pt idx="1039">
                  <c:v>44937.8333333333</c:v>
                </c:pt>
                <c:pt idx="1040">
                  <c:v>44937.84375</c:v>
                </c:pt>
                <c:pt idx="1041">
                  <c:v>44937.8541666667</c:v>
                </c:pt>
                <c:pt idx="1042">
                  <c:v>44937.8645833333</c:v>
                </c:pt>
                <c:pt idx="1043">
                  <c:v>44937.875</c:v>
                </c:pt>
                <c:pt idx="1044">
                  <c:v>44937.8854166667</c:v>
                </c:pt>
                <c:pt idx="1045">
                  <c:v>44937.8958333333</c:v>
                </c:pt>
                <c:pt idx="1046">
                  <c:v>44937.90625</c:v>
                </c:pt>
                <c:pt idx="1047">
                  <c:v>44937.9166666667</c:v>
                </c:pt>
                <c:pt idx="1048">
                  <c:v>44937.9270833333</c:v>
                </c:pt>
                <c:pt idx="1049">
                  <c:v>44937.9375</c:v>
                </c:pt>
                <c:pt idx="1050">
                  <c:v>44937.9479166667</c:v>
                </c:pt>
                <c:pt idx="1051">
                  <c:v>44937.9583333333</c:v>
                </c:pt>
                <c:pt idx="1052">
                  <c:v>44937.96875</c:v>
                </c:pt>
                <c:pt idx="1053">
                  <c:v>44937.9791666667</c:v>
                </c:pt>
                <c:pt idx="1054">
                  <c:v>44937.9895833333</c:v>
                </c:pt>
                <c:pt idx="1055">
                  <c:v>44938</c:v>
                </c:pt>
                <c:pt idx="1056">
                  <c:v>44938.0104166667</c:v>
                </c:pt>
                <c:pt idx="1057">
                  <c:v>44938.0208333333</c:v>
                </c:pt>
                <c:pt idx="1058">
                  <c:v>44938.03125</c:v>
                </c:pt>
                <c:pt idx="1059">
                  <c:v>44938.0416666667</c:v>
                </c:pt>
                <c:pt idx="1060">
                  <c:v>44938.0520833333</c:v>
                </c:pt>
                <c:pt idx="1061">
                  <c:v>44938.0625</c:v>
                </c:pt>
                <c:pt idx="1062">
                  <c:v>44938.0729166667</c:v>
                </c:pt>
                <c:pt idx="1063">
                  <c:v>44938.0833333333</c:v>
                </c:pt>
                <c:pt idx="1064">
                  <c:v>44938.09375</c:v>
                </c:pt>
                <c:pt idx="1065">
                  <c:v>44938.1041666667</c:v>
                </c:pt>
                <c:pt idx="1066">
                  <c:v>44938.1145833333</c:v>
                </c:pt>
                <c:pt idx="1067">
                  <c:v>44938.125</c:v>
                </c:pt>
                <c:pt idx="1068">
                  <c:v>44938.1354166667</c:v>
                </c:pt>
                <c:pt idx="1069">
                  <c:v>44938.1458333333</c:v>
                </c:pt>
                <c:pt idx="1070">
                  <c:v>44938.15625</c:v>
                </c:pt>
                <c:pt idx="1071">
                  <c:v>44938.1666666667</c:v>
                </c:pt>
                <c:pt idx="1072">
                  <c:v>44938.1770833333</c:v>
                </c:pt>
                <c:pt idx="1073">
                  <c:v>44938.1875</c:v>
                </c:pt>
                <c:pt idx="1074">
                  <c:v>44938.1979166667</c:v>
                </c:pt>
                <c:pt idx="1075">
                  <c:v>44938.2083333333</c:v>
                </c:pt>
                <c:pt idx="1076">
                  <c:v>44938.21875</c:v>
                </c:pt>
                <c:pt idx="1077">
                  <c:v>44938.2291666667</c:v>
                </c:pt>
                <c:pt idx="1078">
                  <c:v>44938.2395833333</c:v>
                </c:pt>
                <c:pt idx="1079">
                  <c:v>44938.25</c:v>
                </c:pt>
                <c:pt idx="1080">
                  <c:v>44938.2604166667</c:v>
                </c:pt>
                <c:pt idx="1081">
                  <c:v>44938.2708333333</c:v>
                </c:pt>
                <c:pt idx="1082">
                  <c:v>44938.28125</c:v>
                </c:pt>
                <c:pt idx="1083">
                  <c:v>44938.2916666667</c:v>
                </c:pt>
                <c:pt idx="1084">
                  <c:v>44938.3020833333</c:v>
                </c:pt>
                <c:pt idx="1085">
                  <c:v>44938.3125</c:v>
                </c:pt>
                <c:pt idx="1086">
                  <c:v>44938.3229166667</c:v>
                </c:pt>
                <c:pt idx="1087">
                  <c:v>44938.3333333333</c:v>
                </c:pt>
                <c:pt idx="1088">
                  <c:v>44938.34375</c:v>
                </c:pt>
                <c:pt idx="1089">
                  <c:v>44938.3541666667</c:v>
                </c:pt>
                <c:pt idx="1090">
                  <c:v>44938.3645833333</c:v>
                </c:pt>
                <c:pt idx="1091">
                  <c:v>44938.375</c:v>
                </c:pt>
                <c:pt idx="1092">
                  <c:v>44938.3854166667</c:v>
                </c:pt>
                <c:pt idx="1093">
                  <c:v>44938.3958333333</c:v>
                </c:pt>
                <c:pt idx="1094">
                  <c:v>44938.40625</c:v>
                </c:pt>
                <c:pt idx="1095">
                  <c:v>44938.4166666667</c:v>
                </c:pt>
                <c:pt idx="1096">
                  <c:v>44938.4270833333</c:v>
                </c:pt>
                <c:pt idx="1097">
                  <c:v>44938.4375</c:v>
                </c:pt>
                <c:pt idx="1098">
                  <c:v>44938.4479166667</c:v>
                </c:pt>
                <c:pt idx="1099">
                  <c:v>44938.4583333333</c:v>
                </c:pt>
                <c:pt idx="1100">
                  <c:v>44938.46875</c:v>
                </c:pt>
                <c:pt idx="1101">
                  <c:v>44938.4791666667</c:v>
                </c:pt>
                <c:pt idx="1102">
                  <c:v>44938.4895833333</c:v>
                </c:pt>
                <c:pt idx="1103">
                  <c:v>44938.5</c:v>
                </c:pt>
                <c:pt idx="1104">
                  <c:v>44938.5104166667</c:v>
                </c:pt>
                <c:pt idx="1105">
                  <c:v>44938.5208333333</c:v>
                </c:pt>
                <c:pt idx="1106">
                  <c:v>44938.53125</c:v>
                </c:pt>
                <c:pt idx="1107">
                  <c:v>44938.5416666667</c:v>
                </c:pt>
                <c:pt idx="1108">
                  <c:v>44938.5520833333</c:v>
                </c:pt>
                <c:pt idx="1109">
                  <c:v>44938.5625</c:v>
                </c:pt>
                <c:pt idx="1110">
                  <c:v>44938.5729166667</c:v>
                </c:pt>
                <c:pt idx="1111">
                  <c:v>44938.5833333333</c:v>
                </c:pt>
                <c:pt idx="1112">
                  <c:v>44938.59375</c:v>
                </c:pt>
                <c:pt idx="1113">
                  <c:v>44938.6041666667</c:v>
                </c:pt>
                <c:pt idx="1114">
                  <c:v>44938.6145833333</c:v>
                </c:pt>
                <c:pt idx="1115">
                  <c:v>44938.625</c:v>
                </c:pt>
                <c:pt idx="1116">
                  <c:v>44938.6354166667</c:v>
                </c:pt>
                <c:pt idx="1117">
                  <c:v>44938.6458333333</c:v>
                </c:pt>
                <c:pt idx="1118">
                  <c:v>44938.65625</c:v>
                </c:pt>
                <c:pt idx="1119">
                  <c:v>44938.6666666667</c:v>
                </c:pt>
                <c:pt idx="1120">
                  <c:v>44938.6770833333</c:v>
                </c:pt>
                <c:pt idx="1121">
                  <c:v>44938.6875</c:v>
                </c:pt>
                <c:pt idx="1122">
                  <c:v>44938.6979166667</c:v>
                </c:pt>
                <c:pt idx="1123">
                  <c:v>44938.7083333333</c:v>
                </c:pt>
                <c:pt idx="1124">
                  <c:v>44938.71875</c:v>
                </c:pt>
                <c:pt idx="1125">
                  <c:v>44938.7291666667</c:v>
                </c:pt>
                <c:pt idx="1126">
                  <c:v>44938.7395833333</c:v>
                </c:pt>
                <c:pt idx="1127">
                  <c:v>44938.75</c:v>
                </c:pt>
                <c:pt idx="1128">
                  <c:v>44938.7604166667</c:v>
                </c:pt>
                <c:pt idx="1129">
                  <c:v>44938.7708333333</c:v>
                </c:pt>
                <c:pt idx="1130">
                  <c:v>44938.78125</c:v>
                </c:pt>
                <c:pt idx="1131">
                  <c:v>44938.7916666667</c:v>
                </c:pt>
                <c:pt idx="1132">
                  <c:v>44938.8020833333</c:v>
                </c:pt>
                <c:pt idx="1133">
                  <c:v>44938.8125</c:v>
                </c:pt>
                <c:pt idx="1134">
                  <c:v>44938.8229166667</c:v>
                </c:pt>
                <c:pt idx="1135">
                  <c:v>44938.8333333333</c:v>
                </c:pt>
                <c:pt idx="1136">
                  <c:v>44938.84375</c:v>
                </c:pt>
                <c:pt idx="1137">
                  <c:v>44938.8541666667</c:v>
                </c:pt>
                <c:pt idx="1138">
                  <c:v>44938.8645833333</c:v>
                </c:pt>
                <c:pt idx="1139">
                  <c:v>44938.875</c:v>
                </c:pt>
                <c:pt idx="1140">
                  <c:v>44938.8854166667</c:v>
                </c:pt>
                <c:pt idx="1141">
                  <c:v>44938.8958333333</c:v>
                </c:pt>
                <c:pt idx="1142">
                  <c:v>44938.90625</c:v>
                </c:pt>
                <c:pt idx="1143">
                  <c:v>44938.9166666667</c:v>
                </c:pt>
                <c:pt idx="1144">
                  <c:v>44938.9270833333</c:v>
                </c:pt>
                <c:pt idx="1145">
                  <c:v>44938.9375</c:v>
                </c:pt>
                <c:pt idx="1146">
                  <c:v>44938.9479166667</c:v>
                </c:pt>
                <c:pt idx="1147">
                  <c:v>44938.9583333333</c:v>
                </c:pt>
                <c:pt idx="1148">
                  <c:v>44938.96875</c:v>
                </c:pt>
                <c:pt idx="1149">
                  <c:v>44938.9791666667</c:v>
                </c:pt>
                <c:pt idx="1150">
                  <c:v>44938.9895833333</c:v>
                </c:pt>
                <c:pt idx="1151">
                  <c:v>44939</c:v>
                </c:pt>
                <c:pt idx="1152">
                  <c:v>44939.0104166667</c:v>
                </c:pt>
                <c:pt idx="1153">
                  <c:v>44939.0208333333</c:v>
                </c:pt>
                <c:pt idx="1154">
                  <c:v>44939.03125</c:v>
                </c:pt>
                <c:pt idx="1155">
                  <c:v>44939.0416666667</c:v>
                </c:pt>
                <c:pt idx="1156">
                  <c:v>44939.0520833333</c:v>
                </c:pt>
                <c:pt idx="1157">
                  <c:v>44939.0625</c:v>
                </c:pt>
                <c:pt idx="1158">
                  <c:v>44939.0729166667</c:v>
                </c:pt>
                <c:pt idx="1159">
                  <c:v>44939.0833333333</c:v>
                </c:pt>
                <c:pt idx="1160">
                  <c:v>44939.09375</c:v>
                </c:pt>
                <c:pt idx="1161">
                  <c:v>44939.1041666667</c:v>
                </c:pt>
                <c:pt idx="1162">
                  <c:v>44939.1145833333</c:v>
                </c:pt>
                <c:pt idx="1163">
                  <c:v>44939.125</c:v>
                </c:pt>
                <c:pt idx="1164">
                  <c:v>44939.1354166667</c:v>
                </c:pt>
                <c:pt idx="1165">
                  <c:v>44939.1458333333</c:v>
                </c:pt>
                <c:pt idx="1166">
                  <c:v>44939.15625</c:v>
                </c:pt>
                <c:pt idx="1167">
                  <c:v>44939.1666666667</c:v>
                </c:pt>
                <c:pt idx="1168">
                  <c:v>44939.1770833333</c:v>
                </c:pt>
                <c:pt idx="1169">
                  <c:v>44939.1875</c:v>
                </c:pt>
                <c:pt idx="1170">
                  <c:v>44939.1979166667</c:v>
                </c:pt>
                <c:pt idx="1171">
                  <c:v>44939.2083333333</c:v>
                </c:pt>
                <c:pt idx="1172">
                  <c:v>44939.21875</c:v>
                </c:pt>
                <c:pt idx="1173">
                  <c:v>44939.2291666667</c:v>
                </c:pt>
                <c:pt idx="1174">
                  <c:v>44939.2395833333</c:v>
                </c:pt>
                <c:pt idx="1175">
                  <c:v>44939.25</c:v>
                </c:pt>
                <c:pt idx="1176">
                  <c:v>44939.2604166667</c:v>
                </c:pt>
                <c:pt idx="1177">
                  <c:v>44939.2708333333</c:v>
                </c:pt>
                <c:pt idx="1178">
                  <c:v>44939.28125</c:v>
                </c:pt>
                <c:pt idx="1179">
                  <c:v>44939.2916666667</c:v>
                </c:pt>
                <c:pt idx="1180">
                  <c:v>44939.3020833333</c:v>
                </c:pt>
                <c:pt idx="1181">
                  <c:v>44939.3125</c:v>
                </c:pt>
                <c:pt idx="1182">
                  <c:v>44939.3229166667</c:v>
                </c:pt>
                <c:pt idx="1183">
                  <c:v>44939.3333333333</c:v>
                </c:pt>
                <c:pt idx="1184">
                  <c:v>44939.34375</c:v>
                </c:pt>
                <c:pt idx="1185">
                  <c:v>44939.3541666667</c:v>
                </c:pt>
                <c:pt idx="1186">
                  <c:v>44939.3645833333</c:v>
                </c:pt>
                <c:pt idx="1187">
                  <c:v>44939.375</c:v>
                </c:pt>
                <c:pt idx="1188">
                  <c:v>44939.3854166667</c:v>
                </c:pt>
                <c:pt idx="1189">
                  <c:v>44939.3958333333</c:v>
                </c:pt>
                <c:pt idx="1190">
                  <c:v>44939.40625</c:v>
                </c:pt>
                <c:pt idx="1191">
                  <c:v>44939.4166666667</c:v>
                </c:pt>
                <c:pt idx="1192">
                  <c:v>44939.4270833333</c:v>
                </c:pt>
                <c:pt idx="1193">
                  <c:v>44939.4375</c:v>
                </c:pt>
                <c:pt idx="1194">
                  <c:v>44939.4479166667</c:v>
                </c:pt>
                <c:pt idx="1195">
                  <c:v>44939.4583333333</c:v>
                </c:pt>
                <c:pt idx="1196">
                  <c:v>44939.46875</c:v>
                </c:pt>
                <c:pt idx="1197">
                  <c:v>44939.4791666667</c:v>
                </c:pt>
                <c:pt idx="1198">
                  <c:v>44939.4895833333</c:v>
                </c:pt>
                <c:pt idx="1199">
                  <c:v>44939.5</c:v>
                </c:pt>
                <c:pt idx="1200">
                  <c:v>44939.5104166667</c:v>
                </c:pt>
                <c:pt idx="1201">
                  <c:v>44939.5208333333</c:v>
                </c:pt>
                <c:pt idx="1202">
                  <c:v>44939.53125</c:v>
                </c:pt>
                <c:pt idx="1203">
                  <c:v>44939.5416666667</c:v>
                </c:pt>
                <c:pt idx="1204">
                  <c:v>44939.5520833333</c:v>
                </c:pt>
                <c:pt idx="1205">
                  <c:v>44939.5625</c:v>
                </c:pt>
                <c:pt idx="1206">
                  <c:v>44939.5729166667</c:v>
                </c:pt>
                <c:pt idx="1207">
                  <c:v>44939.5833333333</c:v>
                </c:pt>
                <c:pt idx="1208">
                  <c:v>44939.59375</c:v>
                </c:pt>
                <c:pt idx="1209">
                  <c:v>44939.6041666667</c:v>
                </c:pt>
                <c:pt idx="1210">
                  <c:v>44939.6145833333</c:v>
                </c:pt>
                <c:pt idx="1211">
                  <c:v>44939.625</c:v>
                </c:pt>
                <c:pt idx="1212">
                  <c:v>44939.6354166667</c:v>
                </c:pt>
                <c:pt idx="1213">
                  <c:v>44939.6458333333</c:v>
                </c:pt>
                <c:pt idx="1214">
                  <c:v>44939.65625</c:v>
                </c:pt>
                <c:pt idx="1215">
                  <c:v>44939.6666666667</c:v>
                </c:pt>
                <c:pt idx="1216">
                  <c:v>44939.6770833333</c:v>
                </c:pt>
                <c:pt idx="1217">
                  <c:v>44939.6875</c:v>
                </c:pt>
                <c:pt idx="1218">
                  <c:v>44939.6979166667</c:v>
                </c:pt>
                <c:pt idx="1219">
                  <c:v>44939.7083333333</c:v>
                </c:pt>
                <c:pt idx="1220">
                  <c:v>44939.71875</c:v>
                </c:pt>
                <c:pt idx="1221">
                  <c:v>44939.7291666667</c:v>
                </c:pt>
                <c:pt idx="1222">
                  <c:v>44939.7395833333</c:v>
                </c:pt>
                <c:pt idx="1223">
                  <c:v>44939.75</c:v>
                </c:pt>
                <c:pt idx="1224">
                  <c:v>44939.7604166667</c:v>
                </c:pt>
                <c:pt idx="1225">
                  <c:v>44939.7708333333</c:v>
                </c:pt>
                <c:pt idx="1226">
                  <c:v>44939.78125</c:v>
                </c:pt>
                <c:pt idx="1227">
                  <c:v>44939.7916666667</c:v>
                </c:pt>
                <c:pt idx="1228">
                  <c:v>44939.8020833333</c:v>
                </c:pt>
                <c:pt idx="1229">
                  <c:v>44939.8125</c:v>
                </c:pt>
                <c:pt idx="1230">
                  <c:v>44939.8229166667</c:v>
                </c:pt>
                <c:pt idx="1231">
                  <c:v>44939.8333333333</c:v>
                </c:pt>
                <c:pt idx="1232">
                  <c:v>44939.84375</c:v>
                </c:pt>
                <c:pt idx="1233">
                  <c:v>44939.8541666667</c:v>
                </c:pt>
                <c:pt idx="1234">
                  <c:v>44939.8645833333</c:v>
                </c:pt>
                <c:pt idx="1235">
                  <c:v>44939.875</c:v>
                </c:pt>
                <c:pt idx="1236">
                  <c:v>44939.8854166667</c:v>
                </c:pt>
                <c:pt idx="1237">
                  <c:v>44939.8958333333</c:v>
                </c:pt>
                <c:pt idx="1238">
                  <c:v>44939.90625</c:v>
                </c:pt>
                <c:pt idx="1239">
                  <c:v>44939.9166666667</c:v>
                </c:pt>
                <c:pt idx="1240">
                  <c:v>44939.9270833333</c:v>
                </c:pt>
                <c:pt idx="1241">
                  <c:v>44939.9375</c:v>
                </c:pt>
                <c:pt idx="1242">
                  <c:v>44939.9479166667</c:v>
                </c:pt>
                <c:pt idx="1243">
                  <c:v>44939.9583333333</c:v>
                </c:pt>
                <c:pt idx="1244">
                  <c:v>44939.96875</c:v>
                </c:pt>
                <c:pt idx="1245">
                  <c:v>44939.9791666667</c:v>
                </c:pt>
                <c:pt idx="1246">
                  <c:v>44939.9895833333</c:v>
                </c:pt>
                <c:pt idx="1247">
                  <c:v>44940</c:v>
                </c:pt>
                <c:pt idx="1248">
                  <c:v>44940.0104166667</c:v>
                </c:pt>
                <c:pt idx="1249">
                  <c:v>44940.0208333333</c:v>
                </c:pt>
                <c:pt idx="1250">
                  <c:v>44940.03125</c:v>
                </c:pt>
                <c:pt idx="1251">
                  <c:v>44940.0416666667</c:v>
                </c:pt>
                <c:pt idx="1252">
                  <c:v>44940.0520833333</c:v>
                </c:pt>
                <c:pt idx="1253">
                  <c:v>44940.0625</c:v>
                </c:pt>
                <c:pt idx="1254">
                  <c:v>44940.0729166667</c:v>
                </c:pt>
                <c:pt idx="1255">
                  <c:v>44940.0833333333</c:v>
                </c:pt>
                <c:pt idx="1256">
                  <c:v>44940.09375</c:v>
                </c:pt>
                <c:pt idx="1257">
                  <c:v>44940.1041666667</c:v>
                </c:pt>
                <c:pt idx="1258">
                  <c:v>44940.1145833333</c:v>
                </c:pt>
                <c:pt idx="1259">
                  <c:v>44940.125</c:v>
                </c:pt>
                <c:pt idx="1260">
                  <c:v>44940.1354166667</c:v>
                </c:pt>
                <c:pt idx="1261">
                  <c:v>44940.1458333333</c:v>
                </c:pt>
                <c:pt idx="1262">
                  <c:v>44940.15625</c:v>
                </c:pt>
                <c:pt idx="1263">
                  <c:v>44940.1666666667</c:v>
                </c:pt>
                <c:pt idx="1264">
                  <c:v>44940.1770833333</c:v>
                </c:pt>
                <c:pt idx="1265">
                  <c:v>44940.1875</c:v>
                </c:pt>
                <c:pt idx="1266">
                  <c:v>44940.1979166667</c:v>
                </c:pt>
                <c:pt idx="1267">
                  <c:v>44940.2083333333</c:v>
                </c:pt>
                <c:pt idx="1268">
                  <c:v>44940.21875</c:v>
                </c:pt>
                <c:pt idx="1269">
                  <c:v>44940.2291666667</c:v>
                </c:pt>
                <c:pt idx="1270">
                  <c:v>44940.2395833333</c:v>
                </c:pt>
                <c:pt idx="1271">
                  <c:v>44940.25</c:v>
                </c:pt>
                <c:pt idx="1272">
                  <c:v>44940.2604166667</c:v>
                </c:pt>
                <c:pt idx="1273">
                  <c:v>44940.2708333333</c:v>
                </c:pt>
                <c:pt idx="1274">
                  <c:v>44940.28125</c:v>
                </c:pt>
                <c:pt idx="1275">
                  <c:v>44940.2916666667</c:v>
                </c:pt>
                <c:pt idx="1276">
                  <c:v>44940.3020833333</c:v>
                </c:pt>
                <c:pt idx="1277">
                  <c:v>44940.3125</c:v>
                </c:pt>
                <c:pt idx="1278">
                  <c:v>44940.3229166667</c:v>
                </c:pt>
                <c:pt idx="1279">
                  <c:v>44940.3333333333</c:v>
                </c:pt>
                <c:pt idx="1280">
                  <c:v>44940.34375</c:v>
                </c:pt>
                <c:pt idx="1281">
                  <c:v>44940.3541666667</c:v>
                </c:pt>
                <c:pt idx="1282">
                  <c:v>44940.3645833333</c:v>
                </c:pt>
                <c:pt idx="1283">
                  <c:v>44940.375</c:v>
                </c:pt>
                <c:pt idx="1284">
                  <c:v>44940.3854166667</c:v>
                </c:pt>
                <c:pt idx="1285">
                  <c:v>44940.3958333333</c:v>
                </c:pt>
                <c:pt idx="1286">
                  <c:v>44940.40625</c:v>
                </c:pt>
                <c:pt idx="1287">
                  <c:v>44940.4166666667</c:v>
                </c:pt>
                <c:pt idx="1288">
                  <c:v>44940.4270833333</c:v>
                </c:pt>
                <c:pt idx="1289">
                  <c:v>44940.4375</c:v>
                </c:pt>
                <c:pt idx="1290">
                  <c:v>44940.4479166667</c:v>
                </c:pt>
                <c:pt idx="1291">
                  <c:v>44940.4583333333</c:v>
                </c:pt>
                <c:pt idx="1292">
                  <c:v>44940.46875</c:v>
                </c:pt>
                <c:pt idx="1293">
                  <c:v>44940.4791666667</c:v>
                </c:pt>
                <c:pt idx="1294">
                  <c:v>44940.4895833333</c:v>
                </c:pt>
                <c:pt idx="1295">
                  <c:v>44940.5</c:v>
                </c:pt>
                <c:pt idx="1296">
                  <c:v>44940.5104166667</c:v>
                </c:pt>
                <c:pt idx="1297">
                  <c:v>44940.5208333333</c:v>
                </c:pt>
                <c:pt idx="1298">
                  <c:v>44940.53125</c:v>
                </c:pt>
                <c:pt idx="1299">
                  <c:v>44940.5416666667</c:v>
                </c:pt>
                <c:pt idx="1300">
                  <c:v>44940.5520833333</c:v>
                </c:pt>
                <c:pt idx="1301">
                  <c:v>44940.5625</c:v>
                </c:pt>
                <c:pt idx="1302">
                  <c:v>44940.5729166667</c:v>
                </c:pt>
                <c:pt idx="1303">
                  <c:v>44940.5833333333</c:v>
                </c:pt>
                <c:pt idx="1304">
                  <c:v>44940.59375</c:v>
                </c:pt>
                <c:pt idx="1305">
                  <c:v>44940.6041666667</c:v>
                </c:pt>
                <c:pt idx="1306">
                  <c:v>44940.6145833333</c:v>
                </c:pt>
                <c:pt idx="1307">
                  <c:v>44940.625</c:v>
                </c:pt>
                <c:pt idx="1308">
                  <c:v>44940.6354166667</c:v>
                </c:pt>
                <c:pt idx="1309">
                  <c:v>44940.6458333333</c:v>
                </c:pt>
                <c:pt idx="1310">
                  <c:v>44940.65625</c:v>
                </c:pt>
                <c:pt idx="1311">
                  <c:v>44940.6666666667</c:v>
                </c:pt>
                <c:pt idx="1312">
                  <c:v>44940.6770833333</c:v>
                </c:pt>
                <c:pt idx="1313">
                  <c:v>44940.6875</c:v>
                </c:pt>
                <c:pt idx="1314">
                  <c:v>44940.6979166667</c:v>
                </c:pt>
                <c:pt idx="1315">
                  <c:v>44940.7083333333</c:v>
                </c:pt>
                <c:pt idx="1316">
                  <c:v>44940.71875</c:v>
                </c:pt>
                <c:pt idx="1317">
                  <c:v>44940.7291666667</c:v>
                </c:pt>
                <c:pt idx="1318">
                  <c:v>44940.7395833333</c:v>
                </c:pt>
                <c:pt idx="1319">
                  <c:v>44940.75</c:v>
                </c:pt>
                <c:pt idx="1320">
                  <c:v>44940.7604166667</c:v>
                </c:pt>
                <c:pt idx="1321">
                  <c:v>44940.7708333333</c:v>
                </c:pt>
                <c:pt idx="1322">
                  <c:v>44940.78125</c:v>
                </c:pt>
                <c:pt idx="1323">
                  <c:v>44940.7916666667</c:v>
                </c:pt>
                <c:pt idx="1324">
                  <c:v>44940.8020833333</c:v>
                </c:pt>
                <c:pt idx="1325">
                  <c:v>44940.8125</c:v>
                </c:pt>
                <c:pt idx="1326">
                  <c:v>44940.8229166667</c:v>
                </c:pt>
                <c:pt idx="1327">
                  <c:v>44940.8333333333</c:v>
                </c:pt>
                <c:pt idx="1328">
                  <c:v>44940.84375</c:v>
                </c:pt>
                <c:pt idx="1329">
                  <c:v>44940.8541666667</c:v>
                </c:pt>
                <c:pt idx="1330">
                  <c:v>44940.8645833333</c:v>
                </c:pt>
                <c:pt idx="1331">
                  <c:v>44940.875</c:v>
                </c:pt>
                <c:pt idx="1332">
                  <c:v>44940.8854166667</c:v>
                </c:pt>
                <c:pt idx="1333">
                  <c:v>44940.8958333333</c:v>
                </c:pt>
                <c:pt idx="1334">
                  <c:v>44940.90625</c:v>
                </c:pt>
                <c:pt idx="1335">
                  <c:v>44940.9166666667</c:v>
                </c:pt>
                <c:pt idx="1336">
                  <c:v>44940.9270833333</c:v>
                </c:pt>
                <c:pt idx="1337">
                  <c:v>44940.9375</c:v>
                </c:pt>
                <c:pt idx="1338">
                  <c:v>44940.9479166667</c:v>
                </c:pt>
                <c:pt idx="1339">
                  <c:v>44940.9583333333</c:v>
                </c:pt>
                <c:pt idx="1340">
                  <c:v>44940.96875</c:v>
                </c:pt>
                <c:pt idx="1341">
                  <c:v>44940.9791666667</c:v>
                </c:pt>
                <c:pt idx="1342">
                  <c:v>44940.9895833333</c:v>
                </c:pt>
                <c:pt idx="1343">
                  <c:v>44941</c:v>
                </c:pt>
                <c:pt idx="1344">
                  <c:v>44941.0104166667</c:v>
                </c:pt>
                <c:pt idx="1345">
                  <c:v>44941.0208333333</c:v>
                </c:pt>
                <c:pt idx="1346">
                  <c:v>44941.03125</c:v>
                </c:pt>
                <c:pt idx="1347">
                  <c:v>44941.0416666667</c:v>
                </c:pt>
                <c:pt idx="1348">
                  <c:v>44941.0520833333</c:v>
                </c:pt>
                <c:pt idx="1349">
                  <c:v>44941.0625</c:v>
                </c:pt>
                <c:pt idx="1350">
                  <c:v>44941.0729166667</c:v>
                </c:pt>
                <c:pt idx="1351">
                  <c:v>44941.0833333333</c:v>
                </c:pt>
                <c:pt idx="1352">
                  <c:v>44941.09375</c:v>
                </c:pt>
                <c:pt idx="1353">
                  <c:v>44941.1041666667</c:v>
                </c:pt>
                <c:pt idx="1354">
                  <c:v>44941.1145833333</c:v>
                </c:pt>
                <c:pt idx="1355">
                  <c:v>44941.125</c:v>
                </c:pt>
                <c:pt idx="1356">
                  <c:v>44941.1354166667</c:v>
                </c:pt>
                <c:pt idx="1357">
                  <c:v>44941.1458333333</c:v>
                </c:pt>
                <c:pt idx="1358">
                  <c:v>44941.15625</c:v>
                </c:pt>
                <c:pt idx="1359">
                  <c:v>44941.1666666667</c:v>
                </c:pt>
                <c:pt idx="1360">
                  <c:v>44941.1770833333</c:v>
                </c:pt>
                <c:pt idx="1361">
                  <c:v>44941.1875</c:v>
                </c:pt>
                <c:pt idx="1362">
                  <c:v>44941.1979166667</c:v>
                </c:pt>
                <c:pt idx="1363">
                  <c:v>44941.2083333333</c:v>
                </c:pt>
                <c:pt idx="1364">
                  <c:v>44941.21875</c:v>
                </c:pt>
                <c:pt idx="1365">
                  <c:v>44941.2291666667</c:v>
                </c:pt>
                <c:pt idx="1366">
                  <c:v>44941.2395833333</c:v>
                </c:pt>
                <c:pt idx="1367">
                  <c:v>44941.25</c:v>
                </c:pt>
                <c:pt idx="1368">
                  <c:v>44941.2604166667</c:v>
                </c:pt>
                <c:pt idx="1369">
                  <c:v>44941.2708333333</c:v>
                </c:pt>
                <c:pt idx="1370">
                  <c:v>44941.28125</c:v>
                </c:pt>
                <c:pt idx="1371">
                  <c:v>44941.2916666667</c:v>
                </c:pt>
                <c:pt idx="1372">
                  <c:v>44941.3020833333</c:v>
                </c:pt>
                <c:pt idx="1373">
                  <c:v>44941.3125</c:v>
                </c:pt>
                <c:pt idx="1374">
                  <c:v>44941.3229166667</c:v>
                </c:pt>
                <c:pt idx="1375">
                  <c:v>44941.3333333333</c:v>
                </c:pt>
                <c:pt idx="1376">
                  <c:v>44941.34375</c:v>
                </c:pt>
                <c:pt idx="1377">
                  <c:v>44941.3541666667</c:v>
                </c:pt>
                <c:pt idx="1378">
                  <c:v>44941.3645833333</c:v>
                </c:pt>
                <c:pt idx="1379">
                  <c:v>44941.375</c:v>
                </c:pt>
                <c:pt idx="1380">
                  <c:v>44941.3854166667</c:v>
                </c:pt>
                <c:pt idx="1381">
                  <c:v>44941.3958333333</c:v>
                </c:pt>
                <c:pt idx="1382">
                  <c:v>44941.40625</c:v>
                </c:pt>
                <c:pt idx="1383">
                  <c:v>44941.4166666667</c:v>
                </c:pt>
                <c:pt idx="1384">
                  <c:v>44941.4270833333</c:v>
                </c:pt>
                <c:pt idx="1385">
                  <c:v>44941.4375</c:v>
                </c:pt>
                <c:pt idx="1386">
                  <c:v>44941.4479166667</c:v>
                </c:pt>
                <c:pt idx="1387">
                  <c:v>44941.4583333333</c:v>
                </c:pt>
                <c:pt idx="1388">
                  <c:v>44941.46875</c:v>
                </c:pt>
                <c:pt idx="1389">
                  <c:v>44941.4791666667</c:v>
                </c:pt>
                <c:pt idx="1390">
                  <c:v>44941.4895833333</c:v>
                </c:pt>
                <c:pt idx="1391">
                  <c:v>44941.5</c:v>
                </c:pt>
                <c:pt idx="1392">
                  <c:v>44941.5104166667</c:v>
                </c:pt>
                <c:pt idx="1393">
                  <c:v>44941.5208333333</c:v>
                </c:pt>
                <c:pt idx="1394">
                  <c:v>44941.53125</c:v>
                </c:pt>
                <c:pt idx="1395">
                  <c:v>44941.5416666667</c:v>
                </c:pt>
                <c:pt idx="1396">
                  <c:v>44941.5520833333</c:v>
                </c:pt>
                <c:pt idx="1397">
                  <c:v>44941.5625</c:v>
                </c:pt>
                <c:pt idx="1398">
                  <c:v>44941.5729166667</c:v>
                </c:pt>
                <c:pt idx="1399">
                  <c:v>44941.5833333333</c:v>
                </c:pt>
                <c:pt idx="1400">
                  <c:v>44941.59375</c:v>
                </c:pt>
                <c:pt idx="1401">
                  <c:v>44941.6041666667</c:v>
                </c:pt>
                <c:pt idx="1402">
                  <c:v>44941.6145833333</c:v>
                </c:pt>
                <c:pt idx="1403">
                  <c:v>44941.625</c:v>
                </c:pt>
                <c:pt idx="1404">
                  <c:v>44941.6354166667</c:v>
                </c:pt>
                <c:pt idx="1405">
                  <c:v>44941.6458333333</c:v>
                </c:pt>
                <c:pt idx="1406">
                  <c:v>44941.65625</c:v>
                </c:pt>
                <c:pt idx="1407">
                  <c:v>44941.6666666667</c:v>
                </c:pt>
                <c:pt idx="1408">
                  <c:v>44941.6770833333</c:v>
                </c:pt>
                <c:pt idx="1409">
                  <c:v>44941.6875</c:v>
                </c:pt>
                <c:pt idx="1410">
                  <c:v>44941.6979166667</c:v>
                </c:pt>
                <c:pt idx="1411">
                  <c:v>44941.7083333333</c:v>
                </c:pt>
                <c:pt idx="1412">
                  <c:v>44941.71875</c:v>
                </c:pt>
                <c:pt idx="1413">
                  <c:v>44941.7291666667</c:v>
                </c:pt>
                <c:pt idx="1414">
                  <c:v>44941.7395833333</c:v>
                </c:pt>
                <c:pt idx="1415">
                  <c:v>44941.75</c:v>
                </c:pt>
                <c:pt idx="1416">
                  <c:v>44941.7604166667</c:v>
                </c:pt>
                <c:pt idx="1417">
                  <c:v>44941.7708333333</c:v>
                </c:pt>
                <c:pt idx="1418">
                  <c:v>44941.78125</c:v>
                </c:pt>
                <c:pt idx="1419">
                  <c:v>44941.7916666667</c:v>
                </c:pt>
                <c:pt idx="1420">
                  <c:v>44941.8020833333</c:v>
                </c:pt>
                <c:pt idx="1421">
                  <c:v>44941.8125</c:v>
                </c:pt>
                <c:pt idx="1422">
                  <c:v>44941.8229166667</c:v>
                </c:pt>
                <c:pt idx="1423">
                  <c:v>44941.8333333333</c:v>
                </c:pt>
                <c:pt idx="1424">
                  <c:v>44941.84375</c:v>
                </c:pt>
                <c:pt idx="1425">
                  <c:v>44941.8541666667</c:v>
                </c:pt>
                <c:pt idx="1426">
                  <c:v>44941.8645833333</c:v>
                </c:pt>
                <c:pt idx="1427">
                  <c:v>44941.875</c:v>
                </c:pt>
                <c:pt idx="1428">
                  <c:v>44941.8854166667</c:v>
                </c:pt>
                <c:pt idx="1429">
                  <c:v>44941.8958333333</c:v>
                </c:pt>
                <c:pt idx="1430">
                  <c:v>44941.90625</c:v>
                </c:pt>
                <c:pt idx="1431">
                  <c:v>44941.9166666667</c:v>
                </c:pt>
                <c:pt idx="1432">
                  <c:v>44941.9270833333</c:v>
                </c:pt>
                <c:pt idx="1433">
                  <c:v>44941.9375</c:v>
                </c:pt>
                <c:pt idx="1434">
                  <c:v>44941.9479166667</c:v>
                </c:pt>
                <c:pt idx="1435">
                  <c:v>44941.9583333333</c:v>
                </c:pt>
                <c:pt idx="1436">
                  <c:v>44941.96875</c:v>
                </c:pt>
                <c:pt idx="1437">
                  <c:v>44941.9791666667</c:v>
                </c:pt>
                <c:pt idx="1438">
                  <c:v>44941.9895833333</c:v>
                </c:pt>
                <c:pt idx="1439">
                  <c:v>44942</c:v>
                </c:pt>
                <c:pt idx="1440">
                  <c:v>44942.0104166667</c:v>
                </c:pt>
                <c:pt idx="1441">
                  <c:v>44942.0208333333</c:v>
                </c:pt>
                <c:pt idx="1442">
                  <c:v>44942.03125</c:v>
                </c:pt>
                <c:pt idx="1443">
                  <c:v>44942.0416666667</c:v>
                </c:pt>
                <c:pt idx="1444">
                  <c:v>44942.0520833333</c:v>
                </c:pt>
                <c:pt idx="1445">
                  <c:v>44942.0625</c:v>
                </c:pt>
                <c:pt idx="1446">
                  <c:v>44942.0729166667</c:v>
                </c:pt>
                <c:pt idx="1447">
                  <c:v>44942.0833333333</c:v>
                </c:pt>
                <c:pt idx="1448">
                  <c:v>44942.09375</c:v>
                </c:pt>
                <c:pt idx="1449">
                  <c:v>44942.1041666667</c:v>
                </c:pt>
                <c:pt idx="1450">
                  <c:v>44942.1145833333</c:v>
                </c:pt>
                <c:pt idx="1451">
                  <c:v>44942.125</c:v>
                </c:pt>
                <c:pt idx="1452">
                  <c:v>44942.1354166667</c:v>
                </c:pt>
                <c:pt idx="1453">
                  <c:v>44942.1458333333</c:v>
                </c:pt>
                <c:pt idx="1454">
                  <c:v>44942.15625</c:v>
                </c:pt>
                <c:pt idx="1455">
                  <c:v>44942.1666666667</c:v>
                </c:pt>
                <c:pt idx="1456">
                  <c:v>44942.1770833333</c:v>
                </c:pt>
                <c:pt idx="1457">
                  <c:v>44942.1875</c:v>
                </c:pt>
                <c:pt idx="1458">
                  <c:v>44942.1979166667</c:v>
                </c:pt>
                <c:pt idx="1459">
                  <c:v>44942.2083333333</c:v>
                </c:pt>
                <c:pt idx="1460">
                  <c:v>44942.21875</c:v>
                </c:pt>
                <c:pt idx="1461">
                  <c:v>44942.2291666667</c:v>
                </c:pt>
                <c:pt idx="1462">
                  <c:v>44942.2395833333</c:v>
                </c:pt>
                <c:pt idx="1463">
                  <c:v>44942.25</c:v>
                </c:pt>
                <c:pt idx="1464">
                  <c:v>44942.2604166667</c:v>
                </c:pt>
                <c:pt idx="1465">
                  <c:v>44942.2708333333</c:v>
                </c:pt>
                <c:pt idx="1466">
                  <c:v>44942.28125</c:v>
                </c:pt>
                <c:pt idx="1467">
                  <c:v>44942.2916666667</c:v>
                </c:pt>
                <c:pt idx="1468">
                  <c:v>44942.3020833333</c:v>
                </c:pt>
                <c:pt idx="1469">
                  <c:v>44942.3125</c:v>
                </c:pt>
                <c:pt idx="1470">
                  <c:v>44942.3229166667</c:v>
                </c:pt>
                <c:pt idx="1471">
                  <c:v>44942.3333333333</c:v>
                </c:pt>
                <c:pt idx="1472">
                  <c:v>44942.34375</c:v>
                </c:pt>
                <c:pt idx="1473">
                  <c:v>44942.3541666667</c:v>
                </c:pt>
                <c:pt idx="1474">
                  <c:v>44942.3645833333</c:v>
                </c:pt>
                <c:pt idx="1475">
                  <c:v>44942.375</c:v>
                </c:pt>
                <c:pt idx="1476">
                  <c:v>44942.3854166667</c:v>
                </c:pt>
                <c:pt idx="1477">
                  <c:v>44942.3958333333</c:v>
                </c:pt>
                <c:pt idx="1478">
                  <c:v>44942.40625</c:v>
                </c:pt>
                <c:pt idx="1479">
                  <c:v>44942.4166666667</c:v>
                </c:pt>
                <c:pt idx="1480">
                  <c:v>44942.4270833333</c:v>
                </c:pt>
                <c:pt idx="1481">
                  <c:v>44942.4375</c:v>
                </c:pt>
                <c:pt idx="1482">
                  <c:v>44942.4479166667</c:v>
                </c:pt>
                <c:pt idx="1483">
                  <c:v>44942.4583333333</c:v>
                </c:pt>
                <c:pt idx="1484">
                  <c:v>44942.46875</c:v>
                </c:pt>
                <c:pt idx="1485">
                  <c:v>44942.4791666667</c:v>
                </c:pt>
                <c:pt idx="1486">
                  <c:v>44942.4895833333</c:v>
                </c:pt>
                <c:pt idx="1487">
                  <c:v>44942.5</c:v>
                </c:pt>
                <c:pt idx="1488">
                  <c:v>44942.5104166667</c:v>
                </c:pt>
                <c:pt idx="1489">
                  <c:v>44942.5208333333</c:v>
                </c:pt>
                <c:pt idx="1490">
                  <c:v>44942.53125</c:v>
                </c:pt>
                <c:pt idx="1491">
                  <c:v>44942.5416666667</c:v>
                </c:pt>
                <c:pt idx="1492">
                  <c:v>44942.5520833333</c:v>
                </c:pt>
                <c:pt idx="1493">
                  <c:v>44942.5625</c:v>
                </c:pt>
                <c:pt idx="1494">
                  <c:v>44942.5729166667</c:v>
                </c:pt>
                <c:pt idx="1495">
                  <c:v>44942.5833333333</c:v>
                </c:pt>
                <c:pt idx="1496">
                  <c:v>44942.59375</c:v>
                </c:pt>
                <c:pt idx="1497">
                  <c:v>44942.6041666667</c:v>
                </c:pt>
                <c:pt idx="1498">
                  <c:v>44942.6145833333</c:v>
                </c:pt>
                <c:pt idx="1499">
                  <c:v>44942.625</c:v>
                </c:pt>
                <c:pt idx="1500">
                  <c:v>44942.6354166667</c:v>
                </c:pt>
                <c:pt idx="1501">
                  <c:v>44942.6458333333</c:v>
                </c:pt>
                <c:pt idx="1502">
                  <c:v>44942.65625</c:v>
                </c:pt>
                <c:pt idx="1503">
                  <c:v>44942.6666666667</c:v>
                </c:pt>
                <c:pt idx="1504">
                  <c:v>44942.6770833333</c:v>
                </c:pt>
                <c:pt idx="1505">
                  <c:v>44942.6875</c:v>
                </c:pt>
                <c:pt idx="1506">
                  <c:v>44942.6979166667</c:v>
                </c:pt>
                <c:pt idx="1507">
                  <c:v>44942.7083333333</c:v>
                </c:pt>
                <c:pt idx="1508">
                  <c:v>44942.71875</c:v>
                </c:pt>
                <c:pt idx="1509">
                  <c:v>44942.7291666667</c:v>
                </c:pt>
                <c:pt idx="1510">
                  <c:v>44942.7395833333</c:v>
                </c:pt>
                <c:pt idx="1511">
                  <c:v>44942.75</c:v>
                </c:pt>
                <c:pt idx="1512">
                  <c:v>44942.7604166667</c:v>
                </c:pt>
                <c:pt idx="1513">
                  <c:v>44942.7708333333</c:v>
                </c:pt>
                <c:pt idx="1514">
                  <c:v>44942.78125</c:v>
                </c:pt>
                <c:pt idx="1515">
                  <c:v>44942.7916666667</c:v>
                </c:pt>
                <c:pt idx="1516">
                  <c:v>44942.8020833333</c:v>
                </c:pt>
                <c:pt idx="1517">
                  <c:v>44942.8125</c:v>
                </c:pt>
                <c:pt idx="1518">
                  <c:v>44942.8229166667</c:v>
                </c:pt>
                <c:pt idx="1519">
                  <c:v>44942.8333333333</c:v>
                </c:pt>
                <c:pt idx="1520">
                  <c:v>44942.84375</c:v>
                </c:pt>
                <c:pt idx="1521">
                  <c:v>44942.8541666667</c:v>
                </c:pt>
                <c:pt idx="1522">
                  <c:v>44942.8645833333</c:v>
                </c:pt>
                <c:pt idx="1523">
                  <c:v>44942.875</c:v>
                </c:pt>
                <c:pt idx="1524">
                  <c:v>44942.8854166667</c:v>
                </c:pt>
                <c:pt idx="1525">
                  <c:v>44942.8958333333</c:v>
                </c:pt>
                <c:pt idx="1526">
                  <c:v>44942.90625</c:v>
                </c:pt>
                <c:pt idx="1527">
                  <c:v>44942.9166666667</c:v>
                </c:pt>
                <c:pt idx="1528">
                  <c:v>44942.9270833333</c:v>
                </c:pt>
                <c:pt idx="1529">
                  <c:v>44942.9375</c:v>
                </c:pt>
                <c:pt idx="1530">
                  <c:v>44942.9479166667</c:v>
                </c:pt>
                <c:pt idx="1531">
                  <c:v>44942.9583333333</c:v>
                </c:pt>
                <c:pt idx="1532">
                  <c:v>44942.96875</c:v>
                </c:pt>
                <c:pt idx="1533">
                  <c:v>44942.9791666667</c:v>
                </c:pt>
                <c:pt idx="1534">
                  <c:v>44942.9895833333</c:v>
                </c:pt>
                <c:pt idx="1535">
                  <c:v>44943</c:v>
                </c:pt>
                <c:pt idx="1536">
                  <c:v>44943.0104166667</c:v>
                </c:pt>
                <c:pt idx="1537">
                  <c:v>44943.0208333333</c:v>
                </c:pt>
                <c:pt idx="1538">
                  <c:v>44943.03125</c:v>
                </c:pt>
                <c:pt idx="1539">
                  <c:v>44943.0416666667</c:v>
                </c:pt>
                <c:pt idx="1540">
                  <c:v>44943.0520833333</c:v>
                </c:pt>
                <c:pt idx="1541">
                  <c:v>44943.0625</c:v>
                </c:pt>
                <c:pt idx="1542">
                  <c:v>44943.0729166667</c:v>
                </c:pt>
                <c:pt idx="1543">
                  <c:v>44943.0833333333</c:v>
                </c:pt>
                <c:pt idx="1544">
                  <c:v>44943.09375</c:v>
                </c:pt>
                <c:pt idx="1545">
                  <c:v>44943.1041666667</c:v>
                </c:pt>
                <c:pt idx="1546">
                  <c:v>44943.1145833333</c:v>
                </c:pt>
                <c:pt idx="1547">
                  <c:v>44943.125</c:v>
                </c:pt>
                <c:pt idx="1548">
                  <c:v>44943.1354166667</c:v>
                </c:pt>
                <c:pt idx="1549">
                  <c:v>44943.1458333333</c:v>
                </c:pt>
                <c:pt idx="1550">
                  <c:v>44943.15625</c:v>
                </c:pt>
                <c:pt idx="1551">
                  <c:v>44943.1666666667</c:v>
                </c:pt>
                <c:pt idx="1552">
                  <c:v>44943.1770833333</c:v>
                </c:pt>
                <c:pt idx="1553">
                  <c:v>44943.1875</c:v>
                </c:pt>
                <c:pt idx="1554">
                  <c:v>44943.1979166667</c:v>
                </c:pt>
                <c:pt idx="1555">
                  <c:v>44943.2083333333</c:v>
                </c:pt>
                <c:pt idx="1556">
                  <c:v>44943.21875</c:v>
                </c:pt>
                <c:pt idx="1557">
                  <c:v>44943.2291666667</c:v>
                </c:pt>
                <c:pt idx="1558">
                  <c:v>44943.2395833333</c:v>
                </c:pt>
                <c:pt idx="1559">
                  <c:v>44943.25</c:v>
                </c:pt>
                <c:pt idx="1560">
                  <c:v>44943.2604166667</c:v>
                </c:pt>
                <c:pt idx="1561">
                  <c:v>44943.2708333333</c:v>
                </c:pt>
                <c:pt idx="1562">
                  <c:v>44943.28125</c:v>
                </c:pt>
                <c:pt idx="1563">
                  <c:v>44943.2916666667</c:v>
                </c:pt>
                <c:pt idx="1564">
                  <c:v>44943.3020833333</c:v>
                </c:pt>
                <c:pt idx="1565">
                  <c:v>44943.3125</c:v>
                </c:pt>
                <c:pt idx="1566">
                  <c:v>44943.3229166667</c:v>
                </c:pt>
                <c:pt idx="1567">
                  <c:v>44943.3333333333</c:v>
                </c:pt>
                <c:pt idx="1568">
                  <c:v>44943.34375</c:v>
                </c:pt>
                <c:pt idx="1569">
                  <c:v>44943.3541666667</c:v>
                </c:pt>
                <c:pt idx="1570">
                  <c:v>44943.3645833333</c:v>
                </c:pt>
                <c:pt idx="1571">
                  <c:v>44943.375</c:v>
                </c:pt>
                <c:pt idx="1572">
                  <c:v>44943.3854166667</c:v>
                </c:pt>
                <c:pt idx="1573">
                  <c:v>44943.3958333333</c:v>
                </c:pt>
                <c:pt idx="1574">
                  <c:v>44943.40625</c:v>
                </c:pt>
                <c:pt idx="1575">
                  <c:v>44943.4166666667</c:v>
                </c:pt>
                <c:pt idx="1576">
                  <c:v>44943.4270833333</c:v>
                </c:pt>
                <c:pt idx="1577">
                  <c:v>44943.4375</c:v>
                </c:pt>
                <c:pt idx="1578">
                  <c:v>44943.4479166667</c:v>
                </c:pt>
                <c:pt idx="1579">
                  <c:v>44943.4583333333</c:v>
                </c:pt>
                <c:pt idx="1580">
                  <c:v>44943.46875</c:v>
                </c:pt>
                <c:pt idx="1581">
                  <c:v>44943.4791666667</c:v>
                </c:pt>
                <c:pt idx="1582">
                  <c:v>44943.4895833333</c:v>
                </c:pt>
                <c:pt idx="1583">
                  <c:v>44943.5</c:v>
                </c:pt>
                <c:pt idx="1584">
                  <c:v>44943.5104166667</c:v>
                </c:pt>
                <c:pt idx="1585">
                  <c:v>44943.5208333333</c:v>
                </c:pt>
                <c:pt idx="1586">
                  <c:v>44943.53125</c:v>
                </c:pt>
                <c:pt idx="1587">
                  <c:v>44943.5416666667</c:v>
                </c:pt>
                <c:pt idx="1588">
                  <c:v>44943.5520833333</c:v>
                </c:pt>
                <c:pt idx="1589">
                  <c:v>44943.5625</c:v>
                </c:pt>
                <c:pt idx="1590">
                  <c:v>44943.5729166667</c:v>
                </c:pt>
                <c:pt idx="1591">
                  <c:v>44943.5833333333</c:v>
                </c:pt>
                <c:pt idx="1592">
                  <c:v>44943.59375</c:v>
                </c:pt>
                <c:pt idx="1593">
                  <c:v>44943.6041666667</c:v>
                </c:pt>
                <c:pt idx="1594">
                  <c:v>44943.6145833333</c:v>
                </c:pt>
                <c:pt idx="1595">
                  <c:v>44943.625</c:v>
                </c:pt>
                <c:pt idx="1596">
                  <c:v>44943.6354166667</c:v>
                </c:pt>
                <c:pt idx="1597">
                  <c:v>44943.6458333333</c:v>
                </c:pt>
                <c:pt idx="1598">
                  <c:v>44943.65625</c:v>
                </c:pt>
                <c:pt idx="1599">
                  <c:v>44943.6666666667</c:v>
                </c:pt>
                <c:pt idx="1600">
                  <c:v>44943.6770833333</c:v>
                </c:pt>
                <c:pt idx="1601">
                  <c:v>44943.6875</c:v>
                </c:pt>
                <c:pt idx="1602">
                  <c:v>44943.6979166667</c:v>
                </c:pt>
                <c:pt idx="1603">
                  <c:v>44943.7083333333</c:v>
                </c:pt>
                <c:pt idx="1604">
                  <c:v>44943.71875</c:v>
                </c:pt>
                <c:pt idx="1605">
                  <c:v>44943.7291666667</c:v>
                </c:pt>
                <c:pt idx="1606">
                  <c:v>44943.7395833333</c:v>
                </c:pt>
                <c:pt idx="1607">
                  <c:v>44943.75</c:v>
                </c:pt>
                <c:pt idx="1608">
                  <c:v>44943.7604166667</c:v>
                </c:pt>
                <c:pt idx="1609">
                  <c:v>44943.7708333333</c:v>
                </c:pt>
                <c:pt idx="1610">
                  <c:v>44943.78125</c:v>
                </c:pt>
                <c:pt idx="1611">
                  <c:v>44943.7916666667</c:v>
                </c:pt>
                <c:pt idx="1612">
                  <c:v>44943.8020833333</c:v>
                </c:pt>
                <c:pt idx="1613">
                  <c:v>44943.8125</c:v>
                </c:pt>
                <c:pt idx="1614">
                  <c:v>44943.8229166667</c:v>
                </c:pt>
                <c:pt idx="1615">
                  <c:v>44943.8333333333</c:v>
                </c:pt>
                <c:pt idx="1616">
                  <c:v>44943.84375</c:v>
                </c:pt>
                <c:pt idx="1617">
                  <c:v>44943.8541666667</c:v>
                </c:pt>
                <c:pt idx="1618">
                  <c:v>44943.8645833333</c:v>
                </c:pt>
                <c:pt idx="1619">
                  <c:v>44943.875</c:v>
                </c:pt>
                <c:pt idx="1620">
                  <c:v>44943.8854166667</c:v>
                </c:pt>
                <c:pt idx="1621">
                  <c:v>44943.8958333333</c:v>
                </c:pt>
                <c:pt idx="1622">
                  <c:v>44943.90625</c:v>
                </c:pt>
                <c:pt idx="1623">
                  <c:v>44943.9166666667</c:v>
                </c:pt>
                <c:pt idx="1624">
                  <c:v>44943.9270833333</c:v>
                </c:pt>
                <c:pt idx="1625">
                  <c:v>44943.9375</c:v>
                </c:pt>
                <c:pt idx="1626">
                  <c:v>44943.9479166667</c:v>
                </c:pt>
                <c:pt idx="1627">
                  <c:v>44943.9583333333</c:v>
                </c:pt>
                <c:pt idx="1628">
                  <c:v>44943.96875</c:v>
                </c:pt>
                <c:pt idx="1629">
                  <c:v>44943.9791666667</c:v>
                </c:pt>
                <c:pt idx="1630">
                  <c:v>44943.9895833333</c:v>
                </c:pt>
                <c:pt idx="1631">
                  <c:v>44944</c:v>
                </c:pt>
                <c:pt idx="1632">
                  <c:v>44944.0104166667</c:v>
                </c:pt>
                <c:pt idx="1633">
                  <c:v>44944.0208333333</c:v>
                </c:pt>
                <c:pt idx="1634">
                  <c:v>44944.03125</c:v>
                </c:pt>
                <c:pt idx="1635">
                  <c:v>44944.0416666667</c:v>
                </c:pt>
                <c:pt idx="1636">
                  <c:v>44944.0520833333</c:v>
                </c:pt>
                <c:pt idx="1637">
                  <c:v>44944.0625</c:v>
                </c:pt>
                <c:pt idx="1638">
                  <c:v>44944.0729166667</c:v>
                </c:pt>
                <c:pt idx="1639">
                  <c:v>44944.0833333333</c:v>
                </c:pt>
                <c:pt idx="1640">
                  <c:v>44944.09375</c:v>
                </c:pt>
                <c:pt idx="1641">
                  <c:v>44944.1041666667</c:v>
                </c:pt>
                <c:pt idx="1642">
                  <c:v>44944.1145833333</c:v>
                </c:pt>
                <c:pt idx="1643">
                  <c:v>44944.125</c:v>
                </c:pt>
                <c:pt idx="1644">
                  <c:v>44944.1354166667</c:v>
                </c:pt>
                <c:pt idx="1645">
                  <c:v>44944.1458333333</c:v>
                </c:pt>
                <c:pt idx="1646">
                  <c:v>44944.15625</c:v>
                </c:pt>
                <c:pt idx="1647">
                  <c:v>44944.1666666667</c:v>
                </c:pt>
                <c:pt idx="1648">
                  <c:v>44944.1770833333</c:v>
                </c:pt>
                <c:pt idx="1649">
                  <c:v>44944.1875</c:v>
                </c:pt>
                <c:pt idx="1650">
                  <c:v>44944.1979166667</c:v>
                </c:pt>
                <c:pt idx="1651">
                  <c:v>44944.2083333333</c:v>
                </c:pt>
                <c:pt idx="1652">
                  <c:v>44944.21875</c:v>
                </c:pt>
                <c:pt idx="1653">
                  <c:v>44944.2291666667</c:v>
                </c:pt>
                <c:pt idx="1654">
                  <c:v>44944.2395833333</c:v>
                </c:pt>
                <c:pt idx="1655">
                  <c:v>44944.25</c:v>
                </c:pt>
                <c:pt idx="1656">
                  <c:v>44944.2604166667</c:v>
                </c:pt>
                <c:pt idx="1657">
                  <c:v>44944.2708333333</c:v>
                </c:pt>
                <c:pt idx="1658">
                  <c:v>44944.28125</c:v>
                </c:pt>
                <c:pt idx="1659">
                  <c:v>44944.2916666667</c:v>
                </c:pt>
                <c:pt idx="1660">
                  <c:v>44944.3020833333</c:v>
                </c:pt>
                <c:pt idx="1661">
                  <c:v>44944.3125</c:v>
                </c:pt>
                <c:pt idx="1662">
                  <c:v>44944.3229166667</c:v>
                </c:pt>
                <c:pt idx="1663">
                  <c:v>44944.3333333333</c:v>
                </c:pt>
                <c:pt idx="1664">
                  <c:v>44944.34375</c:v>
                </c:pt>
                <c:pt idx="1665">
                  <c:v>44944.3541666667</c:v>
                </c:pt>
                <c:pt idx="1666">
                  <c:v>44944.3645833333</c:v>
                </c:pt>
                <c:pt idx="1667">
                  <c:v>44944.375</c:v>
                </c:pt>
                <c:pt idx="1668">
                  <c:v>44944.3854166667</c:v>
                </c:pt>
                <c:pt idx="1669">
                  <c:v>44944.3958333333</c:v>
                </c:pt>
                <c:pt idx="1670">
                  <c:v>44944.40625</c:v>
                </c:pt>
                <c:pt idx="1671">
                  <c:v>44944.4166666667</c:v>
                </c:pt>
                <c:pt idx="1672">
                  <c:v>44944.4270833333</c:v>
                </c:pt>
                <c:pt idx="1673">
                  <c:v>44944.4375</c:v>
                </c:pt>
                <c:pt idx="1674">
                  <c:v>44944.4479166667</c:v>
                </c:pt>
                <c:pt idx="1675">
                  <c:v>44944.4583333333</c:v>
                </c:pt>
                <c:pt idx="1676">
                  <c:v>44944.46875</c:v>
                </c:pt>
                <c:pt idx="1677">
                  <c:v>44944.4791666667</c:v>
                </c:pt>
                <c:pt idx="1678">
                  <c:v>44944.4895833333</c:v>
                </c:pt>
                <c:pt idx="1679">
                  <c:v>44944.5</c:v>
                </c:pt>
                <c:pt idx="1680">
                  <c:v>44944.5104166667</c:v>
                </c:pt>
                <c:pt idx="1681">
                  <c:v>44944.5208333333</c:v>
                </c:pt>
                <c:pt idx="1682">
                  <c:v>44944.53125</c:v>
                </c:pt>
                <c:pt idx="1683">
                  <c:v>44944.5416666667</c:v>
                </c:pt>
                <c:pt idx="1684">
                  <c:v>44944.5520833333</c:v>
                </c:pt>
                <c:pt idx="1685">
                  <c:v>44944.5625</c:v>
                </c:pt>
                <c:pt idx="1686">
                  <c:v>44944.5729166667</c:v>
                </c:pt>
                <c:pt idx="1687">
                  <c:v>44944.5833333333</c:v>
                </c:pt>
                <c:pt idx="1688">
                  <c:v>44944.59375</c:v>
                </c:pt>
                <c:pt idx="1689">
                  <c:v>44944.6041666667</c:v>
                </c:pt>
                <c:pt idx="1690">
                  <c:v>44944.6145833333</c:v>
                </c:pt>
                <c:pt idx="1691">
                  <c:v>44944.625</c:v>
                </c:pt>
                <c:pt idx="1692">
                  <c:v>44944.6354166667</c:v>
                </c:pt>
                <c:pt idx="1693">
                  <c:v>44944.6458333333</c:v>
                </c:pt>
                <c:pt idx="1694">
                  <c:v>44944.65625</c:v>
                </c:pt>
                <c:pt idx="1695">
                  <c:v>44944.6666666667</c:v>
                </c:pt>
                <c:pt idx="1696">
                  <c:v>44944.6770833333</c:v>
                </c:pt>
                <c:pt idx="1697">
                  <c:v>44944.6875</c:v>
                </c:pt>
                <c:pt idx="1698">
                  <c:v>44944.6979166667</c:v>
                </c:pt>
                <c:pt idx="1699">
                  <c:v>44944.7083333333</c:v>
                </c:pt>
                <c:pt idx="1700">
                  <c:v>44944.71875</c:v>
                </c:pt>
                <c:pt idx="1701">
                  <c:v>44944.7291666667</c:v>
                </c:pt>
                <c:pt idx="1702">
                  <c:v>44944.7395833333</c:v>
                </c:pt>
                <c:pt idx="1703">
                  <c:v>44944.75</c:v>
                </c:pt>
                <c:pt idx="1704">
                  <c:v>44944.7604166667</c:v>
                </c:pt>
                <c:pt idx="1705">
                  <c:v>44944.7708333333</c:v>
                </c:pt>
                <c:pt idx="1706">
                  <c:v>44944.78125</c:v>
                </c:pt>
                <c:pt idx="1707">
                  <c:v>44944.7916666667</c:v>
                </c:pt>
                <c:pt idx="1708">
                  <c:v>44944.8020833333</c:v>
                </c:pt>
                <c:pt idx="1709">
                  <c:v>44944.8125</c:v>
                </c:pt>
                <c:pt idx="1710">
                  <c:v>44944.8229166667</c:v>
                </c:pt>
                <c:pt idx="1711">
                  <c:v>44944.8333333333</c:v>
                </c:pt>
                <c:pt idx="1712">
                  <c:v>44944.84375</c:v>
                </c:pt>
                <c:pt idx="1713">
                  <c:v>44944.8541666667</c:v>
                </c:pt>
                <c:pt idx="1714">
                  <c:v>44944.8645833333</c:v>
                </c:pt>
                <c:pt idx="1715">
                  <c:v>44944.875</c:v>
                </c:pt>
                <c:pt idx="1716">
                  <c:v>44944.8854166667</c:v>
                </c:pt>
                <c:pt idx="1717">
                  <c:v>44944.8958333333</c:v>
                </c:pt>
                <c:pt idx="1718">
                  <c:v>44944.90625</c:v>
                </c:pt>
                <c:pt idx="1719">
                  <c:v>44944.9166666667</c:v>
                </c:pt>
                <c:pt idx="1720">
                  <c:v>44944.9270833333</c:v>
                </c:pt>
                <c:pt idx="1721">
                  <c:v>44944.9375</c:v>
                </c:pt>
                <c:pt idx="1722">
                  <c:v>44944.9479166667</c:v>
                </c:pt>
                <c:pt idx="1723">
                  <c:v>44944.9583333333</c:v>
                </c:pt>
                <c:pt idx="1724">
                  <c:v>44944.96875</c:v>
                </c:pt>
                <c:pt idx="1725">
                  <c:v>44944.9791666667</c:v>
                </c:pt>
                <c:pt idx="1726">
                  <c:v>44944.9895833333</c:v>
                </c:pt>
                <c:pt idx="1727">
                  <c:v>44945</c:v>
                </c:pt>
                <c:pt idx="1728">
                  <c:v>44945.0104166667</c:v>
                </c:pt>
                <c:pt idx="1729">
                  <c:v>44945.0208333333</c:v>
                </c:pt>
                <c:pt idx="1730">
                  <c:v>44945.03125</c:v>
                </c:pt>
                <c:pt idx="1731">
                  <c:v>44945.0416666667</c:v>
                </c:pt>
                <c:pt idx="1732">
                  <c:v>44945.0520833333</c:v>
                </c:pt>
                <c:pt idx="1733">
                  <c:v>44945.0625</c:v>
                </c:pt>
                <c:pt idx="1734">
                  <c:v>44945.0729166667</c:v>
                </c:pt>
                <c:pt idx="1735">
                  <c:v>44945.0833333333</c:v>
                </c:pt>
                <c:pt idx="1736">
                  <c:v>44945.09375</c:v>
                </c:pt>
                <c:pt idx="1737">
                  <c:v>44945.1041666667</c:v>
                </c:pt>
                <c:pt idx="1738">
                  <c:v>44945.1145833333</c:v>
                </c:pt>
                <c:pt idx="1739">
                  <c:v>44945.125</c:v>
                </c:pt>
                <c:pt idx="1740">
                  <c:v>44945.1354166667</c:v>
                </c:pt>
                <c:pt idx="1741">
                  <c:v>44945.1458333333</c:v>
                </c:pt>
                <c:pt idx="1742">
                  <c:v>44945.15625</c:v>
                </c:pt>
                <c:pt idx="1743">
                  <c:v>44945.1666666667</c:v>
                </c:pt>
                <c:pt idx="1744">
                  <c:v>44945.1770833333</c:v>
                </c:pt>
                <c:pt idx="1745">
                  <c:v>44945.1875</c:v>
                </c:pt>
                <c:pt idx="1746">
                  <c:v>44945.1979166667</c:v>
                </c:pt>
                <c:pt idx="1747">
                  <c:v>44945.2083333333</c:v>
                </c:pt>
                <c:pt idx="1748">
                  <c:v>44945.21875</c:v>
                </c:pt>
                <c:pt idx="1749">
                  <c:v>44945.2291666667</c:v>
                </c:pt>
                <c:pt idx="1750">
                  <c:v>44945.2395833333</c:v>
                </c:pt>
                <c:pt idx="1751">
                  <c:v>44945.25</c:v>
                </c:pt>
                <c:pt idx="1752">
                  <c:v>44945.2604166667</c:v>
                </c:pt>
                <c:pt idx="1753">
                  <c:v>44945.2708333333</c:v>
                </c:pt>
                <c:pt idx="1754">
                  <c:v>44945.28125</c:v>
                </c:pt>
                <c:pt idx="1755">
                  <c:v>44945.2916666667</c:v>
                </c:pt>
                <c:pt idx="1756">
                  <c:v>44945.3020833333</c:v>
                </c:pt>
                <c:pt idx="1757">
                  <c:v>44945.3125</c:v>
                </c:pt>
                <c:pt idx="1758">
                  <c:v>44945.3229166667</c:v>
                </c:pt>
                <c:pt idx="1759">
                  <c:v>44945.3333333333</c:v>
                </c:pt>
                <c:pt idx="1760">
                  <c:v>44945.34375</c:v>
                </c:pt>
                <c:pt idx="1761">
                  <c:v>44945.3541666667</c:v>
                </c:pt>
                <c:pt idx="1762">
                  <c:v>44945.3645833333</c:v>
                </c:pt>
                <c:pt idx="1763">
                  <c:v>44945.375</c:v>
                </c:pt>
                <c:pt idx="1764">
                  <c:v>44945.3854166667</c:v>
                </c:pt>
                <c:pt idx="1765">
                  <c:v>44945.3958333333</c:v>
                </c:pt>
                <c:pt idx="1766">
                  <c:v>44945.40625</c:v>
                </c:pt>
                <c:pt idx="1767">
                  <c:v>44945.4166666667</c:v>
                </c:pt>
                <c:pt idx="1768">
                  <c:v>44945.4270833333</c:v>
                </c:pt>
                <c:pt idx="1769">
                  <c:v>44945.4375</c:v>
                </c:pt>
                <c:pt idx="1770">
                  <c:v>44945.4479166667</c:v>
                </c:pt>
                <c:pt idx="1771">
                  <c:v>44945.4583333333</c:v>
                </c:pt>
                <c:pt idx="1772">
                  <c:v>44945.46875</c:v>
                </c:pt>
                <c:pt idx="1773">
                  <c:v>44945.4791666667</c:v>
                </c:pt>
                <c:pt idx="1774">
                  <c:v>44945.4895833333</c:v>
                </c:pt>
                <c:pt idx="1775">
                  <c:v>44945.5</c:v>
                </c:pt>
                <c:pt idx="1776">
                  <c:v>44945.5104166667</c:v>
                </c:pt>
                <c:pt idx="1777">
                  <c:v>44945.5208333333</c:v>
                </c:pt>
                <c:pt idx="1778">
                  <c:v>44945.53125</c:v>
                </c:pt>
                <c:pt idx="1779">
                  <c:v>44945.5416666667</c:v>
                </c:pt>
                <c:pt idx="1780">
                  <c:v>44945.5520833333</c:v>
                </c:pt>
                <c:pt idx="1781">
                  <c:v>44945.5625</c:v>
                </c:pt>
                <c:pt idx="1782">
                  <c:v>44945.5729166667</c:v>
                </c:pt>
                <c:pt idx="1783">
                  <c:v>44945.5833333333</c:v>
                </c:pt>
                <c:pt idx="1784">
                  <c:v>44945.59375</c:v>
                </c:pt>
                <c:pt idx="1785">
                  <c:v>44945.6041666667</c:v>
                </c:pt>
                <c:pt idx="1786">
                  <c:v>44945.6145833333</c:v>
                </c:pt>
                <c:pt idx="1787">
                  <c:v>44945.625</c:v>
                </c:pt>
                <c:pt idx="1788">
                  <c:v>44945.6354166667</c:v>
                </c:pt>
                <c:pt idx="1789">
                  <c:v>44945.6458333333</c:v>
                </c:pt>
                <c:pt idx="1790">
                  <c:v>44945.65625</c:v>
                </c:pt>
                <c:pt idx="1791">
                  <c:v>44945.6666666667</c:v>
                </c:pt>
                <c:pt idx="1792">
                  <c:v>44945.6770833333</c:v>
                </c:pt>
                <c:pt idx="1793">
                  <c:v>44945.6875</c:v>
                </c:pt>
                <c:pt idx="1794">
                  <c:v>44945.6979166667</c:v>
                </c:pt>
                <c:pt idx="1795">
                  <c:v>44945.7083333333</c:v>
                </c:pt>
                <c:pt idx="1796">
                  <c:v>44945.71875</c:v>
                </c:pt>
                <c:pt idx="1797">
                  <c:v>44945.7291666667</c:v>
                </c:pt>
                <c:pt idx="1798">
                  <c:v>44945.7395833333</c:v>
                </c:pt>
                <c:pt idx="1799">
                  <c:v>44945.75</c:v>
                </c:pt>
                <c:pt idx="1800">
                  <c:v>44945.7604166667</c:v>
                </c:pt>
                <c:pt idx="1801">
                  <c:v>44945.7708333333</c:v>
                </c:pt>
                <c:pt idx="1802">
                  <c:v>44945.78125</c:v>
                </c:pt>
                <c:pt idx="1803">
                  <c:v>44945.7916666667</c:v>
                </c:pt>
                <c:pt idx="1804">
                  <c:v>44945.8020833333</c:v>
                </c:pt>
                <c:pt idx="1805">
                  <c:v>44945.8125</c:v>
                </c:pt>
                <c:pt idx="1806">
                  <c:v>44945.8229166667</c:v>
                </c:pt>
                <c:pt idx="1807">
                  <c:v>44945.8333333333</c:v>
                </c:pt>
                <c:pt idx="1808">
                  <c:v>44945.84375</c:v>
                </c:pt>
                <c:pt idx="1809">
                  <c:v>44945.8541666667</c:v>
                </c:pt>
                <c:pt idx="1810">
                  <c:v>44945.8645833333</c:v>
                </c:pt>
                <c:pt idx="1811">
                  <c:v>44945.875</c:v>
                </c:pt>
                <c:pt idx="1812">
                  <c:v>44945.8854166667</c:v>
                </c:pt>
                <c:pt idx="1813">
                  <c:v>44945.8958333333</c:v>
                </c:pt>
                <c:pt idx="1814">
                  <c:v>44945.90625</c:v>
                </c:pt>
                <c:pt idx="1815">
                  <c:v>44945.9166666667</c:v>
                </c:pt>
                <c:pt idx="1816">
                  <c:v>44945.9270833333</c:v>
                </c:pt>
                <c:pt idx="1817">
                  <c:v>44945.9375</c:v>
                </c:pt>
                <c:pt idx="1818">
                  <c:v>44945.9479166667</c:v>
                </c:pt>
                <c:pt idx="1819">
                  <c:v>44945.9583333333</c:v>
                </c:pt>
                <c:pt idx="1820">
                  <c:v>44945.96875</c:v>
                </c:pt>
                <c:pt idx="1821">
                  <c:v>44945.9791666667</c:v>
                </c:pt>
                <c:pt idx="1822">
                  <c:v>44945.9895833333</c:v>
                </c:pt>
                <c:pt idx="1823">
                  <c:v>44946</c:v>
                </c:pt>
                <c:pt idx="1824">
                  <c:v>44946.0104166667</c:v>
                </c:pt>
                <c:pt idx="1825">
                  <c:v>44946.0208333333</c:v>
                </c:pt>
                <c:pt idx="1826">
                  <c:v>44946.03125</c:v>
                </c:pt>
                <c:pt idx="1827">
                  <c:v>44946.0416666667</c:v>
                </c:pt>
                <c:pt idx="1828">
                  <c:v>44946.0520833333</c:v>
                </c:pt>
                <c:pt idx="1829">
                  <c:v>44946.0625</c:v>
                </c:pt>
                <c:pt idx="1830">
                  <c:v>44946.0729166667</c:v>
                </c:pt>
                <c:pt idx="1831">
                  <c:v>44946.0833333333</c:v>
                </c:pt>
                <c:pt idx="1832">
                  <c:v>44946.09375</c:v>
                </c:pt>
                <c:pt idx="1833">
                  <c:v>44946.1041666667</c:v>
                </c:pt>
                <c:pt idx="1834">
                  <c:v>44946.1145833333</c:v>
                </c:pt>
                <c:pt idx="1835">
                  <c:v>44946.125</c:v>
                </c:pt>
                <c:pt idx="1836">
                  <c:v>44946.1354166667</c:v>
                </c:pt>
                <c:pt idx="1837">
                  <c:v>44946.1458333333</c:v>
                </c:pt>
                <c:pt idx="1838">
                  <c:v>44946.15625</c:v>
                </c:pt>
                <c:pt idx="1839">
                  <c:v>44946.1666666667</c:v>
                </c:pt>
                <c:pt idx="1840">
                  <c:v>44946.1770833333</c:v>
                </c:pt>
                <c:pt idx="1841">
                  <c:v>44946.1875</c:v>
                </c:pt>
                <c:pt idx="1842">
                  <c:v>44946.1979166667</c:v>
                </c:pt>
                <c:pt idx="1843">
                  <c:v>44946.2083333333</c:v>
                </c:pt>
                <c:pt idx="1844">
                  <c:v>44946.21875</c:v>
                </c:pt>
                <c:pt idx="1845">
                  <c:v>44946.2291666667</c:v>
                </c:pt>
                <c:pt idx="1846">
                  <c:v>44946.2395833333</c:v>
                </c:pt>
                <c:pt idx="1847">
                  <c:v>44946.25</c:v>
                </c:pt>
                <c:pt idx="1848">
                  <c:v>44946.2604166667</c:v>
                </c:pt>
                <c:pt idx="1849">
                  <c:v>44946.2708333333</c:v>
                </c:pt>
                <c:pt idx="1850">
                  <c:v>44946.28125</c:v>
                </c:pt>
                <c:pt idx="1851">
                  <c:v>44946.2916666667</c:v>
                </c:pt>
                <c:pt idx="1852">
                  <c:v>44946.3020833333</c:v>
                </c:pt>
                <c:pt idx="1853">
                  <c:v>44946.3125</c:v>
                </c:pt>
                <c:pt idx="1854">
                  <c:v>44946.3229166667</c:v>
                </c:pt>
                <c:pt idx="1855">
                  <c:v>44946.3333333333</c:v>
                </c:pt>
                <c:pt idx="1856">
                  <c:v>44946.34375</c:v>
                </c:pt>
                <c:pt idx="1857">
                  <c:v>44946.3541666667</c:v>
                </c:pt>
                <c:pt idx="1858">
                  <c:v>44946.3645833333</c:v>
                </c:pt>
                <c:pt idx="1859">
                  <c:v>44946.375</c:v>
                </c:pt>
                <c:pt idx="1860">
                  <c:v>44946.3854166667</c:v>
                </c:pt>
                <c:pt idx="1861">
                  <c:v>44946.3958333333</c:v>
                </c:pt>
                <c:pt idx="1862">
                  <c:v>44946.40625</c:v>
                </c:pt>
                <c:pt idx="1863">
                  <c:v>44946.4166666667</c:v>
                </c:pt>
                <c:pt idx="1864">
                  <c:v>44946.4270833333</c:v>
                </c:pt>
                <c:pt idx="1865">
                  <c:v>44946.4375</c:v>
                </c:pt>
                <c:pt idx="1866">
                  <c:v>44946.4479166667</c:v>
                </c:pt>
                <c:pt idx="1867">
                  <c:v>44946.4583333333</c:v>
                </c:pt>
                <c:pt idx="1868">
                  <c:v>44946.46875</c:v>
                </c:pt>
                <c:pt idx="1869">
                  <c:v>44946.4791666667</c:v>
                </c:pt>
                <c:pt idx="1870">
                  <c:v>44946.4895833333</c:v>
                </c:pt>
                <c:pt idx="1871">
                  <c:v>44946.5</c:v>
                </c:pt>
                <c:pt idx="1872">
                  <c:v>44946.5104166667</c:v>
                </c:pt>
                <c:pt idx="1873">
                  <c:v>44946.5208333333</c:v>
                </c:pt>
                <c:pt idx="1874">
                  <c:v>44946.53125</c:v>
                </c:pt>
                <c:pt idx="1875">
                  <c:v>44946.5416666667</c:v>
                </c:pt>
                <c:pt idx="1876">
                  <c:v>44946.5520833333</c:v>
                </c:pt>
                <c:pt idx="1877">
                  <c:v>44946.5625</c:v>
                </c:pt>
                <c:pt idx="1878">
                  <c:v>44946.5729166667</c:v>
                </c:pt>
                <c:pt idx="1879">
                  <c:v>44946.5833333333</c:v>
                </c:pt>
                <c:pt idx="1880">
                  <c:v>44946.59375</c:v>
                </c:pt>
                <c:pt idx="1881">
                  <c:v>44946.6041666667</c:v>
                </c:pt>
                <c:pt idx="1882">
                  <c:v>44946.6145833333</c:v>
                </c:pt>
                <c:pt idx="1883">
                  <c:v>44946.625</c:v>
                </c:pt>
                <c:pt idx="1884">
                  <c:v>44946.6354166667</c:v>
                </c:pt>
                <c:pt idx="1885">
                  <c:v>44946.6458333333</c:v>
                </c:pt>
                <c:pt idx="1886">
                  <c:v>44946.65625</c:v>
                </c:pt>
                <c:pt idx="1887">
                  <c:v>44946.6666666667</c:v>
                </c:pt>
                <c:pt idx="1888">
                  <c:v>44946.6770833333</c:v>
                </c:pt>
                <c:pt idx="1889">
                  <c:v>44946.6875</c:v>
                </c:pt>
                <c:pt idx="1890">
                  <c:v>44946.6979166667</c:v>
                </c:pt>
                <c:pt idx="1891">
                  <c:v>44946.7083333333</c:v>
                </c:pt>
                <c:pt idx="1892">
                  <c:v>44946.71875</c:v>
                </c:pt>
                <c:pt idx="1893">
                  <c:v>44946.7291666667</c:v>
                </c:pt>
                <c:pt idx="1894">
                  <c:v>44946.7395833333</c:v>
                </c:pt>
                <c:pt idx="1895">
                  <c:v>44946.75</c:v>
                </c:pt>
                <c:pt idx="1896">
                  <c:v>44946.7604166667</c:v>
                </c:pt>
                <c:pt idx="1897">
                  <c:v>44946.7708333333</c:v>
                </c:pt>
                <c:pt idx="1898">
                  <c:v>44946.78125</c:v>
                </c:pt>
                <c:pt idx="1899">
                  <c:v>44946.7916666667</c:v>
                </c:pt>
                <c:pt idx="1900">
                  <c:v>44946.8020833333</c:v>
                </c:pt>
                <c:pt idx="1901">
                  <c:v>44946.8125</c:v>
                </c:pt>
                <c:pt idx="1902">
                  <c:v>44946.8229166667</c:v>
                </c:pt>
                <c:pt idx="1903">
                  <c:v>44946.8333333333</c:v>
                </c:pt>
                <c:pt idx="1904">
                  <c:v>44946.84375</c:v>
                </c:pt>
                <c:pt idx="1905">
                  <c:v>44946.8541666667</c:v>
                </c:pt>
                <c:pt idx="1906">
                  <c:v>44946.8645833333</c:v>
                </c:pt>
                <c:pt idx="1907">
                  <c:v>44946.875</c:v>
                </c:pt>
                <c:pt idx="1908">
                  <c:v>44946.8854166667</c:v>
                </c:pt>
                <c:pt idx="1909">
                  <c:v>44946.8958333333</c:v>
                </c:pt>
                <c:pt idx="1910">
                  <c:v>44946.90625</c:v>
                </c:pt>
                <c:pt idx="1911">
                  <c:v>44946.9166666667</c:v>
                </c:pt>
                <c:pt idx="1912">
                  <c:v>44946.9270833333</c:v>
                </c:pt>
                <c:pt idx="1913">
                  <c:v>44946.9375</c:v>
                </c:pt>
                <c:pt idx="1914">
                  <c:v>44946.9479166667</c:v>
                </c:pt>
                <c:pt idx="1915">
                  <c:v>44946.9583333333</c:v>
                </c:pt>
                <c:pt idx="1916">
                  <c:v>44946.96875</c:v>
                </c:pt>
                <c:pt idx="1917">
                  <c:v>44946.9791666667</c:v>
                </c:pt>
                <c:pt idx="1918">
                  <c:v>44946.9895833333</c:v>
                </c:pt>
                <c:pt idx="1919">
                  <c:v>44947</c:v>
                </c:pt>
                <c:pt idx="1920">
                  <c:v>44947.0104166667</c:v>
                </c:pt>
                <c:pt idx="1921">
                  <c:v>44947.0208333333</c:v>
                </c:pt>
                <c:pt idx="1922">
                  <c:v>44947.03125</c:v>
                </c:pt>
                <c:pt idx="1923">
                  <c:v>44947.0416666667</c:v>
                </c:pt>
                <c:pt idx="1924">
                  <c:v>44947.0520833333</c:v>
                </c:pt>
                <c:pt idx="1925">
                  <c:v>44947.0625</c:v>
                </c:pt>
                <c:pt idx="1926">
                  <c:v>44947.0729166667</c:v>
                </c:pt>
                <c:pt idx="1927">
                  <c:v>44947.0833333333</c:v>
                </c:pt>
                <c:pt idx="1928">
                  <c:v>44947.09375</c:v>
                </c:pt>
                <c:pt idx="1929">
                  <c:v>44947.1041666667</c:v>
                </c:pt>
                <c:pt idx="1930">
                  <c:v>44947.1145833333</c:v>
                </c:pt>
                <c:pt idx="1931">
                  <c:v>44947.125</c:v>
                </c:pt>
                <c:pt idx="1932">
                  <c:v>44947.1354166667</c:v>
                </c:pt>
                <c:pt idx="1933">
                  <c:v>44947.1458333333</c:v>
                </c:pt>
                <c:pt idx="1934">
                  <c:v>44947.15625</c:v>
                </c:pt>
                <c:pt idx="1935">
                  <c:v>44947.1666666667</c:v>
                </c:pt>
                <c:pt idx="1936">
                  <c:v>44947.1770833333</c:v>
                </c:pt>
                <c:pt idx="1937">
                  <c:v>44947.1875</c:v>
                </c:pt>
                <c:pt idx="1938">
                  <c:v>44947.1979166667</c:v>
                </c:pt>
                <c:pt idx="1939">
                  <c:v>44947.2083333333</c:v>
                </c:pt>
                <c:pt idx="1940">
                  <c:v>44947.21875</c:v>
                </c:pt>
                <c:pt idx="1941">
                  <c:v>44947.2291666667</c:v>
                </c:pt>
                <c:pt idx="1942">
                  <c:v>44947.2395833333</c:v>
                </c:pt>
                <c:pt idx="1943">
                  <c:v>44947.25</c:v>
                </c:pt>
                <c:pt idx="1944">
                  <c:v>44947.2604166667</c:v>
                </c:pt>
                <c:pt idx="1945">
                  <c:v>44947.2708333333</c:v>
                </c:pt>
                <c:pt idx="1946">
                  <c:v>44947.28125</c:v>
                </c:pt>
                <c:pt idx="1947">
                  <c:v>44947.2916666667</c:v>
                </c:pt>
                <c:pt idx="1948">
                  <c:v>44947.3020833333</c:v>
                </c:pt>
                <c:pt idx="1949">
                  <c:v>44947.3125</c:v>
                </c:pt>
                <c:pt idx="1950">
                  <c:v>44947.3229166667</c:v>
                </c:pt>
                <c:pt idx="1951">
                  <c:v>44947.3333333333</c:v>
                </c:pt>
                <c:pt idx="1952">
                  <c:v>44947.34375</c:v>
                </c:pt>
                <c:pt idx="1953">
                  <c:v>44947.3541666667</c:v>
                </c:pt>
                <c:pt idx="1954">
                  <c:v>44947.3645833333</c:v>
                </c:pt>
                <c:pt idx="1955">
                  <c:v>44947.375</c:v>
                </c:pt>
                <c:pt idx="1956">
                  <c:v>44947.3854166667</c:v>
                </c:pt>
                <c:pt idx="1957">
                  <c:v>44947.3958333333</c:v>
                </c:pt>
                <c:pt idx="1958">
                  <c:v>44947.40625</c:v>
                </c:pt>
                <c:pt idx="1959">
                  <c:v>44947.4166666667</c:v>
                </c:pt>
                <c:pt idx="1960">
                  <c:v>44947.4270833333</c:v>
                </c:pt>
                <c:pt idx="1961">
                  <c:v>44947.4375</c:v>
                </c:pt>
                <c:pt idx="1962">
                  <c:v>44947.4479166667</c:v>
                </c:pt>
                <c:pt idx="1963">
                  <c:v>44947.4583333333</c:v>
                </c:pt>
                <c:pt idx="1964">
                  <c:v>44947.46875</c:v>
                </c:pt>
                <c:pt idx="1965">
                  <c:v>44947.4791666667</c:v>
                </c:pt>
                <c:pt idx="1966">
                  <c:v>44947.4895833333</c:v>
                </c:pt>
                <c:pt idx="1967">
                  <c:v>44947.5</c:v>
                </c:pt>
                <c:pt idx="1968">
                  <c:v>44947.5104166667</c:v>
                </c:pt>
                <c:pt idx="1969">
                  <c:v>44947.5208333333</c:v>
                </c:pt>
                <c:pt idx="1970">
                  <c:v>44947.53125</c:v>
                </c:pt>
                <c:pt idx="1971">
                  <c:v>44947.5416666667</c:v>
                </c:pt>
                <c:pt idx="1972">
                  <c:v>44947.5520833333</c:v>
                </c:pt>
                <c:pt idx="1973">
                  <c:v>44947.5625</c:v>
                </c:pt>
                <c:pt idx="1974">
                  <c:v>44947.5729166667</c:v>
                </c:pt>
                <c:pt idx="1975">
                  <c:v>44947.5833333333</c:v>
                </c:pt>
                <c:pt idx="1976">
                  <c:v>44947.59375</c:v>
                </c:pt>
                <c:pt idx="1977">
                  <c:v>44947.6041666667</c:v>
                </c:pt>
                <c:pt idx="1978">
                  <c:v>44947.6145833333</c:v>
                </c:pt>
                <c:pt idx="1979">
                  <c:v>44947.625</c:v>
                </c:pt>
                <c:pt idx="1980">
                  <c:v>44947.6354166667</c:v>
                </c:pt>
                <c:pt idx="1981">
                  <c:v>44947.6458333333</c:v>
                </c:pt>
                <c:pt idx="1982">
                  <c:v>44947.65625</c:v>
                </c:pt>
                <c:pt idx="1983">
                  <c:v>44947.6666666667</c:v>
                </c:pt>
                <c:pt idx="1984">
                  <c:v>44947.6770833333</c:v>
                </c:pt>
                <c:pt idx="1985">
                  <c:v>44947.6875</c:v>
                </c:pt>
                <c:pt idx="1986">
                  <c:v>44947.6979166667</c:v>
                </c:pt>
                <c:pt idx="1987">
                  <c:v>44947.7083333333</c:v>
                </c:pt>
                <c:pt idx="1988">
                  <c:v>44947.71875</c:v>
                </c:pt>
                <c:pt idx="1989">
                  <c:v>44947.7291666667</c:v>
                </c:pt>
                <c:pt idx="1990">
                  <c:v>44947.7395833333</c:v>
                </c:pt>
                <c:pt idx="1991">
                  <c:v>44947.75</c:v>
                </c:pt>
                <c:pt idx="1992">
                  <c:v>44947.7604166667</c:v>
                </c:pt>
                <c:pt idx="1993">
                  <c:v>44947.7708333333</c:v>
                </c:pt>
                <c:pt idx="1994">
                  <c:v>44947.78125</c:v>
                </c:pt>
                <c:pt idx="1995">
                  <c:v>44947.7916666667</c:v>
                </c:pt>
                <c:pt idx="1996">
                  <c:v>44947.8020833333</c:v>
                </c:pt>
                <c:pt idx="1997">
                  <c:v>44947.8125</c:v>
                </c:pt>
                <c:pt idx="1998">
                  <c:v>44947.8229166667</c:v>
                </c:pt>
                <c:pt idx="1999">
                  <c:v>44947.8333333333</c:v>
                </c:pt>
                <c:pt idx="2000">
                  <c:v>44947.84375</c:v>
                </c:pt>
                <c:pt idx="2001">
                  <c:v>44947.8541666667</c:v>
                </c:pt>
                <c:pt idx="2002">
                  <c:v>44947.8645833333</c:v>
                </c:pt>
                <c:pt idx="2003">
                  <c:v>44947.875</c:v>
                </c:pt>
                <c:pt idx="2004">
                  <c:v>44947.8854166667</c:v>
                </c:pt>
                <c:pt idx="2005">
                  <c:v>44947.8958333333</c:v>
                </c:pt>
                <c:pt idx="2006">
                  <c:v>44947.90625</c:v>
                </c:pt>
                <c:pt idx="2007">
                  <c:v>44947.9166666667</c:v>
                </c:pt>
                <c:pt idx="2008">
                  <c:v>44947.9270833333</c:v>
                </c:pt>
                <c:pt idx="2009">
                  <c:v>44947.9375</c:v>
                </c:pt>
                <c:pt idx="2010">
                  <c:v>44947.9479166667</c:v>
                </c:pt>
                <c:pt idx="2011">
                  <c:v>44947.9583333333</c:v>
                </c:pt>
                <c:pt idx="2012">
                  <c:v>44947.96875</c:v>
                </c:pt>
                <c:pt idx="2013">
                  <c:v>44947.9791666667</c:v>
                </c:pt>
                <c:pt idx="2014">
                  <c:v>44947.9895833333</c:v>
                </c:pt>
                <c:pt idx="2015">
                  <c:v>44948</c:v>
                </c:pt>
                <c:pt idx="2016">
                  <c:v>44948.0104166667</c:v>
                </c:pt>
                <c:pt idx="2017">
                  <c:v>44948.0208333333</c:v>
                </c:pt>
                <c:pt idx="2018">
                  <c:v>44948.03125</c:v>
                </c:pt>
                <c:pt idx="2019">
                  <c:v>44948.0416666667</c:v>
                </c:pt>
                <c:pt idx="2020">
                  <c:v>44948.0520833333</c:v>
                </c:pt>
                <c:pt idx="2021">
                  <c:v>44948.0625</c:v>
                </c:pt>
                <c:pt idx="2022">
                  <c:v>44948.0729166667</c:v>
                </c:pt>
                <c:pt idx="2023">
                  <c:v>44948.0833333333</c:v>
                </c:pt>
                <c:pt idx="2024">
                  <c:v>44948.09375</c:v>
                </c:pt>
                <c:pt idx="2025">
                  <c:v>44948.1041666667</c:v>
                </c:pt>
                <c:pt idx="2026">
                  <c:v>44948.1145833333</c:v>
                </c:pt>
                <c:pt idx="2027">
                  <c:v>44948.125</c:v>
                </c:pt>
                <c:pt idx="2028">
                  <c:v>44948.1354166667</c:v>
                </c:pt>
                <c:pt idx="2029">
                  <c:v>44948.1458333333</c:v>
                </c:pt>
                <c:pt idx="2030">
                  <c:v>44948.15625</c:v>
                </c:pt>
                <c:pt idx="2031">
                  <c:v>44948.1666666667</c:v>
                </c:pt>
                <c:pt idx="2032">
                  <c:v>44948.1770833333</c:v>
                </c:pt>
                <c:pt idx="2033">
                  <c:v>44948.1875</c:v>
                </c:pt>
                <c:pt idx="2034">
                  <c:v>44948.1979166667</c:v>
                </c:pt>
                <c:pt idx="2035">
                  <c:v>44948.2083333333</c:v>
                </c:pt>
                <c:pt idx="2036">
                  <c:v>44948.21875</c:v>
                </c:pt>
                <c:pt idx="2037">
                  <c:v>44948.2291666667</c:v>
                </c:pt>
                <c:pt idx="2038">
                  <c:v>44948.2395833333</c:v>
                </c:pt>
                <c:pt idx="2039">
                  <c:v>44948.25</c:v>
                </c:pt>
                <c:pt idx="2040">
                  <c:v>44948.2604166667</c:v>
                </c:pt>
                <c:pt idx="2041">
                  <c:v>44948.2708333333</c:v>
                </c:pt>
                <c:pt idx="2042">
                  <c:v>44948.28125</c:v>
                </c:pt>
                <c:pt idx="2043">
                  <c:v>44948.2916666667</c:v>
                </c:pt>
                <c:pt idx="2044">
                  <c:v>44948.3020833333</c:v>
                </c:pt>
                <c:pt idx="2045">
                  <c:v>44948.3125</c:v>
                </c:pt>
                <c:pt idx="2046">
                  <c:v>44948.3229166667</c:v>
                </c:pt>
                <c:pt idx="2047">
                  <c:v>44948.3333333333</c:v>
                </c:pt>
                <c:pt idx="2048">
                  <c:v>44948.34375</c:v>
                </c:pt>
                <c:pt idx="2049">
                  <c:v>44948.3541666667</c:v>
                </c:pt>
                <c:pt idx="2050">
                  <c:v>44948.3645833333</c:v>
                </c:pt>
                <c:pt idx="2051">
                  <c:v>44948.375</c:v>
                </c:pt>
                <c:pt idx="2052">
                  <c:v>44948.3854166667</c:v>
                </c:pt>
                <c:pt idx="2053">
                  <c:v>44948.3958333333</c:v>
                </c:pt>
                <c:pt idx="2054">
                  <c:v>44948.40625</c:v>
                </c:pt>
                <c:pt idx="2055">
                  <c:v>44948.4166666667</c:v>
                </c:pt>
                <c:pt idx="2056">
                  <c:v>44948.4270833333</c:v>
                </c:pt>
                <c:pt idx="2057">
                  <c:v>44948.4375</c:v>
                </c:pt>
                <c:pt idx="2058">
                  <c:v>44948.4479166667</c:v>
                </c:pt>
                <c:pt idx="2059">
                  <c:v>44948.4583333333</c:v>
                </c:pt>
                <c:pt idx="2060">
                  <c:v>44948.46875</c:v>
                </c:pt>
                <c:pt idx="2061">
                  <c:v>44948.4791666667</c:v>
                </c:pt>
                <c:pt idx="2062">
                  <c:v>44948.4895833333</c:v>
                </c:pt>
                <c:pt idx="2063">
                  <c:v>44948.5</c:v>
                </c:pt>
                <c:pt idx="2064">
                  <c:v>44948.5104166667</c:v>
                </c:pt>
                <c:pt idx="2065">
                  <c:v>44948.5208333333</c:v>
                </c:pt>
                <c:pt idx="2066">
                  <c:v>44948.53125</c:v>
                </c:pt>
                <c:pt idx="2067">
                  <c:v>44948.5416666667</c:v>
                </c:pt>
                <c:pt idx="2068">
                  <c:v>44948.5520833333</c:v>
                </c:pt>
                <c:pt idx="2069">
                  <c:v>44948.5625</c:v>
                </c:pt>
                <c:pt idx="2070">
                  <c:v>44948.5729166667</c:v>
                </c:pt>
                <c:pt idx="2071">
                  <c:v>44948.5833333333</c:v>
                </c:pt>
                <c:pt idx="2072">
                  <c:v>44948.59375</c:v>
                </c:pt>
                <c:pt idx="2073">
                  <c:v>44948.6041666667</c:v>
                </c:pt>
                <c:pt idx="2074">
                  <c:v>44948.6145833333</c:v>
                </c:pt>
                <c:pt idx="2075">
                  <c:v>44948.625</c:v>
                </c:pt>
                <c:pt idx="2076">
                  <c:v>44948.6354166667</c:v>
                </c:pt>
                <c:pt idx="2077">
                  <c:v>44948.6458333333</c:v>
                </c:pt>
                <c:pt idx="2078">
                  <c:v>44948.65625</c:v>
                </c:pt>
                <c:pt idx="2079">
                  <c:v>44948.6666666667</c:v>
                </c:pt>
                <c:pt idx="2080">
                  <c:v>44948.6770833333</c:v>
                </c:pt>
                <c:pt idx="2081">
                  <c:v>44948.6875</c:v>
                </c:pt>
                <c:pt idx="2082">
                  <c:v>44948.6979166667</c:v>
                </c:pt>
                <c:pt idx="2083">
                  <c:v>44948.7083333333</c:v>
                </c:pt>
                <c:pt idx="2084">
                  <c:v>44948.71875</c:v>
                </c:pt>
                <c:pt idx="2085">
                  <c:v>44948.7291666667</c:v>
                </c:pt>
                <c:pt idx="2086">
                  <c:v>44948.7395833333</c:v>
                </c:pt>
                <c:pt idx="2087">
                  <c:v>44948.75</c:v>
                </c:pt>
                <c:pt idx="2088">
                  <c:v>44948.7604166667</c:v>
                </c:pt>
                <c:pt idx="2089">
                  <c:v>44948.7708333333</c:v>
                </c:pt>
                <c:pt idx="2090">
                  <c:v>44948.78125</c:v>
                </c:pt>
                <c:pt idx="2091">
                  <c:v>44948.7916666667</c:v>
                </c:pt>
                <c:pt idx="2092">
                  <c:v>44948.8020833333</c:v>
                </c:pt>
                <c:pt idx="2093">
                  <c:v>44948.8125</c:v>
                </c:pt>
                <c:pt idx="2094">
                  <c:v>44948.8229166667</c:v>
                </c:pt>
                <c:pt idx="2095">
                  <c:v>44948.8333333333</c:v>
                </c:pt>
                <c:pt idx="2096">
                  <c:v>44948.84375</c:v>
                </c:pt>
                <c:pt idx="2097">
                  <c:v>44948.8541666667</c:v>
                </c:pt>
                <c:pt idx="2098">
                  <c:v>44948.8645833333</c:v>
                </c:pt>
                <c:pt idx="2099">
                  <c:v>44948.875</c:v>
                </c:pt>
                <c:pt idx="2100">
                  <c:v>44948.8854166667</c:v>
                </c:pt>
                <c:pt idx="2101">
                  <c:v>44948.8958333333</c:v>
                </c:pt>
                <c:pt idx="2102">
                  <c:v>44948.90625</c:v>
                </c:pt>
                <c:pt idx="2103">
                  <c:v>44948.9166666667</c:v>
                </c:pt>
                <c:pt idx="2104">
                  <c:v>44948.9270833333</c:v>
                </c:pt>
                <c:pt idx="2105">
                  <c:v>44948.9375</c:v>
                </c:pt>
                <c:pt idx="2106">
                  <c:v>44948.9479166667</c:v>
                </c:pt>
                <c:pt idx="2107">
                  <c:v>44948.9583333333</c:v>
                </c:pt>
                <c:pt idx="2108">
                  <c:v>44948.96875</c:v>
                </c:pt>
                <c:pt idx="2109">
                  <c:v>44948.9791666667</c:v>
                </c:pt>
                <c:pt idx="2110">
                  <c:v>44948.9895833333</c:v>
                </c:pt>
                <c:pt idx="2111">
                  <c:v>44949</c:v>
                </c:pt>
                <c:pt idx="2112">
                  <c:v>44949.0104166667</c:v>
                </c:pt>
                <c:pt idx="2113">
                  <c:v>44949.0208333333</c:v>
                </c:pt>
                <c:pt idx="2114">
                  <c:v>44949.03125</c:v>
                </c:pt>
                <c:pt idx="2115">
                  <c:v>44949.0416666667</c:v>
                </c:pt>
                <c:pt idx="2116">
                  <c:v>44949.0520833333</c:v>
                </c:pt>
                <c:pt idx="2117">
                  <c:v>44949.0625</c:v>
                </c:pt>
                <c:pt idx="2118">
                  <c:v>44949.0729166667</c:v>
                </c:pt>
                <c:pt idx="2119">
                  <c:v>44949.0833333333</c:v>
                </c:pt>
                <c:pt idx="2120">
                  <c:v>44949.09375</c:v>
                </c:pt>
                <c:pt idx="2121">
                  <c:v>44949.1041666667</c:v>
                </c:pt>
                <c:pt idx="2122">
                  <c:v>44949.1145833333</c:v>
                </c:pt>
                <c:pt idx="2123">
                  <c:v>44949.125</c:v>
                </c:pt>
                <c:pt idx="2124">
                  <c:v>44949.1354166667</c:v>
                </c:pt>
                <c:pt idx="2125">
                  <c:v>44949.1458333333</c:v>
                </c:pt>
                <c:pt idx="2126">
                  <c:v>44949.15625</c:v>
                </c:pt>
                <c:pt idx="2127">
                  <c:v>44949.1666666667</c:v>
                </c:pt>
                <c:pt idx="2128">
                  <c:v>44949.1770833333</c:v>
                </c:pt>
                <c:pt idx="2129">
                  <c:v>44949.1875</c:v>
                </c:pt>
                <c:pt idx="2130">
                  <c:v>44949.1979166667</c:v>
                </c:pt>
                <c:pt idx="2131">
                  <c:v>44949.2083333333</c:v>
                </c:pt>
                <c:pt idx="2132">
                  <c:v>44949.21875</c:v>
                </c:pt>
                <c:pt idx="2133">
                  <c:v>44949.2291666667</c:v>
                </c:pt>
                <c:pt idx="2134">
                  <c:v>44949.2395833333</c:v>
                </c:pt>
                <c:pt idx="2135">
                  <c:v>44949.25</c:v>
                </c:pt>
                <c:pt idx="2136">
                  <c:v>44949.2604166667</c:v>
                </c:pt>
                <c:pt idx="2137">
                  <c:v>44949.2708333333</c:v>
                </c:pt>
                <c:pt idx="2138">
                  <c:v>44949.28125</c:v>
                </c:pt>
                <c:pt idx="2139">
                  <c:v>44949.2916666667</c:v>
                </c:pt>
                <c:pt idx="2140">
                  <c:v>44949.3020833333</c:v>
                </c:pt>
                <c:pt idx="2141">
                  <c:v>44949.3125</c:v>
                </c:pt>
                <c:pt idx="2142">
                  <c:v>44949.3229166667</c:v>
                </c:pt>
                <c:pt idx="2143">
                  <c:v>44949.3333333333</c:v>
                </c:pt>
                <c:pt idx="2144">
                  <c:v>44949.34375</c:v>
                </c:pt>
                <c:pt idx="2145">
                  <c:v>44949.3541666667</c:v>
                </c:pt>
                <c:pt idx="2146">
                  <c:v>44949.3645833333</c:v>
                </c:pt>
                <c:pt idx="2147">
                  <c:v>44949.375</c:v>
                </c:pt>
                <c:pt idx="2148">
                  <c:v>44949.3854166667</c:v>
                </c:pt>
                <c:pt idx="2149">
                  <c:v>44949.3958333333</c:v>
                </c:pt>
                <c:pt idx="2150">
                  <c:v>44949.40625</c:v>
                </c:pt>
                <c:pt idx="2151">
                  <c:v>44949.4166666667</c:v>
                </c:pt>
                <c:pt idx="2152">
                  <c:v>44949.4270833333</c:v>
                </c:pt>
                <c:pt idx="2153">
                  <c:v>44949.4375</c:v>
                </c:pt>
                <c:pt idx="2154">
                  <c:v>44949.4479166667</c:v>
                </c:pt>
                <c:pt idx="2155">
                  <c:v>44949.4583333333</c:v>
                </c:pt>
                <c:pt idx="2156">
                  <c:v>44949.46875</c:v>
                </c:pt>
                <c:pt idx="2157">
                  <c:v>44949.4791666667</c:v>
                </c:pt>
                <c:pt idx="2158">
                  <c:v>44949.4895833333</c:v>
                </c:pt>
                <c:pt idx="2159">
                  <c:v>44949.5</c:v>
                </c:pt>
                <c:pt idx="2160">
                  <c:v>44949.5104166667</c:v>
                </c:pt>
                <c:pt idx="2161">
                  <c:v>44949.5208333333</c:v>
                </c:pt>
                <c:pt idx="2162">
                  <c:v>44949.53125</c:v>
                </c:pt>
                <c:pt idx="2163">
                  <c:v>44949.5416666667</c:v>
                </c:pt>
                <c:pt idx="2164">
                  <c:v>44949.5520833333</c:v>
                </c:pt>
                <c:pt idx="2165">
                  <c:v>44949.5625</c:v>
                </c:pt>
                <c:pt idx="2166">
                  <c:v>44949.5729166667</c:v>
                </c:pt>
                <c:pt idx="2167">
                  <c:v>44949.5833333333</c:v>
                </c:pt>
                <c:pt idx="2168">
                  <c:v>44949.59375</c:v>
                </c:pt>
                <c:pt idx="2169">
                  <c:v>44949.6041666667</c:v>
                </c:pt>
                <c:pt idx="2170">
                  <c:v>44949.6145833333</c:v>
                </c:pt>
                <c:pt idx="2171">
                  <c:v>44949.625</c:v>
                </c:pt>
                <c:pt idx="2172">
                  <c:v>44949.6354166667</c:v>
                </c:pt>
                <c:pt idx="2173">
                  <c:v>44949.6458333333</c:v>
                </c:pt>
                <c:pt idx="2174">
                  <c:v>44949.65625</c:v>
                </c:pt>
                <c:pt idx="2175">
                  <c:v>44949.6666666667</c:v>
                </c:pt>
                <c:pt idx="2176">
                  <c:v>44949.6770833333</c:v>
                </c:pt>
                <c:pt idx="2177">
                  <c:v>44949.6875</c:v>
                </c:pt>
                <c:pt idx="2178">
                  <c:v>44949.6979166667</c:v>
                </c:pt>
                <c:pt idx="2179">
                  <c:v>44949.7083333333</c:v>
                </c:pt>
                <c:pt idx="2180">
                  <c:v>44949.71875</c:v>
                </c:pt>
                <c:pt idx="2181">
                  <c:v>44949.7291666667</c:v>
                </c:pt>
                <c:pt idx="2182">
                  <c:v>44949.7395833333</c:v>
                </c:pt>
                <c:pt idx="2183">
                  <c:v>44949.75</c:v>
                </c:pt>
                <c:pt idx="2184">
                  <c:v>44949.7604166667</c:v>
                </c:pt>
                <c:pt idx="2185">
                  <c:v>44949.7708333333</c:v>
                </c:pt>
                <c:pt idx="2186">
                  <c:v>44949.78125</c:v>
                </c:pt>
                <c:pt idx="2187">
                  <c:v>44949.7916666667</c:v>
                </c:pt>
                <c:pt idx="2188">
                  <c:v>44949.8020833333</c:v>
                </c:pt>
                <c:pt idx="2189">
                  <c:v>44949.8125</c:v>
                </c:pt>
                <c:pt idx="2190">
                  <c:v>44949.8229166667</c:v>
                </c:pt>
                <c:pt idx="2191">
                  <c:v>44949.8333333333</c:v>
                </c:pt>
                <c:pt idx="2192">
                  <c:v>44949.84375</c:v>
                </c:pt>
                <c:pt idx="2193">
                  <c:v>44949.8541666667</c:v>
                </c:pt>
                <c:pt idx="2194">
                  <c:v>44949.8645833333</c:v>
                </c:pt>
                <c:pt idx="2195">
                  <c:v>44949.875</c:v>
                </c:pt>
                <c:pt idx="2196">
                  <c:v>44949.8854166667</c:v>
                </c:pt>
                <c:pt idx="2197">
                  <c:v>44949.8958333333</c:v>
                </c:pt>
                <c:pt idx="2198">
                  <c:v>44949.90625</c:v>
                </c:pt>
                <c:pt idx="2199">
                  <c:v>44949.9166666667</c:v>
                </c:pt>
                <c:pt idx="2200">
                  <c:v>44949.9270833333</c:v>
                </c:pt>
                <c:pt idx="2201">
                  <c:v>44949.9375</c:v>
                </c:pt>
                <c:pt idx="2202">
                  <c:v>44949.9479166667</c:v>
                </c:pt>
                <c:pt idx="2203">
                  <c:v>44949.9583333333</c:v>
                </c:pt>
                <c:pt idx="2204">
                  <c:v>44949.96875</c:v>
                </c:pt>
                <c:pt idx="2205">
                  <c:v>44949.9791666667</c:v>
                </c:pt>
                <c:pt idx="2206">
                  <c:v>44949.9895833333</c:v>
                </c:pt>
                <c:pt idx="2207">
                  <c:v>44950</c:v>
                </c:pt>
                <c:pt idx="2208">
                  <c:v>44950.0104166667</c:v>
                </c:pt>
                <c:pt idx="2209">
                  <c:v>44950.0208333333</c:v>
                </c:pt>
                <c:pt idx="2210">
                  <c:v>44950.03125</c:v>
                </c:pt>
                <c:pt idx="2211">
                  <c:v>44950.0416666667</c:v>
                </c:pt>
                <c:pt idx="2212">
                  <c:v>44950.0520833333</c:v>
                </c:pt>
                <c:pt idx="2213">
                  <c:v>44950.0625</c:v>
                </c:pt>
                <c:pt idx="2214">
                  <c:v>44950.0729166667</c:v>
                </c:pt>
                <c:pt idx="2215">
                  <c:v>44950.0833333333</c:v>
                </c:pt>
                <c:pt idx="2216">
                  <c:v>44950.09375</c:v>
                </c:pt>
                <c:pt idx="2217">
                  <c:v>44950.1041666667</c:v>
                </c:pt>
                <c:pt idx="2218">
                  <c:v>44950.1145833333</c:v>
                </c:pt>
                <c:pt idx="2219">
                  <c:v>44950.125</c:v>
                </c:pt>
                <c:pt idx="2220">
                  <c:v>44950.1354166667</c:v>
                </c:pt>
                <c:pt idx="2221">
                  <c:v>44950.1458333333</c:v>
                </c:pt>
                <c:pt idx="2222">
                  <c:v>44950.15625</c:v>
                </c:pt>
                <c:pt idx="2223">
                  <c:v>44950.1666666667</c:v>
                </c:pt>
                <c:pt idx="2224">
                  <c:v>44950.1770833333</c:v>
                </c:pt>
                <c:pt idx="2225">
                  <c:v>44950.1875</c:v>
                </c:pt>
                <c:pt idx="2226">
                  <c:v>44950.1979166667</c:v>
                </c:pt>
                <c:pt idx="2227">
                  <c:v>44950.2083333333</c:v>
                </c:pt>
                <c:pt idx="2228">
                  <c:v>44950.21875</c:v>
                </c:pt>
                <c:pt idx="2229">
                  <c:v>44950.2291666667</c:v>
                </c:pt>
                <c:pt idx="2230">
                  <c:v>44950.2395833333</c:v>
                </c:pt>
                <c:pt idx="2231">
                  <c:v>44950.25</c:v>
                </c:pt>
                <c:pt idx="2232">
                  <c:v>44950.2604166667</c:v>
                </c:pt>
                <c:pt idx="2233">
                  <c:v>44950.2708333333</c:v>
                </c:pt>
                <c:pt idx="2234">
                  <c:v>44950.28125</c:v>
                </c:pt>
                <c:pt idx="2235">
                  <c:v>44950.2916666667</c:v>
                </c:pt>
                <c:pt idx="2236">
                  <c:v>44950.3020833333</c:v>
                </c:pt>
                <c:pt idx="2237">
                  <c:v>44950.3125</c:v>
                </c:pt>
                <c:pt idx="2238">
                  <c:v>44950.3229166667</c:v>
                </c:pt>
                <c:pt idx="2239">
                  <c:v>44950.3333333333</c:v>
                </c:pt>
                <c:pt idx="2240">
                  <c:v>44950.34375</c:v>
                </c:pt>
                <c:pt idx="2241">
                  <c:v>44950.3541666667</c:v>
                </c:pt>
                <c:pt idx="2242">
                  <c:v>44950.3645833333</c:v>
                </c:pt>
                <c:pt idx="2243">
                  <c:v>44950.375</c:v>
                </c:pt>
                <c:pt idx="2244">
                  <c:v>44950.3854166667</c:v>
                </c:pt>
                <c:pt idx="2245">
                  <c:v>44950.3958333333</c:v>
                </c:pt>
                <c:pt idx="2246">
                  <c:v>44950.40625</c:v>
                </c:pt>
                <c:pt idx="2247">
                  <c:v>44950.4166666667</c:v>
                </c:pt>
                <c:pt idx="2248">
                  <c:v>44950.4270833333</c:v>
                </c:pt>
                <c:pt idx="2249">
                  <c:v>44950.4375</c:v>
                </c:pt>
                <c:pt idx="2250">
                  <c:v>44950.4479166667</c:v>
                </c:pt>
                <c:pt idx="2251">
                  <c:v>44950.4583333333</c:v>
                </c:pt>
                <c:pt idx="2252">
                  <c:v>44950.46875</c:v>
                </c:pt>
                <c:pt idx="2253">
                  <c:v>44950.4791666667</c:v>
                </c:pt>
                <c:pt idx="2254">
                  <c:v>44950.4895833333</c:v>
                </c:pt>
                <c:pt idx="2255">
                  <c:v>44950.5</c:v>
                </c:pt>
                <c:pt idx="2256">
                  <c:v>44950.5104166667</c:v>
                </c:pt>
                <c:pt idx="2257">
                  <c:v>44950.5208333333</c:v>
                </c:pt>
                <c:pt idx="2258">
                  <c:v>44950.53125</c:v>
                </c:pt>
                <c:pt idx="2259">
                  <c:v>44950.5416666667</c:v>
                </c:pt>
                <c:pt idx="2260">
                  <c:v>44950.5520833333</c:v>
                </c:pt>
                <c:pt idx="2261">
                  <c:v>44950.5625</c:v>
                </c:pt>
                <c:pt idx="2262">
                  <c:v>44950.5729166667</c:v>
                </c:pt>
                <c:pt idx="2263">
                  <c:v>44950.5833333333</c:v>
                </c:pt>
                <c:pt idx="2264">
                  <c:v>44950.59375</c:v>
                </c:pt>
                <c:pt idx="2265">
                  <c:v>44950.6041666667</c:v>
                </c:pt>
                <c:pt idx="2266">
                  <c:v>44950.6145833333</c:v>
                </c:pt>
                <c:pt idx="2267">
                  <c:v>44950.625</c:v>
                </c:pt>
                <c:pt idx="2268">
                  <c:v>44950.6354166667</c:v>
                </c:pt>
                <c:pt idx="2269">
                  <c:v>44950.6458333333</c:v>
                </c:pt>
                <c:pt idx="2270">
                  <c:v>44950.65625</c:v>
                </c:pt>
                <c:pt idx="2271">
                  <c:v>44950.6666666667</c:v>
                </c:pt>
                <c:pt idx="2272">
                  <c:v>44950.6770833333</c:v>
                </c:pt>
                <c:pt idx="2273">
                  <c:v>44950.6875</c:v>
                </c:pt>
                <c:pt idx="2274">
                  <c:v>44950.6979166667</c:v>
                </c:pt>
                <c:pt idx="2275">
                  <c:v>44950.7083333333</c:v>
                </c:pt>
                <c:pt idx="2276">
                  <c:v>44950.71875</c:v>
                </c:pt>
                <c:pt idx="2277">
                  <c:v>44950.7291666667</c:v>
                </c:pt>
                <c:pt idx="2278">
                  <c:v>44950.7395833333</c:v>
                </c:pt>
                <c:pt idx="2279">
                  <c:v>44950.75</c:v>
                </c:pt>
                <c:pt idx="2280">
                  <c:v>44950.7604166667</c:v>
                </c:pt>
                <c:pt idx="2281">
                  <c:v>44950.7708333333</c:v>
                </c:pt>
                <c:pt idx="2282">
                  <c:v>44950.78125</c:v>
                </c:pt>
                <c:pt idx="2283">
                  <c:v>44950.7916666667</c:v>
                </c:pt>
                <c:pt idx="2284">
                  <c:v>44950.8020833333</c:v>
                </c:pt>
                <c:pt idx="2285">
                  <c:v>44950.8125</c:v>
                </c:pt>
                <c:pt idx="2286">
                  <c:v>44950.8229166667</c:v>
                </c:pt>
                <c:pt idx="2287">
                  <c:v>44950.8333333333</c:v>
                </c:pt>
                <c:pt idx="2288">
                  <c:v>44950.84375</c:v>
                </c:pt>
                <c:pt idx="2289">
                  <c:v>44950.8541666667</c:v>
                </c:pt>
                <c:pt idx="2290">
                  <c:v>44950.8645833333</c:v>
                </c:pt>
                <c:pt idx="2291">
                  <c:v>44950.875</c:v>
                </c:pt>
                <c:pt idx="2292">
                  <c:v>44950.8854166667</c:v>
                </c:pt>
                <c:pt idx="2293">
                  <c:v>44950.8958333333</c:v>
                </c:pt>
                <c:pt idx="2294">
                  <c:v>44950.90625</c:v>
                </c:pt>
                <c:pt idx="2295">
                  <c:v>44950.9166666667</c:v>
                </c:pt>
                <c:pt idx="2296">
                  <c:v>44950.9270833333</c:v>
                </c:pt>
                <c:pt idx="2297">
                  <c:v>44950.9375</c:v>
                </c:pt>
                <c:pt idx="2298">
                  <c:v>44950.9479166667</c:v>
                </c:pt>
                <c:pt idx="2299">
                  <c:v>44950.9583333333</c:v>
                </c:pt>
                <c:pt idx="2300">
                  <c:v>44950.96875</c:v>
                </c:pt>
                <c:pt idx="2301">
                  <c:v>44950.9791666667</c:v>
                </c:pt>
                <c:pt idx="2302">
                  <c:v>44950.9895833333</c:v>
                </c:pt>
                <c:pt idx="2303">
                  <c:v>44951</c:v>
                </c:pt>
                <c:pt idx="2304">
                  <c:v>44951.0104166667</c:v>
                </c:pt>
                <c:pt idx="2305">
                  <c:v>44951.0208333333</c:v>
                </c:pt>
                <c:pt idx="2306">
                  <c:v>44951.03125</c:v>
                </c:pt>
                <c:pt idx="2307">
                  <c:v>44951.0416666667</c:v>
                </c:pt>
                <c:pt idx="2308">
                  <c:v>44951.0520833333</c:v>
                </c:pt>
                <c:pt idx="2309">
                  <c:v>44951.0625</c:v>
                </c:pt>
                <c:pt idx="2310">
                  <c:v>44951.0729166667</c:v>
                </c:pt>
                <c:pt idx="2311">
                  <c:v>44951.0833333333</c:v>
                </c:pt>
                <c:pt idx="2312">
                  <c:v>44951.09375</c:v>
                </c:pt>
                <c:pt idx="2313">
                  <c:v>44951.1041666667</c:v>
                </c:pt>
                <c:pt idx="2314">
                  <c:v>44951.1145833333</c:v>
                </c:pt>
                <c:pt idx="2315">
                  <c:v>44951.125</c:v>
                </c:pt>
                <c:pt idx="2316">
                  <c:v>44951.1354166667</c:v>
                </c:pt>
                <c:pt idx="2317">
                  <c:v>44951.1458333333</c:v>
                </c:pt>
                <c:pt idx="2318">
                  <c:v>44951.15625</c:v>
                </c:pt>
                <c:pt idx="2319">
                  <c:v>44951.1666666667</c:v>
                </c:pt>
                <c:pt idx="2320">
                  <c:v>44951.1770833333</c:v>
                </c:pt>
                <c:pt idx="2321">
                  <c:v>44951.1875</c:v>
                </c:pt>
                <c:pt idx="2322">
                  <c:v>44951.1979166667</c:v>
                </c:pt>
                <c:pt idx="2323">
                  <c:v>44951.2083333333</c:v>
                </c:pt>
                <c:pt idx="2324">
                  <c:v>44951.21875</c:v>
                </c:pt>
                <c:pt idx="2325">
                  <c:v>44951.2291666667</c:v>
                </c:pt>
                <c:pt idx="2326">
                  <c:v>44951.2395833333</c:v>
                </c:pt>
                <c:pt idx="2327">
                  <c:v>44951.25</c:v>
                </c:pt>
                <c:pt idx="2328">
                  <c:v>44951.2604166667</c:v>
                </c:pt>
                <c:pt idx="2329">
                  <c:v>44951.2708333333</c:v>
                </c:pt>
                <c:pt idx="2330">
                  <c:v>44951.28125</c:v>
                </c:pt>
                <c:pt idx="2331">
                  <c:v>44951.2916666667</c:v>
                </c:pt>
                <c:pt idx="2332">
                  <c:v>44951.3020833333</c:v>
                </c:pt>
                <c:pt idx="2333">
                  <c:v>44951.3125</c:v>
                </c:pt>
                <c:pt idx="2334">
                  <c:v>44951.3229166667</c:v>
                </c:pt>
                <c:pt idx="2335">
                  <c:v>44951.3333333333</c:v>
                </c:pt>
                <c:pt idx="2336">
                  <c:v>44951.34375</c:v>
                </c:pt>
                <c:pt idx="2337">
                  <c:v>44951.3541666667</c:v>
                </c:pt>
                <c:pt idx="2338">
                  <c:v>44951.3645833333</c:v>
                </c:pt>
                <c:pt idx="2339">
                  <c:v>44951.375</c:v>
                </c:pt>
                <c:pt idx="2340">
                  <c:v>44951.3854166667</c:v>
                </c:pt>
                <c:pt idx="2341">
                  <c:v>44951.3958333333</c:v>
                </c:pt>
                <c:pt idx="2342">
                  <c:v>44951.40625</c:v>
                </c:pt>
                <c:pt idx="2343">
                  <c:v>44951.4166666667</c:v>
                </c:pt>
                <c:pt idx="2344">
                  <c:v>44951.4270833333</c:v>
                </c:pt>
                <c:pt idx="2345">
                  <c:v>44951.4375</c:v>
                </c:pt>
                <c:pt idx="2346">
                  <c:v>44951.4479166667</c:v>
                </c:pt>
                <c:pt idx="2347">
                  <c:v>44951.4583333333</c:v>
                </c:pt>
                <c:pt idx="2348">
                  <c:v>44951.46875</c:v>
                </c:pt>
                <c:pt idx="2349">
                  <c:v>44951.4791666667</c:v>
                </c:pt>
                <c:pt idx="2350">
                  <c:v>44951.4895833333</c:v>
                </c:pt>
                <c:pt idx="2351">
                  <c:v>44951.5</c:v>
                </c:pt>
                <c:pt idx="2352">
                  <c:v>44951.5104166667</c:v>
                </c:pt>
                <c:pt idx="2353">
                  <c:v>44951.5208333333</c:v>
                </c:pt>
                <c:pt idx="2354">
                  <c:v>44951.53125</c:v>
                </c:pt>
                <c:pt idx="2355">
                  <c:v>44951.5416666667</c:v>
                </c:pt>
                <c:pt idx="2356">
                  <c:v>44951.5520833333</c:v>
                </c:pt>
                <c:pt idx="2357">
                  <c:v>44951.5625</c:v>
                </c:pt>
                <c:pt idx="2358">
                  <c:v>44951.5729166667</c:v>
                </c:pt>
                <c:pt idx="2359">
                  <c:v>44951.5833333333</c:v>
                </c:pt>
                <c:pt idx="2360">
                  <c:v>44951.59375</c:v>
                </c:pt>
                <c:pt idx="2361">
                  <c:v>44951.6041666667</c:v>
                </c:pt>
                <c:pt idx="2362">
                  <c:v>44951.6145833333</c:v>
                </c:pt>
                <c:pt idx="2363">
                  <c:v>44951.625</c:v>
                </c:pt>
                <c:pt idx="2364">
                  <c:v>44951.6354166667</c:v>
                </c:pt>
                <c:pt idx="2365">
                  <c:v>44951.6458333333</c:v>
                </c:pt>
                <c:pt idx="2366">
                  <c:v>44951.65625</c:v>
                </c:pt>
                <c:pt idx="2367">
                  <c:v>44951.6666666667</c:v>
                </c:pt>
                <c:pt idx="2368">
                  <c:v>44951.6770833333</c:v>
                </c:pt>
                <c:pt idx="2369">
                  <c:v>44951.6875</c:v>
                </c:pt>
                <c:pt idx="2370">
                  <c:v>44951.6979166667</c:v>
                </c:pt>
                <c:pt idx="2371">
                  <c:v>44951.7083333333</c:v>
                </c:pt>
                <c:pt idx="2372">
                  <c:v>44951.71875</c:v>
                </c:pt>
                <c:pt idx="2373">
                  <c:v>44951.7291666667</c:v>
                </c:pt>
                <c:pt idx="2374">
                  <c:v>44951.7395833333</c:v>
                </c:pt>
                <c:pt idx="2375">
                  <c:v>44951.75</c:v>
                </c:pt>
                <c:pt idx="2376">
                  <c:v>44951.7604166667</c:v>
                </c:pt>
                <c:pt idx="2377">
                  <c:v>44951.7708333333</c:v>
                </c:pt>
                <c:pt idx="2378">
                  <c:v>44951.78125</c:v>
                </c:pt>
                <c:pt idx="2379">
                  <c:v>44951.7916666667</c:v>
                </c:pt>
                <c:pt idx="2380">
                  <c:v>44951.8020833333</c:v>
                </c:pt>
                <c:pt idx="2381">
                  <c:v>44951.8125</c:v>
                </c:pt>
                <c:pt idx="2382">
                  <c:v>44951.8229166667</c:v>
                </c:pt>
                <c:pt idx="2383">
                  <c:v>44951.8333333333</c:v>
                </c:pt>
                <c:pt idx="2384">
                  <c:v>44951.84375</c:v>
                </c:pt>
                <c:pt idx="2385">
                  <c:v>44951.8541666667</c:v>
                </c:pt>
                <c:pt idx="2386">
                  <c:v>44951.8645833333</c:v>
                </c:pt>
                <c:pt idx="2387">
                  <c:v>44951.875</c:v>
                </c:pt>
                <c:pt idx="2388">
                  <c:v>44951.8854166667</c:v>
                </c:pt>
                <c:pt idx="2389">
                  <c:v>44951.8958333333</c:v>
                </c:pt>
                <c:pt idx="2390">
                  <c:v>44951.90625</c:v>
                </c:pt>
                <c:pt idx="2391">
                  <c:v>44951.9166666667</c:v>
                </c:pt>
                <c:pt idx="2392">
                  <c:v>44951.9270833333</c:v>
                </c:pt>
                <c:pt idx="2393">
                  <c:v>44951.9375</c:v>
                </c:pt>
                <c:pt idx="2394">
                  <c:v>44951.9479166667</c:v>
                </c:pt>
                <c:pt idx="2395">
                  <c:v>44951.9583333333</c:v>
                </c:pt>
                <c:pt idx="2396">
                  <c:v>44951.96875</c:v>
                </c:pt>
                <c:pt idx="2397">
                  <c:v>44951.9791666667</c:v>
                </c:pt>
                <c:pt idx="2398">
                  <c:v>44951.9895833333</c:v>
                </c:pt>
                <c:pt idx="2399">
                  <c:v>44952</c:v>
                </c:pt>
                <c:pt idx="2400">
                  <c:v>44952.0104166667</c:v>
                </c:pt>
                <c:pt idx="2401">
                  <c:v>44952.0208333333</c:v>
                </c:pt>
                <c:pt idx="2402">
                  <c:v>44952.03125</c:v>
                </c:pt>
                <c:pt idx="2403">
                  <c:v>44952.0416666667</c:v>
                </c:pt>
                <c:pt idx="2404">
                  <c:v>44952.0520833333</c:v>
                </c:pt>
                <c:pt idx="2405">
                  <c:v>44952.0625</c:v>
                </c:pt>
                <c:pt idx="2406">
                  <c:v>44952.0729166667</c:v>
                </c:pt>
                <c:pt idx="2407">
                  <c:v>44952.0833333333</c:v>
                </c:pt>
                <c:pt idx="2408">
                  <c:v>44952.09375</c:v>
                </c:pt>
                <c:pt idx="2409">
                  <c:v>44952.1041666667</c:v>
                </c:pt>
                <c:pt idx="2410">
                  <c:v>44952.1145833333</c:v>
                </c:pt>
                <c:pt idx="2411">
                  <c:v>44952.125</c:v>
                </c:pt>
                <c:pt idx="2412">
                  <c:v>44952.1354166667</c:v>
                </c:pt>
                <c:pt idx="2413">
                  <c:v>44952.1458333333</c:v>
                </c:pt>
                <c:pt idx="2414">
                  <c:v>44952.15625</c:v>
                </c:pt>
                <c:pt idx="2415">
                  <c:v>44952.1666666667</c:v>
                </c:pt>
                <c:pt idx="2416">
                  <c:v>44952.1770833333</c:v>
                </c:pt>
                <c:pt idx="2417">
                  <c:v>44952.1875</c:v>
                </c:pt>
                <c:pt idx="2418">
                  <c:v>44952.1979166667</c:v>
                </c:pt>
                <c:pt idx="2419">
                  <c:v>44952.2083333333</c:v>
                </c:pt>
                <c:pt idx="2420">
                  <c:v>44952.21875</c:v>
                </c:pt>
                <c:pt idx="2421">
                  <c:v>44952.2291666667</c:v>
                </c:pt>
                <c:pt idx="2422">
                  <c:v>44952.2395833333</c:v>
                </c:pt>
                <c:pt idx="2423">
                  <c:v>44952.25</c:v>
                </c:pt>
                <c:pt idx="2424">
                  <c:v>44952.2604166667</c:v>
                </c:pt>
                <c:pt idx="2425">
                  <c:v>44952.2708333333</c:v>
                </c:pt>
                <c:pt idx="2426">
                  <c:v>44952.28125</c:v>
                </c:pt>
                <c:pt idx="2427">
                  <c:v>44952.2916666667</c:v>
                </c:pt>
                <c:pt idx="2428">
                  <c:v>44952.3020833333</c:v>
                </c:pt>
                <c:pt idx="2429">
                  <c:v>44952.3125</c:v>
                </c:pt>
                <c:pt idx="2430">
                  <c:v>44952.3229166667</c:v>
                </c:pt>
                <c:pt idx="2431">
                  <c:v>44952.3333333333</c:v>
                </c:pt>
                <c:pt idx="2432">
                  <c:v>44952.34375</c:v>
                </c:pt>
                <c:pt idx="2433">
                  <c:v>44952.3541666667</c:v>
                </c:pt>
                <c:pt idx="2434">
                  <c:v>44952.3645833333</c:v>
                </c:pt>
                <c:pt idx="2435">
                  <c:v>44952.375</c:v>
                </c:pt>
                <c:pt idx="2436">
                  <c:v>44952.3854166667</c:v>
                </c:pt>
                <c:pt idx="2437">
                  <c:v>44952.3958333333</c:v>
                </c:pt>
                <c:pt idx="2438">
                  <c:v>44952.40625</c:v>
                </c:pt>
                <c:pt idx="2439">
                  <c:v>44952.4166666667</c:v>
                </c:pt>
                <c:pt idx="2440">
                  <c:v>44952.4270833333</c:v>
                </c:pt>
                <c:pt idx="2441">
                  <c:v>44952.4375</c:v>
                </c:pt>
                <c:pt idx="2442">
                  <c:v>44952.4479166667</c:v>
                </c:pt>
                <c:pt idx="2443">
                  <c:v>44952.4583333333</c:v>
                </c:pt>
                <c:pt idx="2444">
                  <c:v>44952.46875</c:v>
                </c:pt>
                <c:pt idx="2445">
                  <c:v>44952.4791666667</c:v>
                </c:pt>
                <c:pt idx="2446">
                  <c:v>44952.4895833333</c:v>
                </c:pt>
                <c:pt idx="2447">
                  <c:v>44952.5</c:v>
                </c:pt>
                <c:pt idx="2448">
                  <c:v>44952.5104166667</c:v>
                </c:pt>
                <c:pt idx="2449">
                  <c:v>44952.5208333333</c:v>
                </c:pt>
                <c:pt idx="2450">
                  <c:v>44952.53125</c:v>
                </c:pt>
                <c:pt idx="2451">
                  <c:v>44952.5416666667</c:v>
                </c:pt>
                <c:pt idx="2452">
                  <c:v>44952.5520833333</c:v>
                </c:pt>
                <c:pt idx="2453">
                  <c:v>44952.5625</c:v>
                </c:pt>
                <c:pt idx="2454">
                  <c:v>44952.5729166667</c:v>
                </c:pt>
                <c:pt idx="2455">
                  <c:v>44952.5833333333</c:v>
                </c:pt>
                <c:pt idx="2456">
                  <c:v>44952.59375</c:v>
                </c:pt>
                <c:pt idx="2457">
                  <c:v>44952.6041666667</c:v>
                </c:pt>
                <c:pt idx="2458">
                  <c:v>44952.6145833333</c:v>
                </c:pt>
                <c:pt idx="2459">
                  <c:v>44952.625</c:v>
                </c:pt>
                <c:pt idx="2460">
                  <c:v>44952.6354166667</c:v>
                </c:pt>
                <c:pt idx="2461">
                  <c:v>44952.6458333333</c:v>
                </c:pt>
                <c:pt idx="2462">
                  <c:v>44952.65625</c:v>
                </c:pt>
                <c:pt idx="2463">
                  <c:v>44952.6666666667</c:v>
                </c:pt>
                <c:pt idx="2464">
                  <c:v>44952.6770833333</c:v>
                </c:pt>
                <c:pt idx="2465">
                  <c:v>44952.6875</c:v>
                </c:pt>
                <c:pt idx="2466">
                  <c:v>44952.6979166667</c:v>
                </c:pt>
                <c:pt idx="2467">
                  <c:v>44952.7083333333</c:v>
                </c:pt>
                <c:pt idx="2468">
                  <c:v>44952.71875</c:v>
                </c:pt>
                <c:pt idx="2469">
                  <c:v>44952.7291666667</c:v>
                </c:pt>
                <c:pt idx="2470">
                  <c:v>44952.7395833333</c:v>
                </c:pt>
                <c:pt idx="2471">
                  <c:v>44952.75</c:v>
                </c:pt>
                <c:pt idx="2472">
                  <c:v>44952.7604166667</c:v>
                </c:pt>
                <c:pt idx="2473">
                  <c:v>44952.7708333333</c:v>
                </c:pt>
                <c:pt idx="2474">
                  <c:v>44952.78125</c:v>
                </c:pt>
                <c:pt idx="2475">
                  <c:v>44952.7916666667</c:v>
                </c:pt>
                <c:pt idx="2476">
                  <c:v>44952.8020833333</c:v>
                </c:pt>
                <c:pt idx="2477">
                  <c:v>44952.8125</c:v>
                </c:pt>
                <c:pt idx="2478">
                  <c:v>44952.8229166667</c:v>
                </c:pt>
                <c:pt idx="2479">
                  <c:v>44952.8333333333</c:v>
                </c:pt>
                <c:pt idx="2480">
                  <c:v>44952.84375</c:v>
                </c:pt>
                <c:pt idx="2481">
                  <c:v>44952.8541666667</c:v>
                </c:pt>
                <c:pt idx="2482">
                  <c:v>44952.8645833333</c:v>
                </c:pt>
                <c:pt idx="2483">
                  <c:v>44952.875</c:v>
                </c:pt>
                <c:pt idx="2484">
                  <c:v>44952.8854166667</c:v>
                </c:pt>
                <c:pt idx="2485">
                  <c:v>44952.8958333333</c:v>
                </c:pt>
                <c:pt idx="2486">
                  <c:v>44952.90625</c:v>
                </c:pt>
                <c:pt idx="2487">
                  <c:v>44952.9166666667</c:v>
                </c:pt>
                <c:pt idx="2488">
                  <c:v>44952.9270833333</c:v>
                </c:pt>
                <c:pt idx="2489">
                  <c:v>44952.9375</c:v>
                </c:pt>
                <c:pt idx="2490">
                  <c:v>44952.9479166667</c:v>
                </c:pt>
                <c:pt idx="2491">
                  <c:v>44952.9583333333</c:v>
                </c:pt>
                <c:pt idx="2492">
                  <c:v>44952.96875</c:v>
                </c:pt>
                <c:pt idx="2493">
                  <c:v>44952.9791666667</c:v>
                </c:pt>
                <c:pt idx="2494">
                  <c:v>44952.9895833333</c:v>
                </c:pt>
                <c:pt idx="2495">
                  <c:v>44953</c:v>
                </c:pt>
                <c:pt idx="2496">
                  <c:v>44953.0104166667</c:v>
                </c:pt>
                <c:pt idx="2497">
                  <c:v>44953.0208333333</c:v>
                </c:pt>
                <c:pt idx="2498">
                  <c:v>44953.03125</c:v>
                </c:pt>
                <c:pt idx="2499">
                  <c:v>44953.0416666667</c:v>
                </c:pt>
                <c:pt idx="2500">
                  <c:v>44953.0520833333</c:v>
                </c:pt>
                <c:pt idx="2501">
                  <c:v>44953.0625</c:v>
                </c:pt>
                <c:pt idx="2502">
                  <c:v>44953.0729166667</c:v>
                </c:pt>
                <c:pt idx="2503">
                  <c:v>44953.0833333333</c:v>
                </c:pt>
                <c:pt idx="2504">
                  <c:v>44953.09375</c:v>
                </c:pt>
                <c:pt idx="2505">
                  <c:v>44953.1041666667</c:v>
                </c:pt>
                <c:pt idx="2506">
                  <c:v>44953.1145833333</c:v>
                </c:pt>
                <c:pt idx="2507">
                  <c:v>44953.125</c:v>
                </c:pt>
                <c:pt idx="2508">
                  <c:v>44953.1354166667</c:v>
                </c:pt>
                <c:pt idx="2509">
                  <c:v>44953.1458333333</c:v>
                </c:pt>
                <c:pt idx="2510">
                  <c:v>44953.15625</c:v>
                </c:pt>
                <c:pt idx="2511">
                  <c:v>44953.1666666667</c:v>
                </c:pt>
                <c:pt idx="2512">
                  <c:v>44953.1770833333</c:v>
                </c:pt>
                <c:pt idx="2513">
                  <c:v>44953.1875</c:v>
                </c:pt>
                <c:pt idx="2514">
                  <c:v>44953.1979166667</c:v>
                </c:pt>
                <c:pt idx="2515">
                  <c:v>44953.2083333333</c:v>
                </c:pt>
                <c:pt idx="2516">
                  <c:v>44953.21875</c:v>
                </c:pt>
                <c:pt idx="2517">
                  <c:v>44953.2291666667</c:v>
                </c:pt>
                <c:pt idx="2518">
                  <c:v>44953.2395833333</c:v>
                </c:pt>
                <c:pt idx="2519">
                  <c:v>44953.25</c:v>
                </c:pt>
                <c:pt idx="2520">
                  <c:v>44953.2604166667</c:v>
                </c:pt>
                <c:pt idx="2521">
                  <c:v>44953.2708333333</c:v>
                </c:pt>
                <c:pt idx="2522">
                  <c:v>44953.28125</c:v>
                </c:pt>
                <c:pt idx="2523">
                  <c:v>44953.2916666667</c:v>
                </c:pt>
                <c:pt idx="2524">
                  <c:v>44953.3020833333</c:v>
                </c:pt>
                <c:pt idx="2525">
                  <c:v>44953.3125</c:v>
                </c:pt>
                <c:pt idx="2526">
                  <c:v>44953.3229166667</c:v>
                </c:pt>
                <c:pt idx="2527">
                  <c:v>44953.3333333333</c:v>
                </c:pt>
                <c:pt idx="2528">
                  <c:v>44953.34375</c:v>
                </c:pt>
                <c:pt idx="2529">
                  <c:v>44953.3541666667</c:v>
                </c:pt>
                <c:pt idx="2530">
                  <c:v>44953.3645833333</c:v>
                </c:pt>
                <c:pt idx="2531">
                  <c:v>44953.375</c:v>
                </c:pt>
                <c:pt idx="2532">
                  <c:v>44953.3854166667</c:v>
                </c:pt>
                <c:pt idx="2533">
                  <c:v>44953.3958333333</c:v>
                </c:pt>
                <c:pt idx="2534">
                  <c:v>44953.40625</c:v>
                </c:pt>
                <c:pt idx="2535">
                  <c:v>44953.4166666667</c:v>
                </c:pt>
                <c:pt idx="2536">
                  <c:v>44953.4270833333</c:v>
                </c:pt>
                <c:pt idx="2537">
                  <c:v>44953.4375</c:v>
                </c:pt>
                <c:pt idx="2538">
                  <c:v>44953.4479166667</c:v>
                </c:pt>
                <c:pt idx="2539">
                  <c:v>44953.4583333333</c:v>
                </c:pt>
                <c:pt idx="2540">
                  <c:v>44953.46875</c:v>
                </c:pt>
                <c:pt idx="2541">
                  <c:v>44953.4791666667</c:v>
                </c:pt>
                <c:pt idx="2542">
                  <c:v>44953.4895833333</c:v>
                </c:pt>
                <c:pt idx="2543">
                  <c:v>44953.5</c:v>
                </c:pt>
                <c:pt idx="2544">
                  <c:v>44953.5104166667</c:v>
                </c:pt>
                <c:pt idx="2545">
                  <c:v>44953.5208333333</c:v>
                </c:pt>
                <c:pt idx="2546">
                  <c:v>44953.53125</c:v>
                </c:pt>
                <c:pt idx="2547">
                  <c:v>44953.5416666667</c:v>
                </c:pt>
                <c:pt idx="2548">
                  <c:v>44953.5520833333</c:v>
                </c:pt>
                <c:pt idx="2549">
                  <c:v>44953.5625</c:v>
                </c:pt>
                <c:pt idx="2550">
                  <c:v>44953.5729166667</c:v>
                </c:pt>
                <c:pt idx="2551">
                  <c:v>44953.5833333333</c:v>
                </c:pt>
                <c:pt idx="2552">
                  <c:v>44953.59375</c:v>
                </c:pt>
                <c:pt idx="2553">
                  <c:v>44953.6041666667</c:v>
                </c:pt>
                <c:pt idx="2554">
                  <c:v>44953.6145833333</c:v>
                </c:pt>
                <c:pt idx="2555">
                  <c:v>44953.625</c:v>
                </c:pt>
                <c:pt idx="2556">
                  <c:v>44953.6354166667</c:v>
                </c:pt>
                <c:pt idx="2557">
                  <c:v>44953.6458333333</c:v>
                </c:pt>
                <c:pt idx="2558">
                  <c:v>44953.65625</c:v>
                </c:pt>
                <c:pt idx="2559">
                  <c:v>44953.6666666667</c:v>
                </c:pt>
                <c:pt idx="2560">
                  <c:v>44953.6770833333</c:v>
                </c:pt>
                <c:pt idx="2561">
                  <c:v>44953.6875</c:v>
                </c:pt>
                <c:pt idx="2562">
                  <c:v>44953.6979166667</c:v>
                </c:pt>
                <c:pt idx="2563">
                  <c:v>44953.7083333333</c:v>
                </c:pt>
                <c:pt idx="2564">
                  <c:v>44953.71875</c:v>
                </c:pt>
                <c:pt idx="2565">
                  <c:v>44953.7291666667</c:v>
                </c:pt>
                <c:pt idx="2566">
                  <c:v>44953.7395833333</c:v>
                </c:pt>
                <c:pt idx="2567">
                  <c:v>44953.75</c:v>
                </c:pt>
                <c:pt idx="2568">
                  <c:v>44953.7604166667</c:v>
                </c:pt>
                <c:pt idx="2569">
                  <c:v>44953.7708333333</c:v>
                </c:pt>
                <c:pt idx="2570">
                  <c:v>44953.78125</c:v>
                </c:pt>
                <c:pt idx="2571">
                  <c:v>44953.7916666667</c:v>
                </c:pt>
                <c:pt idx="2572">
                  <c:v>44953.8020833333</c:v>
                </c:pt>
                <c:pt idx="2573">
                  <c:v>44953.8125</c:v>
                </c:pt>
                <c:pt idx="2574">
                  <c:v>44953.8229166667</c:v>
                </c:pt>
                <c:pt idx="2575">
                  <c:v>44953.8333333333</c:v>
                </c:pt>
                <c:pt idx="2576">
                  <c:v>44953.84375</c:v>
                </c:pt>
                <c:pt idx="2577">
                  <c:v>44953.8541666667</c:v>
                </c:pt>
                <c:pt idx="2578">
                  <c:v>44953.8645833333</c:v>
                </c:pt>
                <c:pt idx="2579">
                  <c:v>44953.875</c:v>
                </c:pt>
                <c:pt idx="2580">
                  <c:v>44953.8854166667</c:v>
                </c:pt>
                <c:pt idx="2581">
                  <c:v>44953.8958333333</c:v>
                </c:pt>
                <c:pt idx="2582">
                  <c:v>44953.90625</c:v>
                </c:pt>
                <c:pt idx="2583">
                  <c:v>44953.9166666667</c:v>
                </c:pt>
                <c:pt idx="2584">
                  <c:v>44953.9270833333</c:v>
                </c:pt>
                <c:pt idx="2585">
                  <c:v>44953.9375</c:v>
                </c:pt>
                <c:pt idx="2586">
                  <c:v>44953.9479166667</c:v>
                </c:pt>
                <c:pt idx="2587">
                  <c:v>44953.9583333333</c:v>
                </c:pt>
                <c:pt idx="2588">
                  <c:v>44953.96875</c:v>
                </c:pt>
                <c:pt idx="2589">
                  <c:v>44953.9791666667</c:v>
                </c:pt>
                <c:pt idx="2590">
                  <c:v>44953.9895833333</c:v>
                </c:pt>
                <c:pt idx="2591">
                  <c:v>44954</c:v>
                </c:pt>
                <c:pt idx="2592">
                  <c:v>44954.0104166667</c:v>
                </c:pt>
                <c:pt idx="2593">
                  <c:v>44954.0208333333</c:v>
                </c:pt>
                <c:pt idx="2594">
                  <c:v>44954.03125</c:v>
                </c:pt>
                <c:pt idx="2595">
                  <c:v>44954.0416666667</c:v>
                </c:pt>
                <c:pt idx="2596">
                  <c:v>44954.0520833333</c:v>
                </c:pt>
                <c:pt idx="2597">
                  <c:v>44954.0625</c:v>
                </c:pt>
                <c:pt idx="2598">
                  <c:v>44954.0729166667</c:v>
                </c:pt>
                <c:pt idx="2599">
                  <c:v>44954.0833333333</c:v>
                </c:pt>
                <c:pt idx="2600">
                  <c:v>44954.09375</c:v>
                </c:pt>
                <c:pt idx="2601">
                  <c:v>44954.1041666667</c:v>
                </c:pt>
                <c:pt idx="2602">
                  <c:v>44954.1145833333</c:v>
                </c:pt>
                <c:pt idx="2603">
                  <c:v>44954.125</c:v>
                </c:pt>
                <c:pt idx="2604">
                  <c:v>44954.1354166667</c:v>
                </c:pt>
                <c:pt idx="2605">
                  <c:v>44954.1458333333</c:v>
                </c:pt>
                <c:pt idx="2606">
                  <c:v>44954.15625</c:v>
                </c:pt>
                <c:pt idx="2607">
                  <c:v>44954.1666666667</c:v>
                </c:pt>
                <c:pt idx="2608">
                  <c:v>44954.1770833333</c:v>
                </c:pt>
                <c:pt idx="2609">
                  <c:v>44954.1875</c:v>
                </c:pt>
                <c:pt idx="2610">
                  <c:v>44954.1979166667</c:v>
                </c:pt>
                <c:pt idx="2611">
                  <c:v>44954.2083333333</c:v>
                </c:pt>
                <c:pt idx="2612">
                  <c:v>44954.21875</c:v>
                </c:pt>
                <c:pt idx="2613">
                  <c:v>44954.2291666667</c:v>
                </c:pt>
                <c:pt idx="2614">
                  <c:v>44954.2395833333</c:v>
                </c:pt>
                <c:pt idx="2615">
                  <c:v>44954.25</c:v>
                </c:pt>
                <c:pt idx="2616">
                  <c:v>44954.2604166667</c:v>
                </c:pt>
                <c:pt idx="2617">
                  <c:v>44954.2708333333</c:v>
                </c:pt>
                <c:pt idx="2618">
                  <c:v>44954.28125</c:v>
                </c:pt>
                <c:pt idx="2619">
                  <c:v>44954.2916666667</c:v>
                </c:pt>
                <c:pt idx="2620">
                  <c:v>44954.3020833333</c:v>
                </c:pt>
                <c:pt idx="2621">
                  <c:v>44954.3125</c:v>
                </c:pt>
                <c:pt idx="2622">
                  <c:v>44954.3229166667</c:v>
                </c:pt>
                <c:pt idx="2623">
                  <c:v>44954.3333333333</c:v>
                </c:pt>
                <c:pt idx="2624">
                  <c:v>44954.34375</c:v>
                </c:pt>
                <c:pt idx="2625">
                  <c:v>44954.3541666667</c:v>
                </c:pt>
                <c:pt idx="2626">
                  <c:v>44954.3645833333</c:v>
                </c:pt>
                <c:pt idx="2627">
                  <c:v>44954.375</c:v>
                </c:pt>
                <c:pt idx="2628">
                  <c:v>44954.3854166667</c:v>
                </c:pt>
                <c:pt idx="2629">
                  <c:v>44954.3958333333</c:v>
                </c:pt>
                <c:pt idx="2630">
                  <c:v>44954.40625</c:v>
                </c:pt>
                <c:pt idx="2631">
                  <c:v>44954.4166666667</c:v>
                </c:pt>
                <c:pt idx="2632">
                  <c:v>44954.4270833333</c:v>
                </c:pt>
                <c:pt idx="2633">
                  <c:v>44954.4375</c:v>
                </c:pt>
                <c:pt idx="2634">
                  <c:v>44954.4479166667</c:v>
                </c:pt>
                <c:pt idx="2635">
                  <c:v>44954.4583333333</c:v>
                </c:pt>
                <c:pt idx="2636">
                  <c:v>44954.46875</c:v>
                </c:pt>
                <c:pt idx="2637">
                  <c:v>44954.4791666667</c:v>
                </c:pt>
                <c:pt idx="2638">
                  <c:v>44954.4895833333</c:v>
                </c:pt>
                <c:pt idx="2639">
                  <c:v>44954.5</c:v>
                </c:pt>
                <c:pt idx="2640">
                  <c:v>44954.5104166667</c:v>
                </c:pt>
                <c:pt idx="2641">
                  <c:v>44954.5208333333</c:v>
                </c:pt>
                <c:pt idx="2642">
                  <c:v>44954.53125</c:v>
                </c:pt>
                <c:pt idx="2643">
                  <c:v>44954.5416666667</c:v>
                </c:pt>
                <c:pt idx="2644">
                  <c:v>44954.5520833333</c:v>
                </c:pt>
                <c:pt idx="2645">
                  <c:v>44954.5625</c:v>
                </c:pt>
                <c:pt idx="2646">
                  <c:v>44954.5729166667</c:v>
                </c:pt>
                <c:pt idx="2647">
                  <c:v>44954.5833333333</c:v>
                </c:pt>
                <c:pt idx="2648">
                  <c:v>44954.59375</c:v>
                </c:pt>
                <c:pt idx="2649">
                  <c:v>44954.6041666667</c:v>
                </c:pt>
                <c:pt idx="2650">
                  <c:v>44954.6145833333</c:v>
                </c:pt>
                <c:pt idx="2651">
                  <c:v>44954.625</c:v>
                </c:pt>
                <c:pt idx="2652">
                  <c:v>44954.6354166667</c:v>
                </c:pt>
                <c:pt idx="2653">
                  <c:v>44954.6458333333</c:v>
                </c:pt>
                <c:pt idx="2654">
                  <c:v>44954.65625</c:v>
                </c:pt>
                <c:pt idx="2655">
                  <c:v>44954.6666666667</c:v>
                </c:pt>
                <c:pt idx="2656">
                  <c:v>44954.6770833333</c:v>
                </c:pt>
                <c:pt idx="2657">
                  <c:v>44954.6875</c:v>
                </c:pt>
                <c:pt idx="2658">
                  <c:v>44954.6979166667</c:v>
                </c:pt>
                <c:pt idx="2659">
                  <c:v>44954.7083333333</c:v>
                </c:pt>
                <c:pt idx="2660">
                  <c:v>44954.71875</c:v>
                </c:pt>
                <c:pt idx="2661">
                  <c:v>44954.7291666667</c:v>
                </c:pt>
                <c:pt idx="2662">
                  <c:v>44954.7395833333</c:v>
                </c:pt>
                <c:pt idx="2663">
                  <c:v>44954.75</c:v>
                </c:pt>
                <c:pt idx="2664">
                  <c:v>44954.7604166667</c:v>
                </c:pt>
                <c:pt idx="2665">
                  <c:v>44954.7708333333</c:v>
                </c:pt>
                <c:pt idx="2666">
                  <c:v>44954.78125</c:v>
                </c:pt>
                <c:pt idx="2667">
                  <c:v>44954.7916666667</c:v>
                </c:pt>
                <c:pt idx="2668">
                  <c:v>44954.8020833333</c:v>
                </c:pt>
                <c:pt idx="2669">
                  <c:v>44954.8125</c:v>
                </c:pt>
                <c:pt idx="2670">
                  <c:v>44954.8229166667</c:v>
                </c:pt>
                <c:pt idx="2671">
                  <c:v>44954.8333333333</c:v>
                </c:pt>
                <c:pt idx="2672">
                  <c:v>44954.84375</c:v>
                </c:pt>
                <c:pt idx="2673">
                  <c:v>44954.8541666667</c:v>
                </c:pt>
                <c:pt idx="2674">
                  <c:v>44954.8645833333</c:v>
                </c:pt>
                <c:pt idx="2675">
                  <c:v>44954.875</c:v>
                </c:pt>
                <c:pt idx="2676">
                  <c:v>44954.8854166667</c:v>
                </c:pt>
                <c:pt idx="2677">
                  <c:v>44954.8958333333</c:v>
                </c:pt>
                <c:pt idx="2678">
                  <c:v>44954.90625</c:v>
                </c:pt>
                <c:pt idx="2679">
                  <c:v>44954.9166666667</c:v>
                </c:pt>
                <c:pt idx="2680">
                  <c:v>44954.9270833333</c:v>
                </c:pt>
                <c:pt idx="2681">
                  <c:v>44954.9375</c:v>
                </c:pt>
                <c:pt idx="2682">
                  <c:v>44954.9479166667</c:v>
                </c:pt>
                <c:pt idx="2683">
                  <c:v>44954.9583333333</c:v>
                </c:pt>
                <c:pt idx="2684">
                  <c:v>44954.96875</c:v>
                </c:pt>
                <c:pt idx="2685">
                  <c:v>44954.9791666667</c:v>
                </c:pt>
                <c:pt idx="2686">
                  <c:v>44954.9895833333</c:v>
                </c:pt>
                <c:pt idx="2687">
                  <c:v>44955</c:v>
                </c:pt>
                <c:pt idx="2688">
                  <c:v>44955.0104166667</c:v>
                </c:pt>
                <c:pt idx="2689">
                  <c:v>44955.0208333333</c:v>
                </c:pt>
                <c:pt idx="2690">
                  <c:v>44955.03125</c:v>
                </c:pt>
                <c:pt idx="2691">
                  <c:v>44955.0416666667</c:v>
                </c:pt>
                <c:pt idx="2692">
                  <c:v>44955.0520833333</c:v>
                </c:pt>
                <c:pt idx="2693">
                  <c:v>44955.0625</c:v>
                </c:pt>
                <c:pt idx="2694">
                  <c:v>44955.0729166667</c:v>
                </c:pt>
                <c:pt idx="2695">
                  <c:v>44955.0833333333</c:v>
                </c:pt>
                <c:pt idx="2696">
                  <c:v>44955.09375</c:v>
                </c:pt>
                <c:pt idx="2697">
                  <c:v>44955.1041666667</c:v>
                </c:pt>
                <c:pt idx="2698">
                  <c:v>44955.1145833333</c:v>
                </c:pt>
                <c:pt idx="2699">
                  <c:v>44955.125</c:v>
                </c:pt>
                <c:pt idx="2700">
                  <c:v>44955.1354166667</c:v>
                </c:pt>
                <c:pt idx="2701">
                  <c:v>44955.1458333333</c:v>
                </c:pt>
                <c:pt idx="2702">
                  <c:v>44955.15625</c:v>
                </c:pt>
                <c:pt idx="2703">
                  <c:v>44955.1666666667</c:v>
                </c:pt>
                <c:pt idx="2704">
                  <c:v>44955.1770833333</c:v>
                </c:pt>
                <c:pt idx="2705">
                  <c:v>44955.1875</c:v>
                </c:pt>
                <c:pt idx="2706">
                  <c:v>44955.1979166667</c:v>
                </c:pt>
                <c:pt idx="2707">
                  <c:v>44955.2083333333</c:v>
                </c:pt>
                <c:pt idx="2708">
                  <c:v>44955.21875</c:v>
                </c:pt>
                <c:pt idx="2709">
                  <c:v>44955.2291666667</c:v>
                </c:pt>
                <c:pt idx="2710">
                  <c:v>44955.2395833333</c:v>
                </c:pt>
                <c:pt idx="2711">
                  <c:v>44955.25</c:v>
                </c:pt>
                <c:pt idx="2712">
                  <c:v>44955.2604166667</c:v>
                </c:pt>
                <c:pt idx="2713">
                  <c:v>44955.2708333333</c:v>
                </c:pt>
                <c:pt idx="2714">
                  <c:v>44955.28125</c:v>
                </c:pt>
                <c:pt idx="2715">
                  <c:v>44955.2916666667</c:v>
                </c:pt>
                <c:pt idx="2716">
                  <c:v>44955.3020833333</c:v>
                </c:pt>
                <c:pt idx="2717">
                  <c:v>44955.3125</c:v>
                </c:pt>
                <c:pt idx="2718">
                  <c:v>44955.3229166667</c:v>
                </c:pt>
                <c:pt idx="2719">
                  <c:v>44955.3333333333</c:v>
                </c:pt>
                <c:pt idx="2720">
                  <c:v>44955.34375</c:v>
                </c:pt>
                <c:pt idx="2721">
                  <c:v>44955.3541666667</c:v>
                </c:pt>
                <c:pt idx="2722">
                  <c:v>44955.3645833333</c:v>
                </c:pt>
                <c:pt idx="2723">
                  <c:v>44955.375</c:v>
                </c:pt>
                <c:pt idx="2724">
                  <c:v>44955.3854166667</c:v>
                </c:pt>
                <c:pt idx="2725">
                  <c:v>44955.3958333333</c:v>
                </c:pt>
                <c:pt idx="2726">
                  <c:v>44955.40625</c:v>
                </c:pt>
                <c:pt idx="2727">
                  <c:v>44955.4166666667</c:v>
                </c:pt>
                <c:pt idx="2728">
                  <c:v>44955.4270833333</c:v>
                </c:pt>
                <c:pt idx="2729">
                  <c:v>44955.4375</c:v>
                </c:pt>
                <c:pt idx="2730">
                  <c:v>44955.4479166667</c:v>
                </c:pt>
                <c:pt idx="2731">
                  <c:v>44955.4583333333</c:v>
                </c:pt>
                <c:pt idx="2732">
                  <c:v>44955.46875</c:v>
                </c:pt>
                <c:pt idx="2733">
                  <c:v>44955.4791666667</c:v>
                </c:pt>
                <c:pt idx="2734">
                  <c:v>44955.4895833333</c:v>
                </c:pt>
                <c:pt idx="2735">
                  <c:v>44955.5</c:v>
                </c:pt>
                <c:pt idx="2736">
                  <c:v>44955.5104166667</c:v>
                </c:pt>
                <c:pt idx="2737">
                  <c:v>44955.5208333333</c:v>
                </c:pt>
                <c:pt idx="2738">
                  <c:v>44955.53125</c:v>
                </c:pt>
                <c:pt idx="2739">
                  <c:v>44955.5416666667</c:v>
                </c:pt>
                <c:pt idx="2740">
                  <c:v>44955.5520833333</c:v>
                </c:pt>
                <c:pt idx="2741">
                  <c:v>44955.5625</c:v>
                </c:pt>
                <c:pt idx="2742">
                  <c:v>44955.5729166667</c:v>
                </c:pt>
                <c:pt idx="2743">
                  <c:v>44955.5833333333</c:v>
                </c:pt>
                <c:pt idx="2744">
                  <c:v>44955.59375</c:v>
                </c:pt>
                <c:pt idx="2745">
                  <c:v>44955.6041666667</c:v>
                </c:pt>
                <c:pt idx="2746">
                  <c:v>44955.6145833333</c:v>
                </c:pt>
                <c:pt idx="2747">
                  <c:v>44955.625</c:v>
                </c:pt>
                <c:pt idx="2748">
                  <c:v>44955.6354166667</c:v>
                </c:pt>
                <c:pt idx="2749">
                  <c:v>44955.6458333333</c:v>
                </c:pt>
                <c:pt idx="2750">
                  <c:v>44955.65625</c:v>
                </c:pt>
                <c:pt idx="2751">
                  <c:v>44955.6666666667</c:v>
                </c:pt>
                <c:pt idx="2752">
                  <c:v>44955.6770833333</c:v>
                </c:pt>
                <c:pt idx="2753">
                  <c:v>44955.6875</c:v>
                </c:pt>
                <c:pt idx="2754">
                  <c:v>44955.6979166667</c:v>
                </c:pt>
                <c:pt idx="2755">
                  <c:v>44955.7083333333</c:v>
                </c:pt>
                <c:pt idx="2756">
                  <c:v>44955.71875</c:v>
                </c:pt>
                <c:pt idx="2757">
                  <c:v>44955.7291666667</c:v>
                </c:pt>
                <c:pt idx="2758">
                  <c:v>44955.7395833333</c:v>
                </c:pt>
                <c:pt idx="2759">
                  <c:v>44955.75</c:v>
                </c:pt>
                <c:pt idx="2760">
                  <c:v>44955.7604166667</c:v>
                </c:pt>
                <c:pt idx="2761">
                  <c:v>44955.7708333333</c:v>
                </c:pt>
                <c:pt idx="2762">
                  <c:v>44955.78125</c:v>
                </c:pt>
                <c:pt idx="2763">
                  <c:v>44955.7916666667</c:v>
                </c:pt>
                <c:pt idx="2764">
                  <c:v>44955.8020833333</c:v>
                </c:pt>
                <c:pt idx="2765">
                  <c:v>44955.8125</c:v>
                </c:pt>
                <c:pt idx="2766">
                  <c:v>44955.8229166667</c:v>
                </c:pt>
                <c:pt idx="2767">
                  <c:v>44955.8333333333</c:v>
                </c:pt>
                <c:pt idx="2768">
                  <c:v>44955.84375</c:v>
                </c:pt>
                <c:pt idx="2769">
                  <c:v>44955.8541666667</c:v>
                </c:pt>
                <c:pt idx="2770">
                  <c:v>44955.8645833333</c:v>
                </c:pt>
                <c:pt idx="2771">
                  <c:v>44955.875</c:v>
                </c:pt>
                <c:pt idx="2772">
                  <c:v>44955.8854166667</c:v>
                </c:pt>
                <c:pt idx="2773">
                  <c:v>44955.8958333333</c:v>
                </c:pt>
                <c:pt idx="2774">
                  <c:v>44955.90625</c:v>
                </c:pt>
                <c:pt idx="2775">
                  <c:v>44955.9166666667</c:v>
                </c:pt>
                <c:pt idx="2776">
                  <c:v>44955.9270833333</c:v>
                </c:pt>
                <c:pt idx="2777">
                  <c:v>44955.9375</c:v>
                </c:pt>
                <c:pt idx="2778">
                  <c:v>44955.9479166667</c:v>
                </c:pt>
                <c:pt idx="2779">
                  <c:v>44955.9583333333</c:v>
                </c:pt>
                <c:pt idx="2780">
                  <c:v>44955.96875</c:v>
                </c:pt>
                <c:pt idx="2781">
                  <c:v>44955.9791666667</c:v>
                </c:pt>
                <c:pt idx="2782">
                  <c:v>44955.9895833333</c:v>
                </c:pt>
                <c:pt idx="2783">
                  <c:v>44956</c:v>
                </c:pt>
                <c:pt idx="2784">
                  <c:v>44956.0104166667</c:v>
                </c:pt>
                <c:pt idx="2785">
                  <c:v>44956.0208333333</c:v>
                </c:pt>
                <c:pt idx="2786">
                  <c:v>44956.03125</c:v>
                </c:pt>
                <c:pt idx="2787">
                  <c:v>44956.0416666667</c:v>
                </c:pt>
                <c:pt idx="2788">
                  <c:v>44956.0520833333</c:v>
                </c:pt>
                <c:pt idx="2789">
                  <c:v>44956.0625</c:v>
                </c:pt>
                <c:pt idx="2790">
                  <c:v>44956.0729166667</c:v>
                </c:pt>
                <c:pt idx="2791">
                  <c:v>44956.0833333333</c:v>
                </c:pt>
                <c:pt idx="2792">
                  <c:v>44956.09375</c:v>
                </c:pt>
                <c:pt idx="2793">
                  <c:v>44956.1041666667</c:v>
                </c:pt>
                <c:pt idx="2794">
                  <c:v>44956.1145833333</c:v>
                </c:pt>
                <c:pt idx="2795">
                  <c:v>44956.125</c:v>
                </c:pt>
                <c:pt idx="2796">
                  <c:v>44956.1354166667</c:v>
                </c:pt>
                <c:pt idx="2797">
                  <c:v>44956.1458333333</c:v>
                </c:pt>
                <c:pt idx="2798">
                  <c:v>44956.15625</c:v>
                </c:pt>
                <c:pt idx="2799">
                  <c:v>44956.1666666667</c:v>
                </c:pt>
                <c:pt idx="2800">
                  <c:v>44956.1770833333</c:v>
                </c:pt>
                <c:pt idx="2801">
                  <c:v>44956.1875</c:v>
                </c:pt>
                <c:pt idx="2802">
                  <c:v>44956.1979166667</c:v>
                </c:pt>
                <c:pt idx="2803">
                  <c:v>44956.2083333333</c:v>
                </c:pt>
                <c:pt idx="2804">
                  <c:v>44956.21875</c:v>
                </c:pt>
                <c:pt idx="2805">
                  <c:v>44956.2291666667</c:v>
                </c:pt>
                <c:pt idx="2806">
                  <c:v>44956.2395833333</c:v>
                </c:pt>
                <c:pt idx="2807">
                  <c:v>44956.25</c:v>
                </c:pt>
                <c:pt idx="2808">
                  <c:v>44956.2604166667</c:v>
                </c:pt>
                <c:pt idx="2809">
                  <c:v>44956.2708333333</c:v>
                </c:pt>
                <c:pt idx="2810">
                  <c:v>44956.28125</c:v>
                </c:pt>
                <c:pt idx="2811">
                  <c:v>44956.2916666667</c:v>
                </c:pt>
                <c:pt idx="2812">
                  <c:v>44956.3020833333</c:v>
                </c:pt>
                <c:pt idx="2813">
                  <c:v>44956.3125</c:v>
                </c:pt>
                <c:pt idx="2814">
                  <c:v>44956.3229166667</c:v>
                </c:pt>
                <c:pt idx="2815">
                  <c:v>44956.3333333333</c:v>
                </c:pt>
                <c:pt idx="2816">
                  <c:v>44956.34375</c:v>
                </c:pt>
                <c:pt idx="2817">
                  <c:v>44956.3541666667</c:v>
                </c:pt>
                <c:pt idx="2818">
                  <c:v>44956.3645833333</c:v>
                </c:pt>
                <c:pt idx="2819">
                  <c:v>44956.375</c:v>
                </c:pt>
                <c:pt idx="2820">
                  <c:v>44956.3854166667</c:v>
                </c:pt>
                <c:pt idx="2821">
                  <c:v>44956.3958333333</c:v>
                </c:pt>
                <c:pt idx="2822">
                  <c:v>44956.40625</c:v>
                </c:pt>
                <c:pt idx="2823">
                  <c:v>44956.4166666667</c:v>
                </c:pt>
                <c:pt idx="2824">
                  <c:v>44956.4270833333</c:v>
                </c:pt>
                <c:pt idx="2825">
                  <c:v>44956.4375</c:v>
                </c:pt>
                <c:pt idx="2826">
                  <c:v>44956.4479166667</c:v>
                </c:pt>
                <c:pt idx="2827">
                  <c:v>44956.4583333333</c:v>
                </c:pt>
                <c:pt idx="2828">
                  <c:v>44956.46875</c:v>
                </c:pt>
                <c:pt idx="2829">
                  <c:v>44956.4791666667</c:v>
                </c:pt>
                <c:pt idx="2830">
                  <c:v>44956.4895833333</c:v>
                </c:pt>
                <c:pt idx="2831">
                  <c:v>44956.5</c:v>
                </c:pt>
                <c:pt idx="2832">
                  <c:v>44956.5104166667</c:v>
                </c:pt>
                <c:pt idx="2833">
                  <c:v>44956.5208333333</c:v>
                </c:pt>
                <c:pt idx="2834">
                  <c:v>44956.53125</c:v>
                </c:pt>
                <c:pt idx="2835">
                  <c:v>44956.5416666667</c:v>
                </c:pt>
                <c:pt idx="2836">
                  <c:v>44956.5520833333</c:v>
                </c:pt>
                <c:pt idx="2837">
                  <c:v>44956.5625</c:v>
                </c:pt>
                <c:pt idx="2838">
                  <c:v>44956.5729166667</c:v>
                </c:pt>
                <c:pt idx="2839">
                  <c:v>44956.5833333333</c:v>
                </c:pt>
                <c:pt idx="2840">
                  <c:v>44956.59375</c:v>
                </c:pt>
                <c:pt idx="2841">
                  <c:v>44956.6041666667</c:v>
                </c:pt>
                <c:pt idx="2842">
                  <c:v>44956.6145833333</c:v>
                </c:pt>
                <c:pt idx="2843">
                  <c:v>44956.625</c:v>
                </c:pt>
                <c:pt idx="2844">
                  <c:v>44956.6354166667</c:v>
                </c:pt>
                <c:pt idx="2845">
                  <c:v>44956.6458333333</c:v>
                </c:pt>
                <c:pt idx="2846">
                  <c:v>44956.65625</c:v>
                </c:pt>
                <c:pt idx="2847">
                  <c:v>44956.6666666667</c:v>
                </c:pt>
                <c:pt idx="2848">
                  <c:v>44956.6770833333</c:v>
                </c:pt>
                <c:pt idx="2849">
                  <c:v>44956.6875</c:v>
                </c:pt>
                <c:pt idx="2850">
                  <c:v>44956.6979166667</c:v>
                </c:pt>
                <c:pt idx="2851">
                  <c:v>44956.7083333333</c:v>
                </c:pt>
                <c:pt idx="2852">
                  <c:v>44956.71875</c:v>
                </c:pt>
                <c:pt idx="2853">
                  <c:v>44956.7291666667</c:v>
                </c:pt>
                <c:pt idx="2854">
                  <c:v>44956.7395833333</c:v>
                </c:pt>
                <c:pt idx="2855">
                  <c:v>44956.75</c:v>
                </c:pt>
                <c:pt idx="2856">
                  <c:v>44956.7604166667</c:v>
                </c:pt>
                <c:pt idx="2857">
                  <c:v>44956.7708333333</c:v>
                </c:pt>
                <c:pt idx="2858">
                  <c:v>44956.78125</c:v>
                </c:pt>
                <c:pt idx="2859">
                  <c:v>44956.7916666667</c:v>
                </c:pt>
                <c:pt idx="2860">
                  <c:v>44956.8020833333</c:v>
                </c:pt>
                <c:pt idx="2861">
                  <c:v>44956.8125</c:v>
                </c:pt>
                <c:pt idx="2862">
                  <c:v>44956.8229166667</c:v>
                </c:pt>
                <c:pt idx="2863">
                  <c:v>44956.8333333333</c:v>
                </c:pt>
                <c:pt idx="2864">
                  <c:v>44956.84375</c:v>
                </c:pt>
                <c:pt idx="2865">
                  <c:v>44956.8541666667</c:v>
                </c:pt>
                <c:pt idx="2866">
                  <c:v>44956.8645833333</c:v>
                </c:pt>
                <c:pt idx="2867">
                  <c:v>44956.875</c:v>
                </c:pt>
                <c:pt idx="2868">
                  <c:v>44956.8854166667</c:v>
                </c:pt>
                <c:pt idx="2869">
                  <c:v>44956.8958333333</c:v>
                </c:pt>
                <c:pt idx="2870">
                  <c:v>44956.90625</c:v>
                </c:pt>
                <c:pt idx="2871">
                  <c:v>44956.9166666667</c:v>
                </c:pt>
                <c:pt idx="2872">
                  <c:v>44956.9270833333</c:v>
                </c:pt>
                <c:pt idx="2873">
                  <c:v>44956.9375</c:v>
                </c:pt>
                <c:pt idx="2874">
                  <c:v>44956.9479166667</c:v>
                </c:pt>
                <c:pt idx="2875">
                  <c:v>44956.9583333333</c:v>
                </c:pt>
                <c:pt idx="2876">
                  <c:v>44956.96875</c:v>
                </c:pt>
                <c:pt idx="2877">
                  <c:v>44956.9791666667</c:v>
                </c:pt>
                <c:pt idx="2878">
                  <c:v>44956.9895833333</c:v>
                </c:pt>
                <c:pt idx="2879">
                  <c:v>44957</c:v>
                </c:pt>
                <c:pt idx="2880">
                  <c:v>44957.0104166667</c:v>
                </c:pt>
                <c:pt idx="2881">
                  <c:v>44957.0208333333</c:v>
                </c:pt>
                <c:pt idx="2882">
                  <c:v>44957.03125</c:v>
                </c:pt>
                <c:pt idx="2883">
                  <c:v>44957.0416666667</c:v>
                </c:pt>
                <c:pt idx="2884">
                  <c:v>44957.0520833333</c:v>
                </c:pt>
                <c:pt idx="2885">
                  <c:v>44957.0625</c:v>
                </c:pt>
                <c:pt idx="2886">
                  <c:v>44957.0729166667</c:v>
                </c:pt>
                <c:pt idx="2887">
                  <c:v>44957.0833333333</c:v>
                </c:pt>
                <c:pt idx="2888">
                  <c:v>44957.09375</c:v>
                </c:pt>
                <c:pt idx="2889">
                  <c:v>44957.1041666667</c:v>
                </c:pt>
                <c:pt idx="2890">
                  <c:v>44957.1145833333</c:v>
                </c:pt>
                <c:pt idx="2891">
                  <c:v>44957.125</c:v>
                </c:pt>
                <c:pt idx="2892">
                  <c:v>44957.1354166667</c:v>
                </c:pt>
                <c:pt idx="2893">
                  <c:v>44957.1458333333</c:v>
                </c:pt>
                <c:pt idx="2894">
                  <c:v>44957.15625</c:v>
                </c:pt>
                <c:pt idx="2895">
                  <c:v>44957.1666666667</c:v>
                </c:pt>
                <c:pt idx="2896">
                  <c:v>44957.1770833333</c:v>
                </c:pt>
                <c:pt idx="2897">
                  <c:v>44957.1875</c:v>
                </c:pt>
                <c:pt idx="2898">
                  <c:v>44957.1979166667</c:v>
                </c:pt>
                <c:pt idx="2899">
                  <c:v>44957.2083333333</c:v>
                </c:pt>
                <c:pt idx="2900">
                  <c:v>44957.21875</c:v>
                </c:pt>
                <c:pt idx="2901">
                  <c:v>44957.2291666667</c:v>
                </c:pt>
                <c:pt idx="2902">
                  <c:v>44957.2395833333</c:v>
                </c:pt>
                <c:pt idx="2903">
                  <c:v>44957.25</c:v>
                </c:pt>
                <c:pt idx="2904">
                  <c:v>44957.2604166667</c:v>
                </c:pt>
                <c:pt idx="2905">
                  <c:v>44957.2708333333</c:v>
                </c:pt>
                <c:pt idx="2906">
                  <c:v>44957.28125</c:v>
                </c:pt>
                <c:pt idx="2907">
                  <c:v>44957.2916666667</c:v>
                </c:pt>
                <c:pt idx="2908">
                  <c:v>44957.3020833333</c:v>
                </c:pt>
                <c:pt idx="2909">
                  <c:v>44957.3125</c:v>
                </c:pt>
                <c:pt idx="2910">
                  <c:v>44957.3229166667</c:v>
                </c:pt>
                <c:pt idx="2911">
                  <c:v>44957.3333333333</c:v>
                </c:pt>
                <c:pt idx="2912">
                  <c:v>44957.34375</c:v>
                </c:pt>
                <c:pt idx="2913">
                  <c:v>44957.3541666667</c:v>
                </c:pt>
                <c:pt idx="2914">
                  <c:v>44957.3645833333</c:v>
                </c:pt>
                <c:pt idx="2915">
                  <c:v>44957.375</c:v>
                </c:pt>
                <c:pt idx="2916">
                  <c:v>44957.3854166667</c:v>
                </c:pt>
                <c:pt idx="2917">
                  <c:v>44957.3958333333</c:v>
                </c:pt>
                <c:pt idx="2918">
                  <c:v>44957.40625</c:v>
                </c:pt>
                <c:pt idx="2919">
                  <c:v>44957.4166666667</c:v>
                </c:pt>
                <c:pt idx="2920">
                  <c:v>44957.4270833333</c:v>
                </c:pt>
                <c:pt idx="2921">
                  <c:v>44957.4375</c:v>
                </c:pt>
                <c:pt idx="2922">
                  <c:v>44957.4479166667</c:v>
                </c:pt>
                <c:pt idx="2923">
                  <c:v>44957.4583333333</c:v>
                </c:pt>
                <c:pt idx="2924">
                  <c:v>44957.46875</c:v>
                </c:pt>
                <c:pt idx="2925">
                  <c:v>44957.4791666667</c:v>
                </c:pt>
                <c:pt idx="2926">
                  <c:v>44957.4895833333</c:v>
                </c:pt>
                <c:pt idx="2927">
                  <c:v>44957.5</c:v>
                </c:pt>
                <c:pt idx="2928">
                  <c:v>44957.5104166667</c:v>
                </c:pt>
                <c:pt idx="2929">
                  <c:v>44957.5208333333</c:v>
                </c:pt>
                <c:pt idx="2930">
                  <c:v>44957.53125</c:v>
                </c:pt>
                <c:pt idx="2931">
                  <c:v>44957.5416666667</c:v>
                </c:pt>
                <c:pt idx="2932">
                  <c:v>44957.5520833333</c:v>
                </c:pt>
                <c:pt idx="2933">
                  <c:v>44957.5625</c:v>
                </c:pt>
                <c:pt idx="2934">
                  <c:v>44957.5729166667</c:v>
                </c:pt>
                <c:pt idx="2935">
                  <c:v>44957.5833333333</c:v>
                </c:pt>
                <c:pt idx="2936">
                  <c:v>44957.59375</c:v>
                </c:pt>
                <c:pt idx="2937">
                  <c:v>44957.6041666667</c:v>
                </c:pt>
                <c:pt idx="2938">
                  <c:v>44957.6145833333</c:v>
                </c:pt>
                <c:pt idx="2939">
                  <c:v>44957.625</c:v>
                </c:pt>
                <c:pt idx="2940">
                  <c:v>44957.6354166667</c:v>
                </c:pt>
                <c:pt idx="2941">
                  <c:v>44957.6458333333</c:v>
                </c:pt>
                <c:pt idx="2942">
                  <c:v>44957.65625</c:v>
                </c:pt>
                <c:pt idx="2943">
                  <c:v>44957.6666666667</c:v>
                </c:pt>
                <c:pt idx="2944">
                  <c:v>44957.6770833333</c:v>
                </c:pt>
                <c:pt idx="2945">
                  <c:v>44957.6875</c:v>
                </c:pt>
                <c:pt idx="2946">
                  <c:v>44957.6979166667</c:v>
                </c:pt>
                <c:pt idx="2947">
                  <c:v>44957.7083333333</c:v>
                </c:pt>
                <c:pt idx="2948">
                  <c:v>44957.71875</c:v>
                </c:pt>
                <c:pt idx="2949">
                  <c:v>44957.7291666667</c:v>
                </c:pt>
                <c:pt idx="2950">
                  <c:v>44957.7395833333</c:v>
                </c:pt>
                <c:pt idx="2951">
                  <c:v>44957.75</c:v>
                </c:pt>
                <c:pt idx="2952">
                  <c:v>44957.7604166667</c:v>
                </c:pt>
                <c:pt idx="2953">
                  <c:v>44957.7708333333</c:v>
                </c:pt>
                <c:pt idx="2954">
                  <c:v>44957.78125</c:v>
                </c:pt>
                <c:pt idx="2955">
                  <c:v>44957.7916666667</c:v>
                </c:pt>
                <c:pt idx="2956">
                  <c:v>44957.8020833333</c:v>
                </c:pt>
                <c:pt idx="2957">
                  <c:v>44957.8125</c:v>
                </c:pt>
                <c:pt idx="2958">
                  <c:v>44957.8229166667</c:v>
                </c:pt>
                <c:pt idx="2959">
                  <c:v>44957.8333333333</c:v>
                </c:pt>
                <c:pt idx="2960">
                  <c:v>44957.84375</c:v>
                </c:pt>
                <c:pt idx="2961">
                  <c:v>44957.8541666667</c:v>
                </c:pt>
                <c:pt idx="2962">
                  <c:v>44957.8645833333</c:v>
                </c:pt>
                <c:pt idx="2963">
                  <c:v>44957.875</c:v>
                </c:pt>
                <c:pt idx="2964">
                  <c:v>44957.8854166667</c:v>
                </c:pt>
                <c:pt idx="2965">
                  <c:v>44957.8958333333</c:v>
                </c:pt>
                <c:pt idx="2966">
                  <c:v>44957.90625</c:v>
                </c:pt>
                <c:pt idx="2967">
                  <c:v>44957.9166666667</c:v>
                </c:pt>
                <c:pt idx="2968">
                  <c:v>44957.9270833333</c:v>
                </c:pt>
                <c:pt idx="2969">
                  <c:v>44957.9375</c:v>
                </c:pt>
                <c:pt idx="2970">
                  <c:v>44957.9479166667</c:v>
                </c:pt>
                <c:pt idx="2971">
                  <c:v>44957.9583333333</c:v>
                </c:pt>
                <c:pt idx="2972">
                  <c:v>44957.96875</c:v>
                </c:pt>
                <c:pt idx="2973">
                  <c:v>44957.9791666667</c:v>
                </c:pt>
                <c:pt idx="2974">
                  <c:v>44957.9895833333</c:v>
                </c:pt>
                <c:pt idx="2975">
                  <c:v>44958</c:v>
                </c:pt>
                <c:pt idx="2976">
                  <c:v>44958.0104166667</c:v>
                </c:pt>
                <c:pt idx="2977">
                  <c:v>44958.0208333333</c:v>
                </c:pt>
                <c:pt idx="2978">
                  <c:v>44958.03125</c:v>
                </c:pt>
                <c:pt idx="2979">
                  <c:v>44958.0416666667</c:v>
                </c:pt>
                <c:pt idx="2980">
                  <c:v>44958.0520833333</c:v>
                </c:pt>
                <c:pt idx="2981">
                  <c:v>44958.0625</c:v>
                </c:pt>
                <c:pt idx="2982">
                  <c:v>44958.0729166667</c:v>
                </c:pt>
                <c:pt idx="2983">
                  <c:v>44958.0833333333</c:v>
                </c:pt>
                <c:pt idx="2984">
                  <c:v>44958.09375</c:v>
                </c:pt>
                <c:pt idx="2985">
                  <c:v>44958.1041666667</c:v>
                </c:pt>
                <c:pt idx="2986">
                  <c:v>44958.1145833333</c:v>
                </c:pt>
                <c:pt idx="2987">
                  <c:v>44958.125</c:v>
                </c:pt>
                <c:pt idx="2988">
                  <c:v>44958.1354166667</c:v>
                </c:pt>
                <c:pt idx="2989">
                  <c:v>44958.1458333333</c:v>
                </c:pt>
                <c:pt idx="2990">
                  <c:v>44958.15625</c:v>
                </c:pt>
                <c:pt idx="2991">
                  <c:v>44958.1666666667</c:v>
                </c:pt>
                <c:pt idx="2992">
                  <c:v>44958.1770833333</c:v>
                </c:pt>
                <c:pt idx="2993">
                  <c:v>44958.1875</c:v>
                </c:pt>
                <c:pt idx="2994">
                  <c:v>44958.1979166667</c:v>
                </c:pt>
                <c:pt idx="2995">
                  <c:v>44958.2083333333</c:v>
                </c:pt>
                <c:pt idx="2996">
                  <c:v>44958.21875</c:v>
                </c:pt>
                <c:pt idx="2997">
                  <c:v>44958.2291666667</c:v>
                </c:pt>
                <c:pt idx="2998">
                  <c:v>44958.2395833333</c:v>
                </c:pt>
                <c:pt idx="2999">
                  <c:v>44958.25</c:v>
                </c:pt>
                <c:pt idx="3000">
                  <c:v>44958.2604166667</c:v>
                </c:pt>
                <c:pt idx="3001">
                  <c:v>44958.2708333333</c:v>
                </c:pt>
                <c:pt idx="3002">
                  <c:v>44958.28125</c:v>
                </c:pt>
                <c:pt idx="3003">
                  <c:v>44958.2916666667</c:v>
                </c:pt>
                <c:pt idx="3004">
                  <c:v>44958.3020833333</c:v>
                </c:pt>
                <c:pt idx="3005">
                  <c:v>44958.3125</c:v>
                </c:pt>
                <c:pt idx="3006">
                  <c:v>44958.3229166667</c:v>
                </c:pt>
                <c:pt idx="3007">
                  <c:v>44958.3333333333</c:v>
                </c:pt>
                <c:pt idx="3008">
                  <c:v>44958.34375</c:v>
                </c:pt>
                <c:pt idx="3009">
                  <c:v>44958.3541666667</c:v>
                </c:pt>
                <c:pt idx="3010">
                  <c:v>44958.3645833333</c:v>
                </c:pt>
                <c:pt idx="3011">
                  <c:v>44958.375</c:v>
                </c:pt>
                <c:pt idx="3012">
                  <c:v>44958.3854166667</c:v>
                </c:pt>
                <c:pt idx="3013">
                  <c:v>44958.3958333333</c:v>
                </c:pt>
                <c:pt idx="3014">
                  <c:v>44958.40625</c:v>
                </c:pt>
                <c:pt idx="3015">
                  <c:v>44958.4166666667</c:v>
                </c:pt>
                <c:pt idx="3016">
                  <c:v>44958.4270833333</c:v>
                </c:pt>
                <c:pt idx="3017">
                  <c:v>44958.4375</c:v>
                </c:pt>
                <c:pt idx="3018">
                  <c:v>44958.4479166667</c:v>
                </c:pt>
                <c:pt idx="3019">
                  <c:v>44958.4583333333</c:v>
                </c:pt>
                <c:pt idx="3020">
                  <c:v>44958.46875</c:v>
                </c:pt>
                <c:pt idx="3021">
                  <c:v>44958.4791666667</c:v>
                </c:pt>
                <c:pt idx="3022">
                  <c:v>44958.4895833333</c:v>
                </c:pt>
                <c:pt idx="3023">
                  <c:v>44958.5</c:v>
                </c:pt>
                <c:pt idx="3024">
                  <c:v>44958.5104166667</c:v>
                </c:pt>
                <c:pt idx="3025">
                  <c:v>44958.5208333333</c:v>
                </c:pt>
                <c:pt idx="3026">
                  <c:v>44958.53125</c:v>
                </c:pt>
                <c:pt idx="3027">
                  <c:v>44958.5416666667</c:v>
                </c:pt>
                <c:pt idx="3028">
                  <c:v>44958.5520833333</c:v>
                </c:pt>
                <c:pt idx="3029">
                  <c:v>44958.5625</c:v>
                </c:pt>
                <c:pt idx="3030">
                  <c:v>44958.5729166667</c:v>
                </c:pt>
                <c:pt idx="3031">
                  <c:v>44958.5833333333</c:v>
                </c:pt>
                <c:pt idx="3032">
                  <c:v>44958.59375</c:v>
                </c:pt>
                <c:pt idx="3033">
                  <c:v>44958.6041666667</c:v>
                </c:pt>
                <c:pt idx="3034">
                  <c:v>44958.6145833333</c:v>
                </c:pt>
                <c:pt idx="3035">
                  <c:v>44958.625</c:v>
                </c:pt>
                <c:pt idx="3036">
                  <c:v>44958.6354166667</c:v>
                </c:pt>
                <c:pt idx="3037">
                  <c:v>44958.6458333333</c:v>
                </c:pt>
                <c:pt idx="3038">
                  <c:v>44958.65625</c:v>
                </c:pt>
                <c:pt idx="3039">
                  <c:v>44958.6666666667</c:v>
                </c:pt>
                <c:pt idx="3040">
                  <c:v>44958.6770833333</c:v>
                </c:pt>
                <c:pt idx="3041">
                  <c:v>44958.6875</c:v>
                </c:pt>
                <c:pt idx="3042">
                  <c:v>44958.6979166667</c:v>
                </c:pt>
                <c:pt idx="3043">
                  <c:v>44958.7083333333</c:v>
                </c:pt>
                <c:pt idx="3044">
                  <c:v>44958.71875</c:v>
                </c:pt>
                <c:pt idx="3045">
                  <c:v>44958.7291666667</c:v>
                </c:pt>
                <c:pt idx="3046">
                  <c:v>44958.7395833333</c:v>
                </c:pt>
                <c:pt idx="3047">
                  <c:v>44958.75</c:v>
                </c:pt>
                <c:pt idx="3048">
                  <c:v>44958.7604166667</c:v>
                </c:pt>
                <c:pt idx="3049">
                  <c:v>44958.7708333333</c:v>
                </c:pt>
                <c:pt idx="3050">
                  <c:v>44958.78125</c:v>
                </c:pt>
                <c:pt idx="3051">
                  <c:v>44958.7916666667</c:v>
                </c:pt>
                <c:pt idx="3052">
                  <c:v>44958.8020833333</c:v>
                </c:pt>
                <c:pt idx="3053">
                  <c:v>44958.8125</c:v>
                </c:pt>
                <c:pt idx="3054">
                  <c:v>44958.8229166667</c:v>
                </c:pt>
                <c:pt idx="3055">
                  <c:v>44958.8333333333</c:v>
                </c:pt>
                <c:pt idx="3056">
                  <c:v>44958.84375</c:v>
                </c:pt>
                <c:pt idx="3057">
                  <c:v>44958.8541666667</c:v>
                </c:pt>
                <c:pt idx="3058">
                  <c:v>44958.8645833333</c:v>
                </c:pt>
                <c:pt idx="3059">
                  <c:v>44958.875</c:v>
                </c:pt>
                <c:pt idx="3060">
                  <c:v>44958.8854166667</c:v>
                </c:pt>
                <c:pt idx="3061">
                  <c:v>44958.8958333333</c:v>
                </c:pt>
                <c:pt idx="3062">
                  <c:v>44958.90625</c:v>
                </c:pt>
                <c:pt idx="3063">
                  <c:v>44958.9166666667</c:v>
                </c:pt>
                <c:pt idx="3064">
                  <c:v>44958.9270833333</c:v>
                </c:pt>
                <c:pt idx="3065">
                  <c:v>44958.9375</c:v>
                </c:pt>
                <c:pt idx="3066">
                  <c:v>44958.9479166667</c:v>
                </c:pt>
                <c:pt idx="3067">
                  <c:v>44958.9583333333</c:v>
                </c:pt>
                <c:pt idx="3068">
                  <c:v>44958.96875</c:v>
                </c:pt>
                <c:pt idx="3069">
                  <c:v>44958.9791666667</c:v>
                </c:pt>
                <c:pt idx="3070">
                  <c:v>44958.9895833333</c:v>
                </c:pt>
                <c:pt idx="3071">
                  <c:v>44959</c:v>
                </c:pt>
                <c:pt idx="3072">
                  <c:v>44959.0104166667</c:v>
                </c:pt>
                <c:pt idx="3073">
                  <c:v>44959.0208333333</c:v>
                </c:pt>
                <c:pt idx="3074">
                  <c:v>44959.03125</c:v>
                </c:pt>
                <c:pt idx="3075">
                  <c:v>44959.0416666667</c:v>
                </c:pt>
                <c:pt idx="3076">
                  <c:v>44959.0520833333</c:v>
                </c:pt>
                <c:pt idx="3077">
                  <c:v>44959.0625</c:v>
                </c:pt>
                <c:pt idx="3078">
                  <c:v>44959.0729166667</c:v>
                </c:pt>
                <c:pt idx="3079">
                  <c:v>44959.0833333333</c:v>
                </c:pt>
                <c:pt idx="3080">
                  <c:v>44959.09375</c:v>
                </c:pt>
                <c:pt idx="3081">
                  <c:v>44959.1041666667</c:v>
                </c:pt>
                <c:pt idx="3082">
                  <c:v>44959.1145833333</c:v>
                </c:pt>
                <c:pt idx="3083">
                  <c:v>44959.125</c:v>
                </c:pt>
                <c:pt idx="3084">
                  <c:v>44959.1354166667</c:v>
                </c:pt>
                <c:pt idx="3085">
                  <c:v>44959.1458333333</c:v>
                </c:pt>
                <c:pt idx="3086">
                  <c:v>44959.15625</c:v>
                </c:pt>
                <c:pt idx="3087">
                  <c:v>44959.1666666667</c:v>
                </c:pt>
                <c:pt idx="3088">
                  <c:v>44959.1770833333</c:v>
                </c:pt>
                <c:pt idx="3089">
                  <c:v>44959.1875</c:v>
                </c:pt>
                <c:pt idx="3090">
                  <c:v>44959.1979166667</c:v>
                </c:pt>
                <c:pt idx="3091">
                  <c:v>44959.2083333333</c:v>
                </c:pt>
                <c:pt idx="3092">
                  <c:v>44959.21875</c:v>
                </c:pt>
                <c:pt idx="3093">
                  <c:v>44959.2291666667</c:v>
                </c:pt>
                <c:pt idx="3094">
                  <c:v>44959.2395833333</c:v>
                </c:pt>
                <c:pt idx="3095">
                  <c:v>44959.25</c:v>
                </c:pt>
                <c:pt idx="3096">
                  <c:v>44959.2604166667</c:v>
                </c:pt>
                <c:pt idx="3097">
                  <c:v>44959.2708333333</c:v>
                </c:pt>
                <c:pt idx="3098">
                  <c:v>44959.28125</c:v>
                </c:pt>
                <c:pt idx="3099">
                  <c:v>44959.2916666667</c:v>
                </c:pt>
                <c:pt idx="3100">
                  <c:v>44959.3020833333</c:v>
                </c:pt>
                <c:pt idx="3101">
                  <c:v>44959.3125</c:v>
                </c:pt>
                <c:pt idx="3102">
                  <c:v>44959.3229166667</c:v>
                </c:pt>
                <c:pt idx="3103">
                  <c:v>44959.3333333333</c:v>
                </c:pt>
                <c:pt idx="3104">
                  <c:v>44959.34375</c:v>
                </c:pt>
                <c:pt idx="3105">
                  <c:v>44959.3541666667</c:v>
                </c:pt>
                <c:pt idx="3106">
                  <c:v>44959.3645833333</c:v>
                </c:pt>
                <c:pt idx="3107">
                  <c:v>44959.375</c:v>
                </c:pt>
                <c:pt idx="3108">
                  <c:v>44959.3854166667</c:v>
                </c:pt>
                <c:pt idx="3109">
                  <c:v>44959.3958333333</c:v>
                </c:pt>
                <c:pt idx="3110">
                  <c:v>44959.40625</c:v>
                </c:pt>
                <c:pt idx="3111">
                  <c:v>44959.4166666667</c:v>
                </c:pt>
                <c:pt idx="3112">
                  <c:v>44959.4270833333</c:v>
                </c:pt>
                <c:pt idx="3113">
                  <c:v>44959.4375</c:v>
                </c:pt>
                <c:pt idx="3114">
                  <c:v>44959.4479166667</c:v>
                </c:pt>
                <c:pt idx="3115">
                  <c:v>44959.4583333333</c:v>
                </c:pt>
                <c:pt idx="3116">
                  <c:v>44959.46875</c:v>
                </c:pt>
                <c:pt idx="3117">
                  <c:v>44959.4791666667</c:v>
                </c:pt>
                <c:pt idx="3118">
                  <c:v>44959.4895833333</c:v>
                </c:pt>
                <c:pt idx="3119">
                  <c:v>44959.5</c:v>
                </c:pt>
                <c:pt idx="3120">
                  <c:v>44959.5104166667</c:v>
                </c:pt>
                <c:pt idx="3121">
                  <c:v>44959.5208333333</c:v>
                </c:pt>
                <c:pt idx="3122">
                  <c:v>44959.53125</c:v>
                </c:pt>
                <c:pt idx="3123">
                  <c:v>44959.5416666667</c:v>
                </c:pt>
                <c:pt idx="3124">
                  <c:v>44959.5520833333</c:v>
                </c:pt>
                <c:pt idx="3125">
                  <c:v>44959.5625</c:v>
                </c:pt>
                <c:pt idx="3126">
                  <c:v>44959.5729166667</c:v>
                </c:pt>
                <c:pt idx="3127">
                  <c:v>44959.5833333333</c:v>
                </c:pt>
                <c:pt idx="3128">
                  <c:v>44959.59375</c:v>
                </c:pt>
                <c:pt idx="3129">
                  <c:v>44959.6041666667</c:v>
                </c:pt>
                <c:pt idx="3130">
                  <c:v>44959.6145833333</c:v>
                </c:pt>
                <c:pt idx="3131">
                  <c:v>44959.625</c:v>
                </c:pt>
                <c:pt idx="3132">
                  <c:v>44959.6354166667</c:v>
                </c:pt>
                <c:pt idx="3133">
                  <c:v>44959.6458333333</c:v>
                </c:pt>
                <c:pt idx="3134">
                  <c:v>44959.65625</c:v>
                </c:pt>
                <c:pt idx="3135">
                  <c:v>44959.6666666667</c:v>
                </c:pt>
                <c:pt idx="3136">
                  <c:v>44959.6770833333</c:v>
                </c:pt>
                <c:pt idx="3137">
                  <c:v>44959.6875</c:v>
                </c:pt>
                <c:pt idx="3138">
                  <c:v>44959.6979166667</c:v>
                </c:pt>
                <c:pt idx="3139">
                  <c:v>44959.7083333333</c:v>
                </c:pt>
                <c:pt idx="3140">
                  <c:v>44959.71875</c:v>
                </c:pt>
                <c:pt idx="3141">
                  <c:v>44959.7291666667</c:v>
                </c:pt>
                <c:pt idx="3142">
                  <c:v>44959.7395833333</c:v>
                </c:pt>
                <c:pt idx="3143">
                  <c:v>44959.75</c:v>
                </c:pt>
                <c:pt idx="3144">
                  <c:v>44959.7604166667</c:v>
                </c:pt>
                <c:pt idx="3145">
                  <c:v>44959.7708333333</c:v>
                </c:pt>
                <c:pt idx="3146">
                  <c:v>44959.78125</c:v>
                </c:pt>
                <c:pt idx="3147">
                  <c:v>44959.7916666667</c:v>
                </c:pt>
                <c:pt idx="3148">
                  <c:v>44959.8020833333</c:v>
                </c:pt>
                <c:pt idx="3149">
                  <c:v>44959.8125</c:v>
                </c:pt>
                <c:pt idx="3150">
                  <c:v>44959.8229166667</c:v>
                </c:pt>
                <c:pt idx="3151">
                  <c:v>44959.8333333333</c:v>
                </c:pt>
                <c:pt idx="3152">
                  <c:v>44959.84375</c:v>
                </c:pt>
                <c:pt idx="3153">
                  <c:v>44959.8541666667</c:v>
                </c:pt>
                <c:pt idx="3154">
                  <c:v>44959.8645833333</c:v>
                </c:pt>
                <c:pt idx="3155">
                  <c:v>44959.875</c:v>
                </c:pt>
                <c:pt idx="3156">
                  <c:v>44959.8854166667</c:v>
                </c:pt>
                <c:pt idx="3157">
                  <c:v>44959.8958333333</c:v>
                </c:pt>
                <c:pt idx="3158">
                  <c:v>44959.90625</c:v>
                </c:pt>
                <c:pt idx="3159">
                  <c:v>44959.9166666667</c:v>
                </c:pt>
                <c:pt idx="3160">
                  <c:v>44959.9270833333</c:v>
                </c:pt>
                <c:pt idx="3161">
                  <c:v>44959.9375</c:v>
                </c:pt>
                <c:pt idx="3162">
                  <c:v>44959.9479166667</c:v>
                </c:pt>
                <c:pt idx="3163">
                  <c:v>44959.9583333333</c:v>
                </c:pt>
                <c:pt idx="3164">
                  <c:v>44959.96875</c:v>
                </c:pt>
                <c:pt idx="3165">
                  <c:v>44959.9791666667</c:v>
                </c:pt>
                <c:pt idx="3166">
                  <c:v>44959.9895833333</c:v>
                </c:pt>
                <c:pt idx="3167">
                  <c:v>44960</c:v>
                </c:pt>
                <c:pt idx="3168">
                  <c:v>44960.0104166667</c:v>
                </c:pt>
                <c:pt idx="3169">
                  <c:v>44960.0208333333</c:v>
                </c:pt>
                <c:pt idx="3170">
                  <c:v>44960.03125</c:v>
                </c:pt>
                <c:pt idx="3171">
                  <c:v>44960.0416666667</c:v>
                </c:pt>
                <c:pt idx="3172">
                  <c:v>44960.0520833333</c:v>
                </c:pt>
                <c:pt idx="3173">
                  <c:v>44960.0625</c:v>
                </c:pt>
                <c:pt idx="3174">
                  <c:v>44960.0729166667</c:v>
                </c:pt>
                <c:pt idx="3175">
                  <c:v>44960.0833333333</c:v>
                </c:pt>
                <c:pt idx="3176">
                  <c:v>44960.09375</c:v>
                </c:pt>
                <c:pt idx="3177">
                  <c:v>44960.1041666667</c:v>
                </c:pt>
                <c:pt idx="3178">
                  <c:v>44960.1145833333</c:v>
                </c:pt>
                <c:pt idx="3179">
                  <c:v>44960.125</c:v>
                </c:pt>
                <c:pt idx="3180">
                  <c:v>44960.1354166667</c:v>
                </c:pt>
                <c:pt idx="3181">
                  <c:v>44960.1458333333</c:v>
                </c:pt>
                <c:pt idx="3182">
                  <c:v>44960.15625</c:v>
                </c:pt>
                <c:pt idx="3183">
                  <c:v>44960.1666666667</c:v>
                </c:pt>
                <c:pt idx="3184">
                  <c:v>44960.1770833333</c:v>
                </c:pt>
                <c:pt idx="3185">
                  <c:v>44960.1875</c:v>
                </c:pt>
                <c:pt idx="3186">
                  <c:v>44960.1979166667</c:v>
                </c:pt>
                <c:pt idx="3187">
                  <c:v>44960.2083333333</c:v>
                </c:pt>
                <c:pt idx="3188">
                  <c:v>44960.21875</c:v>
                </c:pt>
                <c:pt idx="3189">
                  <c:v>44960.2291666667</c:v>
                </c:pt>
                <c:pt idx="3190">
                  <c:v>44960.2395833333</c:v>
                </c:pt>
                <c:pt idx="3191">
                  <c:v>44960.25</c:v>
                </c:pt>
                <c:pt idx="3192">
                  <c:v>44960.2604166667</c:v>
                </c:pt>
                <c:pt idx="3193">
                  <c:v>44960.2708333333</c:v>
                </c:pt>
                <c:pt idx="3194">
                  <c:v>44960.28125</c:v>
                </c:pt>
                <c:pt idx="3195">
                  <c:v>44960.2916666667</c:v>
                </c:pt>
                <c:pt idx="3196">
                  <c:v>44960.3020833333</c:v>
                </c:pt>
                <c:pt idx="3197">
                  <c:v>44960.3125</c:v>
                </c:pt>
                <c:pt idx="3198">
                  <c:v>44960.3229166667</c:v>
                </c:pt>
                <c:pt idx="3199">
                  <c:v>44960.3333333333</c:v>
                </c:pt>
                <c:pt idx="3200">
                  <c:v>44960.34375</c:v>
                </c:pt>
                <c:pt idx="3201">
                  <c:v>44960.3541666667</c:v>
                </c:pt>
                <c:pt idx="3202">
                  <c:v>44960.3645833333</c:v>
                </c:pt>
                <c:pt idx="3203">
                  <c:v>44960.375</c:v>
                </c:pt>
                <c:pt idx="3204">
                  <c:v>44960.3854166667</c:v>
                </c:pt>
                <c:pt idx="3205">
                  <c:v>44960.3958333333</c:v>
                </c:pt>
                <c:pt idx="3206">
                  <c:v>44960.40625</c:v>
                </c:pt>
                <c:pt idx="3207">
                  <c:v>44960.4166666667</c:v>
                </c:pt>
                <c:pt idx="3208">
                  <c:v>44960.4270833333</c:v>
                </c:pt>
                <c:pt idx="3209">
                  <c:v>44960.4375</c:v>
                </c:pt>
                <c:pt idx="3210">
                  <c:v>44960.4479166667</c:v>
                </c:pt>
                <c:pt idx="3211">
                  <c:v>44960.4583333333</c:v>
                </c:pt>
                <c:pt idx="3212">
                  <c:v>44960.46875</c:v>
                </c:pt>
                <c:pt idx="3213">
                  <c:v>44960.4791666667</c:v>
                </c:pt>
                <c:pt idx="3214">
                  <c:v>44960.4895833333</c:v>
                </c:pt>
                <c:pt idx="3215">
                  <c:v>44960.5</c:v>
                </c:pt>
                <c:pt idx="3216">
                  <c:v>44960.5104166667</c:v>
                </c:pt>
                <c:pt idx="3217">
                  <c:v>44960.5208333333</c:v>
                </c:pt>
                <c:pt idx="3218">
                  <c:v>44960.53125</c:v>
                </c:pt>
                <c:pt idx="3219">
                  <c:v>44960.5416666667</c:v>
                </c:pt>
                <c:pt idx="3220">
                  <c:v>44960.5520833333</c:v>
                </c:pt>
                <c:pt idx="3221">
                  <c:v>44960.5625</c:v>
                </c:pt>
                <c:pt idx="3222">
                  <c:v>44960.5729166667</c:v>
                </c:pt>
                <c:pt idx="3223">
                  <c:v>44960.5833333333</c:v>
                </c:pt>
                <c:pt idx="3224">
                  <c:v>44960.59375</c:v>
                </c:pt>
                <c:pt idx="3225">
                  <c:v>44960.6041666667</c:v>
                </c:pt>
                <c:pt idx="3226">
                  <c:v>44960.6145833333</c:v>
                </c:pt>
                <c:pt idx="3227">
                  <c:v>44960.625</c:v>
                </c:pt>
                <c:pt idx="3228">
                  <c:v>44960.6354166667</c:v>
                </c:pt>
                <c:pt idx="3229">
                  <c:v>44960.6458333333</c:v>
                </c:pt>
                <c:pt idx="3230">
                  <c:v>44960.65625</c:v>
                </c:pt>
                <c:pt idx="3231">
                  <c:v>44960.6666666667</c:v>
                </c:pt>
                <c:pt idx="3232">
                  <c:v>44960.6770833333</c:v>
                </c:pt>
                <c:pt idx="3233">
                  <c:v>44960.6875</c:v>
                </c:pt>
                <c:pt idx="3234">
                  <c:v>44960.6979166667</c:v>
                </c:pt>
                <c:pt idx="3235">
                  <c:v>44960.7083333333</c:v>
                </c:pt>
                <c:pt idx="3236">
                  <c:v>44960.71875</c:v>
                </c:pt>
                <c:pt idx="3237">
                  <c:v>44960.7291666667</c:v>
                </c:pt>
                <c:pt idx="3238">
                  <c:v>44960.7395833333</c:v>
                </c:pt>
                <c:pt idx="3239">
                  <c:v>44960.75</c:v>
                </c:pt>
                <c:pt idx="3240">
                  <c:v>44960.7604166667</c:v>
                </c:pt>
                <c:pt idx="3241">
                  <c:v>44960.7708333333</c:v>
                </c:pt>
                <c:pt idx="3242">
                  <c:v>44960.78125</c:v>
                </c:pt>
                <c:pt idx="3243">
                  <c:v>44960.7916666667</c:v>
                </c:pt>
                <c:pt idx="3244">
                  <c:v>44960.8020833333</c:v>
                </c:pt>
                <c:pt idx="3245">
                  <c:v>44960.8125</c:v>
                </c:pt>
                <c:pt idx="3246">
                  <c:v>44960.8229166667</c:v>
                </c:pt>
                <c:pt idx="3247">
                  <c:v>44960.8333333333</c:v>
                </c:pt>
                <c:pt idx="3248">
                  <c:v>44960.84375</c:v>
                </c:pt>
                <c:pt idx="3249">
                  <c:v>44960.8541666667</c:v>
                </c:pt>
                <c:pt idx="3250">
                  <c:v>44960.8645833333</c:v>
                </c:pt>
                <c:pt idx="3251">
                  <c:v>44960.875</c:v>
                </c:pt>
                <c:pt idx="3252">
                  <c:v>44960.8854166667</c:v>
                </c:pt>
                <c:pt idx="3253">
                  <c:v>44960.8958333333</c:v>
                </c:pt>
                <c:pt idx="3254">
                  <c:v>44960.90625</c:v>
                </c:pt>
                <c:pt idx="3255">
                  <c:v>44960.9166666667</c:v>
                </c:pt>
                <c:pt idx="3256">
                  <c:v>44960.9270833333</c:v>
                </c:pt>
                <c:pt idx="3257">
                  <c:v>44960.9375</c:v>
                </c:pt>
                <c:pt idx="3258">
                  <c:v>44960.9479166667</c:v>
                </c:pt>
                <c:pt idx="3259">
                  <c:v>44960.9583333333</c:v>
                </c:pt>
                <c:pt idx="3260">
                  <c:v>44960.96875</c:v>
                </c:pt>
                <c:pt idx="3261">
                  <c:v>44960.9791666667</c:v>
                </c:pt>
                <c:pt idx="3262">
                  <c:v>44960.9895833333</c:v>
                </c:pt>
                <c:pt idx="3263">
                  <c:v>44961</c:v>
                </c:pt>
                <c:pt idx="3264">
                  <c:v>44961.0104166667</c:v>
                </c:pt>
                <c:pt idx="3265">
                  <c:v>44961.0208333333</c:v>
                </c:pt>
                <c:pt idx="3266">
                  <c:v>44961.03125</c:v>
                </c:pt>
                <c:pt idx="3267">
                  <c:v>44961.0416666667</c:v>
                </c:pt>
                <c:pt idx="3268">
                  <c:v>44961.0520833333</c:v>
                </c:pt>
                <c:pt idx="3269">
                  <c:v>44961.0625</c:v>
                </c:pt>
                <c:pt idx="3270">
                  <c:v>44961.0729166667</c:v>
                </c:pt>
                <c:pt idx="3271">
                  <c:v>44961.0833333333</c:v>
                </c:pt>
                <c:pt idx="3272">
                  <c:v>44961.09375</c:v>
                </c:pt>
                <c:pt idx="3273">
                  <c:v>44961.1041666667</c:v>
                </c:pt>
                <c:pt idx="3274">
                  <c:v>44961.1145833333</c:v>
                </c:pt>
                <c:pt idx="3275">
                  <c:v>44961.125</c:v>
                </c:pt>
                <c:pt idx="3276">
                  <c:v>44961.1354166667</c:v>
                </c:pt>
                <c:pt idx="3277">
                  <c:v>44961.1458333333</c:v>
                </c:pt>
                <c:pt idx="3278">
                  <c:v>44961.15625</c:v>
                </c:pt>
                <c:pt idx="3279">
                  <c:v>44961.1666666667</c:v>
                </c:pt>
                <c:pt idx="3280">
                  <c:v>44961.1770833333</c:v>
                </c:pt>
                <c:pt idx="3281">
                  <c:v>44961.1875</c:v>
                </c:pt>
                <c:pt idx="3282">
                  <c:v>44961.1979166667</c:v>
                </c:pt>
                <c:pt idx="3283">
                  <c:v>44961.2083333333</c:v>
                </c:pt>
                <c:pt idx="3284">
                  <c:v>44961.21875</c:v>
                </c:pt>
                <c:pt idx="3285">
                  <c:v>44961.2291666667</c:v>
                </c:pt>
                <c:pt idx="3286">
                  <c:v>44961.2395833333</c:v>
                </c:pt>
                <c:pt idx="3287">
                  <c:v>44961.25</c:v>
                </c:pt>
                <c:pt idx="3288">
                  <c:v>44961.2604166667</c:v>
                </c:pt>
                <c:pt idx="3289">
                  <c:v>44961.2708333333</c:v>
                </c:pt>
                <c:pt idx="3290">
                  <c:v>44961.28125</c:v>
                </c:pt>
                <c:pt idx="3291">
                  <c:v>44961.2916666667</c:v>
                </c:pt>
                <c:pt idx="3292">
                  <c:v>44961.3020833333</c:v>
                </c:pt>
                <c:pt idx="3293">
                  <c:v>44961.3125</c:v>
                </c:pt>
                <c:pt idx="3294">
                  <c:v>44961.3229166667</c:v>
                </c:pt>
                <c:pt idx="3295">
                  <c:v>44961.3333333333</c:v>
                </c:pt>
                <c:pt idx="3296">
                  <c:v>44961.34375</c:v>
                </c:pt>
                <c:pt idx="3297">
                  <c:v>44961.3541666667</c:v>
                </c:pt>
                <c:pt idx="3298">
                  <c:v>44961.3645833333</c:v>
                </c:pt>
                <c:pt idx="3299">
                  <c:v>44961.375</c:v>
                </c:pt>
                <c:pt idx="3300">
                  <c:v>44961.3854166667</c:v>
                </c:pt>
                <c:pt idx="3301">
                  <c:v>44961.3958333333</c:v>
                </c:pt>
                <c:pt idx="3302">
                  <c:v>44961.40625</c:v>
                </c:pt>
                <c:pt idx="3303">
                  <c:v>44961.4166666667</c:v>
                </c:pt>
                <c:pt idx="3304">
                  <c:v>44961.4270833333</c:v>
                </c:pt>
                <c:pt idx="3305">
                  <c:v>44961.4375</c:v>
                </c:pt>
                <c:pt idx="3306">
                  <c:v>44961.4479166667</c:v>
                </c:pt>
                <c:pt idx="3307">
                  <c:v>44961.4583333333</c:v>
                </c:pt>
                <c:pt idx="3308">
                  <c:v>44961.46875</c:v>
                </c:pt>
                <c:pt idx="3309">
                  <c:v>44961.4791666667</c:v>
                </c:pt>
                <c:pt idx="3310">
                  <c:v>44961.4895833333</c:v>
                </c:pt>
                <c:pt idx="3311">
                  <c:v>44961.5</c:v>
                </c:pt>
                <c:pt idx="3312">
                  <c:v>44961.5104166667</c:v>
                </c:pt>
                <c:pt idx="3313">
                  <c:v>44961.5208333333</c:v>
                </c:pt>
                <c:pt idx="3314">
                  <c:v>44961.53125</c:v>
                </c:pt>
                <c:pt idx="3315">
                  <c:v>44961.5416666667</c:v>
                </c:pt>
                <c:pt idx="3316">
                  <c:v>44961.5520833333</c:v>
                </c:pt>
                <c:pt idx="3317">
                  <c:v>44961.5625</c:v>
                </c:pt>
                <c:pt idx="3318">
                  <c:v>44961.5729166667</c:v>
                </c:pt>
                <c:pt idx="3319">
                  <c:v>44961.5833333333</c:v>
                </c:pt>
                <c:pt idx="3320">
                  <c:v>44961.59375</c:v>
                </c:pt>
                <c:pt idx="3321">
                  <c:v>44961.6041666667</c:v>
                </c:pt>
                <c:pt idx="3322">
                  <c:v>44961.6145833333</c:v>
                </c:pt>
                <c:pt idx="3323">
                  <c:v>44961.625</c:v>
                </c:pt>
                <c:pt idx="3324">
                  <c:v>44961.6354166667</c:v>
                </c:pt>
                <c:pt idx="3325">
                  <c:v>44961.6458333333</c:v>
                </c:pt>
                <c:pt idx="3326">
                  <c:v>44961.65625</c:v>
                </c:pt>
                <c:pt idx="3327">
                  <c:v>44961.6666666667</c:v>
                </c:pt>
                <c:pt idx="3328">
                  <c:v>44961.6770833333</c:v>
                </c:pt>
                <c:pt idx="3329">
                  <c:v>44961.6875</c:v>
                </c:pt>
                <c:pt idx="3330">
                  <c:v>44961.6979166667</c:v>
                </c:pt>
                <c:pt idx="3331">
                  <c:v>44961.7083333333</c:v>
                </c:pt>
                <c:pt idx="3332">
                  <c:v>44961.71875</c:v>
                </c:pt>
                <c:pt idx="3333">
                  <c:v>44961.7291666667</c:v>
                </c:pt>
                <c:pt idx="3334">
                  <c:v>44961.7395833333</c:v>
                </c:pt>
                <c:pt idx="3335">
                  <c:v>44961.75</c:v>
                </c:pt>
                <c:pt idx="3336">
                  <c:v>44961.7604166667</c:v>
                </c:pt>
                <c:pt idx="3337">
                  <c:v>44961.7708333333</c:v>
                </c:pt>
                <c:pt idx="3338">
                  <c:v>44961.78125</c:v>
                </c:pt>
                <c:pt idx="3339">
                  <c:v>44961.7916666667</c:v>
                </c:pt>
                <c:pt idx="3340">
                  <c:v>44961.8020833333</c:v>
                </c:pt>
                <c:pt idx="3341">
                  <c:v>44961.8125</c:v>
                </c:pt>
                <c:pt idx="3342">
                  <c:v>44961.8229166667</c:v>
                </c:pt>
                <c:pt idx="3343">
                  <c:v>44961.8333333333</c:v>
                </c:pt>
                <c:pt idx="3344">
                  <c:v>44961.84375</c:v>
                </c:pt>
                <c:pt idx="3345">
                  <c:v>44961.8541666667</c:v>
                </c:pt>
                <c:pt idx="3346">
                  <c:v>44961.8645833333</c:v>
                </c:pt>
                <c:pt idx="3347">
                  <c:v>44961.875</c:v>
                </c:pt>
                <c:pt idx="3348">
                  <c:v>44961.8854166667</c:v>
                </c:pt>
                <c:pt idx="3349">
                  <c:v>44961.8958333333</c:v>
                </c:pt>
                <c:pt idx="3350">
                  <c:v>44961.90625</c:v>
                </c:pt>
                <c:pt idx="3351">
                  <c:v>44961.9166666667</c:v>
                </c:pt>
                <c:pt idx="3352">
                  <c:v>44961.9270833333</c:v>
                </c:pt>
                <c:pt idx="3353">
                  <c:v>44961.9375</c:v>
                </c:pt>
                <c:pt idx="3354">
                  <c:v>44961.9479166667</c:v>
                </c:pt>
                <c:pt idx="3355">
                  <c:v>44961.9583333333</c:v>
                </c:pt>
                <c:pt idx="3356">
                  <c:v>44961.96875</c:v>
                </c:pt>
                <c:pt idx="3357">
                  <c:v>44961.9791666667</c:v>
                </c:pt>
                <c:pt idx="3358">
                  <c:v>44961.9895833333</c:v>
                </c:pt>
                <c:pt idx="3359">
                  <c:v>44962</c:v>
                </c:pt>
                <c:pt idx="3360">
                  <c:v>44962.0104166667</c:v>
                </c:pt>
                <c:pt idx="3361">
                  <c:v>44962.0208333333</c:v>
                </c:pt>
                <c:pt idx="3362">
                  <c:v>44962.03125</c:v>
                </c:pt>
                <c:pt idx="3363">
                  <c:v>44962.0416666667</c:v>
                </c:pt>
                <c:pt idx="3364">
                  <c:v>44962.0520833333</c:v>
                </c:pt>
                <c:pt idx="3365">
                  <c:v>44962.0625</c:v>
                </c:pt>
                <c:pt idx="3366">
                  <c:v>44962.0729166667</c:v>
                </c:pt>
                <c:pt idx="3367">
                  <c:v>44962.0833333333</c:v>
                </c:pt>
                <c:pt idx="3368">
                  <c:v>44962.09375</c:v>
                </c:pt>
                <c:pt idx="3369">
                  <c:v>44962.1041666667</c:v>
                </c:pt>
                <c:pt idx="3370">
                  <c:v>44962.1145833333</c:v>
                </c:pt>
                <c:pt idx="3371">
                  <c:v>44962.125</c:v>
                </c:pt>
                <c:pt idx="3372">
                  <c:v>44962.1354166667</c:v>
                </c:pt>
                <c:pt idx="3373">
                  <c:v>44962.1458333333</c:v>
                </c:pt>
                <c:pt idx="3374">
                  <c:v>44962.15625</c:v>
                </c:pt>
                <c:pt idx="3375">
                  <c:v>44962.1666666667</c:v>
                </c:pt>
                <c:pt idx="3376">
                  <c:v>44962.1770833333</c:v>
                </c:pt>
                <c:pt idx="3377">
                  <c:v>44962.1875</c:v>
                </c:pt>
                <c:pt idx="3378">
                  <c:v>44962.1979166667</c:v>
                </c:pt>
                <c:pt idx="3379">
                  <c:v>44962.2083333333</c:v>
                </c:pt>
                <c:pt idx="3380">
                  <c:v>44962.21875</c:v>
                </c:pt>
                <c:pt idx="3381">
                  <c:v>44962.2291666667</c:v>
                </c:pt>
                <c:pt idx="3382">
                  <c:v>44962.2395833333</c:v>
                </c:pt>
                <c:pt idx="3383">
                  <c:v>44962.25</c:v>
                </c:pt>
                <c:pt idx="3384">
                  <c:v>44962.2604166667</c:v>
                </c:pt>
                <c:pt idx="3385">
                  <c:v>44962.2708333333</c:v>
                </c:pt>
                <c:pt idx="3386">
                  <c:v>44962.28125</c:v>
                </c:pt>
                <c:pt idx="3387">
                  <c:v>44962.2916666667</c:v>
                </c:pt>
                <c:pt idx="3388">
                  <c:v>44962.3020833333</c:v>
                </c:pt>
                <c:pt idx="3389">
                  <c:v>44962.3125</c:v>
                </c:pt>
                <c:pt idx="3390">
                  <c:v>44962.3229166667</c:v>
                </c:pt>
                <c:pt idx="3391">
                  <c:v>44962.3333333333</c:v>
                </c:pt>
                <c:pt idx="3392">
                  <c:v>44962.34375</c:v>
                </c:pt>
                <c:pt idx="3393">
                  <c:v>44962.3541666667</c:v>
                </c:pt>
                <c:pt idx="3394">
                  <c:v>44962.3645833333</c:v>
                </c:pt>
                <c:pt idx="3395">
                  <c:v>44962.375</c:v>
                </c:pt>
                <c:pt idx="3396">
                  <c:v>44962.3854166667</c:v>
                </c:pt>
                <c:pt idx="3397">
                  <c:v>44962.3958333333</c:v>
                </c:pt>
                <c:pt idx="3398">
                  <c:v>44962.40625</c:v>
                </c:pt>
                <c:pt idx="3399">
                  <c:v>44962.4166666667</c:v>
                </c:pt>
                <c:pt idx="3400">
                  <c:v>44962.4270833333</c:v>
                </c:pt>
                <c:pt idx="3401">
                  <c:v>44962.4375</c:v>
                </c:pt>
                <c:pt idx="3402">
                  <c:v>44962.4479166667</c:v>
                </c:pt>
                <c:pt idx="3403">
                  <c:v>44962.4583333333</c:v>
                </c:pt>
                <c:pt idx="3404">
                  <c:v>44962.46875</c:v>
                </c:pt>
                <c:pt idx="3405">
                  <c:v>44962.4791666667</c:v>
                </c:pt>
                <c:pt idx="3406">
                  <c:v>44962.4895833333</c:v>
                </c:pt>
                <c:pt idx="3407">
                  <c:v>44962.5</c:v>
                </c:pt>
                <c:pt idx="3408">
                  <c:v>44962.5104166667</c:v>
                </c:pt>
                <c:pt idx="3409">
                  <c:v>44962.5208333333</c:v>
                </c:pt>
                <c:pt idx="3410">
                  <c:v>44962.53125</c:v>
                </c:pt>
                <c:pt idx="3411">
                  <c:v>44962.5416666667</c:v>
                </c:pt>
                <c:pt idx="3412">
                  <c:v>44962.5520833333</c:v>
                </c:pt>
                <c:pt idx="3413">
                  <c:v>44962.5625</c:v>
                </c:pt>
                <c:pt idx="3414">
                  <c:v>44962.5729166667</c:v>
                </c:pt>
                <c:pt idx="3415">
                  <c:v>44962.5833333333</c:v>
                </c:pt>
                <c:pt idx="3416">
                  <c:v>44962.59375</c:v>
                </c:pt>
                <c:pt idx="3417">
                  <c:v>44962.6041666667</c:v>
                </c:pt>
                <c:pt idx="3418">
                  <c:v>44962.6145833333</c:v>
                </c:pt>
                <c:pt idx="3419">
                  <c:v>44962.625</c:v>
                </c:pt>
                <c:pt idx="3420">
                  <c:v>44962.6354166667</c:v>
                </c:pt>
                <c:pt idx="3421">
                  <c:v>44962.6458333333</c:v>
                </c:pt>
                <c:pt idx="3422">
                  <c:v>44962.65625</c:v>
                </c:pt>
                <c:pt idx="3423">
                  <c:v>44962.6666666667</c:v>
                </c:pt>
                <c:pt idx="3424">
                  <c:v>44962.6770833333</c:v>
                </c:pt>
                <c:pt idx="3425">
                  <c:v>44962.6875</c:v>
                </c:pt>
                <c:pt idx="3426">
                  <c:v>44962.6979166667</c:v>
                </c:pt>
                <c:pt idx="3427">
                  <c:v>44962.7083333333</c:v>
                </c:pt>
                <c:pt idx="3428">
                  <c:v>44962.71875</c:v>
                </c:pt>
                <c:pt idx="3429">
                  <c:v>44962.7291666667</c:v>
                </c:pt>
                <c:pt idx="3430">
                  <c:v>44962.7395833333</c:v>
                </c:pt>
                <c:pt idx="3431">
                  <c:v>44962.75</c:v>
                </c:pt>
                <c:pt idx="3432">
                  <c:v>44962.7604166667</c:v>
                </c:pt>
                <c:pt idx="3433">
                  <c:v>44962.7708333333</c:v>
                </c:pt>
                <c:pt idx="3434">
                  <c:v>44962.78125</c:v>
                </c:pt>
                <c:pt idx="3435">
                  <c:v>44962.7916666667</c:v>
                </c:pt>
                <c:pt idx="3436">
                  <c:v>44962.8020833333</c:v>
                </c:pt>
                <c:pt idx="3437">
                  <c:v>44962.8125</c:v>
                </c:pt>
                <c:pt idx="3438">
                  <c:v>44962.8229166667</c:v>
                </c:pt>
                <c:pt idx="3439">
                  <c:v>44962.8333333333</c:v>
                </c:pt>
                <c:pt idx="3440">
                  <c:v>44962.84375</c:v>
                </c:pt>
                <c:pt idx="3441">
                  <c:v>44962.8541666667</c:v>
                </c:pt>
                <c:pt idx="3442">
                  <c:v>44962.8645833333</c:v>
                </c:pt>
                <c:pt idx="3443">
                  <c:v>44962.875</c:v>
                </c:pt>
                <c:pt idx="3444">
                  <c:v>44962.8854166667</c:v>
                </c:pt>
                <c:pt idx="3445">
                  <c:v>44962.8958333333</c:v>
                </c:pt>
                <c:pt idx="3446">
                  <c:v>44962.90625</c:v>
                </c:pt>
                <c:pt idx="3447">
                  <c:v>44962.9166666667</c:v>
                </c:pt>
                <c:pt idx="3448">
                  <c:v>44962.9270833333</c:v>
                </c:pt>
                <c:pt idx="3449">
                  <c:v>44962.9375</c:v>
                </c:pt>
                <c:pt idx="3450">
                  <c:v>44962.9479166667</c:v>
                </c:pt>
                <c:pt idx="3451">
                  <c:v>44962.9583333333</c:v>
                </c:pt>
                <c:pt idx="3452">
                  <c:v>44962.96875</c:v>
                </c:pt>
                <c:pt idx="3453">
                  <c:v>44962.9791666667</c:v>
                </c:pt>
                <c:pt idx="3454">
                  <c:v>44962.9895833333</c:v>
                </c:pt>
                <c:pt idx="3455">
                  <c:v>44963</c:v>
                </c:pt>
                <c:pt idx="3456">
                  <c:v>44963.0104166667</c:v>
                </c:pt>
                <c:pt idx="3457">
                  <c:v>44963.0208333333</c:v>
                </c:pt>
                <c:pt idx="3458">
                  <c:v>44963.03125</c:v>
                </c:pt>
                <c:pt idx="3459">
                  <c:v>44963.0416666667</c:v>
                </c:pt>
                <c:pt idx="3460">
                  <c:v>44963.0520833333</c:v>
                </c:pt>
                <c:pt idx="3461">
                  <c:v>44963.0625</c:v>
                </c:pt>
                <c:pt idx="3462">
                  <c:v>44963.0729166667</c:v>
                </c:pt>
                <c:pt idx="3463">
                  <c:v>44963.0833333333</c:v>
                </c:pt>
                <c:pt idx="3464">
                  <c:v>44963.09375</c:v>
                </c:pt>
                <c:pt idx="3465">
                  <c:v>44963.1041666667</c:v>
                </c:pt>
                <c:pt idx="3466">
                  <c:v>44963.1145833333</c:v>
                </c:pt>
                <c:pt idx="3467">
                  <c:v>44963.125</c:v>
                </c:pt>
                <c:pt idx="3468">
                  <c:v>44963.1354166667</c:v>
                </c:pt>
                <c:pt idx="3469">
                  <c:v>44963.1458333333</c:v>
                </c:pt>
                <c:pt idx="3470">
                  <c:v>44963.15625</c:v>
                </c:pt>
                <c:pt idx="3471">
                  <c:v>44963.1666666667</c:v>
                </c:pt>
                <c:pt idx="3472">
                  <c:v>44963.1770833333</c:v>
                </c:pt>
                <c:pt idx="3473">
                  <c:v>44963.1875</c:v>
                </c:pt>
                <c:pt idx="3474">
                  <c:v>44963.1979166667</c:v>
                </c:pt>
                <c:pt idx="3475">
                  <c:v>44963.2083333333</c:v>
                </c:pt>
                <c:pt idx="3476">
                  <c:v>44963.21875</c:v>
                </c:pt>
                <c:pt idx="3477">
                  <c:v>44963.2291666667</c:v>
                </c:pt>
                <c:pt idx="3478">
                  <c:v>44963.2395833333</c:v>
                </c:pt>
                <c:pt idx="3479">
                  <c:v>44963.25</c:v>
                </c:pt>
                <c:pt idx="3480">
                  <c:v>44963.2604166667</c:v>
                </c:pt>
                <c:pt idx="3481">
                  <c:v>44963.2708333333</c:v>
                </c:pt>
                <c:pt idx="3482">
                  <c:v>44963.28125</c:v>
                </c:pt>
                <c:pt idx="3483">
                  <c:v>44963.2916666667</c:v>
                </c:pt>
                <c:pt idx="3484">
                  <c:v>44963.3020833333</c:v>
                </c:pt>
                <c:pt idx="3485">
                  <c:v>44963.3125</c:v>
                </c:pt>
                <c:pt idx="3486">
                  <c:v>44963.3229166667</c:v>
                </c:pt>
                <c:pt idx="3487">
                  <c:v>44963.3333333333</c:v>
                </c:pt>
                <c:pt idx="3488">
                  <c:v>44963.34375</c:v>
                </c:pt>
                <c:pt idx="3489">
                  <c:v>44963.3541666667</c:v>
                </c:pt>
                <c:pt idx="3490">
                  <c:v>44963.3645833333</c:v>
                </c:pt>
                <c:pt idx="3491">
                  <c:v>44963.375</c:v>
                </c:pt>
                <c:pt idx="3492">
                  <c:v>44963.3854166667</c:v>
                </c:pt>
                <c:pt idx="3493">
                  <c:v>44963.3958333333</c:v>
                </c:pt>
                <c:pt idx="3494">
                  <c:v>44963.40625</c:v>
                </c:pt>
                <c:pt idx="3495">
                  <c:v>44963.4166666667</c:v>
                </c:pt>
                <c:pt idx="3496">
                  <c:v>44963.4270833333</c:v>
                </c:pt>
                <c:pt idx="3497">
                  <c:v>44963.4375</c:v>
                </c:pt>
                <c:pt idx="3498">
                  <c:v>44963.4479166667</c:v>
                </c:pt>
                <c:pt idx="3499">
                  <c:v>44963.4583333333</c:v>
                </c:pt>
                <c:pt idx="3500">
                  <c:v>44963.46875</c:v>
                </c:pt>
                <c:pt idx="3501">
                  <c:v>44963.4791666667</c:v>
                </c:pt>
                <c:pt idx="3502">
                  <c:v>44963.4895833333</c:v>
                </c:pt>
                <c:pt idx="3503">
                  <c:v>44963.5</c:v>
                </c:pt>
                <c:pt idx="3504">
                  <c:v>44963.5104166667</c:v>
                </c:pt>
                <c:pt idx="3505">
                  <c:v>44963.5208333333</c:v>
                </c:pt>
                <c:pt idx="3506">
                  <c:v>44963.53125</c:v>
                </c:pt>
                <c:pt idx="3507">
                  <c:v>44963.5416666667</c:v>
                </c:pt>
                <c:pt idx="3508">
                  <c:v>44963.5520833333</c:v>
                </c:pt>
                <c:pt idx="3509">
                  <c:v>44963.5625</c:v>
                </c:pt>
                <c:pt idx="3510">
                  <c:v>44963.5729166667</c:v>
                </c:pt>
                <c:pt idx="3511">
                  <c:v>44963.5833333333</c:v>
                </c:pt>
                <c:pt idx="3512">
                  <c:v>44963.59375</c:v>
                </c:pt>
                <c:pt idx="3513">
                  <c:v>44963.6041666667</c:v>
                </c:pt>
                <c:pt idx="3514">
                  <c:v>44963.6145833333</c:v>
                </c:pt>
                <c:pt idx="3515">
                  <c:v>44963.625</c:v>
                </c:pt>
                <c:pt idx="3516">
                  <c:v>44963.6354166667</c:v>
                </c:pt>
                <c:pt idx="3517">
                  <c:v>44963.6458333333</c:v>
                </c:pt>
                <c:pt idx="3518">
                  <c:v>44963.65625</c:v>
                </c:pt>
                <c:pt idx="3519">
                  <c:v>44963.6666666667</c:v>
                </c:pt>
                <c:pt idx="3520">
                  <c:v>44963.6770833333</c:v>
                </c:pt>
                <c:pt idx="3521">
                  <c:v>44963.6875</c:v>
                </c:pt>
                <c:pt idx="3522">
                  <c:v>44963.6979166667</c:v>
                </c:pt>
                <c:pt idx="3523">
                  <c:v>44963.7083333333</c:v>
                </c:pt>
                <c:pt idx="3524">
                  <c:v>44963.71875</c:v>
                </c:pt>
                <c:pt idx="3525">
                  <c:v>44963.7291666667</c:v>
                </c:pt>
                <c:pt idx="3526">
                  <c:v>44963.7395833333</c:v>
                </c:pt>
                <c:pt idx="3527">
                  <c:v>44963.75</c:v>
                </c:pt>
                <c:pt idx="3528">
                  <c:v>44963.7604166667</c:v>
                </c:pt>
                <c:pt idx="3529">
                  <c:v>44963.7708333333</c:v>
                </c:pt>
                <c:pt idx="3530">
                  <c:v>44963.78125</c:v>
                </c:pt>
                <c:pt idx="3531">
                  <c:v>44963.7916666667</c:v>
                </c:pt>
                <c:pt idx="3532">
                  <c:v>44963.8020833333</c:v>
                </c:pt>
                <c:pt idx="3533">
                  <c:v>44963.8125</c:v>
                </c:pt>
                <c:pt idx="3534">
                  <c:v>44963.8229166667</c:v>
                </c:pt>
                <c:pt idx="3535">
                  <c:v>44963.8333333333</c:v>
                </c:pt>
                <c:pt idx="3536">
                  <c:v>44963.84375</c:v>
                </c:pt>
                <c:pt idx="3537">
                  <c:v>44963.8541666667</c:v>
                </c:pt>
                <c:pt idx="3538">
                  <c:v>44963.8645833333</c:v>
                </c:pt>
                <c:pt idx="3539">
                  <c:v>44963.875</c:v>
                </c:pt>
                <c:pt idx="3540">
                  <c:v>44963.8854166667</c:v>
                </c:pt>
                <c:pt idx="3541">
                  <c:v>44963.8958333333</c:v>
                </c:pt>
                <c:pt idx="3542">
                  <c:v>44963.90625</c:v>
                </c:pt>
                <c:pt idx="3543">
                  <c:v>44963.9166666667</c:v>
                </c:pt>
                <c:pt idx="3544">
                  <c:v>44963.9270833333</c:v>
                </c:pt>
                <c:pt idx="3545">
                  <c:v>44963.9375</c:v>
                </c:pt>
                <c:pt idx="3546">
                  <c:v>44963.9479166667</c:v>
                </c:pt>
                <c:pt idx="3547">
                  <c:v>44963.9583333333</c:v>
                </c:pt>
                <c:pt idx="3548">
                  <c:v>44963.96875</c:v>
                </c:pt>
                <c:pt idx="3549">
                  <c:v>44963.9791666667</c:v>
                </c:pt>
                <c:pt idx="3550">
                  <c:v>44963.9895833333</c:v>
                </c:pt>
                <c:pt idx="3551">
                  <c:v>44964</c:v>
                </c:pt>
                <c:pt idx="3552">
                  <c:v>44964.0104166667</c:v>
                </c:pt>
                <c:pt idx="3553">
                  <c:v>44964.0208333333</c:v>
                </c:pt>
                <c:pt idx="3554">
                  <c:v>44964.03125</c:v>
                </c:pt>
                <c:pt idx="3555">
                  <c:v>44964.0416666667</c:v>
                </c:pt>
                <c:pt idx="3556">
                  <c:v>44964.0520833333</c:v>
                </c:pt>
                <c:pt idx="3557">
                  <c:v>44964.0625</c:v>
                </c:pt>
                <c:pt idx="3558">
                  <c:v>44964.0729166667</c:v>
                </c:pt>
                <c:pt idx="3559">
                  <c:v>44964.0833333333</c:v>
                </c:pt>
                <c:pt idx="3560">
                  <c:v>44964.09375</c:v>
                </c:pt>
                <c:pt idx="3561">
                  <c:v>44964.1041666667</c:v>
                </c:pt>
                <c:pt idx="3562">
                  <c:v>44964.1145833333</c:v>
                </c:pt>
                <c:pt idx="3563">
                  <c:v>44964.125</c:v>
                </c:pt>
                <c:pt idx="3564">
                  <c:v>44964.1354166667</c:v>
                </c:pt>
                <c:pt idx="3565">
                  <c:v>44964.1458333333</c:v>
                </c:pt>
                <c:pt idx="3566">
                  <c:v>44964.15625</c:v>
                </c:pt>
                <c:pt idx="3567">
                  <c:v>44964.1666666667</c:v>
                </c:pt>
                <c:pt idx="3568">
                  <c:v>44964.1770833333</c:v>
                </c:pt>
                <c:pt idx="3569">
                  <c:v>44964.1875</c:v>
                </c:pt>
                <c:pt idx="3570">
                  <c:v>44964.1979166667</c:v>
                </c:pt>
                <c:pt idx="3571">
                  <c:v>44964.2083333333</c:v>
                </c:pt>
                <c:pt idx="3572">
                  <c:v>44964.21875</c:v>
                </c:pt>
                <c:pt idx="3573">
                  <c:v>44964.2291666667</c:v>
                </c:pt>
                <c:pt idx="3574">
                  <c:v>44964.2395833333</c:v>
                </c:pt>
                <c:pt idx="3575">
                  <c:v>44964.25</c:v>
                </c:pt>
                <c:pt idx="3576">
                  <c:v>44964.2604166667</c:v>
                </c:pt>
                <c:pt idx="3577">
                  <c:v>44964.2708333333</c:v>
                </c:pt>
                <c:pt idx="3578">
                  <c:v>44964.28125</c:v>
                </c:pt>
                <c:pt idx="3579">
                  <c:v>44964.2916666667</c:v>
                </c:pt>
                <c:pt idx="3580">
                  <c:v>44964.3020833333</c:v>
                </c:pt>
                <c:pt idx="3581">
                  <c:v>44964.3125</c:v>
                </c:pt>
                <c:pt idx="3582">
                  <c:v>44964.3229166667</c:v>
                </c:pt>
                <c:pt idx="3583">
                  <c:v>44964.3333333333</c:v>
                </c:pt>
                <c:pt idx="3584">
                  <c:v>44964.34375</c:v>
                </c:pt>
                <c:pt idx="3585">
                  <c:v>44964.3541666667</c:v>
                </c:pt>
                <c:pt idx="3586">
                  <c:v>44964.3645833333</c:v>
                </c:pt>
                <c:pt idx="3587">
                  <c:v>44964.375</c:v>
                </c:pt>
                <c:pt idx="3588">
                  <c:v>44964.3854166667</c:v>
                </c:pt>
                <c:pt idx="3589">
                  <c:v>44964.3958333333</c:v>
                </c:pt>
                <c:pt idx="3590">
                  <c:v>44964.40625</c:v>
                </c:pt>
                <c:pt idx="3591">
                  <c:v>44964.4166666667</c:v>
                </c:pt>
                <c:pt idx="3592">
                  <c:v>44964.4270833333</c:v>
                </c:pt>
                <c:pt idx="3593">
                  <c:v>44964.4375</c:v>
                </c:pt>
                <c:pt idx="3594">
                  <c:v>44964.4479166667</c:v>
                </c:pt>
                <c:pt idx="3595">
                  <c:v>44964.4583333333</c:v>
                </c:pt>
                <c:pt idx="3596">
                  <c:v>44964.46875</c:v>
                </c:pt>
                <c:pt idx="3597">
                  <c:v>44964.4791666667</c:v>
                </c:pt>
                <c:pt idx="3598">
                  <c:v>44964.4895833333</c:v>
                </c:pt>
                <c:pt idx="3599">
                  <c:v>44964.5</c:v>
                </c:pt>
                <c:pt idx="3600">
                  <c:v>44964.5104166667</c:v>
                </c:pt>
                <c:pt idx="3601">
                  <c:v>44964.5208333333</c:v>
                </c:pt>
                <c:pt idx="3602">
                  <c:v>44964.53125</c:v>
                </c:pt>
                <c:pt idx="3603">
                  <c:v>44964.5416666667</c:v>
                </c:pt>
                <c:pt idx="3604">
                  <c:v>44964.5520833333</c:v>
                </c:pt>
                <c:pt idx="3605">
                  <c:v>44964.5625</c:v>
                </c:pt>
                <c:pt idx="3606">
                  <c:v>44964.5729166667</c:v>
                </c:pt>
                <c:pt idx="3607">
                  <c:v>44964.5833333333</c:v>
                </c:pt>
                <c:pt idx="3608">
                  <c:v>44964.59375</c:v>
                </c:pt>
                <c:pt idx="3609">
                  <c:v>44964.6041666667</c:v>
                </c:pt>
                <c:pt idx="3610">
                  <c:v>44964.6145833333</c:v>
                </c:pt>
                <c:pt idx="3611">
                  <c:v>44964.625</c:v>
                </c:pt>
                <c:pt idx="3612">
                  <c:v>44964.6354166667</c:v>
                </c:pt>
                <c:pt idx="3613">
                  <c:v>44964.6458333333</c:v>
                </c:pt>
                <c:pt idx="3614">
                  <c:v>44964.65625</c:v>
                </c:pt>
                <c:pt idx="3615">
                  <c:v>44964.6666666667</c:v>
                </c:pt>
                <c:pt idx="3616">
                  <c:v>44964.6770833333</c:v>
                </c:pt>
                <c:pt idx="3617">
                  <c:v>44964.6875</c:v>
                </c:pt>
                <c:pt idx="3618">
                  <c:v>44964.6979166667</c:v>
                </c:pt>
                <c:pt idx="3619">
                  <c:v>44964.7083333333</c:v>
                </c:pt>
                <c:pt idx="3620">
                  <c:v>44964.71875</c:v>
                </c:pt>
                <c:pt idx="3621">
                  <c:v>44964.7291666667</c:v>
                </c:pt>
                <c:pt idx="3622">
                  <c:v>44964.7395833333</c:v>
                </c:pt>
                <c:pt idx="3623">
                  <c:v>44964.75</c:v>
                </c:pt>
                <c:pt idx="3624">
                  <c:v>44964.7604166667</c:v>
                </c:pt>
                <c:pt idx="3625">
                  <c:v>44964.7708333333</c:v>
                </c:pt>
                <c:pt idx="3626">
                  <c:v>44964.78125</c:v>
                </c:pt>
                <c:pt idx="3627">
                  <c:v>44964.7916666667</c:v>
                </c:pt>
                <c:pt idx="3628">
                  <c:v>44964.8020833333</c:v>
                </c:pt>
                <c:pt idx="3629">
                  <c:v>44964.8125</c:v>
                </c:pt>
                <c:pt idx="3630">
                  <c:v>44964.8229166667</c:v>
                </c:pt>
                <c:pt idx="3631">
                  <c:v>44964.8333333333</c:v>
                </c:pt>
                <c:pt idx="3632">
                  <c:v>44964.84375</c:v>
                </c:pt>
                <c:pt idx="3633">
                  <c:v>44964.8541666667</c:v>
                </c:pt>
                <c:pt idx="3634">
                  <c:v>44964.8645833333</c:v>
                </c:pt>
                <c:pt idx="3635">
                  <c:v>44964.875</c:v>
                </c:pt>
                <c:pt idx="3636">
                  <c:v>44964.8854166667</c:v>
                </c:pt>
                <c:pt idx="3637">
                  <c:v>44964.8958333333</c:v>
                </c:pt>
                <c:pt idx="3638">
                  <c:v>44964.90625</c:v>
                </c:pt>
                <c:pt idx="3639">
                  <c:v>44964.9166666667</c:v>
                </c:pt>
                <c:pt idx="3640">
                  <c:v>44964.9270833333</c:v>
                </c:pt>
                <c:pt idx="3641">
                  <c:v>44964.9375</c:v>
                </c:pt>
                <c:pt idx="3642">
                  <c:v>44964.9479166667</c:v>
                </c:pt>
                <c:pt idx="3643">
                  <c:v>44964.9583333333</c:v>
                </c:pt>
                <c:pt idx="3644">
                  <c:v>44964.96875</c:v>
                </c:pt>
                <c:pt idx="3645">
                  <c:v>44964.9791666667</c:v>
                </c:pt>
                <c:pt idx="3646">
                  <c:v>44964.9895833333</c:v>
                </c:pt>
                <c:pt idx="3647">
                  <c:v>44965</c:v>
                </c:pt>
                <c:pt idx="3648">
                  <c:v>44965.0104166667</c:v>
                </c:pt>
                <c:pt idx="3649">
                  <c:v>44965.0208333333</c:v>
                </c:pt>
                <c:pt idx="3650">
                  <c:v>44965.03125</c:v>
                </c:pt>
                <c:pt idx="3651">
                  <c:v>44965.0416666667</c:v>
                </c:pt>
                <c:pt idx="3652">
                  <c:v>44965.0520833333</c:v>
                </c:pt>
                <c:pt idx="3653">
                  <c:v>44965.0625</c:v>
                </c:pt>
                <c:pt idx="3654">
                  <c:v>44965.0729166667</c:v>
                </c:pt>
                <c:pt idx="3655">
                  <c:v>44965.0833333333</c:v>
                </c:pt>
                <c:pt idx="3656">
                  <c:v>44965.09375</c:v>
                </c:pt>
                <c:pt idx="3657">
                  <c:v>44965.1041666667</c:v>
                </c:pt>
                <c:pt idx="3658">
                  <c:v>44965.1145833333</c:v>
                </c:pt>
                <c:pt idx="3659">
                  <c:v>44965.125</c:v>
                </c:pt>
                <c:pt idx="3660">
                  <c:v>44965.1354166667</c:v>
                </c:pt>
                <c:pt idx="3661">
                  <c:v>44965.1458333333</c:v>
                </c:pt>
                <c:pt idx="3662">
                  <c:v>44965.15625</c:v>
                </c:pt>
                <c:pt idx="3663">
                  <c:v>44965.1666666667</c:v>
                </c:pt>
                <c:pt idx="3664">
                  <c:v>44965.1770833333</c:v>
                </c:pt>
                <c:pt idx="3665">
                  <c:v>44965.1875</c:v>
                </c:pt>
                <c:pt idx="3666">
                  <c:v>44965.1979166667</c:v>
                </c:pt>
                <c:pt idx="3667">
                  <c:v>44965.2083333333</c:v>
                </c:pt>
                <c:pt idx="3668">
                  <c:v>44965.21875</c:v>
                </c:pt>
                <c:pt idx="3669">
                  <c:v>44965.2291666667</c:v>
                </c:pt>
                <c:pt idx="3670">
                  <c:v>44965.2395833333</c:v>
                </c:pt>
                <c:pt idx="3671">
                  <c:v>44965.25</c:v>
                </c:pt>
                <c:pt idx="3672">
                  <c:v>44965.2604166667</c:v>
                </c:pt>
                <c:pt idx="3673">
                  <c:v>44965.2708333333</c:v>
                </c:pt>
                <c:pt idx="3674">
                  <c:v>44965.28125</c:v>
                </c:pt>
                <c:pt idx="3675">
                  <c:v>44965.2916666667</c:v>
                </c:pt>
                <c:pt idx="3676">
                  <c:v>44965.3020833333</c:v>
                </c:pt>
                <c:pt idx="3677">
                  <c:v>44965.3125</c:v>
                </c:pt>
                <c:pt idx="3678">
                  <c:v>44965.3229166667</c:v>
                </c:pt>
                <c:pt idx="3679">
                  <c:v>44965.3333333333</c:v>
                </c:pt>
                <c:pt idx="3680">
                  <c:v>44965.34375</c:v>
                </c:pt>
                <c:pt idx="3681">
                  <c:v>44965.3541666667</c:v>
                </c:pt>
                <c:pt idx="3682">
                  <c:v>44965.3645833333</c:v>
                </c:pt>
                <c:pt idx="3683">
                  <c:v>44965.375</c:v>
                </c:pt>
                <c:pt idx="3684">
                  <c:v>44965.3854166667</c:v>
                </c:pt>
                <c:pt idx="3685">
                  <c:v>44965.3958333333</c:v>
                </c:pt>
                <c:pt idx="3686">
                  <c:v>44965.40625</c:v>
                </c:pt>
                <c:pt idx="3687">
                  <c:v>44965.4166666667</c:v>
                </c:pt>
                <c:pt idx="3688">
                  <c:v>44965.4270833333</c:v>
                </c:pt>
                <c:pt idx="3689">
                  <c:v>44965.4375</c:v>
                </c:pt>
                <c:pt idx="3690">
                  <c:v>44965.4479166667</c:v>
                </c:pt>
                <c:pt idx="3691">
                  <c:v>44965.4583333333</c:v>
                </c:pt>
                <c:pt idx="3692">
                  <c:v>44965.46875</c:v>
                </c:pt>
                <c:pt idx="3693">
                  <c:v>44965.4791666667</c:v>
                </c:pt>
                <c:pt idx="3694">
                  <c:v>44965.4895833333</c:v>
                </c:pt>
                <c:pt idx="3695">
                  <c:v>44965.5</c:v>
                </c:pt>
                <c:pt idx="3696">
                  <c:v>44965.5104166667</c:v>
                </c:pt>
                <c:pt idx="3697">
                  <c:v>44965.5208333333</c:v>
                </c:pt>
                <c:pt idx="3698">
                  <c:v>44965.53125</c:v>
                </c:pt>
                <c:pt idx="3699">
                  <c:v>44965.5416666667</c:v>
                </c:pt>
                <c:pt idx="3700">
                  <c:v>44965.5520833333</c:v>
                </c:pt>
                <c:pt idx="3701">
                  <c:v>44965.5625</c:v>
                </c:pt>
                <c:pt idx="3702">
                  <c:v>44965.5729166667</c:v>
                </c:pt>
                <c:pt idx="3703">
                  <c:v>44965.5833333333</c:v>
                </c:pt>
                <c:pt idx="3704">
                  <c:v>44965.59375</c:v>
                </c:pt>
                <c:pt idx="3705">
                  <c:v>44965.6041666667</c:v>
                </c:pt>
                <c:pt idx="3706">
                  <c:v>44965.6145833333</c:v>
                </c:pt>
                <c:pt idx="3707">
                  <c:v>44965.625</c:v>
                </c:pt>
                <c:pt idx="3708">
                  <c:v>44965.6354166667</c:v>
                </c:pt>
                <c:pt idx="3709">
                  <c:v>44965.6458333333</c:v>
                </c:pt>
                <c:pt idx="3710">
                  <c:v>44965.65625</c:v>
                </c:pt>
                <c:pt idx="3711">
                  <c:v>44965.6666666667</c:v>
                </c:pt>
                <c:pt idx="3712">
                  <c:v>44965.6770833333</c:v>
                </c:pt>
                <c:pt idx="3713">
                  <c:v>44965.6875</c:v>
                </c:pt>
                <c:pt idx="3714">
                  <c:v>44965.6979166667</c:v>
                </c:pt>
                <c:pt idx="3715">
                  <c:v>44965.7083333333</c:v>
                </c:pt>
                <c:pt idx="3716">
                  <c:v>44965.71875</c:v>
                </c:pt>
                <c:pt idx="3717">
                  <c:v>44965.7291666667</c:v>
                </c:pt>
                <c:pt idx="3718">
                  <c:v>44965.7395833333</c:v>
                </c:pt>
                <c:pt idx="3719">
                  <c:v>44965.75</c:v>
                </c:pt>
                <c:pt idx="3720">
                  <c:v>44965.7604166667</c:v>
                </c:pt>
                <c:pt idx="3721">
                  <c:v>44965.7708333333</c:v>
                </c:pt>
                <c:pt idx="3722">
                  <c:v>44965.78125</c:v>
                </c:pt>
                <c:pt idx="3723">
                  <c:v>44965.7916666667</c:v>
                </c:pt>
                <c:pt idx="3724">
                  <c:v>44965.8020833333</c:v>
                </c:pt>
                <c:pt idx="3725">
                  <c:v>44965.8125</c:v>
                </c:pt>
                <c:pt idx="3726">
                  <c:v>44965.8229166667</c:v>
                </c:pt>
                <c:pt idx="3727">
                  <c:v>44965.8333333333</c:v>
                </c:pt>
                <c:pt idx="3728">
                  <c:v>44965.84375</c:v>
                </c:pt>
                <c:pt idx="3729">
                  <c:v>44965.8541666667</c:v>
                </c:pt>
                <c:pt idx="3730">
                  <c:v>44965.8645833333</c:v>
                </c:pt>
                <c:pt idx="3731">
                  <c:v>44965.875</c:v>
                </c:pt>
                <c:pt idx="3732">
                  <c:v>44965.8854166667</c:v>
                </c:pt>
                <c:pt idx="3733">
                  <c:v>44965.8958333333</c:v>
                </c:pt>
                <c:pt idx="3734">
                  <c:v>44965.90625</c:v>
                </c:pt>
                <c:pt idx="3735">
                  <c:v>44965.9166666667</c:v>
                </c:pt>
                <c:pt idx="3736">
                  <c:v>44965.9270833333</c:v>
                </c:pt>
                <c:pt idx="3737">
                  <c:v>44965.9375</c:v>
                </c:pt>
                <c:pt idx="3738">
                  <c:v>44965.9479166667</c:v>
                </c:pt>
                <c:pt idx="3739">
                  <c:v>44965.9583333333</c:v>
                </c:pt>
                <c:pt idx="3740">
                  <c:v>44965.96875</c:v>
                </c:pt>
                <c:pt idx="3741">
                  <c:v>44965.9791666667</c:v>
                </c:pt>
                <c:pt idx="3742">
                  <c:v>44965.9895833333</c:v>
                </c:pt>
                <c:pt idx="3743">
                  <c:v>44966</c:v>
                </c:pt>
                <c:pt idx="3744">
                  <c:v>44966.0104166667</c:v>
                </c:pt>
                <c:pt idx="3745">
                  <c:v>44966.0208333333</c:v>
                </c:pt>
                <c:pt idx="3746">
                  <c:v>44966.03125</c:v>
                </c:pt>
                <c:pt idx="3747">
                  <c:v>44966.0416666667</c:v>
                </c:pt>
                <c:pt idx="3748">
                  <c:v>44966.0520833333</c:v>
                </c:pt>
                <c:pt idx="3749">
                  <c:v>44966.0625</c:v>
                </c:pt>
                <c:pt idx="3750">
                  <c:v>44966.0729166667</c:v>
                </c:pt>
                <c:pt idx="3751">
                  <c:v>44966.0833333333</c:v>
                </c:pt>
                <c:pt idx="3752">
                  <c:v>44966.09375</c:v>
                </c:pt>
                <c:pt idx="3753">
                  <c:v>44966.1041666667</c:v>
                </c:pt>
                <c:pt idx="3754">
                  <c:v>44966.1145833333</c:v>
                </c:pt>
                <c:pt idx="3755">
                  <c:v>44966.125</c:v>
                </c:pt>
                <c:pt idx="3756">
                  <c:v>44966.1354166667</c:v>
                </c:pt>
                <c:pt idx="3757">
                  <c:v>44966.1458333333</c:v>
                </c:pt>
                <c:pt idx="3758">
                  <c:v>44966.15625</c:v>
                </c:pt>
                <c:pt idx="3759">
                  <c:v>44966.1666666667</c:v>
                </c:pt>
                <c:pt idx="3760">
                  <c:v>44966.1770833333</c:v>
                </c:pt>
                <c:pt idx="3761">
                  <c:v>44966.1875</c:v>
                </c:pt>
                <c:pt idx="3762">
                  <c:v>44966.1979166667</c:v>
                </c:pt>
                <c:pt idx="3763">
                  <c:v>44966.2083333333</c:v>
                </c:pt>
                <c:pt idx="3764">
                  <c:v>44966.21875</c:v>
                </c:pt>
                <c:pt idx="3765">
                  <c:v>44966.2291666667</c:v>
                </c:pt>
                <c:pt idx="3766">
                  <c:v>44966.2395833333</c:v>
                </c:pt>
                <c:pt idx="3767">
                  <c:v>44966.25</c:v>
                </c:pt>
                <c:pt idx="3768">
                  <c:v>44966.2604166667</c:v>
                </c:pt>
                <c:pt idx="3769">
                  <c:v>44966.2708333333</c:v>
                </c:pt>
                <c:pt idx="3770">
                  <c:v>44966.28125</c:v>
                </c:pt>
                <c:pt idx="3771">
                  <c:v>44966.2916666667</c:v>
                </c:pt>
                <c:pt idx="3772">
                  <c:v>44966.3020833333</c:v>
                </c:pt>
                <c:pt idx="3773">
                  <c:v>44966.3125</c:v>
                </c:pt>
                <c:pt idx="3774">
                  <c:v>44966.3229166667</c:v>
                </c:pt>
                <c:pt idx="3775">
                  <c:v>44966.3333333333</c:v>
                </c:pt>
                <c:pt idx="3776">
                  <c:v>44966.34375</c:v>
                </c:pt>
                <c:pt idx="3777">
                  <c:v>44966.3541666667</c:v>
                </c:pt>
                <c:pt idx="3778">
                  <c:v>44966.3645833333</c:v>
                </c:pt>
                <c:pt idx="3779">
                  <c:v>44966.375</c:v>
                </c:pt>
                <c:pt idx="3780">
                  <c:v>44966.3854166667</c:v>
                </c:pt>
                <c:pt idx="3781">
                  <c:v>44966.3958333333</c:v>
                </c:pt>
                <c:pt idx="3782">
                  <c:v>44966.40625</c:v>
                </c:pt>
                <c:pt idx="3783">
                  <c:v>44966.4166666667</c:v>
                </c:pt>
                <c:pt idx="3784">
                  <c:v>44966.4270833333</c:v>
                </c:pt>
                <c:pt idx="3785">
                  <c:v>44966.4375</c:v>
                </c:pt>
                <c:pt idx="3786">
                  <c:v>44966.4479166667</c:v>
                </c:pt>
                <c:pt idx="3787">
                  <c:v>44966.4583333333</c:v>
                </c:pt>
                <c:pt idx="3788">
                  <c:v>44966.46875</c:v>
                </c:pt>
                <c:pt idx="3789">
                  <c:v>44966.4791666667</c:v>
                </c:pt>
                <c:pt idx="3790">
                  <c:v>44966.4895833333</c:v>
                </c:pt>
                <c:pt idx="3791">
                  <c:v>44966.5</c:v>
                </c:pt>
                <c:pt idx="3792">
                  <c:v>44966.5104166667</c:v>
                </c:pt>
                <c:pt idx="3793">
                  <c:v>44966.5208333333</c:v>
                </c:pt>
                <c:pt idx="3794">
                  <c:v>44966.53125</c:v>
                </c:pt>
                <c:pt idx="3795">
                  <c:v>44966.5416666667</c:v>
                </c:pt>
                <c:pt idx="3796">
                  <c:v>44966.5520833333</c:v>
                </c:pt>
                <c:pt idx="3797">
                  <c:v>44966.5625</c:v>
                </c:pt>
                <c:pt idx="3798">
                  <c:v>44966.5729166667</c:v>
                </c:pt>
                <c:pt idx="3799">
                  <c:v>44966.5833333333</c:v>
                </c:pt>
                <c:pt idx="3800">
                  <c:v>44966.59375</c:v>
                </c:pt>
                <c:pt idx="3801">
                  <c:v>44966.6041666667</c:v>
                </c:pt>
                <c:pt idx="3802">
                  <c:v>44966.6145833333</c:v>
                </c:pt>
                <c:pt idx="3803">
                  <c:v>44966.625</c:v>
                </c:pt>
                <c:pt idx="3804">
                  <c:v>44966.6354166667</c:v>
                </c:pt>
                <c:pt idx="3805">
                  <c:v>44966.6458333333</c:v>
                </c:pt>
                <c:pt idx="3806">
                  <c:v>44966.65625</c:v>
                </c:pt>
                <c:pt idx="3807">
                  <c:v>44966.6666666667</c:v>
                </c:pt>
                <c:pt idx="3808">
                  <c:v>44966.6770833333</c:v>
                </c:pt>
                <c:pt idx="3809">
                  <c:v>44966.6875</c:v>
                </c:pt>
                <c:pt idx="3810">
                  <c:v>44966.6979166667</c:v>
                </c:pt>
                <c:pt idx="3811">
                  <c:v>44966.7083333333</c:v>
                </c:pt>
                <c:pt idx="3812">
                  <c:v>44966.71875</c:v>
                </c:pt>
                <c:pt idx="3813">
                  <c:v>44966.7291666667</c:v>
                </c:pt>
                <c:pt idx="3814">
                  <c:v>44966.7395833333</c:v>
                </c:pt>
                <c:pt idx="3815">
                  <c:v>44966.75</c:v>
                </c:pt>
                <c:pt idx="3816">
                  <c:v>44966.7604166667</c:v>
                </c:pt>
                <c:pt idx="3817">
                  <c:v>44966.7708333333</c:v>
                </c:pt>
                <c:pt idx="3818">
                  <c:v>44966.78125</c:v>
                </c:pt>
                <c:pt idx="3819">
                  <c:v>44966.7916666667</c:v>
                </c:pt>
                <c:pt idx="3820">
                  <c:v>44966.8020833333</c:v>
                </c:pt>
                <c:pt idx="3821">
                  <c:v>44966.8125</c:v>
                </c:pt>
                <c:pt idx="3822">
                  <c:v>44966.8229166667</c:v>
                </c:pt>
                <c:pt idx="3823">
                  <c:v>44966.8333333333</c:v>
                </c:pt>
                <c:pt idx="3824">
                  <c:v>44966.84375</c:v>
                </c:pt>
                <c:pt idx="3825">
                  <c:v>44966.8541666667</c:v>
                </c:pt>
                <c:pt idx="3826">
                  <c:v>44966.8645833333</c:v>
                </c:pt>
                <c:pt idx="3827">
                  <c:v>44966.875</c:v>
                </c:pt>
                <c:pt idx="3828">
                  <c:v>44966.8854166667</c:v>
                </c:pt>
                <c:pt idx="3829">
                  <c:v>44966.8958333333</c:v>
                </c:pt>
                <c:pt idx="3830">
                  <c:v>44966.90625</c:v>
                </c:pt>
                <c:pt idx="3831">
                  <c:v>44966.9166666667</c:v>
                </c:pt>
                <c:pt idx="3832">
                  <c:v>44966.9270833333</c:v>
                </c:pt>
                <c:pt idx="3833">
                  <c:v>44966.9375</c:v>
                </c:pt>
                <c:pt idx="3834">
                  <c:v>44966.9479166667</c:v>
                </c:pt>
                <c:pt idx="3835">
                  <c:v>44966.9583333333</c:v>
                </c:pt>
                <c:pt idx="3836">
                  <c:v>44966.96875</c:v>
                </c:pt>
                <c:pt idx="3837">
                  <c:v>44966.9791666667</c:v>
                </c:pt>
                <c:pt idx="3838">
                  <c:v>44966.9895833333</c:v>
                </c:pt>
                <c:pt idx="3839">
                  <c:v>44967</c:v>
                </c:pt>
                <c:pt idx="3840">
                  <c:v>44967.0104166667</c:v>
                </c:pt>
                <c:pt idx="3841">
                  <c:v>44967.0208333333</c:v>
                </c:pt>
                <c:pt idx="3842">
                  <c:v>44967.03125</c:v>
                </c:pt>
                <c:pt idx="3843">
                  <c:v>44967.0416666667</c:v>
                </c:pt>
                <c:pt idx="3844">
                  <c:v>44967.0520833333</c:v>
                </c:pt>
                <c:pt idx="3845">
                  <c:v>44967.0625</c:v>
                </c:pt>
                <c:pt idx="3846">
                  <c:v>44967.0729166667</c:v>
                </c:pt>
                <c:pt idx="3847">
                  <c:v>44967.0833333333</c:v>
                </c:pt>
                <c:pt idx="3848">
                  <c:v>44967.09375</c:v>
                </c:pt>
                <c:pt idx="3849">
                  <c:v>44967.1041666667</c:v>
                </c:pt>
                <c:pt idx="3850">
                  <c:v>44967.1145833333</c:v>
                </c:pt>
                <c:pt idx="3851">
                  <c:v>44967.125</c:v>
                </c:pt>
                <c:pt idx="3852">
                  <c:v>44967.1354166667</c:v>
                </c:pt>
                <c:pt idx="3853">
                  <c:v>44967.1458333333</c:v>
                </c:pt>
                <c:pt idx="3854">
                  <c:v>44967.15625</c:v>
                </c:pt>
                <c:pt idx="3855">
                  <c:v>44967.1666666667</c:v>
                </c:pt>
                <c:pt idx="3856">
                  <c:v>44967.1770833333</c:v>
                </c:pt>
                <c:pt idx="3857">
                  <c:v>44967.1875</c:v>
                </c:pt>
                <c:pt idx="3858">
                  <c:v>44967.1979166667</c:v>
                </c:pt>
                <c:pt idx="3859">
                  <c:v>44967.2083333333</c:v>
                </c:pt>
                <c:pt idx="3860">
                  <c:v>44967.21875</c:v>
                </c:pt>
                <c:pt idx="3861">
                  <c:v>44967.2291666667</c:v>
                </c:pt>
                <c:pt idx="3862">
                  <c:v>44967.2395833333</c:v>
                </c:pt>
                <c:pt idx="3863">
                  <c:v>44967.25</c:v>
                </c:pt>
                <c:pt idx="3864">
                  <c:v>44967.2604166667</c:v>
                </c:pt>
                <c:pt idx="3865">
                  <c:v>44967.2708333333</c:v>
                </c:pt>
                <c:pt idx="3866">
                  <c:v>44967.28125</c:v>
                </c:pt>
                <c:pt idx="3867">
                  <c:v>44967.2916666667</c:v>
                </c:pt>
                <c:pt idx="3868">
                  <c:v>44967.3020833333</c:v>
                </c:pt>
                <c:pt idx="3869">
                  <c:v>44967.3125</c:v>
                </c:pt>
                <c:pt idx="3870">
                  <c:v>44967.3229166667</c:v>
                </c:pt>
                <c:pt idx="3871">
                  <c:v>44967.3333333333</c:v>
                </c:pt>
                <c:pt idx="3872">
                  <c:v>44967.34375</c:v>
                </c:pt>
                <c:pt idx="3873">
                  <c:v>44967.3541666667</c:v>
                </c:pt>
                <c:pt idx="3874">
                  <c:v>44967.3645833333</c:v>
                </c:pt>
                <c:pt idx="3875">
                  <c:v>44967.375</c:v>
                </c:pt>
                <c:pt idx="3876">
                  <c:v>44967.3854166667</c:v>
                </c:pt>
                <c:pt idx="3877">
                  <c:v>44967.3958333333</c:v>
                </c:pt>
                <c:pt idx="3878">
                  <c:v>44967.40625</c:v>
                </c:pt>
                <c:pt idx="3879">
                  <c:v>44967.4166666667</c:v>
                </c:pt>
                <c:pt idx="3880">
                  <c:v>44967.4270833333</c:v>
                </c:pt>
                <c:pt idx="3881">
                  <c:v>44967.4375</c:v>
                </c:pt>
                <c:pt idx="3882">
                  <c:v>44967.4479166667</c:v>
                </c:pt>
                <c:pt idx="3883">
                  <c:v>44967.4583333333</c:v>
                </c:pt>
                <c:pt idx="3884">
                  <c:v>44967.46875</c:v>
                </c:pt>
                <c:pt idx="3885">
                  <c:v>44967.4791666667</c:v>
                </c:pt>
                <c:pt idx="3886">
                  <c:v>44967.4895833333</c:v>
                </c:pt>
                <c:pt idx="3887">
                  <c:v>44967.5</c:v>
                </c:pt>
                <c:pt idx="3888">
                  <c:v>44967.5104166667</c:v>
                </c:pt>
                <c:pt idx="3889">
                  <c:v>44967.5208333333</c:v>
                </c:pt>
                <c:pt idx="3890">
                  <c:v>44967.53125</c:v>
                </c:pt>
                <c:pt idx="3891">
                  <c:v>44967.5416666667</c:v>
                </c:pt>
                <c:pt idx="3892">
                  <c:v>44967.5520833333</c:v>
                </c:pt>
                <c:pt idx="3893">
                  <c:v>44967.5625</c:v>
                </c:pt>
                <c:pt idx="3894">
                  <c:v>44967.5729166667</c:v>
                </c:pt>
                <c:pt idx="3895">
                  <c:v>44967.5833333333</c:v>
                </c:pt>
                <c:pt idx="3896">
                  <c:v>44967.59375</c:v>
                </c:pt>
                <c:pt idx="3897">
                  <c:v>44967.6041666667</c:v>
                </c:pt>
                <c:pt idx="3898">
                  <c:v>44967.6145833333</c:v>
                </c:pt>
                <c:pt idx="3899">
                  <c:v>44967.625</c:v>
                </c:pt>
                <c:pt idx="3900">
                  <c:v>44967.6354166667</c:v>
                </c:pt>
                <c:pt idx="3901">
                  <c:v>44967.6458333333</c:v>
                </c:pt>
                <c:pt idx="3902">
                  <c:v>44967.65625</c:v>
                </c:pt>
                <c:pt idx="3903">
                  <c:v>44967.6666666667</c:v>
                </c:pt>
                <c:pt idx="3904">
                  <c:v>44967.6770833333</c:v>
                </c:pt>
                <c:pt idx="3905">
                  <c:v>44967.6875</c:v>
                </c:pt>
                <c:pt idx="3906">
                  <c:v>44967.6979166667</c:v>
                </c:pt>
                <c:pt idx="3907">
                  <c:v>44967.7083333333</c:v>
                </c:pt>
                <c:pt idx="3908">
                  <c:v>44967.71875</c:v>
                </c:pt>
                <c:pt idx="3909">
                  <c:v>44967.7291666667</c:v>
                </c:pt>
                <c:pt idx="3910">
                  <c:v>44967.7395833333</c:v>
                </c:pt>
                <c:pt idx="3911">
                  <c:v>44967.75</c:v>
                </c:pt>
                <c:pt idx="3912">
                  <c:v>44967.7604166667</c:v>
                </c:pt>
                <c:pt idx="3913">
                  <c:v>44967.7708333333</c:v>
                </c:pt>
                <c:pt idx="3914">
                  <c:v>44967.78125</c:v>
                </c:pt>
                <c:pt idx="3915">
                  <c:v>44967.7916666667</c:v>
                </c:pt>
                <c:pt idx="3916">
                  <c:v>44967.8020833333</c:v>
                </c:pt>
                <c:pt idx="3917">
                  <c:v>44967.8125</c:v>
                </c:pt>
                <c:pt idx="3918">
                  <c:v>44967.8229166667</c:v>
                </c:pt>
                <c:pt idx="3919">
                  <c:v>44967.8333333333</c:v>
                </c:pt>
                <c:pt idx="3920">
                  <c:v>44967.84375</c:v>
                </c:pt>
                <c:pt idx="3921">
                  <c:v>44967.8541666667</c:v>
                </c:pt>
                <c:pt idx="3922">
                  <c:v>44967.8645833333</c:v>
                </c:pt>
                <c:pt idx="3923">
                  <c:v>44967.875</c:v>
                </c:pt>
                <c:pt idx="3924">
                  <c:v>44967.8854166667</c:v>
                </c:pt>
                <c:pt idx="3925">
                  <c:v>44967.8958333333</c:v>
                </c:pt>
                <c:pt idx="3926">
                  <c:v>44967.90625</c:v>
                </c:pt>
                <c:pt idx="3927">
                  <c:v>44967.9166666667</c:v>
                </c:pt>
                <c:pt idx="3928">
                  <c:v>44967.9270833333</c:v>
                </c:pt>
                <c:pt idx="3929">
                  <c:v>44967.9375</c:v>
                </c:pt>
                <c:pt idx="3930">
                  <c:v>44967.9479166667</c:v>
                </c:pt>
                <c:pt idx="3931">
                  <c:v>44967.9583333333</c:v>
                </c:pt>
                <c:pt idx="3932">
                  <c:v>44967.96875</c:v>
                </c:pt>
                <c:pt idx="3933">
                  <c:v>44967.9791666667</c:v>
                </c:pt>
                <c:pt idx="3934">
                  <c:v>44967.9895833333</c:v>
                </c:pt>
                <c:pt idx="3935">
                  <c:v>44968</c:v>
                </c:pt>
                <c:pt idx="3936">
                  <c:v>44968.0104166667</c:v>
                </c:pt>
                <c:pt idx="3937">
                  <c:v>44968.0208333333</c:v>
                </c:pt>
                <c:pt idx="3938">
                  <c:v>44968.03125</c:v>
                </c:pt>
                <c:pt idx="3939">
                  <c:v>44968.0416666667</c:v>
                </c:pt>
                <c:pt idx="3940">
                  <c:v>44968.0520833333</c:v>
                </c:pt>
                <c:pt idx="3941">
                  <c:v>44968.0625</c:v>
                </c:pt>
                <c:pt idx="3942">
                  <c:v>44968.0729166667</c:v>
                </c:pt>
                <c:pt idx="3943">
                  <c:v>44968.0833333333</c:v>
                </c:pt>
                <c:pt idx="3944">
                  <c:v>44968.09375</c:v>
                </c:pt>
                <c:pt idx="3945">
                  <c:v>44968.1041666667</c:v>
                </c:pt>
                <c:pt idx="3946">
                  <c:v>44968.1145833333</c:v>
                </c:pt>
                <c:pt idx="3947">
                  <c:v>44968.125</c:v>
                </c:pt>
                <c:pt idx="3948">
                  <c:v>44968.1354166667</c:v>
                </c:pt>
                <c:pt idx="3949">
                  <c:v>44968.1458333333</c:v>
                </c:pt>
                <c:pt idx="3950">
                  <c:v>44968.15625</c:v>
                </c:pt>
                <c:pt idx="3951">
                  <c:v>44968.1666666667</c:v>
                </c:pt>
                <c:pt idx="3952">
                  <c:v>44968.1770833333</c:v>
                </c:pt>
                <c:pt idx="3953">
                  <c:v>44968.1875</c:v>
                </c:pt>
                <c:pt idx="3954">
                  <c:v>44968.1979166667</c:v>
                </c:pt>
                <c:pt idx="3955">
                  <c:v>44968.2083333333</c:v>
                </c:pt>
                <c:pt idx="3956">
                  <c:v>44968.21875</c:v>
                </c:pt>
                <c:pt idx="3957">
                  <c:v>44968.2291666667</c:v>
                </c:pt>
                <c:pt idx="3958">
                  <c:v>44968.2395833333</c:v>
                </c:pt>
                <c:pt idx="3959">
                  <c:v>44968.25</c:v>
                </c:pt>
                <c:pt idx="3960">
                  <c:v>44968.2604166667</c:v>
                </c:pt>
                <c:pt idx="3961">
                  <c:v>44968.2708333333</c:v>
                </c:pt>
                <c:pt idx="3962">
                  <c:v>44968.28125</c:v>
                </c:pt>
                <c:pt idx="3963">
                  <c:v>44968.2916666667</c:v>
                </c:pt>
                <c:pt idx="3964">
                  <c:v>44968.3020833333</c:v>
                </c:pt>
                <c:pt idx="3965">
                  <c:v>44968.3125</c:v>
                </c:pt>
                <c:pt idx="3966">
                  <c:v>44968.3229166667</c:v>
                </c:pt>
                <c:pt idx="3967">
                  <c:v>44968.3333333333</c:v>
                </c:pt>
                <c:pt idx="3968">
                  <c:v>44968.34375</c:v>
                </c:pt>
                <c:pt idx="3969">
                  <c:v>44968.3541666667</c:v>
                </c:pt>
                <c:pt idx="3970">
                  <c:v>44968.3645833333</c:v>
                </c:pt>
                <c:pt idx="3971">
                  <c:v>44968.375</c:v>
                </c:pt>
                <c:pt idx="3972">
                  <c:v>44968.3854166667</c:v>
                </c:pt>
                <c:pt idx="3973">
                  <c:v>44968.3958333333</c:v>
                </c:pt>
                <c:pt idx="3974">
                  <c:v>44968.40625</c:v>
                </c:pt>
                <c:pt idx="3975">
                  <c:v>44968.4166666667</c:v>
                </c:pt>
                <c:pt idx="3976">
                  <c:v>44968.4270833333</c:v>
                </c:pt>
                <c:pt idx="3977">
                  <c:v>44968.4375</c:v>
                </c:pt>
                <c:pt idx="3978">
                  <c:v>44968.4479166667</c:v>
                </c:pt>
                <c:pt idx="3979">
                  <c:v>44968.4583333333</c:v>
                </c:pt>
                <c:pt idx="3980">
                  <c:v>44968.46875</c:v>
                </c:pt>
                <c:pt idx="3981">
                  <c:v>44968.4791666667</c:v>
                </c:pt>
                <c:pt idx="3982">
                  <c:v>44968.4895833333</c:v>
                </c:pt>
                <c:pt idx="3983">
                  <c:v>44968.5</c:v>
                </c:pt>
                <c:pt idx="3984">
                  <c:v>44968.5104166667</c:v>
                </c:pt>
                <c:pt idx="3985">
                  <c:v>44968.5208333333</c:v>
                </c:pt>
                <c:pt idx="3986">
                  <c:v>44968.53125</c:v>
                </c:pt>
                <c:pt idx="3987">
                  <c:v>44968.5416666667</c:v>
                </c:pt>
                <c:pt idx="3988">
                  <c:v>44968.5520833333</c:v>
                </c:pt>
                <c:pt idx="3989">
                  <c:v>44968.5625</c:v>
                </c:pt>
                <c:pt idx="3990">
                  <c:v>44968.5729166667</c:v>
                </c:pt>
                <c:pt idx="3991">
                  <c:v>44968.5833333333</c:v>
                </c:pt>
                <c:pt idx="3992">
                  <c:v>44968.59375</c:v>
                </c:pt>
                <c:pt idx="3993">
                  <c:v>44968.6041666667</c:v>
                </c:pt>
                <c:pt idx="3994">
                  <c:v>44968.6145833333</c:v>
                </c:pt>
                <c:pt idx="3995">
                  <c:v>44968.625</c:v>
                </c:pt>
                <c:pt idx="3996">
                  <c:v>44968.6354166667</c:v>
                </c:pt>
                <c:pt idx="3997">
                  <c:v>44968.6458333333</c:v>
                </c:pt>
                <c:pt idx="3998">
                  <c:v>44968.65625</c:v>
                </c:pt>
                <c:pt idx="3999">
                  <c:v>44968.6666666667</c:v>
                </c:pt>
                <c:pt idx="4000">
                  <c:v>44968.6770833333</c:v>
                </c:pt>
                <c:pt idx="4001">
                  <c:v>44968.6875</c:v>
                </c:pt>
                <c:pt idx="4002">
                  <c:v>44968.6979166667</c:v>
                </c:pt>
                <c:pt idx="4003">
                  <c:v>44968.7083333333</c:v>
                </c:pt>
                <c:pt idx="4004">
                  <c:v>44968.71875</c:v>
                </c:pt>
                <c:pt idx="4005">
                  <c:v>44968.7291666667</c:v>
                </c:pt>
                <c:pt idx="4006">
                  <c:v>44968.7395833333</c:v>
                </c:pt>
                <c:pt idx="4007">
                  <c:v>44968.75</c:v>
                </c:pt>
                <c:pt idx="4008">
                  <c:v>44968.7604166667</c:v>
                </c:pt>
                <c:pt idx="4009">
                  <c:v>44968.7708333333</c:v>
                </c:pt>
                <c:pt idx="4010">
                  <c:v>44968.78125</c:v>
                </c:pt>
                <c:pt idx="4011">
                  <c:v>44968.7916666667</c:v>
                </c:pt>
                <c:pt idx="4012">
                  <c:v>44968.8020833333</c:v>
                </c:pt>
                <c:pt idx="4013">
                  <c:v>44968.8125</c:v>
                </c:pt>
                <c:pt idx="4014">
                  <c:v>44968.8229166667</c:v>
                </c:pt>
                <c:pt idx="4015">
                  <c:v>44968.8333333333</c:v>
                </c:pt>
                <c:pt idx="4016">
                  <c:v>44968.84375</c:v>
                </c:pt>
                <c:pt idx="4017">
                  <c:v>44968.8541666667</c:v>
                </c:pt>
                <c:pt idx="4018">
                  <c:v>44968.8645833333</c:v>
                </c:pt>
                <c:pt idx="4019">
                  <c:v>44968.875</c:v>
                </c:pt>
                <c:pt idx="4020">
                  <c:v>44968.8854166667</c:v>
                </c:pt>
                <c:pt idx="4021">
                  <c:v>44968.8958333333</c:v>
                </c:pt>
                <c:pt idx="4022">
                  <c:v>44968.90625</c:v>
                </c:pt>
                <c:pt idx="4023">
                  <c:v>44968.9166666667</c:v>
                </c:pt>
                <c:pt idx="4024">
                  <c:v>44968.9270833333</c:v>
                </c:pt>
                <c:pt idx="4025">
                  <c:v>44968.9375</c:v>
                </c:pt>
                <c:pt idx="4026">
                  <c:v>44968.9479166667</c:v>
                </c:pt>
                <c:pt idx="4027">
                  <c:v>44968.9583333333</c:v>
                </c:pt>
                <c:pt idx="4028">
                  <c:v>44968.96875</c:v>
                </c:pt>
                <c:pt idx="4029">
                  <c:v>44968.9791666667</c:v>
                </c:pt>
                <c:pt idx="4030">
                  <c:v>44968.9895833333</c:v>
                </c:pt>
                <c:pt idx="4031">
                  <c:v>44969</c:v>
                </c:pt>
                <c:pt idx="4032">
                  <c:v>44969.0104166667</c:v>
                </c:pt>
                <c:pt idx="4033">
                  <c:v>44969.0208333333</c:v>
                </c:pt>
                <c:pt idx="4034">
                  <c:v>44969.03125</c:v>
                </c:pt>
                <c:pt idx="4035">
                  <c:v>44969.0416666667</c:v>
                </c:pt>
                <c:pt idx="4036">
                  <c:v>44969.0520833333</c:v>
                </c:pt>
                <c:pt idx="4037">
                  <c:v>44969.0625</c:v>
                </c:pt>
                <c:pt idx="4038">
                  <c:v>44969.0729166667</c:v>
                </c:pt>
                <c:pt idx="4039">
                  <c:v>44969.0833333333</c:v>
                </c:pt>
                <c:pt idx="4040">
                  <c:v>44969.09375</c:v>
                </c:pt>
                <c:pt idx="4041">
                  <c:v>44969.1041666667</c:v>
                </c:pt>
                <c:pt idx="4042">
                  <c:v>44969.1145833333</c:v>
                </c:pt>
                <c:pt idx="4043">
                  <c:v>44969.125</c:v>
                </c:pt>
                <c:pt idx="4044">
                  <c:v>44969.1354166667</c:v>
                </c:pt>
                <c:pt idx="4045">
                  <c:v>44969.1458333333</c:v>
                </c:pt>
                <c:pt idx="4046">
                  <c:v>44969.15625</c:v>
                </c:pt>
                <c:pt idx="4047">
                  <c:v>44969.1666666667</c:v>
                </c:pt>
                <c:pt idx="4048">
                  <c:v>44969.1770833333</c:v>
                </c:pt>
                <c:pt idx="4049">
                  <c:v>44969.1875</c:v>
                </c:pt>
                <c:pt idx="4050">
                  <c:v>44969.1979166667</c:v>
                </c:pt>
                <c:pt idx="4051">
                  <c:v>44969.2083333333</c:v>
                </c:pt>
                <c:pt idx="4052">
                  <c:v>44969.21875</c:v>
                </c:pt>
                <c:pt idx="4053">
                  <c:v>44969.2291666667</c:v>
                </c:pt>
                <c:pt idx="4054">
                  <c:v>44969.2395833333</c:v>
                </c:pt>
                <c:pt idx="4055">
                  <c:v>44969.25</c:v>
                </c:pt>
                <c:pt idx="4056">
                  <c:v>44969.2604166667</c:v>
                </c:pt>
                <c:pt idx="4057">
                  <c:v>44969.2708333333</c:v>
                </c:pt>
                <c:pt idx="4058">
                  <c:v>44969.28125</c:v>
                </c:pt>
                <c:pt idx="4059">
                  <c:v>44969.2916666667</c:v>
                </c:pt>
                <c:pt idx="4060">
                  <c:v>44969.3020833333</c:v>
                </c:pt>
                <c:pt idx="4061">
                  <c:v>44969.3125</c:v>
                </c:pt>
                <c:pt idx="4062">
                  <c:v>44969.3229166667</c:v>
                </c:pt>
                <c:pt idx="4063">
                  <c:v>44969.3333333333</c:v>
                </c:pt>
                <c:pt idx="4064">
                  <c:v>44969.34375</c:v>
                </c:pt>
                <c:pt idx="4065">
                  <c:v>44969.3541666667</c:v>
                </c:pt>
                <c:pt idx="4066">
                  <c:v>44969.3645833333</c:v>
                </c:pt>
                <c:pt idx="4067">
                  <c:v>44969.375</c:v>
                </c:pt>
                <c:pt idx="4068">
                  <c:v>44969.3854166667</c:v>
                </c:pt>
                <c:pt idx="4069">
                  <c:v>44969.3958333333</c:v>
                </c:pt>
                <c:pt idx="4070">
                  <c:v>44969.40625</c:v>
                </c:pt>
                <c:pt idx="4071">
                  <c:v>44969.4166666667</c:v>
                </c:pt>
                <c:pt idx="4072">
                  <c:v>44969.4270833333</c:v>
                </c:pt>
                <c:pt idx="4073">
                  <c:v>44969.4375</c:v>
                </c:pt>
                <c:pt idx="4074">
                  <c:v>44969.4479166667</c:v>
                </c:pt>
                <c:pt idx="4075">
                  <c:v>44969.4583333333</c:v>
                </c:pt>
                <c:pt idx="4076">
                  <c:v>44969.46875</c:v>
                </c:pt>
                <c:pt idx="4077">
                  <c:v>44969.4791666667</c:v>
                </c:pt>
                <c:pt idx="4078">
                  <c:v>44969.4895833333</c:v>
                </c:pt>
                <c:pt idx="4079">
                  <c:v>44969.5</c:v>
                </c:pt>
                <c:pt idx="4080">
                  <c:v>44969.5104166667</c:v>
                </c:pt>
                <c:pt idx="4081">
                  <c:v>44969.5208333333</c:v>
                </c:pt>
                <c:pt idx="4082">
                  <c:v>44969.53125</c:v>
                </c:pt>
                <c:pt idx="4083">
                  <c:v>44969.5416666667</c:v>
                </c:pt>
                <c:pt idx="4084">
                  <c:v>44969.5520833333</c:v>
                </c:pt>
                <c:pt idx="4085">
                  <c:v>44969.5625</c:v>
                </c:pt>
                <c:pt idx="4086">
                  <c:v>44969.5729166667</c:v>
                </c:pt>
                <c:pt idx="4087">
                  <c:v>44969.5833333333</c:v>
                </c:pt>
                <c:pt idx="4088">
                  <c:v>44969.59375</c:v>
                </c:pt>
                <c:pt idx="4089">
                  <c:v>44969.6041666667</c:v>
                </c:pt>
                <c:pt idx="4090">
                  <c:v>44969.6145833333</c:v>
                </c:pt>
                <c:pt idx="4091">
                  <c:v>44969.625</c:v>
                </c:pt>
                <c:pt idx="4092">
                  <c:v>44969.6354166667</c:v>
                </c:pt>
                <c:pt idx="4093">
                  <c:v>44969.6458333333</c:v>
                </c:pt>
                <c:pt idx="4094">
                  <c:v>44969.65625</c:v>
                </c:pt>
                <c:pt idx="4095">
                  <c:v>44969.6666666667</c:v>
                </c:pt>
                <c:pt idx="4096">
                  <c:v>44969.6770833333</c:v>
                </c:pt>
                <c:pt idx="4097">
                  <c:v>44969.6875</c:v>
                </c:pt>
                <c:pt idx="4098">
                  <c:v>44969.6979166667</c:v>
                </c:pt>
                <c:pt idx="4099">
                  <c:v>44969.7083333333</c:v>
                </c:pt>
                <c:pt idx="4100">
                  <c:v>44969.71875</c:v>
                </c:pt>
                <c:pt idx="4101">
                  <c:v>44969.7291666667</c:v>
                </c:pt>
                <c:pt idx="4102">
                  <c:v>44969.7395833333</c:v>
                </c:pt>
                <c:pt idx="4103">
                  <c:v>44969.75</c:v>
                </c:pt>
                <c:pt idx="4104">
                  <c:v>44969.7604166667</c:v>
                </c:pt>
                <c:pt idx="4105">
                  <c:v>44969.7708333333</c:v>
                </c:pt>
                <c:pt idx="4106">
                  <c:v>44969.78125</c:v>
                </c:pt>
                <c:pt idx="4107">
                  <c:v>44969.7916666667</c:v>
                </c:pt>
                <c:pt idx="4108">
                  <c:v>44969.8020833333</c:v>
                </c:pt>
                <c:pt idx="4109">
                  <c:v>44969.8125</c:v>
                </c:pt>
                <c:pt idx="4110">
                  <c:v>44969.8229166667</c:v>
                </c:pt>
                <c:pt idx="4111">
                  <c:v>44969.8333333333</c:v>
                </c:pt>
                <c:pt idx="4112">
                  <c:v>44969.84375</c:v>
                </c:pt>
                <c:pt idx="4113">
                  <c:v>44969.8541666667</c:v>
                </c:pt>
                <c:pt idx="4114">
                  <c:v>44969.8645833333</c:v>
                </c:pt>
                <c:pt idx="4115">
                  <c:v>44969.875</c:v>
                </c:pt>
                <c:pt idx="4116">
                  <c:v>44969.8854166667</c:v>
                </c:pt>
                <c:pt idx="4117">
                  <c:v>44969.8958333333</c:v>
                </c:pt>
                <c:pt idx="4118">
                  <c:v>44969.90625</c:v>
                </c:pt>
                <c:pt idx="4119">
                  <c:v>44969.9166666667</c:v>
                </c:pt>
                <c:pt idx="4120">
                  <c:v>44969.9270833333</c:v>
                </c:pt>
                <c:pt idx="4121">
                  <c:v>44969.9375</c:v>
                </c:pt>
                <c:pt idx="4122">
                  <c:v>44969.9479166667</c:v>
                </c:pt>
                <c:pt idx="4123">
                  <c:v>44969.9583333333</c:v>
                </c:pt>
                <c:pt idx="4124">
                  <c:v>44969.96875</c:v>
                </c:pt>
                <c:pt idx="4125">
                  <c:v>44969.9791666667</c:v>
                </c:pt>
                <c:pt idx="4126">
                  <c:v>44969.9895833333</c:v>
                </c:pt>
                <c:pt idx="4127">
                  <c:v>44970</c:v>
                </c:pt>
                <c:pt idx="4128">
                  <c:v>44970.0104166667</c:v>
                </c:pt>
                <c:pt idx="4129">
                  <c:v>44970.0208333333</c:v>
                </c:pt>
                <c:pt idx="4130">
                  <c:v>44970.03125</c:v>
                </c:pt>
                <c:pt idx="4131">
                  <c:v>44970.0416666667</c:v>
                </c:pt>
                <c:pt idx="4132">
                  <c:v>44970.0520833333</c:v>
                </c:pt>
                <c:pt idx="4133">
                  <c:v>44970.0625</c:v>
                </c:pt>
                <c:pt idx="4134">
                  <c:v>44970.0729166667</c:v>
                </c:pt>
                <c:pt idx="4135">
                  <c:v>44970.0833333333</c:v>
                </c:pt>
                <c:pt idx="4136">
                  <c:v>44970.09375</c:v>
                </c:pt>
                <c:pt idx="4137">
                  <c:v>44970.1041666667</c:v>
                </c:pt>
                <c:pt idx="4138">
                  <c:v>44970.1145833333</c:v>
                </c:pt>
                <c:pt idx="4139">
                  <c:v>44970.125</c:v>
                </c:pt>
                <c:pt idx="4140">
                  <c:v>44970.1354166667</c:v>
                </c:pt>
                <c:pt idx="4141">
                  <c:v>44970.1458333333</c:v>
                </c:pt>
                <c:pt idx="4142">
                  <c:v>44970.15625</c:v>
                </c:pt>
                <c:pt idx="4143">
                  <c:v>44970.1666666667</c:v>
                </c:pt>
                <c:pt idx="4144">
                  <c:v>44970.1770833333</c:v>
                </c:pt>
                <c:pt idx="4145">
                  <c:v>44970.1875</c:v>
                </c:pt>
                <c:pt idx="4146">
                  <c:v>44970.1979166667</c:v>
                </c:pt>
                <c:pt idx="4147">
                  <c:v>44970.2083333333</c:v>
                </c:pt>
                <c:pt idx="4148">
                  <c:v>44970.21875</c:v>
                </c:pt>
                <c:pt idx="4149">
                  <c:v>44970.2291666667</c:v>
                </c:pt>
                <c:pt idx="4150">
                  <c:v>44970.2395833333</c:v>
                </c:pt>
                <c:pt idx="4151">
                  <c:v>44970.25</c:v>
                </c:pt>
                <c:pt idx="4152">
                  <c:v>44970.2604166667</c:v>
                </c:pt>
                <c:pt idx="4153">
                  <c:v>44970.2708333333</c:v>
                </c:pt>
                <c:pt idx="4154">
                  <c:v>44970.28125</c:v>
                </c:pt>
                <c:pt idx="4155">
                  <c:v>44970.2916666667</c:v>
                </c:pt>
                <c:pt idx="4156">
                  <c:v>44970.3020833333</c:v>
                </c:pt>
                <c:pt idx="4157">
                  <c:v>44970.3125</c:v>
                </c:pt>
                <c:pt idx="4158">
                  <c:v>44970.3229166667</c:v>
                </c:pt>
                <c:pt idx="4159">
                  <c:v>44970.3333333333</c:v>
                </c:pt>
                <c:pt idx="4160">
                  <c:v>44970.34375</c:v>
                </c:pt>
                <c:pt idx="4161">
                  <c:v>44970.3541666667</c:v>
                </c:pt>
                <c:pt idx="4162">
                  <c:v>44970.3645833333</c:v>
                </c:pt>
                <c:pt idx="4163">
                  <c:v>44970.375</c:v>
                </c:pt>
                <c:pt idx="4164">
                  <c:v>44970.3854166667</c:v>
                </c:pt>
                <c:pt idx="4165">
                  <c:v>44970.3958333333</c:v>
                </c:pt>
                <c:pt idx="4166">
                  <c:v>44970.40625</c:v>
                </c:pt>
                <c:pt idx="4167">
                  <c:v>44970.4166666667</c:v>
                </c:pt>
                <c:pt idx="4168">
                  <c:v>44970.4270833333</c:v>
                </c:pt>
                <c:pt idx="4169">
                  <c:v>44970.4375</c:v>
                </c:pt>
                <c:pt idx="4170">
                  <c:v>44970.4479166667</c:v>
                </c:pt>
                <c:pt idx="4171">
                  <c:v>44970.4583333333</c:v>
                </c:pt>
                <c:pt idx="4172">
                  <c:v>44970.46875</c:v>
                </c:pt>
                <c:pt idx="4173">
                  <c:v>44970.4791666667</c:v>
                </c:pt>
                <c:pt idx="4174">
                  <c:v>44970.4895833333</c:v>
                </c:pt>
                <c:pt idx="4175">
                  <c:v>44970.5</c:v>
                </c:pt>
                <c:pt idx="4176">
                  <c:v>44970.5104166667</c:v>
                </c:pt>
                <c:pt idx="4177">
                  <c:v>44970.5208333333</c:v>
                </c:pt>
                <c:pt idx="4178">
                  <c:v>44970.53125</c:v>
                </c:pt>
                <c:pt idx="4179">
                  <c:v>44970.5416666667</c:v>
                </c:pt>
                <c:pt idx="4180">
                  <c:v>44970.5520833333</c:v>
                </c:pt>
                <c:pt idx="4181">
                  <c:v>44970.5625</c:v>
                </c:pt>
                <c:pt idx="4182">
                  <c:v>44970.5729166667</c:v>
                </c:pt>
                <c:pt idx="4183">
                  <c:v>44970.5833333333</c:v>
                </c:pt>
                <c:pt idx="4184">
                  <c:v>44970.59375</c:v>
                </c:pt>
                <c:pt idx="4185">
                  <c:v>44970.6041666667</c:v>
                </c:pt>
                <c:pt idx="4186">
                  <c:v>44970.6145833333</c:v>
                </c:pt>
                <c:pt idx="4187">
                  <c:v>44970.625</c:v>
                </c:pt>
                <c:pt idx="4188">
                  <c:v>44970.6354166667</c:v>
                </c:pt>
                <c:pt idx="4189">
                  <c:v>44970.6458333333</c:v>
                </c:pt>
                <c:pt idx="4190">
                  <c:v>44970.65625</c:v>
                </c:pt>
                <c:pt idx="4191">
                  <c:v>44970.6666666667</c:v>
                </c:pt>
                <c:pt idx="4192">
                  <c:v>44970.6770833333</c:v>
                </c:pt>
                <c:pt idx="4193">
                  <c:v>44970.6875</c:v>
                </c:pt>
                <c:pt idx="4194">
                  <c:v>44970.6979166667</c:v>
                </c:pt>
                <c:pt idx="4195">
                  <c:v>44970.7083333333</c:v>
                </c:pt>
                <c:pt idx="4196">
                  <c:v>44970.71875</c:v>
                </c:pt>
                <c:pt idx="4197">
                  <c:v>44970.7291666667</c:v>
                </c:pt>
                <c:pt idx="4198">
                  <c:v>44970.7395833333</c:v>
                </c:pt>
                <c:pt idx="4199">
                  <c:v>44970.75</c:v>
                </c:pt>
                <c:pt idx="4200">
                  <c:v>44970.7604166667</c:v>
                </c:pt>
                <c:pt idx="4201">
                  <c:v>44970.7708333333</c:v>
                </c:pt>
                <c:pt idx="4202">
                  <c:v>44970.78125</c:v>
                </c:pt>
                <c:pt idx="4203">
                  <c:v>44970.7916666667</c:v>
                </c:pt>
                <c:pt idx="4204">
                  <c:v>44970.8020833333</c:v>
                </c:pt>
                <c:pt idx="4205">
                  <c:v>44970.8125</c:v>
                </c:pt>
                <c:pt idx="4206">
                  <c:v>44970.8229166667</c:v>
                </c:pt>
                <c:pt idx="4207">
                  <c:v>44970.8333333333</c:v>
                </c:pt>
                <c:pt idx="4208">
                  <c:v>44970.84375</c:v>
                </c:pt>
                <c:pt idx="4209">
                  <c:v>44970.8541666667</c:v>
                </c:pt>
                <c:pt idx="4210">
                  <c:v>44970.8645833333</c:v>
                </c:pt>
                <c:pt idx="4211">
                  <c:v>44970.875</c:v>
                </c:pt>
                <c:pt idx="4212">
                  <c:v>44970.8854166667</c:v>
                </c:pt>
                <c:pt idx="4213">
                  <c:v>44970.8958333333</c:v>
                </c:pt>
                <c:pt idx="4214">
                  <c:v>44970.90625</c:v>
                </c:pt>
                <c:pt idx="4215">
                  <c:v>44970.9166666667</c:v>
                </c:pt>
                <c:pt idx="4216">
                  <c:v>44970.9270833333</c:v>
                </c:pt>
                <c:pt idx="4217">
                  <c:v>44970.9375</c:v>
                </c:pt>
                <c:pt idx="4218">
                  <c:v>44970.9479166667</c:v>
                </c:pt>
                <c:pt idx="4219">
                  <c:v>44970.9583333333</c:v>
                </c:pt>
                <c:pt idx="4220">
                  <c:v>44970.96875</c:v>
                </c:pt>
                <c:pt idx="4221">
                  <c:v>44970.9791666667</c:v>
                </c:pt>
                <c:pt idx="4222">
                  <c:v>44970.9895833333</c:v>
                </c:pt>
                <c:pt idx="4223">
                  <c:v>44971</c:v>
                </c:pt>
                <c:pt idx="4224">
                  <c:v>44971.0104166667</c:v>
                </c:pt>
                <c:pt idx="4225">
                  <c:v>44971.0208333333</c:v>
                </c:pt>
                <c:pt idx="4226">
                  <c:v>44971.03125</c:v>
                </c:pt>
                <c:pt idx="4227">
                  <c:v>44971.0416666667</c:v>
                </c:pt>
                <c:pt idx="4228">
                  <c:v>44971.0520833333</c:v>
                </c:pt>
                <c:pt idx="4229">
                  <c:v>44971.0625</c:v>
                </c:pt>
                <c:pt idx="4230">
                  <c:v>44971.0729166667</c:v>
                </c:pt>
                <c:pt idx="4231">
                  <c:v>44971.0833333333</c:v>
                </c:pt>
                <c:pt idx="4232">
                  <c:v>44971.09375</c:v>
                </c:pt>
                <c:pt idx="4233">
                  <c:v>44971.1041666667</c:v>
                </c:pt>
                <c:pt idx="4234">
                  <c:v>44971.1145833333</c:v>
                </c:pt>
                <c:pt idx="4235">
                  <c:v>44971.125</c:v>
                </c:pt>
                <c:pt idx="4236">
                  <c:v>44971.1354166667</c:v>
                </c:pt>
                <c:pt idx="4237">
                  <c:v>44971.1458333333</c:v>
                </c:pt>
                <c:pt idx="4238">
                  <c:v>44971.15625</c:v>
                </c:pt>
                <c:pt idx="4239">
                  <c:v>44971.1666666667</c:v>
                </c:pt>
                <c:pt idx="4240">
                  <c:v>44971.1770833333</c:v>
                </c:pt>
                <c:pt idx="4241">
                  <c:v>44971.1875</c:v>
                </c:pt>
                <c:pt idx="4242">
                  <c:v>44971.1979166667</c:v>
                </c:pt>
                <c:pt idx="4243">
                  <c:v>44971.2083333333</c:v>
                </c:pt>
                <c:pt idx="4244">
                  <c:v>44971.21875</c:v>
                </c:pt>
                <c:pt idx="4245">
                  <c:v>44971.2291666667</c:v>
                </c:pt>
                <c:pt idx="4246">
                  <c:v>44971.2395833333</c:v>
                </c:pt>
                <c:pt idx="4247">
                  <c:v>44971.25</c:v>
                </c:pt>
                <c:pt idx="4248">
                  <c:v>44971.2604166667</c:v>
                </c:pt>
                <c:pt idx="4249">
                  <c:v>44971.2708333333</c:v>
                </c:pt>
                <c:pt idx="4250">
                  <c:v>44971.28125</c:v>
                </c:pt>
                <c:pt idx="4251">
                  <c:v>44971.2916666667</c:v>
                </c:pt>
                <c:pt idx="4252">
                  <c:v>44971.3020833333</c:v>
                </c:pt>
                <c:pt idx="4253">
                  <c:v>44971.3125</c:v>
                </c:pt>
                <c:pt idx="4254">
                  <c:v>44971.3229166667</c:v>
                </c:pt>
                <c:pt idx="4255">
                  <c:v>44971.3333333333</c:v>
                </c:pt>
                <c:pt idx="4256">
                  <c:v>44971.34375</c:v>
                </c:pt>
                <c:pt idx="4257">
                  <c:v>44971.3541666667</c:v>
                </c:pt>
                <c:pt idx="4258">
                  <c:v>44971.3645833333</c:v>
                </c:pt>
                <c:pt idx="4259">
                  <c:v>44971.375</c:v>
                </c:pt>
                <c:pt idx="4260">
                  <c:v>44971.3854166667</c:v>
                </c:pt>
                <c:pt idx="4261">
                  <c:v>44971.3958333333</c:v>
                </c:pt>
                <c:pt idx="4262">
                  <c:v>44971.40625</c:v>
                </c:pt>
                <c:pt idx="4263">
                  <c:v>44971.4166666667</c:v>
                </c:pt>
                <c:pt idx="4264">
                  <c:v>44971.4270833333</c:v>
                </c:pt>
                <c:pt idx="4265">
                  <c:v>44971.4375</c:v>
                </c:pt>
                <c:pt idx="4266">
                  <c:v>44971.4479166667</c:v>
                </c:pt>
                <c:pt idx="4267">
                  <c:v>44971.4583333333</c:v>
                </c:pt>
                <c:pt idx="4268">
                  <c:v>44971.46875</c:v>
                </c:pt>
                <c:pt idx="4269">
                  <c:v>44971.4791666667</c:v>
                </c:pt>
                <c:pt idx="4270">
                  <c:v>44971.4895833333</c:v>
                </c:pt>
                <c:pt idx="4271">
                  <c:v>44971.5</c:v>
                </c:pt>
                <c:pt idx="4272">
                  <c:v>44971.5104166667</c:v>
                </c:pt>
                <c:pt idx="4273">
                  <c:v>44971.5208333333</c:v>
                </c:pt>
                <c:pt idx="4274">
                  <c:v>44971.53125</c:v>
                </c:pt>
                <c:pt idx="4275">
                  <c:v>44971.5416666667</c:v>
                </c:pt>
                <c:pt idx="4276">
                  <c:v>44971.5520833333</c:v>
                </c:pt>
                <c:pt idx="4277">
                  <c:v>44971.5625</c:v>
                </c:pt>
                <c:pt idx="4278">
                  <c:v>44971.5729166667</c:v>
                </c:pt>
                <c:pt idx="4279">
                  <c:v>44971.5833333333</c:v>
                </c:pt>
                <c:pt idx="4280">
                  <c:v>44971.59375</c:v>
                </c:pt>
                <c:pt idx="4281">
                  <c:v>44971.6041666667</c:v>
                </c:pt>
                <c:pt idx="4282">
                  <c:v>44971.6145833333</c:v>
                </c:pt>
                <c:pt idx="4283">
                  <c:v>44971.625</c:v>
                </c:pt>
                <c:pt idx="4284">
                  <c:v>44971.6354166667</c:v>
                </c:pt>
                <c:pt idx="4285">
                  <c:v>44971.6458333333</c:v>
                </c:pt>
                <c:pt idx="4286">
                  <c:v>44971.65625</c:v>
                </c:pt>
                <c:pt idx="4287">
                  <c:v>44971.6666666667</c:v>
                </c:pt>
                <c:pt idx="4288">
                  <c:v>44971.6770833333</c:v>
                </c:pt>
                <c:pt idx="4289">
                  <c:v>44971.6875</c:v>
                </c:pt>
                <c:pt idx="4290">
                  <c:v>44971.6979166667</c:v>
                </c:pt>
                <c:pt idx="4291">
                  <c:v>44971.7083333333</c:v>
                </c:pt>
                <c:pt idx="4292">
                  <c:v>44971.71875</c:v>
                </c:pt>
                <c:pt idx="4293">
                  <c:v>44971.7291666667</c:v>
                </c:pt>
                <c:pt idx="4294">
                  <c:v>44971.7395833333</c:v>
                </c:pt>
                <c:pt idx="4295">
                  <c:v>44971.75</c:v>
                </c:pt>
                <c:pt idx="4296">
                  <c:v>44971.7604166667</c:v>
                </c:pt>
                <c:pt idx="4297">
                  <c:v>44971.7708333333</c:v>
                </c:pt>
                <c:pt idx="4298">
                  <c:v>44971.78125</c:v>
                </c:pt>
                <c:pt idx="4299">
                  <c:v>44971.7916666667</c:v>
                </c:pt>
                <c:pt idx="4300">
                  <c:v>44971.8020833333</c:v>
                </c:pt>
                <c:pt idx="4301">
                  <c:v>44971.8125</c:v>
                </c:pt>
                <c:pt idx="4302">
                  <c:v>44971.8229166667</c:v>
                </c:pt>
                <c:pt idx="4303">
                  <c:v>44971.8333333333</c:v>
                </c:pt>
                <c:pt idx="4304">
                  <c:v>44971.84375</c:v>
                </c:pt>
                <c:pt idx="4305">
                  <c:v>44971.8541666667</c:v>
                </c:pt>
                <c:pt idx="4306">
                  <c:v>44971.8645833333</c:v>
                </c:pt>
                <c:pt idx="4307">
                  <c:v>44971.875</c:v>
                </c:pt>
                <c:pt idx="4308">
                  <c:v>44971.8854166667</c:v>
                </c:pt>
                <c:pt idx="4309">
                  <c:v>44971.8958333333</c:v>
                </c:pt>
                <c:pt idx="4310">
                  <c:v>44971.90625</c:v>
                </c:pt>
                <c:pt idx="4311">
                  <c:v>44971.9166666667</c:v>
                </c:pt>
                <c:pt idx="4312">
                  <c:v>44971.9270833333</c:v>
                </c:pt>
                <c:pt idx="4313">
                  <c:v>44971.9375</c:v>
                </c:pt>
                <c:pt idx="4314">
                  <c:v>44971.9479166667</c:v>
                </c:pt>
                <c:pt idx="4315">
                  <c:v>44971.9583333333</c:v>
                </c:pt>
                <c:pt idx="4316">
                  <c:v>44971.96875</c:v>
                </c:pt>
                <c:pt idx="4317">
                  <c:v>44971.9791666667</c:v>
                </c:pt>
                <c:pt idx="4318">
                  <c:v>44971.9895833333</c:v>
                </c:pt>
                <c:pt idx="4319">
                  <c:v>44972</c:v>
                </c:pt>
                <c:pt idx="4320">
                  <c:v>44972.0104166667</c:v>
                </c:pt>
                <c:pt idx="4321">
                  <c:v>44972.0208333333</c:v>
                </c:pt>
                <c:pt idx="4322">
                  <c:v>44972.03125</c:v>
                </c:pt>
                <c:pt idx="4323">
                  <c:v>44972.0416666667</c:v>
                </c:pt>
                <c:pt idx="4324">
                  <c:v>44972.0520833333</c:v>
                </c:pt>
                <c:pt idx="4325">
                  <c:v>44972.0625</c:v>
                </c:pt>
                <c:pt idx="4326">
                  <c:v>44972.0729166667</c:v>
                </c:pt>
                <c:pt idx="4327">
                  <c:v>44972.0833333333</c:v>
                </c:pt>
                <c:pt idx="4328">
                  <c:v>44972.09375</c:v>
                </c:pt>
                <c:pt idx="4329">
                  <c:v>44972.1041666667</c:v>
                </c:pt>
                <c:pt idx="4330">
                  <c:v>44972.1145833333</c:v>
                </c:pt>
                <c:pt idx="4331">
                  <c:v>44972.125</c:v>
                </c:pt>
                <c:pt idx="4332">
                  <c:v>44972.1354166667</c:v>
                </c:pt>
                <c:pt idx="4333">
                  <c:v>44972.1458333333</c:v>
                </c:pt>
                <c:pt idx="4334">
                  <c:v>44972.15625</c:v>
                </c:pt>
                <c:pt idx="4335">
                  <c:v>44972.1666666667</c:v>
                </c:pt>
                <c:pt idx="4336">
                  <c:v>44972.1770833333</c:v>
                </c:pt>
                <c:pt idx="4337">
                  <c:v>44972.1875</c:v>
                </c:pt>
                <c:pt idx="4338">
                  <c:v>44972.1979166667</c:v>
                </c:pt>
                <c:pt idx="4339">
                  <c:v>44972.2083333333</c:v>
                </c:pt>
                <c:pt idx="4340">
                  <c:v>44972.21875</c:v>
                </c:pt>
                <c:pt idx="4341">
                  <c:v>44972.2291666667</c:v>
                </c:pt>
                <c:pt idx="4342">
                  <c:v>44972.2395833333</c:v>
                </c:pt>
                <c:pt idx="4343">
                  <c:v>44972.25</c:v>
                </c:pt>
                <c:pt idx="4344">
                  <c:v>44972.2604166667</c:v>
                </c:pt>
                <c:pt idx="4345">
                  <c:v>44972.2708333333</c:v>
                </c:pt>
                <c:pt idx="4346">
                  <c:v>44972.28125</c:v>
                </c:pt>
                <c:pt idx="4347">
                  <c:v>44972.2916666667</c:v>
                </c:pt>
                <c:pt idx="4348">
                  <c:v>44972.3020833333</c:v>
                </c:pt>
                <c:pt idx="4349">
                  <c:v>44972.3125</c:v>
                </c:pt>
                <c:pt idx="4350">
                  <c:v>44972.3229166667</c:v>
                </c:pt>
                <c:pt idx="4351">
                  <c:v>44972.3333333333</c:v>
                </c:pt>
                <c:pt idx="4352">
                  <c:v>44972.34375</c:v>
                </c:pt>
                <c:pt idx="4353">
                  <c:v>44972.3541666667</c:v>
                </c:pt>
                <c:pt idx="4354">
                  <c:v>44972.3645833333</c:v>
                </c:pt>
                <c:pt idx="4355">
                  <c:v>44972.375</c:v>
                </c:pt>
                <c:pt idx="4356">
                  <c:v>44972.3854166667</c:v>
                </c:pt>
                <c:pt idx="4357">
                  <c:v>44972.3958333333</c:v>
                </c:pt>
                <c:pt idx="4358">
                  <c:v>44972.40625</c:v>
                </c:pt>
                <c:pt idx="4359">
                  <c:v>44972.4166666667</c:v>
                </c:pt>
                <c:pt idx="4360">
                  <c:v>44972.4270833333</c:v>
                </c:pt>
                <c:pt idx="4361">
                  <c:v>44972.4375</c:v>
                </c:pt>
                <c:pt idx="4362">
                  <c:v>44972.4479166667</c:v>
                </c:pt>
                <c:pt idx="4363">
                  <c:v>44972.4583333333</c:v>
                </c:pt>
                <c:pt idx="4364">
                  <c:v>44972.46875</c:v>
                </c:pt>
                <c:pt idx="4365">
                  <c:v>44972.4791666667</c:v>
                </c:pt>
                <c:pt idx="4366">
                  <c:v>44972.4895833333</c:v>
                </c:pt>
                <c:pt idx="4367">
                  <c:v>44972.5</c:v>
                </c:pt>
                <c:pt idx="4368">
                  <c:v>44972.5104166667</c:v>
                </c:pt>
                <c:pt idx="4369">
                  <c:v>44972.5208333333</c:v>
                </c:pt>
                <c:pt idx="4370">
                  <c:v>44972.53125</c:v>
                </c:pt>
                <c:pt idx="4371">
                  <c:v>44972.5416666667</c:v>
                </c:pt>
                <c:pt idx="4372">
                  <c:v>44972.5520833333</c:v>
                </c:pt>
                <c:pt idx="4373">
                  <c:v>44972.5625</c:v>
                </c:pt>
                <c:pt idx="4374">
                  <c:v>44972.5729166667</c:v>
                </c:pt>
                <c:pt idx="4375">
                  <c:v>44972.5833333333</c:v>
                </c:pt>
                <c:pt idx="4376">
                  <c:v>44972.59375</c:v>
                </c:pt>
                <c:pt idx="4377">
                  <c:v>44972.6041666667</c:v>
                </c:pt>
                <c:pt idx="4378">
                  <c:v>44972.6145833333</c:v>
                </c:pt>
                <c:pt idx="4379">
                  <c:v>44972.625</c:v>
                </c:pt>
                <c:pt idx="4380">
                  <c:v>44972.6354166667</c:v>
                </c:pt>
                <c:pt idx="4381">
                  <c:v>44972.6458333333</c:v>
                </c:pt>
                <c:pt idx="4382">
                  <c:v>44972.65625</c:v>
                </c:pt>
                <c:pt idx="4383">
                  <c:v>44972.6666666667</c:v>
                </c:pt>
                <c:pt idx="4384">
                  <c:v>44972.6770833333</c:v>
                </c:pt>
                <c:pt idx="4385">
                  <c:v>44972.6875</c:v>
                </c:pt>
                <c:pt idx="4386">
                  <c:v>44972.6979166667</c:v>
                </c:pt>
                <c:pt idx="4387">
                  <c:v>44972.7083333333</c:v>
                </c:pt>
                <c:pt idx="4388">
                  <c:v>44972.71875</c:v>
                </c:pt>
                <c:pt idx="4389">
                  <c:v>44972.7291666667</c:v>
                </c:pt>
                <c:pt idx="4390">
                  <c:v>44972.7395833333</c:v>
                </c:pt>
                <c:pt idx="4391">
                  <c:v>44972.75</c:v>
                </c:pt>
                <c:pt idx="4392">
                  <c:v>44972.7604166667</c:v>
                </c:pt>
                <c:pt idx="4393">
                  <c:v>44972.7708333333</c:v>
                </c:pt>
                <c:pt idx="4394">
                  <c:v>44972.78125</c:v>
                </c:pt>
                <c:pt idx="4395">
                  <c:v>44972.7916666667</c:v>
                </c:pt>
                <c:pt idx="4396">
                  <c:v>44972.8020833333</c:v>
                </c:pt>
                <c:pt idx="4397">
                  <c:v>44972.8125</c:v>
                </c:pt>
                <c:pt idx="4398">
                  <c:v>44972.8229166667</c:v>
                </c:pt>
                <c:pt idx="4399">
                  <c:v>44972.8333333333</c:v>
                </c:pt>
                <c:pt idx="4400">
                  <c:v>44972.84375</c:v>
                </c:pt>
                <c:pt idx="4401">
                  <c:v>44972.8541666667</c:v>
                </c:pt>
                <c:pt idx="4402">
                  <c:v>44972.8645833333</c:v>
                </c:pt>
                <c:pt idx="4403">
                  <c:v>44972.875</c:v>
                </c:pt>
                <c:pt idx="4404">
                  <c:v>44972.8854166667</c:v>
                </c:pt>
                <c:pt idx="4405">
                  <c:v>44972.8958333333</c:v>
                </c:pt>
                <c:pt idx="4406">
                  <c:v>44972.90625</c:v>
                </c:pt>
                <c:pt idx="4407">
                  <c:v>44972.9166666667</c:v>
                </c:pt>
                <c:pt idx="4408">
                  <c:v>44972.9270833333</c:v>
                </c:pt>
                <c:pt idx="4409">
                  <c:v>44972.9375</c:v>
                </c:pt>
                <c:pt idx="4410">
                  <c:v>44972.9479166667</c:v>
                </c:pt>
                <c:pt idx="4411">
                  <c:v>44972.9583333333</c:v>
                </c:pt>
                <c:pt idx="4412">
                  <c:v>44972.96875</c:v>
                </c:pt>
                <c:pt idx="4413">
                  <c:v>44972.9791666667</c:v>
                </c:pt>
                <c:pt idx="4414">
                  <c:v>44972.9895833333</c:v>
                </c:pt>
                <c:pt idx="4415">
                  <c:v>44973</c:v>
                </c:pt>
                <c:pt idx="4416">
                  <c:v>44973.0104166667</c:v>
                </c:pt>
                <c:pt idx="4417">
                  <c:v>44973.0208333333</c:v>
                </c:pt>
                <c:pt idx="4418">
                  <c:v>44973.03125</c:v>
                </c:pt>
                <c:pt idx="4419">
                  <c:v>44973.0416666667</c:v>
                </c:pt>
                <c:pt idx="4420">
                  <c:v>44973.0520833333</c:v>
                </c:pt>
                <c:pt idx="4421">
                  <c:v>44973.0625</c:v>
                </c:pt>
                <c:pt idx="4422">
                  <c:v>44973.0729166667</c:v>
                </c:pt>
                <c:pt idx="4423">
                  <c:v>44973.0833333333</c:v>
                </c:pt>
                <c:pt idx="4424">
                  <c:v>44973.09375</c:v>
                </c:pt>
                <c:pt idx="4425">
                  <c:v>44973.1041666667</c:v>
                </c:pt>
                <c:pt idx="4426">
                  <c:v>44973.1145833333</c:v>
                </c:pt>
                <c:pt idx="4427">
                  <c:v>44973.125</c:v>
                </c:pt>
                <c:pt idx="4428">
                  <c:v>44973.1354166667</c:v>
                </c:pt>
                <c:pt idx="4429">
                  <c:v>44973.1458333333</c:v>
                </c:pt>
                <c:pt idx="4430">
                  <c:v>44973.15625</c:v>
                </c:pt>
                <c:pt idx="4431">
                  <c:v>44973.1666666667</c:v>
                </c:pt>
                <c:pt idx="4432">
                  <c:v>44973.1770833333</c:v>
                </c:pt>
                <c:pt idx="4433">
                  <c:v>44973.1875</c:v>
                </c:pt>
                <c:pt idx="4434">
                  <c:v>44973.1979166667</c:v>
                </c:pt>
                <c:pt idx="4435">
                  <c:v>44973.2083333333</c:v>
                </c:pt>
                <c:pt idx="4436">
                  <c:v>44973.21875</c:v>
                </c:pt>
                <c:pt idx="4437">
                  <c:v>44973.2291666667</c:v>
                </c:pt>
                <c:pt idx="4438">
                  <c:v>44973.2395833333</c:v>
                </c:pt>
                <c:pt idx="4439">
                  <c:v>44973.25</c:v>
                </c:pt>
                <c:pt idx="4440">
                  <c:v>44973.2604166667</c:v>
                </c:pt>
                <c:pt idx="4441">
                  <c:v>44973.2708333333</c:v>
                </c:pt>
                <c:pt idx="4442">
                  <c:v>44973.28125</c:v>
                </c:pt>
                <c:pt idx="4443">
                  <c:v>44973.2916666667</c:v>
                </c:pt>
                <c:pt idx="4444">
                  <c:v>44973.3020833333</c:v>
                </c:pt>
                <c:pt idx="4445">
                  <c:v>44973.3125</c:v>
                </c:pt>
                <c:pt idx="4446">
                  <c:v>44973.3229166667</c:v>
                </c:pt>
                <c:pt idx="4447">
                  <c:v>44973.3333333333</c:v>
                </c:pt>
                <c:pt idx="4448">
                  <c:v>44973.34375</c:v>
                </c:pt>
                <c:pt idx="4449">
                  <c:v>44973.3541666667</c:v>
                </c:pt>
                <c:pt idx="4450">
                  <c:v>44973.3645833333</c:v>
                </c:pt>
                <c:pt idx="4451">
                  <c:v>44973.375</c:v>
                </c:pt>
                <c:pt idx="4452">
                  <c:v>44973.3854166667</c:v>
                </c:pt>
                <c:pt idx="4453">
                  <c:v>44973.3958333333</c:v>
                </c:pt>
                <c:pt idx="4454">
                  <c:v>44973.40625</c:v>
                </c:pt>
                <c:pt idx="4455">
                  <c:v>44973.4166666667</c:v>
                </c:pt>
                <c:pt idx="4456">
                  <c:v>44973.4270833333</c:v>
                </c:pt>
                <c:pt idx="4457">
                  <c:v>44973.4375</c:v>
                </c:pt>
                <c:pt idx="4458">
                  <c:v>44973.4479166667</c:v>
                </c:pt>
                <c:pt idx="4459">
                  <c:v>44973.4583333333</c:v>
                </c:pt>
                <c:pt idx="4460">
                  <c:v>44973.46875</c:v>
                </c:pt>
                <c:pt idx="4461">
                  <c:v>44973.4791666667</c:v>
                </c:pt>
                <c:pt idx="4462">
                  <c:v>44973.4895833333</c:v>
                </c:pt>
                <c:pt idx="4463">
                  <c:v>44973.5</c:v>
                </c:pt>
                <c:pt idx="4464">
                  <c:v>44973.5104166667</c:v>
                </c:pt>
                <c:pt idx="4465">
                  <c:v>44973.5208333333</c:v>
                </c:pt>
                <c:pt idx="4466">
                  <c:v>44973.53125</c:v>
                </c:pt>
                <c:pt idx="4467">
                  <c:v>44973.5416666667</c:v>
                </c:pt>
                <c:pt idx="4468">
                  <c:v>44973.5520833333</c:v>
                </c:pt>
                <c:pt idx="4469">
                  <c:v>44973.5625</c:v>
                </c:pt>
                <c:pt idx="4470">
                  <c:v>44973.5729166667</c:v>
                </c:pt>
                <c:pt idx="4471">
                  <c:v>44973.5833333333</c:v>
                </c:pt>
                <c:pt idx="4472">
                  <c:v>44973.59375</c:v>
                </c:pt>
                <c:pt idx="4473">
                  <c:v>44973.6041666667</c:v>
                </c:pt>
                <c:pt idx="4474">
                  <c:v>44973.6145833333</c:v>
                </c:pt>
                <c:pt idx="4475">
                  <c:v>44973.625</c:v>
                </c:pt>
                <c:pt idx="4476">
                  <c:v>44973.6354166667</c:v>
                </c:pt>
                <c:pt idx="4477">
                  <c:v>44973.6458333333</c:v>
                </c:pt>
                <c:pt idx="4478">
                  <c:v>44973.65625</c:v>
                </c:pt>
                <c:pt idx="4479">
                  <c:v>44973.6666666667</c:v>
                </c:pt>
                <c:pt idx="4480">
                  <c:v>44973.6770833333</c:v>
                </c:pt>
                <c:pt idx="4481">
                  <c:v>44973.6875</c:v>
                </c:pt>
                <c:pt idx="4482">
                  <c:v>44973.6979166667</c:v>
                </c:pt>
                <c:pt idx="4483">
                  <c:v>44973.7083333333</c:v>
                </c:pt>
                <c:pt idx="4484">
                  <c:v>44973.71875</c:v>
                </c:pt>
                <c:pt idx="4485">
                  <c:v>44973.7291666667</c:v>
                </c:pt>
                <c:pt idx="4486">
                  <c:v>44973.7395833333</c:v>
                </c:pt>
                <c:pt idx="4487">
                  <c:v>44973.75</c:v>
                </c:pt>
                <c:pt idx="4488">
                  <c:v>44973.7604166667</c:v>
                </c:pt>
                <c:pt idx="4489">
                  <c:v>44973.7708333333</c:v>
                </c:pt>
                <c:pt idx="4490">
                  <c:v>44973.78125</c:v>
                </c:pt>
                <c:pt idx="4491">
                  <c:v>44973.7916666667</c:v>
                </c:pt>
                <c:pt idx="4492">
                  <c:v>44973.8020833333</c:v>
                </c:pt>
                <c:pt idx="4493">
                  <c:v>44973.8125</c:v>
                </c:pt>
                <c:pt idx="4494">
                  <c:v>44973.8229166667</c:v>
                </c:pt>
                <c:pt idx="4495">
                  <c:v>44973.8333333333</c:v>
                </c:pt>
                <c:pt idx="4496">
                  <c:v>44973.84375</c:v>
                </c:pt>
                <c:pt idx="4497">
                  <c:v>44973.8541666667</c:v>
                </c:pt>
                <c:pt idx="4498">
                  <c:v>44973.8645833333</c:v>
                </c:pt>
                <c:pt idx="4499">
                  <c:v>44973.875</c:v>
                </c:pt>
                <c:pt idx="4500">
                  <c:v>44973.8854166667</c:v>
                </c:pt>
                <c:pt idx="4501">
                  <c:v>44973.8958333333</c:v>
                </c:pt>
                <c:pt idx="4502">
                  <c:v>44973.90625</c:v>
                </c:pt>
                <c:pt idx="4503">
                  <c:v>44973.9166666667</c:v>
                </c:pt>
                <c:pt idx="4504">
                  <c:v>44973.9270833333</c:v>
                </c:pt>
                <c:pt idx="4505">
                  <c:v>44973.9375</c:v>
                </c:pt>
                <c:pt idx="4506">
                  <c:v>44973.9479166667</c:v>
                </c:pt>
                <c:pt idx="4507">
                  <c:v>44973.9583333333</c:v>
                </c:pt>
                <c:pt idx="4508">
                  <c:v>44973.96875</c:v>
                </c:pt>
                <c:pt idx="4509">
                  <c:v>44973.9791666667</c:v>
                </c:pt>
                <c:pt idx="4510">
                  <c:v>44973.9895833333</c:v>
                </c:pt>
                <c:pt idx="4511">
                  <c:v>44974</c:v>
                </c:pt>
                <c:pt idx="4512">
                  <c:v>44974.0104166667</c:v>
                </c:pt>
                <c:pt idx="4513">
                  <c:v>44974.0208333333</c:v>
                </c:pt>
                <c:pt idx="4514">
                  <c:v>44974.03125</c:v>
                </c:pt>
                <c:pt idx="4515">
                  <c:v>44974.0416666667</c:v>
                </c:pt>
                <c:pt idx="4516">
                  <c:v>44974.0520833333</c:v>
                </c:pt>
                <c:pt idx="4517">
                  <c:v>44974.0625</c:v>
                </c:pt>
                <c:pt idx="4518">
                  <c:v>44974.0729166667</c:v>
                </c:pt>
                <c:pt idx="4519">
                  <c:v>44974.0833333333</c:v>
                </c:pt>
                <c:pt idx="4520">
                  <c:v>44974.09375</c:v>
                </c:pt>
                <c:pt idx="4521">
                  <c:v>44974.1041666667</c:v>
                </c:pt>
                <c:pt idx="4522">
                  <c:v>44974.1145833333</c:v>
                </c:pt>
                <c:pt idx="4523">
                  <c:v>44974.125</c:v>
                </c:pt>
                <c:pt idx="4524">
                  <c:v>44974.1354166667</c:v>
                </c:pt>
                <c:pt idx="4525">
                  <c:v>44974.1458333333</c:v>
                </c:pt>
                <c:pt idx="4526">
                  <c:v>44974.15625</c:v>
                </c:pt>
                <c:pt idx="4527">
                  <c:v>44974.1666666667</c:v>
                </c:pt>
                <c:pt idx="4528">
                  <c:v>44974.1770833333</c:v>
                </c:pt>
                <c:pt idx="4529">
                  <c:v>44974.1875</c:v>
                </c:pt>
                <c:pt idx="4530">
                  <c:v>44974.1979166667</c:v>
                </c:pt>
                <c:pt idx="4531">
                  <c:v>44974.2083333333</c:v>
                </c:pt>
                <c:pt idx="4532">
                  <c:v>44974.21875</c:v>
                </c:pt>
                <c:pt idx="4533">
                  <c:v>44974.2291666667</c:v>
                </c:pt>
                <c:pt idx="4534">
                  <c:v>44974.2395833333</c:v>
                </c:pt>
                <c:pt idx="4535">
                  <c:v>44974.25</c:v>
                </c:pt>
                <c:pt idx="4536">
                  <c:v>44974.2604166667</c:v>
                </c:pt>
                <c:pt idx="4537">
                  <c:v>44974.2708333333</c:v>
                </c:pt>
                <c:pt idx="4538">
                  <c:v>44974.28125</c:v>
                </c:pt>
                <c:pt idx="4539">
                  <c:v>44974.2916666667</c:v>
                </c:pt>
                <c:pt idx="4540">
                  <c:v>44974.3020833333</c:v>
                </c:pt>
                <c:pt idx="4541">
                  <c:v>44974.3125</c:v>
                </c:pt>
                <c:pt idx="4542">
                  <c:v>44974.3229166667</c:v>
                </c:pt>
                <c:pt idx="4543">
                  <c:v>44974.3333333333</c:v>
                </c:pt>
                <c:pt idx="4544">
                  <c:v>44974.34375</c:v>
                </c:pt>
                <c:pt idx="4545">
                  <c:v>44974.3541666667</c:v>
                </c:pt>
                <c:pt idx="4546">
                  <c:v>44974.3645833333</c:v>
                </c:pt>
                <c:pt idx="4547">
                  <c:v>44974.375</c:v>
                </c:pt>
                <c:pt idx="4548">
                  <c:v>44974.3854166667</c:v>
                </c:pt>
                <c:pt idx="4549">
                  <c:v>44974.3958333333</c:v>
                </c:pt>
                <c:pt idx="4550">
                  <c:v>44974.40625</c:v>
                </c:pt>
                <c:pt idx="4551">
                  <c:v>44974.4166666667</c:v>
                </c:pt>
                <c:pt idx="4552">
                  <c:v>44974.4270833333</c:v>
                </c:pt>
                <c:pt idx="4553">
                  <c:v>44974.4375</c:v>
                </c:pt>
                <c:pt idx="4554">
                  <c:v>44974.4479166667</c:v>
                </c:pt>
                <c:pt idx="4555">
                  <c:v>44974.4583333333</c:v>
                </c:pt>
                <c:pt idx="4556">
                  <c:v>44974.46875</c:v>
                </c:pt>
                <c:pt idx="4557">
                  <c:v>44974.4791666667</c:v>
                </c:pt>
                <c:pt idx="4558">
                  <c:v>44974.4895833333</c:v>
                </c:pt>
                <c:pt idx="4559">
                  <c:v>44974.5</c:v>
                </c:pt>
                <c:pt idx="4560">
                  <c:v>44974.5104166667</c:v>
                </c:pt>
                <c:pt idx="4561">
                  <c:v>44974.5208333333</c:v>
                </c:pt>
                <c:pt idx="4562">
                  <c:v>44974.53125</c:v>
                </c:pt>
                <c:pt idx="4563">
                  <c:v>44974.5416666667</c:v>
                </c:pt>
                <c:pt idx="4564">
                  <c:v>44974.5520833333</c:v>
                </c:pt>
                <c:pt idx="4565">
                  <c:v>44974.5625</c:v>
                </c:pt>
                <c:pt idx="4566">
                  <c:v>44974.5729166667</c:v>
                </c:pt>
                <c:pt idx="4567">
                  <c:v>44974.5833333333</c:v>
                </c:pt>
                <c:pt idx="4568">
                  <c:v>44974.59375</c:v>
                </c:pt>
                <c:pt idx="4569">
                  <c:v>44974.6041666667</c:v>
                </c:pt>
                <c:pt idx="4570">
                  <c:v>44974.6145833333</c:v>
                </c:pt>
                <c:pt idx="4571">
                  <c:v>44974.625</c:v>
                </c:pt>
                <c:pt idx="4572">
                  <c:v>44974.6354166667</c:v>
                </c:pt>
                <c:pt idx="4573">
                  <c:v>44974.6458333333</c:v>
                </c:pt>
                <c:pt idx="4574">
                  <c:v>44974.65625</c:v>
                </c:pt>
                <c:pt idx="4575">
                  <c:v>44974.6666666667</c:v>
                </c:pt>
                <c:pt idx="4576">
                  <c:v>44974.6770833333</c:v>
                </c:pt>
                <c:pt idx="4577">
                  <c:v>44974.6875</c:v>
                </c:pt>
                <c:pt idx="4578">
                  <c:v>44974.6979166667</c:v>
                </c:pt>
                <c:pt idx="4579">
                  <c:v>44974.7083333333</c:v>
                </c:pt>
                <c:pt idx="4580">
                  <c:v>44974.71875</c:v>
                </c:pt>
                <c:pt idx="4581">
                  <c:v>44974.7291666667</c:v>
                </c:pt>
                <c:pt idx="4582">
                  <c:v>44974.7395833333</c:v>
                </c:pt>
                <c:pt idx="4583">
                  <c:v>44974.75</c:v>
                </c:pt>
                <c:pt idx="4584">
                  <c:v>44974.7604166667</c:v>
                </c:pt>
                <c:pt idx="4585">
                  <c:v>44974.7708333333</c:v>
                </c:pt>
                <c:pt idx="4586">
                  <c:v>44974.78125</c:v>
                </c:pt>
                <c:pt idx="4587">
                  <c:v>44974.7916666667</c:v>
                </c:pt>
                <c:pt idx="4588">
                  <c:v>44974.8020833333</c:v>
                </c:pt>
                <c:pt idx="4589">
                  <c:v>44974.8125</c:v>
                </c:pt>
                <c:pt idx="4590">
                  <c:v>44974.8229166667</c:v>
                </c:pt>
                <c:pt idx="4591">
                  <c:v>44974.8333333333</c:v>
                </c:pt>
                <c:pt idx="4592">
                  <c:v>44974.84375</c:v>
                </c:pt>
                <c:pt idx="4593">
                  <c:v>44974.8541666667</c:v>
                </c:pt>
                <c:pt idx="4594">
                  <c:v>44974.8645833333</c:v>
                </c:pt>
                <c:pt idx="4595">
                  <c:v>44974.875</c:v>
                </c:pt>
                <c:pt idx="4596">
                  <c:v>44974.8854166667</c:v>
                </c:pt>
                <c:pt idx="4597">
                  <c:v>44974.8958333333</c:v>
                </c:pt>
                <c:pt idx="4598">
                  <c:v>44974.90625</c:v>
                </c:pt>
                <c:pt idx="4599">
                  <c:v>44974.9166666667</c:v>
                </c:pt>
                <c:pt idx="4600">
                  <c:v>44974.9270833333</c:v>
                </c:pt>
                <c:pt idx="4601">
                  <c:v>44974.9375</c:v>
                </c:pt>
                <c:pt idx="4602">
                  <c:v>44974.9479166667</c:v>
                </c:pt>
                <c:pt idx="4603">
                  <c:v>44974.9583333333</c:v>
                </c:pt>
                <c:pt idx="4604">
                  <c:v>44974.96875</c:v>
                </c:pt>
                <c:pt idx="4605">
                  <c:v>44974.9791666667</c:v>
                </c:pt>
                <c:pt idx="4606">
                  <c:v>44974.9895833333</c:v>
                </c:pt>
                <c:pt idx="4607">
                  <c:v>44975</c:v>
                </c:pt>
                <c:pt idx="4608">
                  <c:v>44975.0104166667</c:v>
                </c:pt>
                <c:pt idx="4609">
                  <c:v>44975.0208333333</c:v>
                </c:pt>
                <c:pt idx="4610">
                  <c:v>44975.03125</c:v>
                </c:pt>
                <c:pt idx="4611">
                  <c:v>44975.0416666667</c:v>
                </c:pt>
                <c:pt idx="4612">
                  <c:v>44975.0520833333</c:v>
                </c:pt>
                <c:pt idx="4613">
                  <c:v>44975.0625</c:v>
                </c:pt>
                <c:pt idx="4614">
                  <c:v>44975.0729166667</c:v>
                </c:pt>
                <c:pt idx="4615">
                  <c:v>44975.0833333333</c:v>
                </c:pt>
                <c:pt idx="4616">
                  <c:v>44975.09375</c:v>
                </c:pt>
                <c:pt idx="4617">
                  <c:v>44975.1041666667</c:v>
                </c:pt>
                <c:pt idx="4618">
                  <c:v>44975.1145833333</c:v>
                </c:pt>
                <c:pt idx="4619">
                  <c:v>44975.125</c:v>
                </c:pt>
                <c:pt idx="4620">
                  <c:v>44975.1354166667</c:v>
                </c:pt>
                <c:pt idx="4621">
                  <c:v>44975.1458333333</c:v>
                </c:pt>
                <c:pt idx="4622">
                  <c:v>44975.15625</c:v>
                </c:pt>
                <c:pt idx="4623">
                  <c:v>44975.1666666667</c:v>
                </c:pt>
                <c:pt idx="4624">
                  <c:v>44975.1770833333</c:v>
                </c:pt>
                <c:pt idx="4625">
                  <c:v>44975.1875</c:v>
                </c:pt>
                <c:pt idx="4626">
                  <c:v>44975.1979166667</c:v>
                </c:pt>
                <c:pt idx="4627">
                  <c:v>44975.2083333333</c:v>
                </c:pt>
                <c:pt idx="4628">
                  <c:v>44975.21875</c:v>
                </c:pt>
                <c:pt idx="4629">
                  <c:v>44975.2291666667</c:v>
                </c:pt>
                <c:pt idx="4630">
                  <c:v>44975.2395833333</c:v>
                </c:pt>
                <c:pt idx="4631">
                  <c:v>44975.25</c:v>
                </c:pt>
                <c:pt idx="4632">
                  <c:v>44975.2604166667</c:v>
                </c:pt>
                <c:pt idx="4633">
                  <c:v>44975.2708333333</c:v>
                </c:pt>
                <c:pt idx="4634">
                  <c:v>44975.28125</c:v>
                </c:pt>
                <c:pt idx="4635">
                  <c:v>44975.2916666667</c:v>
                </c:pt>
                <c:pt idx="4636">
                  <c:v>44975.3020833333</c:v>
                </c:pt>
                <c:pt idx="4637">
                  <c:v>44975.3125</c:v>
                </c:pt>
                <c:pt idx="4638">
                  <c:v>44975.3229166667</c:v>
                </c:pt>
                <c:pt idx="4639">
                  <c:v>44975.3333333333</c:v>
                </c:pt>
                <c:pt idx="4640">
                  <c:v>44975.34375</c:v>
                </c:pt>
                <c:pt idx="4641">
                  <c:v>44975.3541666667</c:v>
                </c:pt>
                <c:pt idx="4642">
                  <c:v>44975.3645833333</c:v>
                </c:pt>
                <c:pt idx="4643">
                  <c:v>44975.375</c:v>
                </c:pt>
                <c:pt idx="4644">
                  <c:v>44975.3854166667</c:v>
                </c:pt>
                <c:pt idx="4645">
                  <c:v>44975.3958333333</c:v>
                </c:pt>
                <c:pt idx="4646">
                  <c:v>44975.40625</c:v>
                </c:pt>
                <c:pt idx="4647">
                  <c:v>44975.4166666667</c:v>
                </c:pt>
                <c:pt idx="4648">
                  <c:v>44975.4270833333</c:v>
                </c:pt>
                <c:pt idx="4649">
                  <c:v>44975.4375</c:v>
                </c:pt>
                <c:pt idx="4650">
                  <c:v>44975.4479166667</c:v>
                </c:pt>
                <c:pt idx="4651">
                  <c:v>44975.4583333333</c:v>
                </c:pt>
                <c:pt idx="4652">
                  <c:v>44975.46875</c:v>
                </c:pt>
                <c:pt idx="4653">
                  <c:v>44975.4791666667</c:v>
                </c:pt>
                <c:pt idx="4654">
                  <c:v>44975.4895833333</c:v>
                </c:pt>
                <c:pt idx="4655">
                  <c:v>44975.5</c:v>
                </c:pt>
                <c:pt idx="4656">
                  <c:v>44975.5104166667</c:v>
                </c:pt>
                <c:pt idx="4657">
                  <c:v>44975.5208333333</c:v>
                </c:pt>
                <c:pt idx="4658">
                  <c:v>44975.53125</c:v>
                </c:pt>
                <c:pt idx="4659">
                  <c:v>44975.5416666667</c:v>
                </c:pt>
                <c:pt idx="4660">
                  <c:v>44975.5520833333</c:v>
                </c:pt>
                <c:pt idx="4661">
                  <c:v>44975.5625</c:v>
                </c:pt>
                <c:pt idx="4662">
                  <c:v>44975.5729166667</c:v>
                </c:pt>
                <c:pt idx="4663">
                  <c:v>44975.5833333333</c:v>
                </c:pt>
                <c:pt idx="4664">
                  <c:v>44975.59375</c:v>
                </c:pt>
                <c:pt idx="4665">
                  <c:v>44975.6041666667</c:v>
                </c:pt>
                <c:pt idx="4666">
                  <c:v>44975.6145833333</c:v>
                </c:pt>
                <c:pt idx="4667">
                  <c:v>44975.625</c:v>
                </c:pt>
                <c:pt idx="4668">
                  <c:v>44975.6354166667</c:v>
                </c:pt>
                <c:pt idx="4669">
                  <c:v>44975.6458333333</c:v>
                </c:pt>
                <c:pt idx="4670">
                  <c:v>44975.65625</c:v>
                </c:pt>
                <c:pt idx="4671">
                  <c:v>44975.6666666667</c:v>
                </c:pt>
                <c:pt idx="4672">
                  <c:v>44975.6770833333</c:v>
                </c:pt>
                <c:pt idx="4673">
                  <c:v>44975.6875</c:v>
                </c:pt>
                <c:pt idx="4674">
                  <c:v>44975.6979166667</c:v>
                </c:pt>
                <c:pt idx="4675">
                  <c:v>44975.7083333333</c:v>
                </c:pt>
                <c:pt idx="4676">
                  <c:v>44975.71875</c:v>
                </c:pt>
                <c:pt idx="4677">
                  <c:v>44975.7291666667</c:v>
                </c:pt>
                <c:pt idx="4678">
                  <c:v>44975.7395833333</c:v>
                </c:pt>
                <c:pt idx="4679">
                  <c:v>44975.75</c:v>
                </c:pt>
                <c:pt idx="4680">
                  <c:v>44975.7604166667</c:v>
                </c:pt>
                <c:pt idx="4681">
                  <c:v>44975.7708333333</c:v>
                </c:pt>
                <c:pt idx="4682">
                  <c:v>44975.78125</c:v>
                </c:pt>
                <c:pt idx="4683">
                  <c:v>44975.7916666667</c:v>
                </c:pt>
                <c:pt idx="4684">
                  <c:v>44975.8020833333</c:v>
                </c:pt>
                <c:pt idx="4685">
                  <c:v>44975.8125</c:v>
                </c:pt>
                <c:pt idx="4686">
                  <c:v>44975.8229166667</c:v>
                </c:pt>
                <c:pt idx="4687">
                  <c:v>44975.8333333333</c:v>
                </c:pt>
                <c:pt idx="4688">
                  <c:v>44975.84375</c:v>
                </c:pt>
                <c:pt idx="4689">
                  <c:v>44975.8541666667</c:v>
                </c:pt>
                <c:pt idx="4690">
                  <c:v>44975.8645833333</c:v>
                </c:pt>
                <c:pt idx="4691">
                  <c:v>44975.875</c:v>
                </c:pt>
                <c:pt idx="4692">
                  <c:v>44975.8854166667</c:v>
                </c:pt>
                <c:pt idx="4693">
                  <c:v>44975.8958333333</c:v>
                </c:pt>
                <c:pt idx="4694">
                  <c:v>44975.90625</c:v>
                </c:pt>
                <c:pt idx="4695">
                  <c:v>44975.9166666667</c:v>
                </c:pt>
                <c:pt idx="4696">
                  <c:v>44975.9270833333</c:v>
                </c:pt>
                <c:pt idx="4697">
                  <c:v>44975.9375</c:v>
                </c:pt>
                <c:pt idx="4698">
                  <c:v>44975.9479166667</c:v>
                </c:pt>
                <c:pt idx="4699">
                  <c:v>44975.9583333333</c:v>
                </c:pt>
                <c:pt idx="4700">
                  <c:v>44975.96875</c:v>
                </c:pt>
                <c:pt idx="4701">
                  <c:v>44975.9791666667</c:v>
                </c:pt>
                <c:pt idx="4702">
                  <c:v>44975.9895833333</c:v>
                </c:pt>
                <c:pt idx="4703">
                  <c:v>44976</c:v>
                </c:pt>
                <c:pt idx="4704">
                  <c:v>44976.0104166667</c:v>
                </c:pt>
                <c:pt idx="4705">
                  <c:v>44976.0208333333</c:v>
                </c:pt>
                <c:pt idx="4706">
                  <c:v>44976.03125</c:v>
                </c:pt>
                <c:pt idx="4707">
                  <c:v>44976.0416666667</c:v>
                </c:pt>
                <c:pt idx="4708">
                  <c:v>44976.0520833333</c:v>
                </c:pt>
                <c:pt idx="4709">
                  <c:v>44976.0625</c:v>
                </c:pt>
                <c:pt idx="4710">
                  <c:v>44976.0729166667</c:v>
                </c:pt>
                <c:pt idx="4711">
                  <c:v>44976.0833333333</c:v>
                </c:pt>
                <c:pt idx="4712">
                  <c:v>44976.09375</c:v>
                </c:pt>
                <c:pt idx="4713">
                  <c:v>44976.1041666667</c:v>
                </c:pt>
                <c:pt idx="4714">
                  <c:v>44976.1145833333</c:v>
                </c:pt>
                <c:pt idx="4715">
                  <c:v>44976.125</c:v>
                </c:pt>
                <c:pt idx="4716">
                  <c:v>44976.1354166667</c:v>
                </c:pt>
                <c:pt idx="4717">
                  <c:v>44976.1458333333</c:v>
                </c:pt>
                <c:pt idx="4718">
                  <c:v>44976.15625</c:v>
                </c:pt>
                <c:pt idx="4719">
                  <c:v>44976.1666666667</c:v>
                </c:pt>
                <c:pt idx="4720">
                  <c:v>44976.1770833333</c:v>
                </c:pt>
                <c:pt idx="4721">
                  <c:v>44976.1875</c:v>
                </c:pt>
                <c:pt idx="4722">
                  <c:v>44976.1979166667</c:v>
                </c:pt>
                <c:pt idx="4723">
                  <c:v>44976.2083333333</c:v>
                </c:pt>
                <c:pt idx="4724">
                  <c:v>44976.21875</c:v>
                </c:pt>
                <c:pt idx="4725">
                  <c:v>44976.2291666667</c:v>
                </c:pt>
                <c:pt idx="4726">
                  <c:v>44976.2395833333</c:v>
                </c:pt>
                <c:pt idx="4727">
                  <c:v>44976.25</c:v>
                </c:pt>
                <c:pt idx="4728">
                  <c:v>44976.2604166667</c:v>
                </c:pt>
                <c:pt idx="4729">
                  <c:v>44976.2708333333</c:v>
                </c:pt>
                <c:pt idx="4730">
                  <c:v>44976.28125</c:v>
                </c:pt>
                <c:pt idx="4731">
                  <c:v>44976.2916666667</c:v>
                </c:pt>
                <c:pt idx="4732">
                  <c:v>44976.3020833333</c:v>
                </c:pt>
                <c:pt idx="4733">
                  <c:v>44976.3125</c:v>
                </c:pt>
                <c:pt idx="4734">
                  <c:v>44976.3229166667</c:v>
                </c:pt>
                <c:pt idx="4735">
                  <c:v>44976.3333333333</c:v>
                </c:pt>
                <c:pt idx="4736">
                  <c:v>44976.34375</c:v>
                </c:pt>
                <c:pt idx="4737">
                  <c:v>44976.3541666667</c:v>
                </c:pt>
                <c:pt idx="4738">
                  <c:v>44976.3645833333</c:v>
                </c:pt>
                <c:pt idx="4739">
                  <c:v>44976.375</c:v>
                </c:pt>
                <c:pt idx="4740">
                  <c:v>44976.3854166667</c:v>
                </c:pt>
                <c:pt idx="4741">
                  <c:v>44976.3958333333</c:v>
                </c:pt>
                <c:pt idx="4742">
                  <c:v>44976.40625</c:v>
                </c:pt>
                <c:pt idx="4743">
                  <c:v>44976.4166666667</c:v>
                </c:pt>
                <c:pt idx="4744">
                  <c:v>44976.4270833333</c:v>
                </c:pt>
                <c:pt idx="4745">
                  <c:v>44976.4375</c:v>
                </c:pt>
                <c:pt idx="4746">
                  <c:v>44976.4479166667</c:v>
                </c:pt>
                <c:pt idx="4747">
                  <c:v>44976.4583333333</c:v>
                </c:pt>
                <c:pt idx="4748">
                  <c:v>44976.46875</c:v>
                </c:pt>
                <c:pt idx="4749">
                  <c:v>44976.4791666667</c:v>
                </c:pt>
                <c:pt idx="4750">
                  <c:v>44976.4895833333</c:v>
                </c:pt>
                <c:pt idx="4751">
                  <c:v>44976.5</c:v>
                </c:pt>
                <c:pt idx="4752">
                  <c:v>44976.5104166667</c:v>
                </c:pt>
                <c:pt idx="4753">
                  <c:v>44976.5208333333</c:v>
                </c:pt>
                <c:pt idx="4754">
                  <c:v>44976.53125</c:v>
                </c:pt>
                <c:pt idx="4755">
                  <c:v>44976.5416666667</c:v>
                </c:pt>
                <c:pt idx="4756">
                  <c:v>44976.5520833333</c:v>
                </c:pt>
                <c:pt idx="4757">
                  <c:v>44976.5625</c:v>
                </c:pt>
                <c:pt idx="4758">
                  <c:v>44976.5729166667</c:v>
                </c:pt>
                <c:pt idx="4759">
                  <c:v>44976.5833333333</c:v>
                </c:pt>
                <c:pt idx="4760">
                  <c:v>44976.59375</c:v>
                </c:pt>
                <c:pt idx="4761">
                  <c:v>44976.6041666667</c:v>
                </c:pt>
                <c:pt idx="4762">
                  <c:v>44976.6145833333</c:v>
                </c:pt>
                <c:pt idx="4763">
                  <c:v>44976.625</c:v>
                </c:pt>
                <c:pt idx="4764">
                  <c:v>44976.6354166667</c:v>
                </c:pt>
                <c:pt idx="4765">
                  <c:v>44976.6458333333</c:v>
                </c:pt>
                <c:pt idx="4766">
                  <c:v>44976.65625</c:v>
                </c:pt>
                <c:pt idx="4767">
                  <c:v>44976.6666666667</c:v>
                </c:pt>
                <c:pt idx="4768">
                  <c:v>44976.6770833333</c:v>
                </c:pt>
                <c:pt idx="4769">
                  <c:v>44976.6875</c:v>
                </c:pt>
                <c:pt idx="4770">
                  <c:v>44976.6979166667</c:v>
                </c:pt>
                <c:pt idx="4771">
                  <c:v>44976.7083333333</c:v>
                </c:pt>
                <c:pt idx="4772">
                  <c:v>44976.71875</c:v>
                </c:pt>
                <c:pt idx="4773">
                  <c:v>44976.7291666667</c:v>
                </c:pt>
                <c:pt idx="4774">
                  <c:v>44976.7395833333</c:v>
                </c:pt>
                <c:pt idx="4775">
                  <c:v>44976.75</c:v>
                </c:pt>
                <c:pt idx="4776">
                  <c:v>44976.7604166667</c:v>
                </c:pt>
                <c:pt idx="4777">
                  <c:v>44976.7708333333</c:v>
                </c:pt>
                <c:pt idx="4778">
                  <c:v>44976.78125</c:v>
                </c:pt>
                <c:pt idx="4779">
                  <c:v>44976.7916666667</c:v>
                </c:pt>
                <c:pt idx="4780">
                  <c:v>44976.8020833333</c:v>
                </c:pt>
                <c:pt idx="4781">
                  <c:v>44976.8125</c:v>
                </c:pt>
                <c:pt idx="4782">
                  <c:v>44976.8229166667</c:v>
                </c:pt>
                <c:pt idx="4783">
                  <c:v>44976.8333333333</c:v>
                </c:pt>
                <c:pt idx="4784">
                  <c:v>44976.84375</c:v>
                </c:pt>
                <c:pt idx="4785">
                  <c:v>44976.8541666667</c:v>
                </c:pt>
                <c:pt idx="4786">
                  <c:v>44976.8645833333</c:v>
                </c:pt>
                <c:pt idx="4787">
                  <c:v>44976.875</c:v>
                </c:pt>
                <c:pt idx="4788">
                  <c:v>44976.8854166667</c:v>
                </c:pt>
                <c:pt idx="4789">
                  <c:v>44976.8958333333</c:v>
                </c:pt>
                <c:pt idx="4790">
                  <c:v>44976.90625</c:v>
                </c:pt>
                <c:pt idx="4791">
                  <c:v>44976.9166666667</c:v>
                </c:pt>
                <c:pt idx="4792">
                  <c:v>44976.9270833333</c:v>
                </c:pt>
                <c:pt idx="4793">
                  <c:v>44976.9375</c:v>
                </c:pt>
                <c:pt idx="4794">
                  <c:v>44976.9479166667</c:v>
                </c:pt>
                <c:pt idx="4795">
                  <c:v>44976.9583333333</c:v>
                </c:pt>
                <c:pt idx="4796">
                  <c:v>44976.96875</c:v>
                </c:pt>
                <c:pt idx="4797">
                  <c:v>44976.9791666667</c:v>
                </c:pt>
                <c:pt idx="4798">
                  <c:v>44976.9895833333</c:v>
                </c:pt>
                <c:pt idx="4799">
                  <c:v>44977</c:v>
                </c:pt>
                <c:pt idx="4800">
                  <c:v>44977.0104166667</c:v>
                </c:pt>
                <c:pt idx="4801">
                  <c:v>44977.0208333333</c:v>
                </c:pt>
                <c:pt idx="4802">
                  <c:v>44977.03125</c:v>
                </c:pt>
                <c:pt idx="4803">
                  <c:v>44977.0416666667</c:v>
                </c:pt>
                <c:pt idx="4804">
                  <c:v>44977.0520833333</c:v>
                </c:pt>
                <c:pt idx="4805">
                  <c:v>44977.0625</c:v>
                </c:pt>
                <c:pt idx="4806">
                  <c:v>44977.0729166667</c:v>
                </c:pt>
                <c:pt idx="4807">
                  <c:v>44977.0833333333</c:v>
                </c:pt>
                <c:pt idx="4808">
                  <c:v>44977.09375</c:v>
                </c:pt>
                <c:pt idx="4809">
                  <c:v>44977.1041666667</c:v>
                </c:pt>
                <c:pt idx="4810">
                  <c:v>44977.1145833333</c:v>
                </c:pt>
                <c:pt idx="4811">
                  <c:v>44977.125</c:v>
                </c:pt>
                <c:pt idx="4812">
                  <c:v>44977.1354166667</c:v>
                </c:pt>
                <c:pt idx="4813">
                  <c:v>44977.1458333333</c:v>
                </c:pt>
                <c:pt idx="4814">
                  <c:v>44977.15625</c:v>
                </c:pt>
                <c:pt idx="4815">
                  <c:v>44977.1666666667</c:v>
                </c:pt>
                <c:pt idx="4816">
                  <c:v>44977.1770833333</c:v>
                </c:pt>
                <c:pt idx="4817">
                  <c:v>44977.1875</c:v>
                </c:pt>
                <c:pt idx="4818">
                  <c:v>44977.1979166667</c:v>
                </c:pt>
                <c:pt idx="4819">
                  <c:v>44977.2083333333</c:v>
                </c:pt>
                <c:pt idx="4820">
                  <c:v>44977.21875</c:v>
                </c:pt>
                <c:pt idx="4821">
                  <c:v>44977.2291666667</c:v>
                </c:pt>
                <c:pt idx="4822">
                  <c:v>44977.2395833333</c:v>
                </c:pt>
                <c:pt idx="4823">
                  <c:v>44977.25</c:v>
                </c:pt>
                <c:pt idx="4824">
                  <c:v>44977.2604166667</c:v>
                </c:pt>
                <c:pt idx="4825">
                  <c:v>44977.2708333333</c:v>
                </c:pt>
                <c:pt idx="4826">
                  <c:v>44977.28125</c:v>
                </c:pt>
                <c:pt idx="4827">
                  <c:v>44977.2916666667</c:v>
                </c:pt>
                <c:pt idx="4828">
                  <c:v>44977.3020833333</c:v>
                </c:pt>
                <c:pt idx="4829">
                  <c:v>44977.3125</c:v>
                </c:pt>
                <c:pt idx="4830">
                  <c:v>44977.3229166667</c:v>
                </c:pt>
                <c:pt idx="4831">
                  <c:v>44977.3333333333</c:v>
                </c:pt>
                <c:pt idx="4832">
                  <c:v>44977.34375</c:v>
                </c:pt>
                <c:pt idx="4833">
                  <c:v>44977.3541666667</c:v>
                </c:pt>
                <c:pt idx="4834">
                  <c:v>44977.3645833333</c:v>
                </c:pt>
                <c:pt idx="4835">
                  <c:v>44977.375</c:v>
                </c:pt>
                <c:pt idx="4836">
                  <c:v>44977.3854166667</c:v>
                </c:pt>
                <c:pt idx="4837">
                  <c:v>44977.3958333333</c:v>
                </c:pt>
                <c:pt idx="4838">
                  <c:v>44977.40625</c:v>
                </c:pt>
                <c:pt idx="4839">
                  <c:v>44977.4166666667</c:v>
                </c:pt>
                <c:pt idx="4840">
                  <c:v>44977.4270833333</c:v>
                </c:pt>
                <c:pt idx="4841">
                  <c:v>44977.4375</c:v>
                </c:pt>
                <c:pt idx="4842">
                  <c:v>44977.4479166667</c:v>
                </c:pt>
                <c:pt idx="4843">
                  <c:v>44977.4583333333</c:v>
                </c:pt>
                <c:pt idx="4844">
                  <c:v>44977.46875</c:v>
                </c:pt>
                <c:pt idx="4845">
                  <c:v>44977.4791666667</c:v>
                </c:pt>
                <c:pt idx="4846">
                  <c:v>44977.4895833333</c:v>
                </c:pt>
                <c:pt idx="4847">
                  <c:v>44977.5</c:v>
                </c:pt>
                <c:pt idx="4848">
                  <c:v>44977.5104166667</c:v>
                </c:pt>
                <c:pt idx="4849">
                  <c:v>44977.5208333333</c:v>
                </c:pt>
                <c:pt idx="4850">
                  <c:v>44977.53125</c:v>
                </c:pt>
                <c:pt idx="4851">
                  <c:v>44977.5416666667</c:v>
                </c:pt>
                <c:pt idx="4852">
                  <c:v>44977.5520833333</c:v>
                </c:pt>
                <c:pt idx="4853">
                  <c:v>44977.5625</c:v>
                </c:pt>
                <c:pt idx="4854">
                  <c:v>44977.5729166667</c:v>
                </c:pt>
                <c:pt idx="4855">
                  <c:v>44977.5833333333</c:v>
                </c:pt>
                <c:pt idx="4856">
                  <c:v>44977.59375</c:v>
                </c:pt>
                <c:pt idx="4857">
                  <c:v>44977.6041666667</c:v>
                </c:pt>
                <c:pt idx="4858">
                  <c:v>44977.6145833333</c:v>
                </c:pt>
                <c:pt idx="4859">
                  <c:v>44977.625</c:v>
                </c:pt>
                <c:pt idx="4860">
                  <c:v>44977.6354166667</c:v>
                </c:pt>
                <c:pt idx="4861">
                  <c:v>44977.6458333333</c:v>
                </c:pt>
                <c:pt idx="4862">
                  <c:v>44977.65625</c:v>
                </c:pt>
                <c:pt idx="4863">
                  <c:v>44977.6666666667</c:v>
                </c:pt>
                <c:pt idx="4864">
                  <c:v>44977.6770833333</c:v>
                </c:pt>
                <c:pt idx="4865">
                  <c:v>44977.6875</c:v>
                </c:pt>
                <c:pt idx="4866">
                  <c:v>44977.6979166667</c:v>
                </c:pt>
                <c:pt idx="4867">
                  <c:v>44977.7083333333</c:v>
                </c:pt>
                <c:pt idx="4868">
                  <c:v>44977.71875</c:v>
                </c:pt>
                <c:pt idx="4869">
                  <c:v>44977.7291666667</c:v>
                </c:pt>
                <c:pt idx="4870">
                  <c:v>44977.7395833333</c:v>
                </c:pt>
                <c:pt idx="4871">
                  <c:v>44977.75</c:v>
                </c:pt>
                <c:pt idx="4872">
                  <c:v>44977.7604166667</c:v>
                </c:pt>
                <c:pt idx="4873">
                  <c:v>44977.7708333333</c:v>
                </c:pt>
                <c:pt idx="4874">
                  <c:v>44977.78125</c:v>
                </c:pt>
                <c:pt idx="4875">
                  <c:v>44977.7916666667</c:v>
                </c:pt>
                <c:pt idx="4876">
                  <c:v>44977.8020833333</c:v>
                </c:pt>
                <c:pt idx="4877">
                  <c:v>44977.8125</c:v>
                </c:pt>
                <c:pt idx="4878">
                  <c:v>44977.8229166667</c:v>
                </c:pt>
                <c:pt idx="4879">
                  <c:v>44977.8333333333</c:v>
                </c:pt>
                <c:pt idx="4880">
                  <c:v>44977.84375</c:v>
                </c:pt>
                <c:pt idx="4881">
                  <c:v>44977.8541666667</c:v>
                </c:pt>
                <c:pt idx="4882">
                  <c:v>44977.8645833333</c:v>
                </c:pt>
                <c:pt idx="4883">
                  <c:v>44977.875</c:v>
                </c:pt>
                <c:pt idx="4884">
                  <c:v>44977.8854166667</c:v>
                </c:pt>
                <c:pt idx="4885">
                  <c:v>44977.8958333333</c:v>
                </c:pt>
                <c:pt idx="4886">
                  <c:v>44977.90625</c:v>
                </c:pt>
                <c:pt idx="4887">
                  <c:v>44977.9166666667</c:v>
                </c:pt>
                <c:pt idx="4888">
                  <c:v>44977.9270833333</c:v>
                </c:pt>
                <c:pt idx="4889">
                  <c:v>44977.9375</c:v>
                </c:pt>
                <c:pt idx="4890">
                  <c:v>44977.9479166667</c:v>
                </c:pt>
                <c:pt idx="4891">
                  <c:v>44977.9583333333</c:v>
                </c:pt>
                <c:pt idx="4892">
                  <c:v>44977.96875</c:v>
                </c:pt>
                <c:pt idx="4893">
                  <c:v>44977.9791666667</c:v>
                </c:pt>
                <c:pt idx="4894">
                  <c:v>44977.9895833333</c:v>
                </c:pt>
                <c:pt idx="4895">
                  <c:v>44978</c:v>
                </c:pt>
                <c:pt idx="4896">
                  <c:v>44978.0104166667</c:v>
                </c:pt>
                <c:pt idx="4897">
                  <c:v>44978.0208333333</c:v>
                </c:pt>
                <c:pt idx="4898">
                  <c:v>44978.03125</c:v>
                </c:pt>
                <c:pt idx="4899">
                  <c:v>44978.0416666667</c:v>
                </c:pt>
                <c:pt idx="4900">
                  <c:v>44978.0520833333</c:v>
                </c:pt>
                <c:pt idx="4901">
                  <c:v>44978.0625</c:v>
                </c:pt>
                <c:pt idx="4902">
                  <c:v>44978.0729166667</c:v>
                </c:pt>
                <c:pt idx="4903">
                  <c:v>44978.0833333333</c:v>
                </c:pt>
                <c:pt idx="4904">
                  <c:v>44978.09375</c:v>
                </c:pt>
                <c:pt idx="4905">
                  <c:v>44978.1041666667</c:v>
                </c:pt>
                <c:pt idx="4906">
                  <c:v>44978.1145833333</c:v>
                </c:pt>
                <c:pt idx="4907">
                  <c:v>44978.125</c:v>
                </c:pt>
                <c:pt idx="4908">
                  <c:v>44978.1354166667</c:v>
                </c:pt>
                <c:pt idx="4909">
                  <c:v>44978.1458333333</c:v>
                </c:pt>
                <c:pt idx="4910">
                  <c:v>44978.15625</c:v>
                </c:pt>
                <c:pt idx="4911">
                  <c:v>44978.1666666667</c:v>
                </c:pt>
                <c:pt idx="4912">
                  <c:v>44978.1770833333</c:v>
                </c:pt>
                <c:pt idx="4913">
                  <c:v>44978.1875</c:v>
                </c:pt>
                <c:pt idx="4914">
                  <c:v>44978.1979166667</c:v>
                </c:pt>
                <c:pt idx="4915">
                  <c:v>44978.2083333333</c:v>
                </c:pt>
                <c:pt idx="4916">
                  <c:v>44978.21875</c:v>
                </c:pt>
                <c:pt idx="4917">
                  <c:v>44978.2291666667</c:v>
                </c:pt>
                <c:pt idx="4918">
                  <c:v>44978.2395833333</c:v>
                </c:pt>
                <c:pt idx="4919">
                  <c:v>44978.25</c:v>
                </c:pt>
                <c:pt idx="4920">
                  <c:v>44978.2604166667</c:v>
                </c:pt>
                <c:pt idx="4921">
                  <c:v>44978.2708333333</c:v>
                </c:pt>
                <c:pt idx="4922">
                  <c:v>44978.28125</c:v>
                </c:pt>
                <c:pt idx="4923">
                  <c:v>44978.2916666667</c:v>
                </c:pt>
                <c:pt idx="4924">
                  <c:v>44978.3020833333</c:v>
                </c:pt>
                <c:pt idx="4925">
                  <c:v>44978.3125</c:v>
                </c:pt>
                <c:pt idx="4926">
                  <c:v>44978.3229166667</c:v>
                </c:pt>
                <c:pt idx="4927">
                  <c:v>44978.3333333333</c:v>
                </c:pt>
                <c:pt idx="4928">
                  <c:v>44978.34375</c:v>
                </c:pt>
                <c:pt idx="4929">
                  <c:v>44978.3541666667</c:v>
                </c:pt>
                <c:pt idx="4930">
                  <c:v>44978.3645833333</c:v>
                </c:pt>
                <c:pt idx="4931">
                  <c:v>44978.375</c:v>
                </c:pt>
                <c:pt idx="4932">
                  <c:v>44978.3854166667</c:v>
                </c:pt>
                <c:pt idx="4933">
                  <c:v>44978.3958333333</c:v>
                </c:pt>
                <c:pt idx="4934">
                  <c:v>44978.40625</c:v>
                </c:pt>
                <c:pt idx="4935">
                  <c:v>44978.4166666667</c:v>
                </c:pt>
                <c:pt idx="4936">
                  <c:v>44978.4270833333</c:v>
                </c:pt>
                <c:pt idx="4937">
                  <c:v>44978.4375</c:v>
                </c:pt>
                <c:pt idx="4938">
                  <c:v>44978.4479166667</c:v>
                </c:pt>
                <c:pt idx="4939">
                  <c:v>44978.4583333333</c:v>
                </c:pt>
                <c:pt idx="4940">
                  <c:v>44978.46875</c:v>
                </c:pt>
                <c:pt idx="4941">
                  <c:v>44978.4791666667</c:v>
                </c:pt>
                <c:pt idx="4942">
                  <c:v>44978.4895833333</c:v>
                </c:pt>
                <c:pt idx="4943">
                  <c:v>44978.5</c:v>
                </c:pt>
                <c:pt idx="4944">
                  <c:v>44978.5104166667</c:v>
                </c:pt>
                <c:pt idx="4945">
                  <c:v>44978.5208333333</c:v>
                </c:pt>
                <c:pt idx="4946">
                  <c:v>44978.53125</c:v>
                </c:pt>
                <c:pt idx="4947">
                  <c:v>44978.5416666667</c:v>
                </c:pt>
                <c:pt idx="4948">
                  <c:v>44978.5520833333</c:v>
                </c:pt>
                <c:pt idx="4949">
                  <c:v>44978.5625</c:v>
                </c:pt>
                <c:pt idx="4950">
                  <c:v>44978.5729166667</c:v>
                </c:pt>
                <c:pt idx="4951">
                  <c:v>44978.5833333333</c:v>
                </c:pt>
                <c:pt idx="4952">
                  <c:v>44978.59375</c:v>
                </c:pt>
                <c:pt idx="4953">
                  <c:v>44978.6041666667</c:v>
                </c:pt>
                <c:pt idx="4954">
                  <c:v>44978.6145833333</c:v>
                </c:pt>
                <c:pt idx="4955">
                  <c:v>44978.625</c:v>
                </c:pt>
                <c:pt idx="4956">
                  <c:v>44978.6354166667</c:v>
                </c:pt>
                <c:pt idx="4957">
                  <c:v>44978.6458333333</c:v>
                </c:pt>
                <c:pt idx="4958">
                  <c:v>44978.65625</c:v>
                </c:pt>
                <c:pt idx="4959">
                  <c:v>44978.6666666667</c:v>
                </c:pt>
                <c:pt idx="4960">
                  <c:v>44978.6770833333</c:v>
                </c:pt>
                <c:pt idx="4961">
                  <c:v>44978.6875</c:v>
                </c:pt>
                <c:pt idx="4962">
                  <c:v>44978.6979166667</c:v>
                </c:pt>
                <c:pt idx="4963">
                  <c:v>44978.7083333333</c:v>
                </c:pt>
                <c:pt idx="4964">
                  <c:v>44978.71875</c:v>
                </c:pt>
                <c:pt idx="4965">
                  <c:v>44978.7291666667</c:v>
                </c:pt>
                <c:pt idx="4966">
                  <c:v>44978.7395833333</c:v>
                </c:pt>
                <c:pt idx="4967">
                  <c:v>44978.75</c:v>
                </c:pt>
                <c:pt idx="4968">
                  <c:v>44978.7604166667</c:v>
                </c:pt>
                <c:pt idx="4969">
                  <c:v>44978.7708333333</c:v>
                </c:pt>
                <c:pt idx="4970">
                  <c:v>44978.78125</c:v>
                </c:pt>
                <c:pt idx="4971">
                  <c:v>44978.7916666667</c:v>
                </c:pt>
                <c:pt idx="4972">
                  <c:v>44978.8020833333</c:v>
                </c:pt>
                <c:pt idx="4973">
                  <c:v>44978.8125</c:v>
                </c:pt>
                <c:pt idx="4974">
                  <c:v>44978.8229166667</c:v>
                </c:pt>
                <c:pt idx="4975">
                  <c:v>44978.8333333333</c:v>
                </c:pt>
                <c:pt idx="4976">
                  <c:v>44978.84375</c:v>
                </c:pt>
                <c:pt idx="4977">
                  <c:v>44978.8541666667</c:v>
                </c:pt>
                <c:pt idx="4978">
                  <c:v>44978.8645833333</c:v>
                </c:pt>
                <c:pt idx="4979">
                  <c:v>44978.875</c:v>
                </c:pt>
                <c:pt idx="4980">
                  <c:v>44978.8854166667</c:v>
                </c:pt>
                <c:pt idx="4981">
                  <c:v>44978.8958333333</c:v>
                </c:pt>
                <c:pt idx="4982">
                  <c:v>44978.90625</c:v>
                </c:pt>
                <c:pt idx="4983">
                  <c:v>44978.9166666667</c:v>
                </c:pt>
                <c:pt idx="4984">
                  <c:v>44978.9270833333</c:v>
                </c:pt>
                <c:pt idx="4985">
                  <c:v>44978.9375</c:v>
                </c:pt>
                <c:pt idx="4986">
                  <c:v>44978.9479166667</c:v>
                </c:pt>
                <c:pt idx="4987">
                  <c:v>44978.9583333333</c:v>
                </c:pt>
                <c:pt idx="4988">
                  <c:v>44978.96875</c:v>
                </c:pt>
                <c:pt idx="4989">
                  <c:v>44978.9791666667</c:v>
                </c:pt>
                <c:pt idx="4990">
                  <c:v>44978.9895833333</c:v>
                </c:pt>
                <c:pt idx="4991">
                  <c:v>44979</c:v>
                </c:pt>
                <c:pt idx="4992">
                  <c:v>44979.0104166667</c:v>
                </c:pt>
                <c:pt idx="4993">
                  <c:v>44979.0208333333</c:v>
                </c:pt>
                <c:pt idx="4994">
                  <c:v>44979.03125</c:v>
                </c:pt>
                <c:pt idx="4995">
                  <c:v>44979.0416666667</c:v>
                </c:pt>
                <c:pt idx="4996">
                  <c:v>44979.0520833333</c:v>
                </c:pt>
                <c:pt idx="4997">
                  <c:v>44979.0625</c:v>
                </c:pt>
                <c:pt idx="4998">
                  <c:v>44979.0729166667</c:v>
                </c:pt>
                <c:pt idx="4999">
                  <c:v>44979.0833333333</c:v>
                </c:pt>
                <c:pt idx="5000">
                  <c:v>44979.09375</c:v>
                </c:pt>
                <c:pt idx="5001">
                  <c:v>44979.1041666667</c:v>
                </c:pt>
                <c:pt idx="5002">
                  <c:v>44979.1145833333</c:v>
                </c:pt>
                <c:pt idx="5003">
                  <c:v>44979.125</c:v>
                </c:pt>
                <c:pt idx="5004">
                  <c:v>44979.1354166667</c:v>
                </c:pt>
                <c:pt idx="5005">
                  <c:v>44979.1458333333</c:v>
                </c:pt>
                <c:pt idx="5006">
                  <c:v>44979.15625</c:v>
                </c:pt>
                <c:pt idx="5007">
                  <c:v>44979.1666666667</c:v>
                </c:pt>
                <c:pt idx="5008">
                  <c:v>44979.1770833333</c:v>
                </c:pt>
                <c:pt idx="5009">
                  <c:v>44979.1875</c:v>
                </c:pt>
                <c:pt idx="5010">
                  <c:v>44979.1979166667</c:v>
                </c:pt>
                <c:pt idx="5011">
                  <c:v>44979.2083333333</c:v>
                </c:pt>
                <c:pt idx="5012">
                  <c:v>44979.21875</c:v>
                </c:pt>
                <c:pt idx="5013">
                  <c:v>44979.2291666667</c:v>
                </c:pt>
                <c:pt idx="5014">
                  <c:v>44979.2395833333</c:v>
                </c:pt>
                <c:pt idx="5015">
                  <c:v>44979.25</c:v>
                </c:pt>
                <c:pt idx="5016">
                  <c:v>44979.2604166667</c:v>
                </c:pt>
                <c:pt idx="5017">
                  <c:v>44979.2708333333</c:v>
                </c:pt>
                <c:pt idx="5018">
                  <c:v>44979.28125</c:v>
                </c:pt>
                <c:pt idx="5019">
                  <c:v>44979.2916666667</c:v>
                </c:pt>
                <c:pt idx="5020">
                  <c:v>44979.3020833333</c:v>
                </c:pt>
                <c:pt idx="5021">
                  <c:v>44979.3125</c:v>
                </c:pt>
                <c:pt idx="5022">
                  <c:v>44979.3229166667</c:v>
                </c:pt>
                <c:pt idx="5023">
                  <c:v>44979.3333333333</c:v>
                </c:pt>
                <c:pt idx="5024">
                  <c:v>44979.34375</c:v>
                </c:pt>
                <c:pt idx="5025">
                  <c:v>44979.3541666667</c:v>
                </c:pt>
                <c:pt idx="5026">
                  <c:v>44979.3645833333</c:v>
                </c:pt>
                <c:pt idx="5027">
                  <c:v>44979.375</c:v>
                </c:pt>
                <c:pt idx="5028">
                  <c:v>44979.3854166667</c:v>
                </c:pt>
                <c:pt idx="5029">
                  <c:v>44979.3958333333</c:v>
                </c:pt>
                <c:pt idx="5030">
                  <c:v>44979.40625</c:v>
                </c:pt>
                <c:pt idx="5031">
                  <c:v>44979.4166666667</c:v>
                </c:pt>
                <c:pt idx="5032">
                  <c:v>44979.4270833333</c:v>
                </c:pt>
                <c:pt idx="5033">
                  <c:v>44979.4375</c:v>
                </c:pt>
                <c:pt idx="5034">
                  <c:v>44979.4479166667</c:v>
                </c:pt>
                <c:pt idx="5035">
                  <c:v>44979.4583333333</c:v>
                </c:pt>
                <c:pt idx="5036">
                  <c:v>44979.46875</c:v>
                </c:pt>
                <c:pt idx="5037">
                  <c:v>44979.4791666667</c:v>
                </c:pt>
                <c:pt idx="5038">
                  <c:v>44979.4895833333</c:v>
                </c:pt>
                <c:pt idx="5039">
                  <c:v>44979.5</c:v>
                </c:pt>
                <c:pt idx="5040">
                  <c:v>44979.5104166667</c:v>
                </c:pt>
                <c:pt idx="5041">
                  <c:v>44979.5208333333</c:v>
                </c:pt>
                <c:pt idx="5042">
                  <c:v>44979.53125</c:v>
                </c:pt>
                <c:pt idx="5043">
                  <c:v>44979.5416666667</c:v>
                </c:pt>
                <c:pt idx="5044">
                  <c:v>44979.5520833333</c:v>
                </c:pt>
                <c:pt idx="5045">
                  <c:v>44979.5625</c:v>
                </c:pt>
                <c:pt idx="5046">
                  <c:v>44979.5729166667</c:v>
                </c:pt>
                <c:pt idx="5047">
                  <c:v>44979.5833333333</c:v>
                </c:pt>
                <c:pt idx="5048">
                  <c:v>44979.59375</c:v>
                </c:pt>
                <c:pt idx="5049">
                  <c:v>44979.6041666667</c:v>
                </c:pt>
                <c:pt idx="5050">
                  <c:v>44979.6145833333</c:v>
                </c:pt>
                <c:pt idx="5051">
                  <c:v>44979.625</c:v>
                </c:pt>
                <c:pt idx="5052">
                  <c:v>44979.6354166667</c:v>
                </c:pt>
                <c:pt idx="5053">
                  <c:v>44979.6458333333</c:v>
                </c:pt>
                <c:pt idx="5054">
                  <c:v>44979.65625</c:v>
                </c:pt>
                <c:pt idx="5055">
                  <c:v>44979.6666666667</c:v>
                </c:pt>
                <c:pt idx="5056">
                  <c:v>44979.6770833333</c:v>
                </c:pt>
                <c:pt idx="5057">
                  <c:v>44979.6875</c:v>
                </c:pt>
                <c:pt idx="5058">
                  <c:v>44979.6979166667</c:v>
                </c:pt>
                <c:pt idx="5059">
                  <c:v>44979.7083333333</c:v>
                </c:pt>
                <c:pt idx="5060">
                  <c:v>44979.71875</c:v>
                </c:pt>
                <c:pt idx="5061">
                  <c:v>44979.7291666667</c:v>
                </c:pt>
                <c:pt idx="5062">
                  <c:v>44979.7395833333</c:v>
                </c:pt>
                <c:pt idx="5063">
                  <c:v>44979.75</c:v>
                </c:pt>
                <c:pt idx="5064">
                  <c:v>44979.7604166667</c:v>
                </c:pt>
                <c:pt idx="5065">
                  <c:v>44979.7708333333</c:v>
                </c:pt>
                <c:pt idx="5066">
                  <c:v>44979.78125</c:v>
                </c:pt>
                <c:pt idx="5067">
                  <c:v>44979.7916666667</c:v>
                </c:pt>
                <c:pt idx="5068">
                  <c:v>44979.8020833333</c:v>
                </c:pt>
                <c:pt idx="5069">
                  <c:v>44979.8125</c:v>
                </c:pt>
                <c:pt idx="5070">
                  <c:v>44979.8229166667</c:v>
                </c:pt>
                <c:pt idx="5071">
                  <c:v>44979.8333333333</c:v>
                </c:pt>
                <c:pt idx="5072">
                  <c:v>44979.84375</c:v>
                </c:pt>
                <c:pt idx="5073">
                  <c:v>44979.8541666667</c:v>
                </c:pt>
                <c:pt idx="5074">
                  <c:v>44979.8645833333</c:v>
                </c:pt>
                <c:pt idx="5075">
                  <c:v>44979.875</c:v>
                </c:pt>
                <c:pt idx="5076">
                  <c:v>44979.8854166667</c:v>
                </c:pt>
                <c:pt idx="5077">
                  <c:v>44979.8958333333</c:v>
                </c:pt>
                <c:pt idx="5078">
                  <c:v>44979.90625</c:v>
                </c:pt>
                <c:pt idx="5079">
                  <c:v>44979.9166666667</c:v>
                </c:pt>
                <c:pt idx="5080">
                  <c:v>44979.9270833333</c:v>
                </c:pt>
                <c:pt idx="5081">
                  <c:v>44979.9375</c:v>
                </c:pt>
                <c:pt idx="5082">
                  <c:v>44979.9479166667</c:v>
                </c:pt>
                <c:pt idx="5083">
                  <c:v>44979.9583333333</c:v>
                </c:pt>
                <c:pt idx="5084">
                  <c:v>44979.96875</c:v>
                </c:pt>
                <c:pt idx="5085">
                  <c:v>44979.9791666667</c:v>
                </c:pt>
                <c:pt idx="5086">
                  <c:v>44979.9895833333</c:v>
                </c:pt>
                <c:pt idx="5087">
                  <c:v>44980</c:v>
                </c:pt>
                <c:pt idx="5088">
                  <c:v>44980.0104166667</c:v>
                </c:pt>
                <c:pt idx="5089">
                  <c:v>44980.0208333333</c:v>
                </c:pt>
                <c:pt idx="5090">
                  <c:v>44980.03125</c:v>
                </c:pt>
                <c:pt idx="5091">
                  <c:v>44980.0416666667</c:v>
                </c:pt>
                <c:pt idx="5092">
                  <c:v>44980.0520833333</c:v>
                </c:pt>
                <c:pt idx="5093">
                  <c:v>44980.0625</c:v>
                </c:pt>
                <c:pt idx="5094">
                  <c:v>44980.0729166667</c:v>
                </c:pt>
                <c:pt idx="5095">
                  <c:v>44980.0833333333</c:v>
                </c:pt>
                <c:pt idx="5096">
                  <c:v>44980.09375</c:v>
                </c:pt>
                <c:pt idx="5097">
                  <c:v>44980.1041666667</c:v>
                </c:pt>
                <c:pt idx="5098">
                  <c:v>44980.1145833333</c:v>
                </c:pt>
                <c:pt idx="5099">
                  <c:v>44980.125</c:v>
                </c:pt>
                <c:pt idx="5100">
                  <c:v>44980.1354166667</c:v>
                </c:pt>
                <c:pt idx="5101">
                  <c:v>44980.1458333333</c:v>
                </c:pt>
                <c:pt idx="5102">
                  <c:v>44980.15625</c:v>
                </c:pt>
                <c:pt idx="5103">
                  <c:v>44980.1666666667</c:v>
                </c:pt>
                <c:pt idx="5104">
                  <c:v>44980.1770833333</c:v>
                </c:pt>
                <c:pt idx="5105">
                  <c:v>44980.1875</c:v>
                </c:pt>
                <c:pt idx="5106">
                  <c:v>44980.1979166667</c:v>
                </c:pt>
                <c:pt idx="5107">
                  <c:v>44980.2083333333</c:v>
                </c:pt>
                <c:pt idx="5108">
                  <c:v>44980.21875</c:v>
                </c:pt>
                <c:pt idx="5109">
                  <c:v>44980.2291666667</c:v>
                </c:pt>
                <c:pt idx="5110">
                  <c:v>44980.2395833333</c:v>
                </c:pt>
                <c:pt idx="5111">
                  <c:v>44980.25</c:v>
                </c:pt>
                <c:pt idx="5112">
                  <c:v>44980.2604166667</c:v>
                </c:pt>
                <c:pt idx="5113">
                  <c:v>44980.2708333333</c:v>
                </c:pt>
                <c:pt idx="5114">
                  <c:v>44980.28125</c:v>
                </c:pt>
                <c:pt idx="5115">
                  <c:v>44980.2916666667</c:v>
                </c:pt>
                <c:pt idx="5116">
                  <c:v>44980.3020833333</c:v>
                </c:pt>
                <c:pt idx="5117">
                  <c:v>44980.3125</c:v>
                </c:pt>
                <c:pt idx="5118">
                  <c:v>44980.3229166667</c:v>
                </c:pt>
                <c:pt idx="5119">
                  <c:v>44980.3333333333</c:v>
                </c:pt>
                <c:pt idx="5120">
                  <c:v>44980.34375</c:v>
                </c:pt>
                <c:pt idx="5121">
                  <c:v>44980.3541666667</c:v>
                </c:pt>
                <c:pt idx="5122">
                  <c:v>44980.3645833333</c:v>
                </c:pt>
                <c:pt idx="5123">
                  <c:v>44980.375</c:v>
                </c:pt>
                <c:pt idx="5124">
                  <c:v>44980.3854166667</c:v>
                </c:pt>
                <c:pt idx="5125">
                  <c:v>44980.3958333333</c:v>
                </c:pt>
                <c:pt idx="5126">
                  <c:v>44980.40625</c:v>
                </c:pt>
                <c:pt idx="5127">
                  <c:v>44980.4166666667</c:v>
                </c:pt>
                <c:pt idx="5128">
                  <c:v>44980.4270833333</c:v>
                </c:pt>
                <c:pt idx="5129">
                  <c:v>44980.4375</c:v>
                </c:pt>
                <c:pt idx="5130">
                  <c:v>44980.4479166667</c:v>
                </c:pt>
                <c:pt idx="5131">
                  <c:v>44980.4583333333</c:v>
                </c:pt>
                <c:pt idx="5132">
                  <c:v>44980.46875</c:v>
                </c:pt>
                <c:pt idx="5133">
                  <c:v>44980.4791666667</c:v>
                </c:pt>
                <c:pt idx="5134">
                  <c:v>44980.4895833333</c:v>
                </c:pt>
                <c:pt idx="5135">
                  <c:v>44980.5</c:v>
                </c:pt>
                <c:pt idx="5136">
                  <c:v>44980.5104166667</c:v>
                </c:pt>
                <c:pt idx="5137">
                  <c:v>44980.5208333333</c:v>
                </c:pt>
                <c:pt idx="5138">
                  <c:v>44980.53125</c:v>
                </c:pt>
                <c:pt idx="5139">
                  <c:v>44980.5416666667</c:v>
                </c:pt>
                <c:pt idx="5140">
                  <c:v>44980.5520833333</c:v>
                </c:pt>
                <c:pt idx="5141">
                  <c:v>44980.5625</c:v>
                </c:pt>
                <c:pt idx="5142">
                  <c:v>44980.5729166667</c:v>
                </c:pt>
                <c:pt idx="5143">
                  <c:v>44980.5833333333</c:v>
                </c:pt>
                <c:pt idx="5144">
                  <c:v>44980.59375</c:v>
                </c:pt>
                <c:pt idx="5145">
                  <c:v>44980.6041666667</c:v>
                </c:pt>
                <c:pt idx="5146">
                  <c:v>44980.6145833333</c:v>
                </c:pt>
                <c:pt idx="5147">
                  <c:v>44980.625</c:v>
                </c:pt>
                <c:pt idx="5148">
                  <c:v>44980.6354166667</c:v>
                </c:pt>
                <c:pt idx="5149">
                  <c:v>44980.6458333333</c:v>
                </c:pt>
                <c:pt idx="5150">
                  <c:v>44980.65625</c:v>
                </c:pt>
                <c:pt idx="5151">
                  <c:v>44980.6666666667</c:v>
                </c:pt>
                <c:pt idx="5152">
                  <c:v>44980.6770833333</c:v>
                </c:pt>
                <c:pt idx="5153">
                  <c:v>44980.6875</c:v>
                </c:pt>
                <c:pt idx="5154">
                  <c:v>44980.6979166667</c:v>
                </c:pt>
                <c:pt idx="5155">
                  <c:v>44980.7083333333</c:v>
                </c:pt>
                <c:pt idx="5156">
                  <c:v>44980.71875</c:v>
                </c:pt>
                <c:pt idx="5157">
                  <c:v>44980.7291666667</c:v>
                </c:pt>
                <c:pt idx="5158">
                  <c:v>44980.7395833333</c:v>
                </c:pt>
                <c:pt idx="5159">
                  <c:v>44980.75</c:v>
                </c:pt>
                <c:pt idx="5160">
                  <c:v>44980.7604166667</c:v>
                </c:pt>
                <c:pt idx="5161">
                  <c:v>44980.7708333333</c:v>
                </c:pt>
                <c:pt idx="5162">
                  <c:v>44980.78125</c:v>
                </c:pt>
                <c:pt idx="5163">
                  <c:v>44980.7916666667</c:v>
                </c:pt>
                <c:pt idx="5164">
                  <c:v>44980.8020833333</c:v>
                </c:pt>
                <c:pt idx="5165">
                  <c:v>44980.8125</c:v>
                </c:pt>
                <c:pt idx="5166">
                  <c:v>44980.8229166667</c:v>
                </c:pt>
                <c:pt idx="5167">
                  <c:v>44980.8333333333</c:v>
                </c:pt>
                <c:pt idx="5168">
                  <c:v>44980.84375</c:v>
                </c:pt>
                <c:pt idx="5169">
                  <c:v>44980.8541666667</c:v>
                </c:pt>
                <c:pt idx="5170">
                  <c:v>44980.8645833333</c:v>
                </c:pt>
                <c:pt idx="5171">
                  <c:v>44980.875</c:v>
                </c:pt>
                <c:pt idx="5172">
                  <c:v>44980.8854166667</c:v>
                </c:pt>
                <c:pt idx="5173">
                  <c:v>44980.8958333333</c:v>
                </c:pt>
                <c:pt idx="5174">
                  <c:v>44980.90625</c:v>
                </c:pt>
                <c:pt idx="5175">
                  <c:v>44980.9166666667</c:v>
                </c:pt>
                <c:pt idx="5176">
                  <c:v>44980.9270833333</c:v>
                </c:pt>
                <c:pt idx="5177">
                  <c:v>44980.9375</c:v>
                </c:pt>
                <c:pt idx="5178">
                  <c:v>44980.9479166667</c:v>
                </c:pt>
                <c:pt idx="5179">
                  <c:v>44980.9583333333</c:v>
                </c:pt>
                <c:pt idx="5180">
                  <c:v>44980.96875</c:v>
                </c:pt>
                <c:pt idx="5181">
                  <c:v>44980.9791666667</c:v>
                </c:pt>
                <c:pt idx="5182">
                  <c:v>44980.9895833333</c:v>
                </c:pt>
                <c:pt idx="5183">
                  <c:v>44981</c:v>
                </c:pt>
                <c:pt idx="5184">
                  <c:v>44981.0104166667</c:v>
                </c:pt>
                <c:pt idx="5185">
                  <c:v>44981.0208333333</c:v>
                </c:pt>
                <c:pt idx="5186">
                  <c:v>44981.03125</c:v>
                </c:pt>
                <c:pt idx="5187">
                  <c:v>44981.0416666667</c:v>
                </c:pt>
                <c:pt idx="5188">
                  <c:v>44981.0520833333</c:v>
                </c:pt>
                <c:pt idx="5189">
                  <c:v>44981.0625</c:v>
                </c:pt>
                <c:pt idx="5190">
                  <c:v>44981.0729166667</c:v>
                </c:pt>
                <c:pt idx="5191">
                  <c:v>44981.0833333333</c:v>
                </c:pt>
                <c:pt idx="5192">
                  <c:v>44981.09375</c:v>
                </c:pt>
                <c:pt idx="5193">
                  <c:v>44981.1041666667</c:v>
                </c:pt>
                <c:pt idx="5194">
                  <c:v>44981.1145833333</c:v>
                </c:pt>
                <c:pt idx="5195">
                  <c:v>44981.125</c:v>
                </c:pt>
                <c:pt idx="5196">
                  <c:v>44981.1354166667</c:v>
                </c:pt>
                <c:pt idx="5197">
                  <c:v>44981.1458333333</c:v>
                </c:pt>
                <c:pt idx="5198">
                  <c:v>44981.15625</c:v>
                </c:pt>
                <c:pt idx="5199">
                  <c:v>44981.1666666667</c:v>
                </c:pt>
                <c:pt idx="5200">
                  <c:v>44981.1770833333</c:v>
                </c:pt>
                <c:pt idx="5201">
                  <c:v>44981.1875</c:v>
                </c:pt>
                <c:pt idx="5202">
                  <c:v>44981.1979166667</c:v>
                </c:pt>
                <c:pt idx="5203">
                  <c:v>44981.2083333333</c:v>
                </c:pt>
                <c:pt idx="5204">
                  <c:v>44981.21875</c:v>
                </c:pt>
                <c:pt idx="5205">
                  <c:v>44981.2291666667</c:v>
                </c:pt>
                <c:pt idx="5206">
                  <c:v>44981.2395833333</c:v>
                </c:pt>
                <c:pt idx="5207">
                  <c:v>44981.25</c:v>
                </c:pt>
                <c:pt idx="5208">
                  <c:v>44981.2604166667</c:v>
                </c:pt>
                <c:pt idx="5209">
                  <c:v>44981.2708333333</c:v>
                </c:pt>
                <c:pt idx="5210">
                  <c:v>44981.28125</c:v>
                </c:pt>
                <c:pt idx="5211">
                  <c:v>44981.2916666667</c:v>
                </c:pt>
                <c:pt idx="5212">
                  <c:v>44981.3020833333</c:v>
                </c:pt>
                <c:pt idx="5213">
                  <c:v>44981.3125</c:v>
                </c:pt>
                <c:pt idx="5214">
                  <c:v>44981.3229166667</c:v>
                </c:pt>
                <c:pt idx="5215">
                  <c:v>44981.3333333333</c:v>
                </c:pt>
                <c:pt idx="5216">
                  <c:v>44981.34375</c:v>
                </c:pt>
                <c:pt idx="5217">
                  <c:v>44981.3541666667</c:v>
                </c:pt>
                <c:pt idx="5218">
                  <c:v>44981.3645833333</c:v>
                </c:pt>
                <c:pt idx="5219">
                  <c:v>44981.375</c:v>
                </c:pt>
                <c:pt idx="5220">
                  <c:v>44981.3854166667</c:v>
                </c:pt>
                <c:pt idx="5221">
                  <c:v>44981.3958333333</c:v>
                </c:pt>
                <c:pt idx="5222">
                  <c:v>44981.40625</c:v>
                </c:pt>
                <c:pt idx="5223">
                  <c:v>44981.4166666667</c:v>
                </c:pt>
                <c:pt idx="5224">
                  <c:v>44981.4270833333</c:v>
                </c:pt>
                <c:pt idx="5225">
                  <c:v>44981.4375</c:v>
                </c:pt>
                <c:pt idx="5226">
                  <c:v>44981.4479166667</c:v>
                </c:pt>
                <c:pt idx="5227">
                  <c:v>44981.4583333333</c:v>
                </c:pt>
                <c:pt idx="5228">
                  <c:v>44981.46875</c:v>
                </c:pt>
                <c:pt idx="5229">
                  <c:v>44981.4791666667</c:v>
                </c:pt>
                <c:pt idx="5230">
                  <c:v>44981.4895833333</c:v>
                </c:pt>
                <c:pt idx="5231">
                  <c:v>44981.5</c:v>
                </c:pt>
                <c:pt idx="5232">
                  <c:v>44981.5104166667</c:v>
                </c:pt>
                <c:pt idx="5233">
                  <c:v>44981.5208333333</c:v>
                </c:pt>
                <c:pt idx="5234">
                  <c:v>44981.53125</c:v>
                </c:pt>
                <c:pt idx="5235">
                  <c:v>44981.5416666667</c:v>
                </c:pt>
                <c:pt idx="5236">
                  <c:v>44981.5520833333</c:v>
                </c:pt>
                <c:pt idx="5237">
                  <c:v>44981.5625</c:v>
                </c:pt>
                <c:pt idx="5238">
                  <c:v>44981.5729166667</c:v>
                </c:pt>
                <c:pt idx="5239">
                  <c:v>44981.5833333333</c:v>
                </c:pt>
                <c:pt idx="5240">
                  <c:v>44981.59375</c:v>
                </c:pt>
                <c:pt idx="5241">
                  <c:v>44981.6041666667</c:v>
                </c:pt>
                <c:pt idx="5242">
                  <c:v>44981.6145833333</c:v>
                </c:pt>
                <c:pt idx="5243">
                  <c:v>44981.625</c:v>
                </c:pt>
                <c:pt idx="5244">
                  <c:v>44981.6354166667</c:v>
                </c:pt>
                <c:pt idx="5245">
                  <c:v>44981.6458333333</c:v>
                </c:pt>
                <c:pt idx="5246">
                  <c:v>44981.65625</c:v>
                </c:pt>
                <c:pt idx="5247">
                  <c:v>44981.6666666667</c:v>
                </c:pt>
                <c:pt idx="5248">
                  <c:v>44981.6770833333</c:v>
                </c:pt>
                <c:pt idx="5249">
                  <c:v>44981.6875</c:v>
                </c:pt>
                <c:pt idx="5250">
                  <c:v>44981.6979166667</c:v>
                </c:pt>
                <c:pt idx="5251">
                  <c:v>44981.7083333333</c:v>
                </c:pt>
                <c:pt idx="5252">
                  <c:v>44981.71875</c:v>
                </c:pt>
                <c:pt idx="5253">
                  <c:v>44981.7291666667</c:v>
                </c:pt>
                <c:pt idx="5254">
                  <c:v>44981.7395833333</c:v>
                </c:pt>
                <c:pt idx="5255">
                  <c:v>44981.75</c:v>
                </c:pt>
                <c:pt idx="5256">
                  <c:v>44981.7604166667</c:v>
                </c:pt>
                <c:pt idx="5257">
                  <c:v>44981.7708333333</c:v>
                </c:pt>
                <c:pt idx="5258">
                  <c:v>44981.78125</c:v>
                </c:pt>
                <c:pt idx="5259">
                  <c:v>44981.7916666667</c:v>
                </c:pt>
                <c:pt idx="5260">
                  <c:v>44981.8020833333</c:v>
                </c:pt>
                <c:pt idx="5261">
                  <c:v>44981.8125</c:v>
                </c:pt>
                <c:pt idx="5262">
                  <c:v>44981.8229166667</c:v>
                </c:pt>
                <c:pt idx="5263">
                  <c:v>44981.8333333333</c:v>
                </c:pt>
                <c:pt idx="5264">
                  <c:v>44981.84375</c:v>
                </c:pt>
                <c:pt idx="5265">
                  <c:v>44981.8541666667</c:v>
                </c:pt>
                <c:pt idx="5266">
                  <c:v>44981.8645833333</c:v>
                </c:pt>
                <c:pt idx="5267">
                  <c:v>44981.875</c:v>
                </c:pt>
                <c:pt idx="5268">
                  <c:v>44981.8854166667</c:v>
                </c:pt>
                <c:pt idx="5269">
                  <c:v>44981.8958333333</c:v>
                </c:pt>
                <c:pt idx="5270">
                  <c:v>44981.90625</c:v>
                </c:pt>
                <c:pt idx="5271">
                  <c:v>44981.9166666667</c:v>
                </c:pt>
                <c:pt idx="5272">
                  <c:v>44981.9270833333</c:v>
                </c:pt>
                <c:pt idx="5273">
                  <c:v>44981.9375</c:v>
                </c:pt>
                <c:pt idx="5274">
                  <c:v>44981.9479166667</c:v>
                </c:pt>
                <c:pt idx="5275">
                  <c:v>44981.9583333333</c:v>
                </c:pt>
                <c:pt idx="5276">
                  <c:v>44981.96875</c:v>
                </c:pt>
                <c:pt idx="5277">
                  <c:v>44981.9791666667</c:v>
                </c:pt>
                <c:pt idx="5278">
                  <c:v>44981.9895833333</c:v>
                </c:pt>
                <c:pt idx="5279">
                  <c:v>44982</c:v>
                </c:pt>
                <c:pt idx="5280">
                  <c:v>44982.0104166667</c:v>
                </c:pt>
                <c:pt idx="5281">
                  <c:v>44982.0208333333</c:v>
                </c:pt>
                <c:pt idx="5282">
                  <c:v>44982.03125</c:v>
                </c:pt>
                <c:pt idx="5283">
                  <c:v>44982.0416666667</c:v>
                </c:pt>
                <c:pt idx="5284">
                  <c:v>44982.0520833333</c:v>
                </c:pt>
                <c:pt idx="5285">
                  <c:v>44982.0625</c:v>
                </c:pt>
                <c:pt idx="5286">
                  <c:v>44982.0729166667</c:v>
                </c:pt>
                <c:pt idx="5287">
                  <c:v>44982.0833333333</c:v>
                </c:pt>
                <c:pt idx="5288">
                  <c:v>44982.09375</c:v>
                </c:pt>
                <c:pt idx="5289">
                  <c:v>44982.1041666667</c:v>
                </c:pt>
                <c:pt idx="5290">
                  <c:v>44982.1145833333</c:v>
                </c:pt>
                <c:pt idx="5291">
                  <c:v>44982.125</c:v>
                </c:pt>
                <c:pt idx="5292">
                  <c:v>44982.1354166667</c:v>
                </c:pt>
                <c:pt idx="5293">
                  <c:v>44982.1458333333</c:v>
                </c:pt>
                <c:pt idx="5294">
                  <c:v>44982.15625</c:v>
                </c:pt>
                <c:pt idx="5295">
                  <c:v>44982.1666666667</c:v>
                </c:pt>
                <c:pt idx="5296">
                  <c:v>44982.1770833333</c:v>
                </c:pt>
                <c:pt idx="5297">
                  <c:v>44982.1875</c:v>
                </c:pt>
                <c:pt idx="5298">
                  <c:v>44982.1979166667</c:v>
                </c:pt>
                <c:pt idx="5299">
                  <c:v>44982.2083333333</c:v>
                </c:pt>
                <c:pt idx="5300">
                  <c:v>44982.21875</c:v>
                </c:pt>
                <c:pt idx="5301">
                  <c:v>44982.2291666667</c:v>
                </c:pt>
                <c:pt idx="5302">
                  <c:v>44982.2395833333</c:v>
                </c:pt>
                <c:pt idx="5303">
                  <c:v>44982.25</c:v>
                </c:pt>
                <c:pt idx="5304">
                  <c:v>44982.2604166667</c:v>
                </c:pt>
                <c:pt idx="5305">
                  <c:v>44982.2708333333</c:v>
                </c:pt>
                <c:pt idx="5306">
                  <c:v>44982.28125</c:v>
                </c:pt>
                <c:pt idx="5307">
                  <c:v>44982.2916666667</c:v>
                </c:pt>
                <c:pt idx="5308">
                  <c:v>44982.3020833333</c:v>
                </c:pt>
                <c:pt idx="5309">
                  <c:v>44982.3125</c:v>
                </c:pt>
                <c:pt idx="5310">
                  <c:v>44982.3229166667</c:v>
                </c:pt>
                <c:pt idx="5311">
                  <c:v>44982.3333333333</c:v>
                </c:pt>
                <c:pt idx="5312">
                  <c:v>44982.34375</c:v>
                </c:pt>
                <c:pt idx="5313">
                  <c:v>44982.3541666667</c:v>
                </c:pt>
                <c:pt idx="5314">
                  <c:v>44982.3645833333</c:v>
                </c:pt>
                <c:pt idx="5315">
                  <c:v>44982.375</c:v>
                </c:pt>
                <c:pt idx="5316">
                  <c:v>44982.3854166667</c:v>
                </c:pt>
                <c:pt idx="5317">
                  <c:v>44982.3958333333</c:v>
                </c:pt>
                <c:pt idx="5318">
                  <c:v>44982.40625</c:v>
                </c:pt>
                <c:pt idx="5319">
                  <c:v>44982.4166666667</c:v>
                </c:pt>
                <c:pt idx="5320">
                  <c:v>44982.4270833333</c:v>
                </c:pt>
                <c:pt idx="5321">
                  <c:v>44982.4375</c:v>
                </c:pt>
                <c:pt idx="5322">
                  <c:v>44982.4479166667</c:v>
                </c:pt>
                <c:pt idx="5323">
                  <c:v>44982.4583333333</c:v>
                </c:pt>
                <c:pt idx="5324">
                  <c:v>44982.46875</c:v>
                </c:pt>
                <c:pt idx="5325">
                  <c:v>44982.4791666667</c:v>
                </c:pt>
                <c:pt idx="5326">
                  <c:v>44982.4895833333</c:v>
                </c:pt>
                <c:pt idx="5327">
                  <c:v>44982.5</c:v>
                </c:pt>
                <c:pt idx="5328">
                  <c:v>44982.5104166667</c:v>
                </c:pt>
                <c:pt idx="5329">
                  <c:v>44982.5208333333</c:v>
                </c:pt>
                <c:pt idx="5330">
                  <c:v>44982.53125</c:v>
                </c:pt>
                <c:pt idx="5331">
                  <c:v>44982.5416666667</c:v>
                </c:pt>
                <c:pt idx="5332">
                  <c:v>44982.5520833333</c:v>
                </c:pt>
                <c:pt idx="5333">
                  <c:v>44982.5625</c:v>
                </c:pt>
                <c:pt idx="5334">
                  <c:v>44982.5729166667</c:v>
                </c:pt>
                <c:pt idx="5335">
                  <c:v>44982.5833333333</c:v>
                </c:pt>
                <c:pt idx="5336">
                  <c:v>44982.59375</c:v>
                </c:pt>
                <c:pt idx="5337">
                  <c:v>44982.6041666667</c:v>
                </c:pt>
                <c:pt idx="5338">
                  <c:v>44982.6145833333</c:v>
                </c:pt>
                <c:pt idx="5339">
                  <c:v>44982.625</c:v>
                </c:pt>
                <c:pt idx="5340">
                  <c:v>44982.6354166667</c:v>
                </c:pt>
                <c:pt idx="5341">
                  <c:v>44982.6458333333</c:v>
                </c:pt>
                <c:pt idx="5342">
                  <c:v>44982.65625</c:v>
                </c:pt>
                <c:pt idx="5343">
                  <c:v>44982.6666666667</c:v>
                </c:pt>
                <c:pt idx="5344">
                  <c:v>44982.6770833333</c:v>
                </c:pt>
                <c:pt idx="5345">
                  <c:v>44982.6875</c:v>
                </c:pt>
                <c:pt idx="5346">
                  <c:v>44982.6979166667</c:v>
                </c:pt>
                <c:pt idx="5347">
                  <c:v>44982.7083333333</c:v>
                </c:pt>
                <c:pt idx="5348">
                  <c:v>44982.71875</c:v>
                </c:pt>
                <c:pt idx="5349">
                  <c:v>44982.7291666667</c:v>
                </c:pt>
                <c:pt idx="5350">
                  <c:v>44982.7395833333</c:v>
                </c:pt>
                <c:pt idx="5351">
                  <c:v>44982.75</c:v>
                </c:pt>
                <c:pt idx="5352">
                  <c:v>44982.7604166667</c:v>
                </c:pt>
                <c:pt idx="5353">
                  <c:v>44982.7708333333</c:v>
                </c:pt>
                <c:pt idx="5354">
                  <c:v>44982.78125</c:v>
                </c:pt>
                <c:pt idx="5355">
                  <c:v>44982.7916666667</c:v>
                </c:pt>
                <c:pt idx="5356">
                  <c:v>44982.8020833333</c:v>
                </c:pt>
                <c:pt idx="5357">
                  <c:v>44982.8125</c:v>
                </c:pt>
                <c:pt idx="5358">
                  <c:v>44982.8229166667</c:v>
                </c:pt>
                <c:pt idx="5359">
                  <c:v>44982.8333333333</c:v>
                </c:pt>
                <c:pt idx="5360">
                  <c:v>44982.84375</c:v>
                </c:pt>
                <c:pt idx="5361">
                  <c:v>44982.8541666667</c:v>
                </c:pt>
                <c:pt idx="5362">
                  <c:v>44982.8645833333</c:v>
                </c:pt>
                <c:pt idx="5363">
                  <c:v>44982.875</c:v>
                </c:pt>
                <c:pt idx="5364">
                  <c:v>44982.8854166667</c:v>
                </c:pt>
                <c:pt idx="5365">
                  <c:v>44982.8958333333</c:v>
                </c:pt>
                <c:pt idx="5366">
                  <c:v>44982.90625</c:v>
                </c:pt>
                <c:pt idx="5367">
                  <c:v>44982.9166666667</c:v>
                </c:pt>
                <c:pt idx="5368">
                  <c:v>44982.9270833333</c:v>
                </c:pt>
                <c:pt idx="5369">
                  <c:v>44982.9375</c:v>
                </c:pt>
                <c:pt idx="5370">
                  <c:v>44982.9479166667</c:v>
                </c:pt>
                <c:pt idx="5371">
                  <c:v>44982.9583333333</c:v>
                </c:pt>
                <c:pt idx="5372">
                  <c:v>44982.96875</c:v>
                </c:pt>
                <c:pt idx="5373">
                  <c:v>44982.9791666667</c:v>
                </c:pt>
                <c:pt idx="5374">
                  <c:v>44982.9895833333</c:v>
                </c:pt>
                <c:pt idx="5375">
                  <c:v>44983</c:v>
                </c:pt>
                <c:pt idx="5376">
                  <c:v>44983.0104166667</c:v>
                </c:pt>
                <c:pt idx="5377">
                  <c:v>44983.0208333333</c:v>
                </c:pt>
                <c:pt idx="5378">
                  <c:v>44983.03125</c:v>
                </c:pt>
                <c:pt idx="5379">
                  <c:v>44983.0416666667</c:v>
                </c:pt>
                <c:pt idx="5380">
                  <c:v>44983.0520833333</c:v>
                </c:pt>
                <c:pt idx="5381">
                  <c:v>44983.0625</c:v>
                </c:pt>
                <c:pt idx="5382">
                  <c:v>44983.0729166667</c:v>
                </c:pt>
                <c:pt idx="5383">
                  <c:v>44983.0833333333</c:v>
                </c:pt>
                <c:pt idx="5384">
                  <c:v>44983.09375</c:v>
                </c:pt>
                <c:pt idx="5385">
                  <c:v>44983.1041666667</c:v>
                </c:pt>
                <c:pt idx="5386">
                  <c:v>44983.1145833333</c:v>
                </c:pt>
                <c:pt idx="5387">
                  <c:v>44983.125</c:v>
                </c:pt>
                <c:pt idx="5388">
                  <c:v>44983.1354166667</c:v>
                </c:pt>
                <c:pt idx="5389">
                  <c:v>44983.1458333333</c:v>
                </c:pt>
                <c:pt idx="5390">
                  <c:v>44983.15625</c:v>
                </c:pt>
                <c:pt idx="5391">
                  <c:v>44983.1666666667</c:v>
                </c:pt>
                <c:pt idx="5392">
                  <c:v>44983.1770833333</c:v>
                </c:pt>
                <c:pt idx="5393">
                  <c:v>44983.1875</c:v>
                </c:pt>
                <c:pt idx="5394">
                  <c:v>44983.1979166667</c:v>
                </c:pt>
                <c:pt idx="5395">
                  <c:v>44983.2083333333</c:v>
                </c:pt>
                <c:pt idx="5396">
                  <c:v>44983.21875</c:v>
                </c:pt>
                <c:pt idx="5397">
                  <c:v>44983.2291666667</c:v>
                </c:pt>
                <c:pt idx="5398">
                  <c:v>44983.2395833333</c:v>
                </c:pt>
                <c:pt idx="5399">
                  <c:v>44983.25</c:v>
                </c:pt>
                <c:pt idx="5400">
                  <c:v>44983.2604166667</c:v>
                </c:pt>
                <c:pt idx="5401">
                  <c:v>44983.2708333333</c:v>
                </c:pt>
                <c:pt idx="5402">
                  <c:v>44983.28125</c:v>
                </c:pt>
                <c:pt idx="5403">
                  <c:v>44983.2916666667</c:v>
                </c:pt>
                <c:pt idx="5404">
                  <c:v>44983.3020833333</c:v>
                </c:pt>
                <c:pt idx="5405">
                  <c:v>44983.3125</c:v>
                </c:pt>
                <c:pt idx="5406">
                  <c:v>44983.3229166667</c:v>
                </c:pt>
                <c:pt idx="5407">
                  <c:v>44983.3333333333</c:v>
                </c:pt>
                <c:pt idx="5408">
                  <c:v>44983.34375</c:v>
                </c:pt>
                <c:pt idx="5409">
                  <c:v>44983.3541666667</c:v>
                </c:pt>
                <c:pt idx="5410">
                  <c:v>44983.3645833333</c:v>
                </c:pt>
                <c:pt idx="5411">
                  <c:v>44983.375</c:v>
                </c:pt>
                <c:pt idx="5412">
                  <c:v>44983.3854166667</c:v>
                </c:pt>
                <c:pt idx="5413">
                  <c:v>44983.3958333333</c:v>
                </c:pt>
                <c:pt idx="5414">
                  <c:v>44983.40625</c:v>
                </c:pt>
                <c:pt idx="5415">
                  <c:v>44983.4166666667</c:v>
                </c:pt>
                <c:pt idx="5416">
                  <c:v>44983.4270833333</c:v>
                </c:pt>
                <c:pt idx="5417">
                  <c:v>44983.4375</c:v>
                </c:pt>
                <c:pt idx="5418">
                  <c:v>44983.4479166667</c:v>
                </c:pt>
                <c:pt idx="5419">
                  <c:v>44983.4583333333</c:v>
                </c:pt>
                <c:pt idx="5420">
                  <c:v>44983.46875</c:v>
                </c:pt>
                <c:pt idx="5421">
                  <c:v>44983.4791666667</c:v>
                </c:pt>
                <c:pt idx="5422">
                  <c:v>44983.4895833333</c:v>
                </c:pt>
                <c:pt idx="5423">
                  <c:v>44983.5</c:v>
                </c:pt>
                <c:pt idx="5424">
                  <c:v>44983.5104166667</c:v>
                </c:pt>
                <c:pt idx="5425">
                  <c:v>44983.5208333333</c:v>
                </c:pt>
                <c:pt idx="5426">
                  <c:v>44983.53125</c:v>
                </c:pt>
                <c:pt idx="5427">
                  <c:v>44983.5416666667</c:v>
                </c:pt>
                <c:pt idx="5428">
                  <c:v>44983.5520833333</c:v>
                </c:pt>
                <c:pt idx="5429">
                  <c:v>44983.5625</c:v>
                </c:pt>
                <c:pt idx="5430">
                  <c:v>44983.5729166667</c:v>
                </c:pt>
                <c:pt idx="5431">
                  <c:v>44983.5833333333</c:v>
                </c:pt>
                <c:pt idx="5432">
                  <c:v>44983.59375</c:v>
                </c:pt>
                <c:pt idx="5433">
                  <c:v>44983.6041666667</c:v>
                </c:pt>
                <c:pt idx="5434">
                  <c:v>44983.6145833333</c:v>
                </c:pt>
                <c:pt idx="5435">
                  <c:v>44983.625</c:v>
                </c:pt>
                <c:pt idx="5436">
                  <c:v>44983.6354166667</c:v>
                </c:pt>
                <c:pt idx="5437">
                  <c:v>44983.6458333333</c:v>
                </c:pt>
                <c:pt idx="5438">
                  <c:v>44983.65625</c:v>
                </c:pt>
                <c:pt idx="5439">
                  <c:v>44983.6666666667</c:v>
                </c:pt>
                <c:pt idx="5440">
                  <c:v>44983.6770833333</c:v>
                </c:pt>
                <c:pt idx="5441">
                  <c:v>44983.6875</c:v>
                </c:pt>
                <c:pt idx="5442">
                  <c:v>44983.6979166667</c:v>
                </c:pt>
                <c:pt idx="5443">
                  <c:v>44983.7083333333</c:v>
                </c:pt>
                <c:pt idx="5444">
                  <c:v>44983.71875</c:v>
                </c:pt>
                <c:pt idx="5445">
                  <c:v>44983.7291666667</c:v>
                </c:pt>
                <c:pt idx="5446">
                  <c:v>44983.7395833333</c:v>
                </c:pt>
                <c:pt idx="5447">
                  <c:v>44983.75</c:v>
                </c:pt>
                <c:pt idx="5448">
                  <c:v>44983.7604166667</c:v>
                </c:pt>
                <c:pt idx="5449">
                  <c:v>44983.7708333333</c:v>
                </c:pt>
                <c:pt idx="5450">
                  <c:v>44983.78125</c:v>
                </c:pt>
                <c:pt idx="5451">
                  <c:v>44983.7916666667</c:v>
                </c:pt>
                <c:pt idx="5452">
                  <c:v>44983.8020833333</c:v>
                </c:pt>
                <c:pt idx="5453">
                  <c:v>44983.8125</c:v>
                </c:pt>
                <c:pt idx="5454">
                  <c:v>44983.8229166667</c:v>
                </c:pt>
                <c:pt idx="5455">
                  <c:v>44983.8333333333</c:v>
                </c:pt>
                <c:pt idx="5456">
                  <c:v>44983.84375</c:v>
                </c:pt>
                <c:pt idx="5457">
                  <c:v>44983.8541666667</c:v>
                </c:pt>
                <c:pt idx="5458">
                  <c:v>44983.8645833333</c:v>
                </c:pt>
                <c:pt idx="5459">
                  <c:v>44983.875</c:v>
                </c:pt>
                <c:pt idx="5460">
                  <c:v>44983.8854166667</c:v>
                </c:pt>
                <c:pt idx="5461">
                  <c:v>44983.8958333333</c:v>
                </c:pt>
                <c:pt idx="5462">
                  <c:v>44983.90625</c:v>
                </c:pt>
                <c:pt idx="5463">
                  <c:v>44983.9166666667</c:v>
                </c:pt>
                <c:pt idx="5464">
                  <c:v>44983.9270833333</c:v>
                </c:pt>
                <c:pt idx="5465">
                  <c:v>44983.9375</c:v>
                </c:pt>
                <c:pt idx="5466">
                  <c:v>44983.9479166667</c:v>
                </c:pt>
                <c:pt idx="5467">
                  <c:v>44983.9583333333</c:v>
                </c:pt>
                <c:pt idx="5468">
                  <c:v>44983.96875</c:v>
                </c:pt>
                <c:pt idx="5469">
                  <c:v>44983.9791666667</c:v>
                </c:pt>
                <c:pt idx="5470">
                  <c:v>44983.9895833333</c:v>
                </c:pt>
                <c:pt idx="5471">
                  <c:v>44984</c:v>
                </c:pt>
                <c:pt idx="5472">
                  <c:v>44984.0104166667</c:v>
                </c:pt>
                <c:pt idx="5473">
                  <c:v>44984.0208333333</c:v>
                </c:pt>
                <c:pt idx="5474">
                  <c:v>44984.03125</c:v>
                </c:pt>
                <c:pt idx="5475">
                  <c:v>44984.0416666667</c:v>
                </c:pt>
                <c:pt idx="5476">
                  <c:v>44984.0520833333</c:v>
                </c:pt>
                <c:pt idx="5477">
                  <c:v>44984.0625</c:v>
                </c:pt>
                <c:pt idx="5478">
                  <c:v>44984.0729166667</c:v>
                </c:pt>
                <c:pt idx="5479">
                  <c:v>44984.0833333333</c:v>
                </c:pt>
                <c:pt idx="5480">
                  <c:v>44984.09375</c:v>
                </c:pt>
                <c:pt idx="5481">
                  <c:v>44984.1041666667</c:v>
                </c:pt>
                <c:pt idx="5482">
                  <c:v>44984.1145833333</c:v>
                </c:pt>
                <c:pt idx="5483">
                  <c:v>44984.125</c:v>
                </c:pt>
                <c:pt idx="5484">
                  <c:v>44984.1354166667</c:v>
                </c:pt>
                <c:pt idx="5485">
                  <c:v>44984.1458333333</c:v>
                </c:pt>
                <c:pt idx="5486">
                  <c:v>44984.15625</c:v>
                </c:pt>
                <c:pt idx="5487">
                  <c:v>44984.1666666667</c:v>
                </c:pt>
                <c:pt idx="5488">
                  <c:v>44984.1770833333</c:v>
                </c:pt>
                <c:pt idx="5489">
                  <c:v>44984.1875</c:v>
                </c:pt>
                <c:pt idx="5490">
                  <c:v>44984.1979166667</c:v>
                </c:pt>
                <c:pt idx="5491">
                  <c:v>44984.2083333333</c:v>
                </c:pt>
                <c:pt idx="5492">
                  <c:v>44984.21875</c:v>
                </c:pt>
                <c:pt idx="5493">
                  <c:v>44984.2291666667</c:v>
                </c:pt>
                <c:pt idx="5494">
                  <c:v>44984.2395833333</c:v>
                </c:pt>
                <c:pt idx="5495">
                  <c:v>44984.25</c:v>
                </c:pt>
                <c:pt idx="5496">
                  <c:v>44984.2604166667</c:v>
                </c:pt>
                <c:pt idx="5497">
                  <c:v>44984.2708333333</c:v>
                </c:pt>
                <c:pt idx="5498">
                  <c:v>44984.28125</c:v>
                </c:pt>
                <c:pt idx="5499">
                  <c:v>44984.2916666667</c:v>
                </c:pt>
                <c:pt idx="5500">
                  <c:v>44984.3020833333</c:v>
                </c:pt>
                <c:pt idx="5501">
                  <c:v>44984.3125</c:v>
                </c:pt>
                <c:pt idx="5502">
                  <c:v>44984.3229166667</c:v>
                </c:pt>
                <c:pt idx="5503">
                  <c:v>44984.3333333333</c:v>
                </c:pt>
                <c:pt idx="5504">
                  <c:v>44984.34375</c:v>
                </c:pt>
                <c:pt idx="5505">
                  <c:v>44984.3541666667</c:v>
                </c:pt>
                <c:pt idx="5506">
                  <c:v>44984.3645833333</c:v>
                </c:pt>
                <c:pt idx="5507">
                  <c:v>44984.375</c:v>
                </c:pt>
                <c:pt idx="5508">
                  <c:v>44984.3854166667</c:v>
                </c:pt>
                <c:pt idx="5509">
                  <c:v>44984.3958333333</c:v>
                </c:pt>
                <c:pt idx="5510">
                  <c:v>44984.40625</c:v>
                </c:pt>
                <c:pt idx="5511">
                  <c:v>44984.4166666667</c:v>
                </c:pt>
                <c:pt idx="5512">
                  <c:v>44984.4270833333</c:v>
                </c:pt>
                <c:pt idx="5513">
                  <c:v>44984.4375</c:v>
                </c:pt>
                <c:pt idx="5514">
                  <c:v>44984.4479166667</c:v>
                </c:pt>
                <c:pt idx="5515">
                  <c:v>44984.4583333333</c:v>
                </c:pt>
                <c:pt idx="5516">
                  <c:v>44984.46875</c:v>
                </c:pt>
                <c:pt idx="5517">
                  <c:v>44984.4791666667</c:v>
                </c:pt>
                <c:pt idx="5518">
                  <c:v>44984.4895833333</c:v>
                </c:pt>
                <c:pt idx="5519">
                  <c:v>44984.5</c:v>
                </c:pt>
                <c:pt idx="5520">
                  <c:v>44984.5104166667</c:v>
                </c:pt>
                <c:pt idx="5521">
                  <c:v>44984.5208333333</c:v>
                </c:pt>
                <c:pt idx="5522">
                  <c:v>44984.53125</c:v>
                </c:pt>
                <c:pt idx="5523">
                  <c:v>44984.5416666667</c:v>
                </c:pt>
                <c:pt idx="5524">
                  <c:v>44984.5520833333</c:v>
                </c:pt>
                <c:pt idx="5525">
                  <c:v>44984.5625</c:v>
                </c:pt>
                <c:pt idx="5526">
                  <c:v>44984.5729166667</c:v>
                </c:pt>
                <c:pt idx="5527">
                  <c:v>44984.5833333333</c:v>
                </c:pt>
                <c:pt idx="5528">
                  <c:v>44984.59375</c:v>
                </c:pt>
                <c:pt idx="5529">
                  <c:v>44984.6041666667</c:v>
                </c:pt>
                <c:pt idx="5530">
                  <c:v>44984.6145833333</c:v>
                </c:pt>
                <c:pt idx="5531">
                  <c:v>44984.625</c:v>
                </c:pt>
                <c:pt idx="5532">
                  <c:v>44984.6354166667</c:v>
                </c:pt>
                <c:pt idx="5533">
                  <c:v>44984.6458333333</c:v>
                </c:pt>
                <c:pt idx="5534">
                  <c:v>44984.65625</c:v>
                </c:pt>
                <c:pt idx="5535">
                  <c:v>44984.6666666667</c:v>
                </c:pt>
                <c:pt idx="5536">
                  <c:v>44984.6770833333</c:v>
                </c:pt>
                <c:pt idx="5537">
                  <c:v>44984.6875</c:v>
                </c:pt>
                <c:pt idx="5538">
                  <c:v>44984.6979166667</c:v>
                </c:pt>
                <c:pt idx="5539">
                  <c:v>44984.7083333333</c:v>
                </c:pt>
                <c:pt idx="5540">
                  <c:v>44984.71875</c:v>
                </c:pt>
                <c:pt idx="5541">
                  <c:v>44984.7291666667</c:v>
                </c:pt>
                <c:pt idx="5542">
                  <c:v>44984.7395833333</c:v>
                </c:pt>
                <c:pt idx="5543">
                  <c:v>44984.75</c:v>
                </c:pt>
                <c:pt idx="5544">
                  <c:v>44984.7604166667</c:v>
                </c:pt>
                <c:pt idx="5545">
                  <c:v>44984.7708333333</c:v>
                </c:pt>
                <c:pt idx="5546">
                  <c:v>44984.78125</c:v>
                </c:pt>
                <c:pt idx="5547">
                  <c:v>44984.7916666667</c:v>
                </c:pt>
                <c:pt idx="5548">
                  <c:v>44984.8020833333</c:v>
                </c:pt>
                <c:pt idx="5549">
                  <c:v>44984.8125</c:v>
                </c:pt>
                <c:pt idx="5550">
                  <c:v>44984.8229166667</c:v>
                </c:pt>
                <c:pt idx="5551">
                  <c:v>44984.8333333333</c:v>
                </c:pt>
                <c:pt idx="5552">
                  <c:v>44984.84375</c:v>
                </c:pt>
                <c:pt idx="5553">
                  <c:v>44984.8541666667</c:v>
                </c:pt>
                <c:pt idx="5554">
                  <c:v>44984.8645833333</c:v>
                </c:pt>
                <c:pt idx="5555">
                  <c:v>44984.875</c:v>
                </c:pt>
                <c:pt idx="5556">
                  <c:v>44984.8854166667</c:v>
                </c:pt>
                <c:pt idx="5557">
                  <c:v>44984.8958333333</c:v>
                </c:pt>
                <c:pt idx="5558">
                  <c:v>44984.90625</c:v>
                </c:pt>
                <c:pt idx="5559">
                  <c:v>44984.9166666667</c:v>
                </c:pt>
                <c:pt idx="5560">
                  <c:v>44984.9270833333</c:v>
                </c:pt>
                <c:pt idx="5561">
                  <c:v>44984.9375</c:v>
                </c:pt>
                <c:pt idx="5562">
                  <c:v>44984.9479166667</c:v>
                </c:pt>
                <c:pt idx="5563">
                  <c:v>44984.9583333333</c:v>
                </c:pt>
                <c:pt idx="5564">
                  <c:v>44984.96875</c:v>
                </c:pt>
                <c:pt idx="5565">
                  <c:v>44984.9791666667</c:v>
                </c:pt>
                <c:pt idx="5566">
                  <c:v>44984.9895833333</c:v>
                </c:pt>
                <c:pt idx="5567">
                  <c:v>44985</c:v>
                </c:pt>
                <c:pt idx="5568">
                  <c:v>44985.0104166667</c:v>
                </c:pt>
                <c:pt idx="5569">
                  <c:v>44985.0208333333</c:v>
                </c:pt>
                <c:pt idx="5570">
                  <c:v>44985.03125</c:v>
                </c:pt>
                <c:pt idx="5571">
                  <c:v>44985.0416666667</c:v>
                </c:pt>
                <c:pt idx="5572">
                  <c:v>44985.0520833333</c:v>
                </c:pt>
                <c:pt idx="5573">
                  <c:v>44985.0625</c:v>
                </c:pt>
                <c:pt idx="5574">
                  <c:v>44985.0729166667</c:v>
                </c:pt>
                <c:pt idx="5575">
                  <c:v>44985.0833333333</c:v>
                </c:pt>
                <c:pt idx="5576">
                  <c:v>44985.09375</c:v>
                </c:pt>
                <c:pt idx="5577">
                  <c:v>44985.1041666667</c:v>
                </c:pt>
                <c:pt idx="5578">
                  <c:v>44985.1145833333</c:v>
                </c:pt>
                <c:pt idx="5579">
                  <c:v>44985.125</c:v>
                </c:pt>
                <c:pt idx="5580">
                  <c:v>44985.1354166667</c:v>
                </c:pt>
                <c:pt idx="5581">
                  <c:v>44985.1458333333</c:v>
                </c:pt>
                <c:pt idx="5582">
                  <c:v>44985.15625</c:v>
                </c:pt>
                <c:pt idx="5583">
                  <c:v>44985.1666666667</c:v>
                </c:pt>
                <c:pt idx="5584">
                  <c:v>44985.1770833333</c:v>
                </c:pt>
                <c:pt idx="5585">
                  <c:v>44985.1875</c:v>
                </c:pt>
                <c:pt idx="5586">
                  <c:v>44985.1979166667</c:v>
                </c:pt>
                <c:pt idx="5587">
                  <c:v>44985.2083333333</c:v>
                </c:pt>
                <c:pt idx="5588">
                  <c:v>44985.21875</c:v>
                </c:pt>
                <c:pt idx="5589">
                  <c:v>44985.2291666667</c:v>
                </c:pt>
                <c:pt idx="5590">
                  <c:v>44985.2395833333</c:v>
                </c:pt>
                <c:pt idx="5591">
                  <c:v>44985.25</c:v>
                </c:pt>
                <c:pt idx="5592">
                  <c:v>44985.2604166667</c:v>
                </c:pt>
                <c:pt idx="5593">
                  <c:v>44985.2708333333</c:v>
                </c:pt>
                <c:pt idx="5594">
                  <c:v>44985.28125</c:v>
                </c:pt>
                <c:pt idx="5595">
                  <c:v>44985.2916666667</c:v>
                </c:pt>
                <c:pt idx="5596">
                  <c:v>44985.3020833333</c:v>
                </c:pt>
                <c:pt idx="5597">
                  <c:v>44985.3125</c:v>
                </c:pt>
                <c:pt idx="5598">
                  <c:v>44985.3229166667</c:v>
                </c:pt>
                <c:pt idx="5599">
                  <c:v>44985.3333333333</c:v>
                </c:pt>
                <c:pt idx="5600">
                  <c:v>44985.34375</c:v>
                </c:pt>
                <c:pt idx="5601">
                  <c:v>44985.3541666667</c:v>
                </c:pt>
                <c:pt idx="5602">
                  <c:v>44985.3645833333</c:v>
                </c:pt>
                <c:pt idx="5603">
                  <c:v>44985.375</c:v>
                </c:pt>
                <c:pt idx="5604">
                  <c:v>44985.3854166667</c:v>
                </c:pt>
                <c:pt idx="5605">
                  <c:v>44985.3958333333</c:v>
                </c:pt>
                <c:pt idx="5606">
                  <c:v>44985.40625</c:v>
                </c:pt>
                <c:pt idx="5607">
                  <c:v>44985.4166666667</c:v>
                </c:pt>
                <c:pt idx="5608">
                  <c:v>44985.4270833333</c:v>
                </c:pt>
                <c:pt idx="5609">
                  <c:v>44985.4375</c:v>
                </c:pt>
                <c:pt idx="5610">
                  <c:v>44985.4479166667</c:v>
                </c:pt>
                <c:pt idx="5611">
                  <c:v>44985.4583333333</c:v>
                </c:pt>
                <c:pt idx="5612">
                  <c:v>44985.46875</c:v>
                </c:pt>
                <c:pt idx="5613">
                  <c:v>44985.4791666667</c:v>
                </c:pt>
                <c:pt idx="5614">
                  <c:v>44985.4895833333</c:v>
                </c:pt>
                <c:pt idx="5615">
                  <c:v>44985.5</c:v>
                </c:pt>
                <c:pt idx="5616">
                  <c:v>44985.5104166667</c:v>
                </c:pt>
                <c:pt idx="5617">
                  <c:v>44985.5208333333</c:v>
                </c:pt>
                <c:pt idx="5618">
                  <c:v>44985.53125</c:v>
                </c:pt>
                <c:pt idx="5619">
                  <c:v>44985.5416666667</c:v>
                </c:pt>
                <c:pt idx="5620">
                  <c:v>44985.5520833333</c:v>
                </c:pt>
                <c:pt idx="5621">
                  <c:v>44985.5625</c:v>
                </c:pt>
                <c:pt idx="5622">
                  <c:v>44985.5729166667</c:v>
                </c:pt>
                <c:pt idx="5623">
                  <c:v>44985.5833333333</c:v>
                </c:pt>
                <c:pt idx="5624">
                  <c:v>44985.59375</c:v>
                </c:pt>
                <c:pt idx="5625">
                  <c:v>44985.6041666667</c:v>
                </c:pt>
                <c:pt idx="5626">
                  <c:v>44985.6145833333</c:v>
                </c:pt>
                <c:pt idx="5627">
                  <c:v>44985.625</c:v>
                </c:pt>
                <c:pt idx="5628">
                  <c:v>44985.6354166667</c:v>
                </c:pt>
                <c:pt idx="5629">
                  <c:v>44985.6458333333</c:v>
                </c:pt>
                <c:pt idx="5630">
                  <c:v>44985.65625</c:v>
                </c:pt>
                <c:pt idx="5631">
                  <c:v>44985.6666666667</c:v>
                </c:pt>
                <c:pt idx="5632">
                  <c:v>44985.6770833333</c:v>
                </c:pt>
                <c:pt idx="5633">
                  <c:v>44985.6875</c:v>
                </c:pt>
                <c:pt idx="5634">
                  <c:v>44985.6979166667</c:v>
                </c:pt>
                <c:pt idx="5635">
                  <c:v>44985.7083333333</c:v>
                </c:pt>
                <c:pt idx="5636">
                  <c:v>44985.71875</c:v>
                </c:pt>
                <c:pt idx="5637">
                  <c:v>44985.7291666667</c:v>
                </c:pt>
                <c:pt idx="5638">
                  <c:v>44985.7395833333</c:v>
                </c:pt>
                <c:pt idx="5639">
                  <c:v>44985.75</c:v>
                </c:pt>
                <c:pt idx="5640">
                  <c:v>44985.7604166667</c:v>
                </c:pt>
                <c:pt idx="5641">
                  <c:v>44985.7708333333</c:v>
                </c:pt>
                <c:pt idx="5642">
                  <c:v>44985.78125</c:v>
                </c:pt>
                <c:pt idx="5643">
                  <c:v>44985.7916666667</c:v>
                </c:pt>
                <c:pt idx="5644">
                  <c:v>44985.8020833333</c:v>
                </c:pt>
                <c:pt idx="5645">
                  <c:v>44985.8125</c:v>
                </c:pt>
                <c:pt idx="5646">
                  <c:v>44985.8229166667</c:v>
                </c:pt>
                <c:pt idx="5647">
                  <c:v>44985.8333333333</c:v>
                </c:pt>
                <c:pt idx="5648">
                  <c:v>44985.84375</c:v>
                </c:pt>
                <c:pt idx="5649">
                  <c:v>44985.8541666667</c:v>
                </c:pt>
                <c:pt idx="5650">
                  <c:v>44985.8645833333</c:v>
                </c:pt>
                <c:pt idx="5651">
                  <c:v>44985.875</c:v>
                </c:pt>
                <c:pt idx="5652">
                  <c:v>44985.8854166667</c:v>
                </c:pt>
                <c:pt idx="5653">
                  <c:v>44985.8958333333</c:v>
                </c:pt>
                <c:pt idx="5654">
                  <c:v>44985.90625</c:v>
                </c:pt>
                <c:pt idx="5655">
                  <c:v>44985.9166666667</c:v>
                </c:pt>
                <c:pt idx="5656">
                  <c:v>44985.9270833333</c:v>
                </c:pt>
                <c:pt idx="5657">
                  <c:v>44985.9375</c:v>
                </c:pt>
                <c:pt idx="5658">
                  <c:v>44985.9479166667</c:v>
                </c:pt>
                <c:pt idx="5659">
                  <c:v>44985.9583333333</c:v>
                </c:pt>
                <c:pt idx="5660">
                  <c:v>44985.96875</c:v>
                </c:pt>
                <c:pt idx="5661">
                  <c:v>44985.9791666667</c:v>
                </c:pt>
                <c:pt idx="5662">
                  <c:v>44985.9895833333</c:v>
                </c:pt>
                <c:pt idx="5663">
                  <c:v>44986</c:v>
                </c:pt>
                <c:pt idx="5664">
                  <c:v>44986.0104166667</c:v>
                </c:pt>
                <c:pt idx="5665">
                  <c:v>44986.0208333333</c:v>
                </c:pt>
                <c:pt idx="5666">
                  <c:v>44986.03125</c:v>
                </c:pt>
                <c:pt idx="5667">
                  <c:v>44986.0416666667</c:v>
                </c:pt>
                <c:pt idx="5668">
                  <c:v>44986.0520833333</c:v>
                </c:pt>
                <c:pt idx="5669">
                  <c:v>44986.0625</c:v>
                </c:pt>
                <c:pt idx="5670">
                  <c:v>44986.0729166667</c:v>
                </c:pt>
                <c:pt idx="5671">
                  <c:v>44986.0833333333</c:v>
                </c:pt>
                <c:pt idx="5672">
                  <c:v>44986.09375</c:v>
                </c:pt>
                <c:pt idx="5673">
                  <c:v>44986.1041666667</c:v>
                </c:pt>
                <c:pt idx="5674">
                  <c:v>44986.1145833333</c:v>
                </c:pt>
                <c:pt idx="5675">
                  <c:v>44986.125</c:v>
                </c:pt>
                <c:pt idx="5676">
                  <c:v>44986.1354166667</c:v>
                </c:pt>
                <c:pt idx="5677">
                  <c:v>44986.1458333333</c:v>
                </c:pt>
                <c:pt idx="5678">
                  <c:v>44986.15625</c:v>
                </c:pt>
                <c:pt idx="5679">
                  <c:v>44986.1666666667</c:v>
                </c:pt>
                <c:pt idx="5680">
                  <c:v>44986.1770833333</c:v>
                </c:pt>
                <c:pt idx="5681">
                  <c:v>44986.1875</c:v>
                </c:pt>
                <c:pt idx="5682">
                  <c:v>44986.1979166667</c:v>
                </c:pt>
                <c:pt idx="5683">
                  <c:v>44986.2083333333</c:v>
                </c:pt>
                <c:pt idx="5684">
                  <c:v>44986.21875</c:v>
                </c:pt>
                <c:pt idx="5685">
                  <c:v>44986.2291666667</c:v>
                </c:pt>
                <c:pt idx="5686">
                  <c:v>44986.2395833333</c:v>
                </c:pt>
                <c:pt idx="5687">
                  <c:v>44986.25</c:v>
                </c:pt>
                <c:pt idx="5688">
                  <c:v>44986.2604166667</c:v>
                </c:pt>
                <c:pt idx="5689">
                  <c:v>44986.2708333333</c:v>
                </c:pt>
                <c:pt idx="5690">
                  <c:v>44986.28125</c:v>
                </c:pt>
                <c:pt idx="5691">
                  <c:v>44986.2916666667</c:v>
                </c:pt>
                <c:pt idx="5692">
                  <c:v>44986.3020833333</c:v>
                </c:pt>
                <c:pt idx="5693">
                  <c:v>44986.3125</c:v>
                </c:pt>
                <c:pt idx="5694">
                  <c:v>44986.3229166667</c:v>
                </c:pt>
                <c:pt idx="5695">
                  <c:v>44986.3333333333</c:v>
                </c:pt>
                <c:pt idx="5696">
                  <c:v>44986.34375</c:v>
                </c:pt>
                <c:pt idx="5697">
                  <c:v>44986.3541666667</c:v>
                </c:pt>
                <c:pt idx="5698">
                  <c:v>44986.3645833333</c:v>
                </c:pt>
                <c:pt idx="5699">
                  <c:v>44986.375</c:v>
                </c:pt>
                <c:pt idx="5700">
                  <c:v>44986.3854166667</c:v>
                </c:pt>
                <c:pt idx="5701">
                  <c:v>44986.3958333333</c:v>
                </c:pt>
                <c:pt idx="5702">
                  <c:v>44986.40625</c:v>
                </c:pt>
                <c:pt idx="5703">
                  <c:v>44986.4166666667</c:v>
                </c:pt>
                <c:pt idx="5704">
                  <c:v>44986.4270833333</c:v>
                </c:pt>
                <c:pt idx="5705">
                  <c:v>44986.4375</c:v>
                </c:pt>
                <c:pt idx="5706">
                  <c:v>44986.4479166667</c:v>
                </c:pt>
                <c:pt idx="5707">
                  <c:v>44986.4583333333</c:v>
                </c:pt>
                <c:pt idx="5708">
                  <c:v>44986.46875</c:v>
                </c:pt>
                <c:pt idx="5709">
                  <c:v>44986.4791666667</c:v>
                </c:pt>
                <c:pt idx="5710">
                  <c:v>44986.4895833333</c:v>
                </c:pt>
                <c:pt idx="5711">
                  <c:v>44986.5</c:v>
                </c:pt>
                <c:pt idx="5712">
                  <c:v>44986.5104166667</c:v>
                </c:pt>
                <c:pt idx="5713">
                  <c:v>44986.5208333333</c:v>
                </c:pt>
                <c:pt idx="5714">
                  <c:v>44986.53125</c:v>
                </c:pt>
                <c:pt idx="5715">
                  <c:v>44986.5416666667</c:v>
                </c:pt>
                <c:pt idx="5716">
                  <c:v>44986.5520833333</c:v>
                </c:pt>
                <c:pt idx="5717">
                  <c:v>44986.5625</c:v>
                </c:pt>
                <c:pt idx="5718">
                  <c:v>44986.5729166667</c:v>
                </c:pt>
                <c:pt idx="5719">
                  <c:v>44986.5833333333</c:v>
                </c:pt>
                <c:pt idx="5720">
                  <c:v>44986.59375</c:v>
                </c:pt>
                <c:pt idx="5721">
                  <c:v>44986.6041666667</c:v>
                </c:pt>
                <c:pt idx="5722">
                  <c:v>44986.6145833333</c:v>
                </c:pt>
                <c:pt idx="5723">
                  <c:v>44986.625</c:v>
                </c:pt>
                <c:pt idx="5724">
                  <c:v>44986.6354166667</c:v>
                </c:pt>
                <c:pt idx="5725">
                  <c:v>44986.6458333333</c:v>
                </c:pt>
                <c:pt idx="5726">
                  <c:v>44986.65625</c:v>
                </c:pt>
                <c:pt idx="5727">
                  <c:v>44986.6666666667</c:v>
                </c:pt>
                <c:pt idx="5728">
                  <c:v>44986.6770833333</c:v>
                </c:pt>
                <c:pt idx="5729">
                  <c:v>44986.6875</c:v>
                </c:pt>
                <c:pt idx="5730">
                  <c:v>44986.6979166667</c:v>
                </c:pt>
                <c:pt idx="5731">
                  <c:v>44986.7083333333</c:v>
                </c:pt>
                <c:pt idx="5732">
                  <c:v>44986.71875</c:v>
                </c:pt>
                <c:pt idx="5733">
                  <c:v>44986.7291666667</c:v>
                </c:pt>
                <c:pt idx="5734">
                  <c:v>44986.7395833333</c:v>
                </c:pt>
                <c:pt idx="5735">
                  <c:v>44986.75</c:v>
                </c:pt>
                <c:pt idx="5736">
                  <c:v>44986.7604166667</c:v>
                </c:pt>
                <c:pt idx="5737">
                  <c:v>44986.7708333333</c:v>
                </c:pt>
                <c:pt idx="5738">
                  <c:v>44986.78125</c:v>
                </c:pt>
                <c:pt idx="5739">
                  <c:v>44986.7916666667</c:v>
                </c:pt>
                <c:pt idx="5740">
                  <c:v>44986.8020833333</c:v>
                </c:pt>
                <c:pt idx="5741">
                  <c:v>44986.8125</c:v>
                </c:pt>
                <c:pt idx="5742">
                  <c:v>44986.8229166667</c:v>
                </c:pt>
                <c:pt idx="5743">
                  <c:v>44986.8333333333</c:v>
                </c:pt>
                <c:pt idx="5744">
                  <c:v>44986.84375</c:v>
                </c:pt>
                <c:pt idx="5745">
                  <c:v>44986.8541666667</c:v>
                </c:pt>
                <c:pt idx="5746">
                  <c:v>44986.8645833333</c:v>
                </c:pt>
                <c:pt idx="5747">
                  <c:v>44986.875</c:v>
                </c:pt>
                <c:pt idx="5748">
                  <c:v>44986.8854166667</c:v>
                </c:pt>
                <c:pt idx="5749">
                  <c:v>44986.8958333333</c:v>
                </c:pt>
                <c:pt idx="5750">
                  <c:v>44986.90625</c:v>
                </c:pt>
                <c:pt idx="5751">
                  <c:v>44986.9166666667</c:v>
                </c:pt>
                <c:pt idx="5752">
                  <c:v>44986.9270833333</c:v>
                </c:pt>
                <c:pt idx="5753">
                  <c:v>44986.9375</c:v>
                </c:pt>
                <c:pt idx="5754">
                  <c:v>44986.9479166667</c:v>
                </c:pt>
                <c:pt idx="5755">
                  <c:v>44986.9583333333</c:v>
                </c:pt>
                <c:pt idx="5756">
                  <c:v>44986.96875</c:v>
                </c:pt>
                <c:pt idx="5757">
                  <c:v>44986.9791666667</c:v>
                </c:pt>
                <c:pt idx="5758">
                  <c:v>44986.9895833333</c:v>
                </c:pt>
                <c:pt idx="5759">
                  <c:v>44987</c:v>
                </c:pt>
                <c:pt idx="5760">
                  <c:v>44987.0104166667</c:v>
                </c:pt>
                <c:pt idx="5761">
                  <c:v>44987.0208333333</c:v>
                </c:pt>
                <c:pt idx="5762">
                  <c:v>44987.03125</c:v>
                </c:pt>
                <c:pt idx="5763">
                  <c:v>44987.0416666667</c:v>
                </c:pt>
                <c:pt idx="5764">
                  <c:v>44987.0520833333</c:v>
                </c:pt>
                <c:pt idx="5765">
                  <c:v>44987.0625</c:v>
                </c:pt>
                <c:pt idx="5766">
                  <c:v>44987.0729166667</c:v>
                </c:pt>
                <c:pt idx="5767">
                  <c:v>44987.0833333333</c:v>
                </c:pt>
                <c:pt idx="5768">
                  <c:v>44987.09375</c:v>
                </c:pt>
                <c:pt idx="5769">
                  <c:v>44987.1041666667</c:v>
                </c:pt>
                <c:pt idx="5770">
                  <c:v>44987.1145833333</c:v>
                </c:pt>
                <c:pt idx="5771">
                  <c:v>44987.125</c:v>
                </c:pt>
                <c:pt idx="5772">
                  <c:v>44987.1354166667</c:v>
                </c:pt>
                <c:pt idx="5773">
                  <c:v>44987.1458333333</c:v>
                </c:pt>
                <c:pt idx="5774">
                  <c:v>44987.15625</c:v>
                </c:pt>
                <c:pt idx="5775">
                  <c:v>44987.1666666667</c:v>
                </c:pt>
                <c:pt idx="5776">
                  <c:v>44987.1770833333</c:v>
                </c:pt>
                <c:pt idx="5777">
                  <c:v>44987.1875</c:v>
                </c:pt>
                <c:pt idx="5778">
                  <c:v>44987.1979166667</c:v>
                </c:pt>
                <c:pt idx="5779">
                  <c:v>44987.2083333333</c:v>
                </c:pt>
                <c:pt idx="5780">
                  <c:v>44987.21875</c:v>
                </c:pt>
                <c:pt idx="5781">
                  <c:v>44987.2291666667</c:v>
                </c:pt>
                <c:pt idx="5782">
                  <c:v>44987.2395833333</c:v>
                </c:pt>
                <c:pt idx="5783">
                  <c:v>44987.25</c:v>
                </c:pt>
                <c:pt idx="5784">
                  <c:v>44987.2604166667</c:v>
                </c:pt>
                <c:pt idx="5785">
                  <c:v>44987.2708333333</c:v>
                </c:pt>
                <c:pt idx="5786">
                  <c:v>44987.28125</c:v>
                </c:pt>
                <c:pt idx="5787">
                  <c:v>44987.2916666667</c:v>
                </c:pt>
                <c:pt idx="5788">
                  <c:v>44987.3020833333</c:v>
                </c:pt>
                <c:pt idx="5789">
                  <c:v>44987.3125</c:v>
                </c:pt>
                <c:pt idx="5790">
                  <c:v>44987.3229166667</c:v>
                </c:pt>
                <c:pt idx="5791">
                  <c:v>44987.3333333333</c:v>
                </c:pt>
                <c:pt idx="5792">
                  <c:v>44987.34375</c:v>
                </c:pt>
                <c:pt idx="5793">
                  <c:v>44987.3541666667</c:v>
                </c:pt>
                <c:pt idx="5794">
                  <c:v>44987.3645833333</c:v>
                </c:pt>
                <c:pt idx="5795">
                  <c:v>44987.375</c:v>
                </c:pt>
                <c:pt idx="5796">
                  <c:v>44987.3854166667</c:v>
                </c:pt>
                <c:pt idx="5797">
                  <c:v>44987.3958333333</c:v>
                </c:pt>
                <c:pt idx="5798">
                  <c:v>44987.40625</c:v>
                </c:pt>
                <c:pt idx="5799">
                  <c:v>44987.4166666667</c:v>
                </c:pt>
                <c:pt idx="5800">
                  <c:v>44987.4270833333</c:v>
                </c:pt>
                <c:pt idx="5801">
                  <c:v>44987.4375</c:v>
                </c:pt>
                <c:pt idx="5802">
                  <c:v>44987.4479166667</c:v>
                </c:pt>
                <c:pt idx="5803">
                  <c:v>44987.4583333333</c:v>
                </c:pt>
                <c:pt idx="5804">
                  <c:v>44987.46875</c:v>
                </c:pt>
                <c:pt idx="5805">
                  <c:v>44987.4791666667</c:v>
                </c:pt>
                <c:pt idx="5806">
                  <c:v>44987.4895833333</c:v>
                </c:pt>
                <c:pt idx="5807">
                  <c:v>44987.5</c:v>
                </c:pt>
                <c:pt idx="5808">
                  <c:v>44987.5104166667</c:v>
                </c:pt>
                <c:pt idx="5809">
                  <c:v>44987.5208333333</c:v>
                </c:pt>
                <c:pt idx="5810">
                  <c:v>44987.53125</c:v>
                </c:pt>
                <c:pt idx="5811">
                  <c:v>44987.5416666667</c:v>
                </c:pt>
                <c:pt idx="5812">
                  <c:v>44987.5520833333</c:v>
                </c:pt>
                <c:pt idx="5813">
                  <c:v>44987.5625</c:v>
                </c:pt>
                <c:pt idx="5814">
                  <c:v>44987.5729166667</c:v>
                </c:pt>
                <c:pt idx="5815">
                  <c:v>44987.5833333333</c:v>
                </c:pt>
                <c:pt idx="5816">
                  <c:v>44987.59375</c:v>
                </c:pt>
                <c:pt idx="5817">
                  <c:v>44987.6041666667</c:v>
                </c:pt>
                <c:pt idx="5818">
                  <c:v>44987.6145833333</c:v>
                </c:pt>
                <c:pt idx="5819">
                  <c:v>44987.625</c:v>
                </c:pt>
                <c:pt idx="5820">
                  <c:v>44987.6354166667</c:v>
                </c:pt>
                <c:pt idx="5821">
                  <c:v>44987.6458333333</c:v>
                </c:pt>
                <c:pt idx="5822">
                  <c:v>44987.65625</c:v>
                </c:pt>
                <c:pt idx="5823">
                  <c:v>44987.6666666667</c:v>
                </c:pt>
                <c:pt idx="5824">
                  <c:v>44987.6770833333</c:v>
                </c:pt>
                <c:pt idx="5825">
                  <c:v>44987.6875</c:v>
                </c:pt>
                <c:pt idx="5826">
                  <c:v>44987.6979166667</c:v>
                </c:pt>
                <c:pt idx="5827">
                  <c:v>44987.7083333333</c:v>
                </c:pt>
                <c:pt idx="5828">
                  <c:v>44987.71875</c:v>
                </c:pt>
                <c:pt idx="5829">
                  <c:v>44987.7291666667</c:v>
                </c:pt>
                <c:pt idx="5830">
                  <c:v>44987.7395833333</c:v>
                </c:pt>
                <c:pt idx="5831">
                  <c:v>44987.75</c:v>
                </c:pt>
                <c:pt idx="5832">
                  <c:v>44987.7604166667</c:v>
                </c:pt>
                <c:pt idx="5833">
                  <c:v>44987.7708333333</c:v>
                </c:pt>
                <c:pt idx="5834">
                  <c:v>44987.78125</c:v>
                </c:pt>
                <c:pt idx="5835">
                  <c:v>44987.7916666667</c:v>
                </c:pt>
                <c:pt idx="5836">
                  <c:v>44987.8020833333</c:v>
                </c:pt>
                <c:pt idx="5837">
                  <c:v>44987.8125</c:v>
                </c:pt>
                <c:pt idx="5838">
                  <c:v>44987.8229166667</c:v>
                </c:pt>
                <c:pt idx="5839">
                  <c:v>44987.8333333333</c:v>
                </c:pt>
                <c:pt idx="5840">
                  <c:v>44987.84375</c:v>
                </c:pt>
                <c:pt idx="5841">
                  <c:v>44987.8541666667</c:v>
                </c:pt>
                <c:pt idx="5842">
                  <c:v>44987.8645833333</c:v>
                </c:pt>
                <c:pt idx="5843">
                  <c:v>44987.875</c:v>
                </c:pt>
                <c:pt idx="5844">
                  <c:v>44987.8854166667</c:v>
                </c:pt>
                <c:pt idx="5845">
                  <c:v>44987.8958333333</c:v>
                </c:pt>
                <c:pt idx="5846">
                  <c:v>44987.90625</c:v>
                </c:pt>
                <c:pt idx="5847">
                  <c:v>44987.9166666667</c:v>
                </c:pt>
                <c:pt idx="5848">
                  <c:v>44987.9270833333</c:v>
                </c:pt>
                <c:pt idx="5849">
                  <c:v>44987.9375</c:v>
                </c:pt>
                <c:pt idx="5850">
                  <c:v>44987.9479166667</c:v>
                </c:pt>
                <c:pt idx="5851">
                  <c:v>44987.9583333333</c:v>
                </c:pt>
                <c:pt idx="5852">
                  <c:v>44987.96875</c:v>
                </c:pt>
                <c:pt idx="5853">
                  <c:v>44987.9791666667</c:v>
                </c:pt>
                <c:pt idx="5854">
                  <c:v>44987.9895833333</c:v>
                </c:pt>
                <c:pt idx="5855">
                  <c:v>44988</c:v>
                </c:pt>
                <c:pt idx="5856">
                  <c:v>44988.0104166667</c:v>
                </c:pt>
                <c:pt idx="5857">
                  <c:v>44988.0208333333</c:v>
                </c:pt>
                <c:pt idx="5858">
                  <c:v>44988.03125</c:v>
                </c:pt>
                <c:pt idx="5859">
                  <c:v>44988.0416666667</c:v>
                </c:pt>
                <c:pt idx="5860">
                  <c:v>44988.0520833333</c:v>
                </c:pt>
                <c:pt idx="5861">
                  <c:v>44988.0625</c:v>
                </c:pt>
                <c:pt idx="5862">
                  <c:v>44988.0729166667</c:v>
                </c:pt>
                <c:pt idx="5863">
                  <c:v>44988.0833333333</c:v>
                </c:pt>
                <c:pt idx="5864">
                  <c:v>44988.09375</c:v>
                </c:pt>
                <c:pt idx="5865">
                  <c:v>44988.1041666667</c:v>
                </c:pt>
                <c:pt idx="5866">
                  <c:v>44988.1145833333</c:v>
                </c:pt>
                <c:pt idx="5867">
                  <c:v>44988.125</c:v>
                </c:pt>
                <c:pt idx="5868">
                  <c:v>44988.1354166667</c:v>
                </c:pt>
                <c:pt idx="5869">
                  <c:v>44988.1458333333</c:v>
                </c:pt>
                <c:pt idx="5870">
                  <c:v>44988.15625</c:v>
                </c:pt>
                <c:pt idx="5871">
                  <c:v>44988.1666666667</c:v>
                </c:pt>
                <c:pt idx="5872">
                  <c:v>44988.1770833333</c:v>
                </c:pt>
                <c:pt idx="5873">
                  <c:v>44988.1875</c:v>
                </c:pt>
                <c:pt idx="5874">
                  <c:v>44988.1979166667</c:v>
                </c:pt>
                <c:pt idx="5875">
                  <c:v>44988.2083333333</c:v>
                </c:pt>
                <c:pt idx="5876">
                  <c:v>44988.21875</c:v>
                </c:pt>
                <c:pt idx="5877">
                  <c:v>44988.2291666667</c:v>
                </c:pt>
                <c:pt idx="5878">
                  <c:v>44988.2395833333</c:v>
                </c:pt>
                <c:pt idx="5879">
                  <c:v>44988.25</c:v>
                </c:pt>
                <c:pt idx="5880">
                  <c:v>44988.2604166667</c:v>
                </c:pt>
                <c:pt idx="5881">
                  <c:v>44988.2708333333</c:v>
                </c:pt>
                <c:pt idx="5882">
                  <c:v>44988.28125</c:v>
                </c:pt>
                <c:pt idx="5883">
                  <c:v>44988.2916666667</c:v>
                </c:pt>
                <c:pt idx="5884">
                  <c:v>44988.3020833333</c:v>
                </c:pt>
                <c:pt idx="5885">
                  <c:v>44988.3125</c:v>
                </c:pt>
                <c:pt idx="5886">
                  <c:v>44988.3229166667</c:v>
                </c:pt>
                <c:pt idx="5887">
                  <c:v>44988.3333333333</c:v>
                </c:pt>
                <c:pt idx="5888">
                  <c:v>44988.34375</c:v>
                </c:pt>
                <c:pt idx="5889">
                  <c:v>44988.3541666667</c:v>
                </c:pt>
                <c:pt idx="5890">
                  <c:v>44988.3645833333</c:v>
                </c:pt>
                <c:pt idx="5891">
                  <c:v>44988.375</c:v>
                </c:pt>
                <c:pt idx="5892">
                  <c:v>44988.3854166667</c:v>
                </c:pt>
                <c:pt idx="5893">
                  <c:v>44988.3958333333</c:v>
                </c:pt>
                <c:pt idx="5894">
                  <c:v>44988.40625</c:v>
                </c:pt>
                <c:pt idx="5895">
                  <c:v>44988.4166666667</c:v>
                </c:pt>
                <c:pt idx="5896">
                  <c:v>44988.4270833333</c:v>
                </c:pt>
                <c:pt idx="5897">
                  <c:v>44988.4375</c:v>
                </c:pt>
                <c:pt idx="5898">
                  <c:v>44988.4479166667</c:v>
                </c:pt>
                <c:pt idx="5899">
                  <c:v>44988.4583333333</c:v>
                </c:pt>
                <c:pt idx="5900">
                  <c:v>44988.46875</c:v>
                </c:pt>
                <c:pt idx="5901">
                  <c:v>44988.4791666667</c:v>
                </c:pt>
                <c:pt idx="5902">
                  <c:v>44988.4895833333</c:v>
                </c:pt>
                <c:pt idx="5903">
                  <c:v>44988.5</c:v>
                </c:pt>
                <c:pt idx="5904">
                  <c:v>44988.5104166667</c:v>
                </c:pt>
                <c:pt idx="5905">
                  <c:v>44988.5208333333</c:v>
                </c:pt>
                <c:pt idx="5906">
                  <c:v>44988.53125</c:v>
                </c:pt>
                <c:pt idx="5907">
                  <c:v>44988.5416666667</c:v>
                </c:pt>
                <c:pt idx="5908">
                  <c:v>44988.5520833333</c:v>
                </c:pt>
                <c:pt idx="5909">
                  <c:v>44988.5625</c:v>
                </c:pt>
                <c:pt idx="5910">
                  <c:v>44988.5729166667</c:v>
                </c:pt>
                <c:pt idx="5911">
                  <c:v>44988.5833333333</c:v>
                </c:pt>
                <c:pt idx="5912">
                  <c:v>44988.59375</c:v>
                </c:pt>
                <c:pt idx="5913">
                  <c:v>44988.6041666667</c:v>
                </c:pt>
                <c:pt idx="5914">
                  <c:v>44988.6145833333</c:v>
                </c:pt>
                <c:pt idx="5915">
                  <c:v>44988.625</c:v>
                </c:pt>
                <c:pt idx="5916">
                  <c:v>44988.6354166667</c:v>
                </c:pt>
                <c:pt idx="5917">
                  <c:v>44988.6458333333</c:v>
                </c:pt>
                <c:pt idx="5918">
                  <c:v>44988.65625</c:v>
                </c:pt>
                <c:pt idx="5919">
                  <c:v>44988.6666666667</c:v>
                </c:pt>
                <c:pt idx="5920">
                  <c:v>44988.6770833333</c:v>
                </c:pt>
                <c:pt idx="5921">
                  <c:v>44988.6875</c:v>
                </c:pt>
                <c:pt idx="5922">
                  <c:v>44988.6979166667</c:v>
                </c:pt>
                <c:pt idx="5923">
                  <c:v>44988.7083333333</c:v>
                </c:pt>
                <c:pt idx="5924">
                  <c:v>44988.71875</c:v>
                </c:pt>
                <c:pt idx="5925">
                  <c:v>44988.7291666667</c:v>
                </c:pt>
                <c:pt idx="5926">
                  <c:v>44988.7395833333</c:v>
                </c:pt>
                <c:pt idx="5927">
                  <c:v>44988.75</c:v>
                </c:pt>
                <c:pt idx="5928">
                  <c:v>44988.7604166667</c:v>
                </c:pt>
                <c:pt idx="5929">
                  <c:v>44988.7708333333</c:v>
                </c:pt>
                <c:pt idx="5930">
                  <c:v>44988.78125</c:v>
                </c:pt>
                <c:pt idx="5931">
                  <c:v>44988.7916666667</c:v>
                </c:pt>
                <c:pt idx="5932">
                  <c:v>44988.8020833333</c:v>
                </c:pt>
                <c:pt idx="5933">
                  <c:v>44988.8125</c:v>
                </c:pt>
                <c:pt idx="5934">
                  <c:v>44988.8229166667</c:v>
                </c:pt>
                <c:pt idx="5935">
                  <c:v>44988.8333333333</c:v>
                </c:pt>
                <c:pt idx="5936">
                  <c:v>44988.84375</c:v>
                </c:pt>
                <c:pt idx="5937">
                  <c:v>44988.8541666667</c:v>
                </c:pt>
                <c:pt idx="5938">
                  <c:v>44988.8645833333</c:v>
                </c:pt>
                <c:pt idx="5939">
                  <c:v>44988.875</c:v>
                </c:pt>
                <c:pt idx="5940">
                  <c:v>44988.8854166667</c:v>
                </c:pt>
                <c:pt idx="5941">
                  <c:v>44988.8958333333</c:v>
                </c:pt>
                <c:pt idx="5942">
                  <c:v>44988.90625</c:v>
                </c:pt>
                <c:pt idx="5943">
                  <c:v>44988.9166666667</c:v>
                </c:pt>
                <c:pt idx="5944">
                  <c:v>44988.9270833333</c:v>
                </c:pt>
                <c:pt idx="5945">
                  <c:v>44988.9375</c:v>
                </c:pt>
                <c:pt idx="5946">
                  <c:v>44988.9479166667</c:v>
                </c:pt>
                <c:pt idx="5947">
                  <c:v>44988.9583333333</c:v>
                </c:pt>
                <c:pt idx="5948">
                  <c:v>44988.96875</c:v>
                </c:pt>
                <c:pt idx="5949">
                  <c:v>44988.9791666667</c:v>
                </c:pt>
                <c:pt idx="5950">
                  <c:v>44988.9895833333</c:v>
                </c:pt>
                <c:pt idx="5951">
                  <c:v>44989</c:v>
                </c:pt>
                <c:pt idx="5952">
                  <c:v>44989.0104166667</c:v>
                </c:pt>
                <c:pt idx="5953">
                  <c:v>44989.0208333333</c:v>
                </c:pt>
                <c:pt idx="5954">
                  <c:v>44989.03125</c:v>
                </c:pt>
                <c:pt idx="5955">
                  <c:v>44989.0416666667</c:v>
                </c:pt>
                <c:pt idx="5956">
                  <c:v>44989.0520833333</c:v>
                </c:pt>
                <c:pt idx="5957">
                  <c:v>44989.0625</c:v>
                </c:pt>
                <c:pt idx="5958">
                  <c:v>44989.0729166667</c:v>
                </c:pt>
                <c:pt idx="5959">
                  <c:v>44989.0833333333</c:v>
                </c:pt>
                <c:pt idx="5960">
                  <c:v>44989.09375</c:v>
                </c:pt>
                <c:pt idx="5961">
                  <c:v>44989.1041666667</c:v>
                </c:pt>
                <c:pt idx="5962">
                  <c:v>44989.1145833333</c:v>
                </c:pt>
                <c:pt idx="5963">
                  <c:v>44989.125</c:v>
                </c:pt>
                <c:pt idx="5964">
                  <c:v>44989.1354166667</c:v>
                </c:pt>
                <c:pt idx="5965">
                  <c:v>44989.1458333333</c:v>
                </c:pt>
                <c:pt idx="5966">
                  <c:v>44989.15625</c:v>
                </c:pt>
                <c:pt idx="5967">
                  <c:v>44989.1666666667</c:v>
                </c:pt>
                <c:pt idx="5968">
                  <c:v>44989.1770833333</c:v>
                </c:pt>
                <c:pt idx="5969">
                  <c:v>44989.1875</c:v>
                </c:pt>
                <c:pt idx="5970">
                  <c:v>44989.1979166667</c:v>
                </c:pt>
                <c:pt idx="5971">
                  <c:v>44989.2083333333</c:v>
                </c:pt>
                <c:pt idx="5972">
                  <c:v>44989.21875</c:v>
                </c:pt>
                <c:pt idx="5973">
                  <c:v>44989.2291666667</c:v>
                </c:pt>
                <c:pt idx="5974">
                  <c:v>44989.2395833333</c:v>
                </c:pt>
                <c:pt idx="5975">
                  <c:v>44989.25</c:v>
                </c:pt>
                <c:pt idx="5976">
                  <c:v>44989.2604166667</c:v>
                </c:pt>
                <c:pt idx="5977">
                  <c:v>44989.2708333333</c:v>
                </c:pt>
                <c:pt idx="5978">
                  <c:v>44989.28125</c:v>
                </c:pt>
                <c:pt idx="5979">
                  <c:v>44989.2916666667</c:v>
                </c:pt>
                <c:pt idx="5980">
                  <c:v>44989.3020833333</c:v>
                </c:pt>
                <c:pt idx="5981">
                  <c:v>44989.3125</c:v>
                </c:pt>
                <c:pt idx="5982">
                  <c:v>44989.3229166667</c:v>
                </c:pt>
                <c:pt idx="5983">
                  <c:v>44989.3333333333</c:v>
                </c:pt>
                <c:pt idx="5984">
                  <c:v>44989.34375</c:v>
                </c:pt>
                <c:pt idx="5985">
                  <c:v>44989.3541666667</c:v>
                </c:pt>
                <c:pt idx="5986">
                  <c:v>44989.3645833333</c:v>
                </c:pt>
                <c:pt idx="5987">
                  <c:v>44989.375</c:v>
                </c:pt>
                <c:pt idx="5988">
                  <c:v>44989.3854166667</c:v>
                </c:pt>
                <c:pt idx="5989">
                  <c:v>44989.3958333333</c:v>
                </c:pt>
                <c:pt idx="5990">
                  <c:v>44989.40625</c:v>
                </c:pt>
                <c:pt idx="5991">
                  <c:v>44989.4166666667</c:v>
                </c:pt>
                <c:pt idx="5992">
                  <c:v>44989.4270833333</c:v>
                </c:pt>
                <c:pt idx="5993">
                  <c:v>44989.4375</c:v>
                </c:pt>
                <c:pt idx="5994">
                  <c:v>44989.4479166667</c:v>
                </c:pt>
                <c:pt idx="5995">
                  <c:v>44989.4583333333</c:v>
                </c:pt>
                <c:pt idx="5996">
                  <c:v>44989.46875</c:v>
                </c:pt>
                <c:pt idx="5997">
                  <c:v>44989.4791666667</c:v>
                </c:pt>
                <c:pt idx="5998">
                  <c:v>44989.4895833333</c:v>
                </c:pt>
                <c:pt idx="5999">
                  <c:v>44989.5</c:v>
                </c:pt>
                <c:pt idx="6000">
                  <c:v>44989.5104166667</c:v>
                </c:pt>
                <c:pt idx="6001">
                  <c:v>44989.5208333333</c:v>
                </c:pt>
                <c:pt idx="6002">
                  <c:v>44989.53125</c:v>
                </c:pt>
                <c:pt idx="6003">
                  <c:v>44989.5416666667</c:v>
                </c:pt>
                <c:pt idx="6004">
                  <c:v>44989.5520833333</c:v>
                </c:pt>
                <c:pt idx="6005">
                  <c:v>44989.5625</c:v>
                </c:pt>
                <c:pt idx="6006">
                  <c:v>44989.5729166667</c:v>
                </c:pt>
                <c:pt idx="6007">
                  <c:v>44989.5833333333</c:v>
                </c:pt>
                <c:pt idx="6008">
                  <c:v>44989.59375</c:v>
                </c:pt>
                <c:pt idx="6009">
                  <c:v>44989.6041666667</c:v>
                </c:pt>
                <c:pt idx="6010">
                  <c:v>44989.6145833333</c:v>
                </c:pt>
                <c:pt idx="6011">
                  <c:v>44989.625</c:v>
                </c:pt>
                <c:pt idx="6012">
                  <c:v>44989.6354166667</c:v>
                </c:pt>
                <c:pt idx="6013">
                  <c:v>44989.6458333333</c:v>
                </c:pt>
                <c:pt idx="6014">
                  <c:v>44989.65625</c:v>
                </c:pt>
                <c:pt idx="6015">
                  <c:v>44989.6666666667</c:v>
                </c:pt>
                <c:pt idx="6016">
                  <c:v>44989.6770833333</c:v>
                </c:pt>
                <c:pt idx="6017">
                  <c:v>44989.6875</c:v>
                </c:pt>
                <c:pt idx="6018">
                  <c:v>44989.6979166667</c:v>
                </c:pt>
                <c:pt idx="6019">
                  <c:v>44989.7083333333</c:v>
                </c:pt>
                <c:pt idx="6020">
                  <c:v>44989.71875</c:v>
                </c:pt>
                <c:pt idx="6021">
                  <c:v>44989.7291666667</c:v>
                </c:pt>
                <c:pt idx="6022">
                  <c:v>44989.7395833333</c:v>
                </c:pt>
                <c:pt idx="6023">
                  <c:v>44989.75</c:v>
                </c:pt>
                <c:pt idx="6024">
                  <c:v>44989.7604166667</c:v>
                </c:pt>
                <c:pt idx="6025">
                  <c:v>44989.7708333333</c:v>
                </c:pt>
                <c:pt idx="6026">
                  <c:v>44989.78125</c:v>
                </c:pt>
                <c:pt idx="6027">
                  <c:v>44989.7916666667</c:v>
                </c:pt>
                <c:pt idx="6028">
                  <c:v>44989.8020833333</c:v>
                </c:pt>
                <c:pt idx="6029">
                  <c:v>44989.8125</c:v>
                </c:pt>
                <c:pt idx="6030">
                  <c:v>44989.8229166667</c:v>
                </c:pt>
                <c:pt idx="6031">
                  <c:v>44989.8333333333</c:v>
                </c:pt>
                <c:pt idx="6032">
                  <c:v>44989.84375</c:v>
                </c:pt>
                <c:pt idx="6033">
                  <c:v>44989.8541666667</c:v>
                </c:pt>
                <c:pt idx="6034">
                  <c:v>44989.8645833333</c:v>
                </c:pt>
                <c:pt idx="6035">
                  <c:v>44989.875</c:v>
                </c:pt>
                <c:pt idx="6036">
                  <c:v>44989.8854166667</c:v>
                </c:pt>
                <c:pt idx="6037">
                  <c:v>44989.8958333333</c:v>
                </c:pt>
                <c:pt idx="6038">
                  <c:v>44989.90625</c:v>
                </c:pt>
                <c:pt idx="6039">
                  <c:v>44989.9166666667</c:v>
                </c:pt>
                <c:pt idx="6040">
                  <c:v>44989.9270833333</c:v>
                </c:pt>
                <c:pt idx="6041">
                  <c:v>44989.9375</c:v>
                </c:pt>
                <c:pt idx="6042">
                  <c:v>44989.9479166667</c:v>
                </c:pt>
                <c:pt idx="6043">
                  <c:v>44989.9583333333</c:v>
                </c:pt>
                <c:pt idx="6044">
                  <c:v>44989.96875</c:v>
                </c:pt>
                <c:pt idx="6045">
                  <c:v>44989.9791666667</c:v>
                </c:pt>
                <c:pt idx="6046">
                  <c:v>44989.9895833333</c:v>
                </c:pt>
                <c:pt idx="6047">
                  <c:v>44990</c:v>
                </c:pt>
                <c:pt idx="6048">
                  <c:v>44990.0104166667</c:v>
                </c:pt>
                <c:pt idx="6049">
                  <c:v>44990.0208333333</c:v>
                </c:pt>
                <c:pt idx="6050">
                  <c:v>44990.03125</c:v>
                </c:pt>
                <c:pt idx="6051">
                  <c:v>44990.0416666667</c:v>
                </c:pt>
                <c:pt idx="6052">
                  <c:v>44990.0520833333</c:v>
                </c:pt>
                <c:pt idx="6053">
                  <c:v>44990.0625</c:v>
                </c:pt>
                <c:pt idx="6054">
                  <c:v>44990.0729166667</c:v>
                </c:pt>
                <c:pt idx="6055">
                  <c:v>44990.0833333333</c:v>
                </c:pt>
                <c:pt idx="6056">
                  <c:v>44990.09375</c:v>
                </c:pt>
                <c:pt idx="6057">
                  <c:v>44990.1041666667</c:v>
                </c:pt>
                <c:pt idx="6058">
                  <c:v>44990.1145833333</c:v>
                </c:pt>
                <c:pt idx="6059">
                  <c:v>44990.125</c:v>
                </c:pt>
                <c:pt idx="6060">
                  <c:v>44990.1354166667</c:v>
                </c:pt>
                <c:pt idx="6061">
                  <c:v>44990.1458333333</c:v>
                </c:pt>
                <c:pt idx="6062">
                  <c:v>44990.15625</c:v>
                </c:pt>
                <c:pt idx="6063">
                  <c:v>44990.1666666667</c:v>
                </c:pt>
                <c:pt idx="6064">
                  <c:v>44990.1770833333</c:v>
                </c:pt>
                <c:pt idx="6065">
                  <c:v>44990.1875</c:v>
                </c:pt>
                <c:pt idx="6066">
                  <c:v>44990.1979166667</c:v>
                </c:pt>
                <c:pt idx="6067">
                  <c:v>44990.2083333333</c:v>
                </c:pt>
                <c:pt idx="6068">
                  <c:v>44990.21875</c:v>
                </c:pt>
                <c:pt idx="6069">
                  <c:v>44990.2291666667</c:v>
                </c:pt>
                <c:pt idx="6070">
                  <c:v>44990.2395833333</c:v>
                </c:pt>
                <c:pt idx="6071">
                  <c:v>44990.25</c:v>
                </c:pt>
                <c:pt idx="6072">
                  <c:v>44990.2604166667</c:v>
                </c:pt>
                <c:pt idx="6073">
                  <c:v>44990.2708333333</c:v>
                </c:pt>
                <c:pt idx="6074">
                  <c:v>44990.28125</c:v>
                </c:pt>
                <c:pt idx="6075">
                  <c:v>44990.2916666667</c:v>
                </c:pt>
                <c:pt idx="6076">
                  <c:v>44990.3020833333</c:v>
                </c:pt>
                <c:pt idx="6077">
                  <c:v>44990.3125</c:v>
                </c:pt>
                <c:pt idx="6078">
                  <c:v>44990.3229166667</c:v>
                </c:pt>
                <c:pt idx="6079">
                  <c:v>44990.3333333333</c:v>
                </c:pt>
                <c:pt idx="6080">
                  <c:v>44990.34375</c:v>
                </c:pt>
                <c:pt idx="6081">
                  <c:v>44990.3541666667</c:v>
                </c:pt>
                <c:pt idx="6082">
                  <c:v>44990.3645833333</c:v>
                </c:pt>
                <c:pt idx="6083">
                  <c:v>44990.375</c:v>
                </c:pt>
                <c:pt idx="6084">
                  <c:v>44990.3854166667</c:v>
                </c:pt>
                <c:pt idx="6085">
                  <c:v>44990.3958333333</c:v>
                </c:pt>
                <c:pt idx="6086">
                  <c:v>44990.40625</c:v>
                </c:pt>
                <c:pt idx="6087">
                  <c:v>44990.4166666667</c:v>
                </c:pt>
                <c:pt idx="6088">
                  <c:v>44990.4270833333</c:v>
                </c:pt>
                <c:pt idx="6089">
                  <c:v>44990.4375</c:v>
                </c:pt>
                <c:pt idx="6090">
                  <c:v>44990.4479166667</c:v>
                </c:pt>
                <c:pt idx="6091">
                  <c:v>44990.4583333333</c:v>
                </c:pt>
                <c:pt idx="6092">
                  <c:v>44990.46875</c:v>
                </c:pt>
                <c:pt idx="6093">
                  <c:v>44990.4791666667</c:v>
                </c:pt>
                <c:pt idx="6094">
                  <c:v>44990.4895833333</c:v>
                </c:pt>
                <c:pt idx="6095">
                  <c:v>44990.5</c:v>
                </c:pt>
                <c:pt idx="6096">
                  <c:v>44990.5104166667</c:v>
                </c:pt>
                <c:pt idx="6097">
                  <c:v>44990.5208333333</c:v>
                </c:pt>
                <c:pt idx="6098">
                  <c:v>44990.53125</c:v>
                </c:pt>
                <c:pt idx="6099">
                  <c:v>44990.5416666667</c:v>
                </c:pt>
                <c:pt idx="6100">
                  <c:v>44990.5520833333</c:v>
                </c:pt>
                <c:pt idx="6101">
                  <c:v>44990.5625</c:v>
                </c:pt>
                <c:pt idx="6102">
                  <c:v>44990.5729166667</c:v>
                </c:pt>
                <c:pt idx="6103">
                  <c:v>44990.5833333333</c:v>
                </c:pt>
                <c:pt idx="6104">
                  <c:v>44990.59375</c:v>
                </c:pt>
                <c:pt idx="6105">
                  <c:v>44990.6041666667</c:v>
                </c:pt>
                <c:pt idx="6106">
                  <c:v>44990.6145833333</c:v>
                </c:pt>
                <c:pt idx="6107">
                  <c:v>44990.625</c:v>
                </c:pt>
                <c:pt idx="6108">
                  <c:v>44990.6354166667</c:v>
                </c:pt>
                <c:pt idx="6109">
                  <c:v>44990.6458333333</c:v>
                </c:pt>
                <c:pt idx="6110">
                  <c:v>44990.65625</c:v>
                </c:pt>
                <c:pt idx="6111">
                  <c:v>44990.6666666667</c:v>
                </c:pt>
                <c:pt idx="6112">
                  <c:v>44990.6770833333</c:v>
                </c:pt>
                <c:pt idx="6113">
                  <c:v>44990.6875</c:v>
                </c:pt>
                <c:pt idx="6114">
                  <c:v>44990.6979166667</c:v>
                </c:pt>
                <c:pt idx="6115">
                  <c:v>44990.7083333333</c:v>
                </c:pt>
                <c:pt idx="6116">
                  <c:v>44990.71875</c:v>
                </c:pt>
                <c:pt idx="6117">
                  <c:v>44990.7291666667</c:v>
                </c:pt>
                <c:pt idx="6118">
                  <c:v>44990.7395833333</c:v>
                </c:pt>
                <c:pt idx="6119">
                  <c:v>44990.75</c:v>
                </c:pt>
                <c:pt idx="6120">
                  <c:v>44990.7604166667</c:v>
                </c:pt>
                <c:pt idx="6121">
                  <c:v>44990.7708333333</c:v>
                </c:pt>
                <c:pt idx="6122">
                  <c:v>44990.78125</c:v>
                </c:pt>
                <c:pt idx="6123">
                  <c:v>44990.7916666667</c:v>
                </c:pt>
                <c:pt idx="6124">
                  <c:v>44990.8020833333</c:v>
                </c:pt>
                <c:pt idx="6125">
                  <c:v>44990.8125</c:v>
                </c:pt>
                <c:pt idx="6126">
                  <c:v>44990.8229166667</c:v>
                </c:pt>
                <c:pt idx="6127">
                  <c:v>44990.8333333333</c:v>
                </c:pt>
                <c:pt idx="6128">
                  <c:v>44990.84375</c:v>
                </c:pt>
                <c:pt idx="6129">
                  <c:v>44990.8541666667</c:v>
                </c:pt>
                <c:pt idx="6130">
                  <c:v>44990.8645833333</c:v>
                </c:pt>
                <c:pt idx="6131">
                  <c:v>44990.875</c:v>
                </c:pt>
                <c:pt idx="6132">
                  <c:v>44990.8854166667</c:v>
                </c:pt>
                <c:pt idx="6133">
                  <c:v>44990.8958333333</c:v>
                </c:pt>
                <c:pt idx="6134">
                  <c:v>44990.90625</c:v>
                </c:pt>
                <c:pt idx="6135">
                  <c:v>44990.9166666667</c:v>
                </c:pt>
                <c:pt idx="6136">
                  <c:v>44990.9270833333</c:v>
                </c:pt>
                <c:pt idx="6137">
                  <c:v>44990.9375</c:v>
                </c:pt>
                <c:pt idx="6138">
                  <c:v>44990.9479166667</c:v>
                </c:pt>
                <c:pt idx="6139">
                  <c:v>44990.9583333333</c:v>
                </c:pt>
                <c:pt idx="6140">
                  <c:v>44990.96875</c:v>
                </c:pt>
                <c:pt idx="6141">
                  <c:v>44990.9791666667</c:v>
                </c:pt>
                <c:pt idx="6142">
                  <c:v>44990.9895833333</c:v>
                </c:pt>
                <c:pt idx="6143">
                  <c:v>44991</c:v>
                </c:pt>
                <c:pt idx="6144">
                  <c:v>44991.0104166667</c:v>
                </c:pt>
                <c:pt idx="6145">
                  <c:v>44991.0208333333</c:v>
                </c:pt>
                <c:pt idx="6146">
                  <c:v>44991.03125</c:v>
                </c:pt>
                <c:pt idx="6147">
                  <c:v>44991.0416666667</c:v>
                </c:pt>
                <c:pt idx="6148">
                  <c:v>44991.0520833333</c:v>
                </c:pt>
                <c:pt idx="6149">
                  <c:v>44991.0625</c:v>
                </c:pt>
                <c:pt idx="6150">
                  <c:v>44991.0729166667</c:v>
                </c:pt>
                <c:pt idx="6151">
                  <c:v>44991.0833333333</c:v>
                </c:pt>
                <c:pt idx="6152">
                  <c:v>44991.09375</c:v>
                </c:pt>
                <c:pt idx="6153">
                  <c:v>44991.1041666667</c:v>
                </c:pt>
                <c:pt idx="6154">
                  <c:v>44991.1145833333</c:v>
                </c:pt>
                <c:pt idx="6155">
                  <c:v>44991.125</c:v>
                </c:pt>
                <c:pt idx="6156">
                  <c:v>44991.1354166667</c:v>
                </c:pt>
                <c:pt idx="6157">
                  <c:v>44991.1458333333</c:v>
                </c:pt>
                <c:pt idx="6158">
                  <c:v>44991.15625</c:v>
                </c:pt>
                <c:pt idx="6159">
                  <c:v>44991.1666666667</c:v>
                </c:pt>
                <c:pt idx="6160">
                  <c:v>44991.1770833333</c:v>
                </c:pt>
                <c:pt idx="6161">
                  <c:v>44991.1875</c:v>
                </c:pt>
                <c:pt idx="6162">
                  <c:v>44991.1979166667</c:v>
                </c:pt>
                <c:pt idx="6163">
                  <c:v>44991.2083333333</c:v>
                </c:pt>
                <c:pt idx="6164">
                  <c:v>44991.21875</c:v>
                </c:pt>
                <c:pt idx="6165">
                  <c:v>44991.2291666667</c:v>
                </c:pt>
                <c:pt idx="6166">
                  <c:v>44991.2395833333</c:v>
                </c:pt>
                <c:pt idx="6167">
                  <c:v>44991.25</c:v>
                </c:pt>
                <c:pt idx="6168">
                  <c:v>44991.2604166667</c:v>
                </c:pt>
                <c:pt idx="6169">
                  <c:v>44991.2708333333</c:v>
                </c:pt>
                <c:pt idx="6170">
                  <c:v>44991.28125</c:v>
                </c:pt>
                <c:pt idx="6171">
                  <c:v>44991.2916666667</c:v>
                </c:pt>
                <c:pt idx="6172">
                  <c:v>44991.3020833333</c:v>
                </c:pt>
                <c:pt idx="6173">
                  <c:v>44991.3125</c:v>
                </c:pt>
                <c:pt idx="6174">
                  <c:v>44991.3229166667</c:v>
                </c:pt>
                <c:pt idx="6175">
                  <c:v>44991.3333333333</c:v>
                </c:pt>
                <c:pt idx="6176">
                  <c:v>44991.34375</c:v>
                </c:pt>
                <c:pt idx="6177">
                  <c:v>44991.3541666667</c:v>
                </c:pt>
                <c:pt idx="6178">
                  <c:v>44991.3645833333</c:v>
                </c:pt>
                <c:pt idx="6179">
                  <c:v>44991.375</c:v>
                </c:pt>
                <c:pt idx="6180">
                  <c:v>44991.3854166667</c:v>
                </c:pt>
                <c:pt idx="6181">
                  <c:v>44991.3958333333</c:v>
                </c:pt>
                <c:pt idx="6182">
                  <c:v>44991.40625</c:v>
                </c:pt>
                <c:pt idx="6183">
                  <c:v>44991.4166666667</c:v>
                </c:pt>
                <c:pt idx="6184">
                  <c:v>44991.4270833333</c:v>
                </c:pt>
                <c:pt idx="6185">
                  <c:v>44991.4375</c:v>
                </c:pt>
                <c:pt idx="6186">
                  <c:v>44991.4479166667</c:v>
                </c:pt>
                <c:pt idx="6187">
                  <c:v>44991.4583333333</c:v>
                </c:pt>
                <c:pt idx="6188">
                  <c:v>44991.46875</c:v>
                </c:pt>
                <c:pt idx="6189">
                  <c:v>44991.4791666667</c:v>
                </c:pt>
                <c:pt idx="6190">
                  <c:v>44991.4895833333</c:v>
                </c:pt>
                <c:pt idx="6191">
                  <c:v>44991.5</c:v>
                </c:pt>
                <c:pt idx="6192">
                  <c:v>44991.5104166667</c:v>
                </c:pt>
                <c:pt idx="6193">
                  <c:v>44991.5208333333</c:v>
                </c:pt>
                <c:pt idx="6194">
                  <c:v>44991.53125</c:v>
                </c:pt>
                <c:pt idx="6195">
                  <c:v>44991.5416666667</c:v>
                </c:pt>
                <c:pt idx="6196">
                  <c:v>44991.5520833333</c:v>
                </c:pt>
                <c:pt idx="6197">
                  <c:v>44991.5625</c:v>
                </c:pt>
                <c:pt idx="6198">
                  <c:v>44991.5729166667</c:v>
                </c:pt>
                <c:pt idx="6199">
                  <c:v>44991.5833333333</c:v>
                </c:pt>
                <c:pt idx="6200">
                  <c:v>44991.59375</c:v>
                </c:pt>
                <c:pt idx="6201">
                  <c:v>44991.6041666667</c:v>
                </c:pt>
                <c:pt idx="6202">
                  <c:v>44991.6145833333</c:v>
                </c:pt>
                <c:pt idx="6203">
                  <c:v>44991.625</c:v>
                </c:pt>
                <c:pt idx="6204">
                  <c:v>44991.6354166667</c:v>
                </c:pt>
                <c:pt idx="6205">
                  <c:v>44991.6458333333</c:v>
                </c:pt>
                <c:pt idx="6206">
                  <c:v>44991.65625</c:v>
                </c:pt>
                <c:pt idx="6207">
                  <c:v>44991.6666666667</c:v>
                </c:pt>
                <c:pt idx="6208">
                  <c:v>44991.6770833333</c:v>
                </c:pt>
                <c:pt idx="6209">
                  <c:v>44991.6875</c:v>
                </c:pt>
                <c:pt idx="6210">
                  <c:v>44991.6979166667</c:v>
                </c:pt>
                <c:pt idx="6211">
                  <c:v>44991.7083333333</c:v>
                </c:pt>
                <c:pt idx="6212">
                  <c:v>44991.71875</c:v>
                </c:pt>
                <c:pt idx="6213">
                  <c:v>44991.7291666667</c:v>
                </c:pt>
                <c:pt idx="6214">
                  <c:v>44991.7395833333</c:v>
                </c:pt>
                <c:pt idx="6215">
                  <c:v>44991.75</c:v>
                </c:pt>
                <c:pt idx="6216">
                  <c:v>44991.7604166667</c:v>
                </c:pt>
                <c:pt idx="6217">
                  <c:v>44991.7708333333</c:v>
                </c:pt>
                <c:pt idx="6218">
                  <c:v>44991.78125</c:v>
                </c:pt>
                <c:pt idx="6219">
                  <c:v>44991.7916666667</c:v>
                </c:pt>
                <c:pt idx="6220">
                  <c:v>44991.8020833333</c:v>
                </c:pt>
                <c:pt idx="6221">
                  <c:v>44991.8125</c:v>
                </c:pt>
                <c:pt idx="6222">
                  <c:v>44991.8229166667</c:v>
                </c:pt>
                <c:pt idx="6223">
                  <c:v>44991.8333333333</c:v>
                </c:pt>
                <c:pt idx="6224">
                  <c:v>44991.84375</c:v>
                </c:pt>
                <c:pt idx="6225">
                  <c:v>44991.8541666667</c:v>
                </c:pt>
                <c:pt idx="6226">
                  <c:v>44991.8645833333</c:v>
                </c:pt>
                <c:pt idx="6227">
                  <c:v>44991.875</c:v>
                </c:pt>
                <c:pt idx="6228">
                  <c:v>44991.8854166667</c:v>
                </c:pt>
                <c:pt idx="6229">
                  <c:v>44991.8958333333</c:v>
                </c:pt>
                <c:pt idx="6230">
                  <c:v>44991.90625</c:v>
                </c:pt>
                <c:pt idx="6231">
                  <c:v>44991.9166666667</c:v>
                </c:pt>
                <c:pt idx="6232">
                  <c:v>44991.9270833333</c:v>
                </c:pt>
                <c:pt idx="6233">
                  <c:v>44991.9375</c:v>
                </c:pt>
                <c:pt idx="6234">
                  <c:v>44991.9479166667</c:v>
                </c:pt>
                <c:pt idx="6235">
                  <c:v>44991.9583333333</c:v>
                </c:pt>
                <c:pt idx="6236">
                  <c:v>44991.96875</c:v>
                </c:pt>
                <c:pt idx="6237">
                  <c:v>44991.9791666667</c:v>
                </c:pt>
                <c:pt idx="6238">
                  <c:v>44991.9895833333</c:v>
                </c:pt>
                <c:pt idx="6239">
                  <c:v>44992</c:v>
                </c:pt>
                <c:pt idx="6240">
                  <c:v>44992.0104166667</c:v>
                </c:pt>
                <c:pt idx="6241">
                  <c:v>44992.0208333333</c:v>
                </c:pt>
                <c:pt idx="6242">
                  <c:v>44992.03125</c:v>
                </c:pt>
                <c:pt idx="6243">
                  <c:v>44992.0416666667</c:v>
                </c:pt>
                <c:pt idx="6244">
                  <c:v>44992.0520833333</c:v>
                </c:pt>
                <c:pt idx="6245">
                  <c:v>44992.0625</c:v>
                </c:pt>
                <c:pt idx="6246">
                  <c:v>44992.0729166667</c:v>
                </c:pt>
                <c:pt idx="6247">
                  <c:v>44992.0833333333</c:v>
                </c:pt>
                <c:pt idx="6248">
                  <c:v>44992.09375</c:v>
                </c:pt>
                <c:pt idx="6249">
                  <c:v>44992.1041666667</c:v>
                </c:pt>
                <c:pt idx="6250">
                  <c:v>44992.1145833333</c:v>
                </c:pt>
                <c:pt idx="6251">
                  <c:v>44992.125</c:v>
                </c:pt>
                <c:pt idx="6252">
                  <c:v>44992.1354166667</c:v>
                </c:pt>
                <c:pt idx="6253">
                  <c:v>44992.1458333333</c:v>
                </c:pt>
                <c:pt idx="6254">
                  <c:v>44992.15625</c:v>
                </c:pt>
                <c:pt idx="6255">
                  <c:v>44992.1666666667</c:v>
                </c:pt>
                <c:pt idx="6256">
                  <c:v>44992.1770833333</c:v>
                </c:pt>
                <c:pt idx="6257">
                  <c:v>44992.1875</c:v>
                </c:pt>
                <c:pt idx="6258">
                  <c:v>44992.1979166667</c:v>
                </c:pt>
                <c:pt idx="6259">
                  <c:v>44992.2083333333</c:v>
                </c:pt>
                <c:pt idx="6260">
                  <c:v>44992.21875</c:v>
                </c:pt>
                <c:pt idx="6261">
                  <c:v>44992.2291666667</c:v>
                </c:pt>
                <c:pt idx="6262">
                  <c:v>44992.2395833333</c:v>
                </c:pt>
                <c:pt idx="6263">
                  <c:v>44992.25</c:v>
                </c:pt>
                <c:pt idx="6264">
                  <c:v>44992.2604166667</c:v>
                </c:pt>
                <c:pt idx="6265">
                  <c:v>44992.2708333333</c:v>
                </c:pt>
                <c:pt idx="6266">
                  <c:v>44992.28125</c:v>
                </c:pt>
                <c:pt idx="6267">
                  <c:v>44992.2916666667</c:v>
                </c:pt>
                <c:pt idx="6268">
                  <c:v>44992.3020833333</c:v>
                </c:pt>
                <c:pt idx="6269">
                  <c:v>44992.3125</c:v>
                </c:pt>
                <c:pt idx="6270">
                  <c:v>44992.3229166667</c:v>
                </c:pt>
                <c:pt idx="6271">
                  <c:v>44992.3333333333</c:v>
                </c:pt>
                <c:pt idx="6272">
                  <c:v>44992.34375</c:v>
                </c:pt>
                <c:pt idx="6273">
                  <c:v>44992.3541666667</c:v>
                </c:pt>
                <c:pt idx="6274">
                  <c:v>44992.3645833333</c:v>
                </c:pt>
                <c:pt idx="6275">
                  <c:v>44992.375</c:v>
                </c:pt>
                <c:pt idx="6276">
                  <c:v>44992.3854166667</c:v>
                </c:pt>
                <c:pt idx="6277">
                  <c:v>44992.3958333333</c:v>
                </c:pt>
                <c:pt idx="6278">
                  <c:v>44992.40625</c:v>
                </c:pt>
                <c:pt idx="6279">
                  <c:v>44992.4166666667</c:v>
                </c:pt>
                <c:pt idx="6280">
                  <c:v>44992.4270833333</c:v>
                </c:pt>
                <c:pt idx="6281">
                  <c:v>44992.4375</c:v>
                </c:pt>
                <c:pt idx="6282">
                  <c:v>44992.4479166667</c:v>
                </c:pt>
                <c:pt idx="6283">
                  <c:v>44992.4583333333</c:v>
                </c:pt>
                <c:pt idx="6284">
                  <c:v>44992.46875</c:v>
                </c:pt>
                <c:pt idx="6285">
                  <c:v>44992.4791666667</c:v>
                </c:pt>
                <c:pt idx="6286">
                  <c:v>44992.4895833333</c:v>
                </c:pt>
                <c:pt idx="6287">
                  <c:v>44992.5</c:v>
                </c:pt>
                <c:pt idx="6288">
                  <c:v>44992.5104166667</c:v>
                </c:pt>
                <c:pt idx="6289">
                  <c:v>44992.5208333333</c:v>
                </c:pt>
                <c:pt idx="6290">
                  <c:v>44992.53125</c:v>
                </c:pt>
                <c:pt idx="6291">
                  <c:v>44992.5416666667</c:v>
                </c:pt>
                <c:pt idx="6292">
                  <c:v>44992.5520833333</c:v>
                </c:pt>
                <c:pt idx="6293">
                  <c:v>44992.5625</c:v>
                </c:pt>
                <c:pt idx="6294">
                  <c:v>44992.5729166667</c:v>
                </c:pt>
                <c:pt idx="6295">
                  <c:v>44992.5833333333</c:v>
                </c:pt>
                <c:pt idx="6296">
                  <c:v>44992.59375</c:v>
                </c:pt>
                <c:pt idx="6297">
                  <c:v>44992.6041666667</c:v>
                </c:pt>
                <c:pt idx="6298">
                  <c:v>44992.6145833333</c:v>
                </c:pt>
                <c:pt idx="6299">
                  <c:v>44992.625</c:v>
                </c:pt>
                <c:pt idx="6300">
                  <c:v>44992.6354166667</c:v>
                </c:pt>
                <c:pt idx="6301">
                  <c:v>44992.6458333333</c:v>
                </c:pt>
                <c:pt idx="6302">
                  <c:v>44992.65625</c:v>
                </c:pt>
                <c:pt idx="6303">
                  <c:v>44992.6666666667</c:v>
                </c:pt>
                <c:pt idx="6304">
                  <c:v>44992.6770833333</c:v>
                </c:pt>
                <c:pt idx="6305">
                  <c:v>44992.6875</c:v>
                </c:pt>
                <c:pt idx="6306">
                  <c:v>44992.6979166667</c:v>
                </c:pt>
                <c:pt idx="6307">
                  <c:v>44992.7083333333</c:v>
                </c:pt>
                <c:pt idx="6308">
                  <c:v>44992.71875</c:v>
                </c:pt>
                <c:pt idx="6309">
                  <c:v>44992.7291666667</c:v>
                </c:pt>
                <c:pt idx="6310">
                  <c:v>44992.7395833333</c:v>
                </c:pt>
                <c:pt idx="6311">
                  <c:v>44992.75</c:v>
                </c:pt>
                <c:pt idx="6312">
                  <c:v>44992.7604166667</c:v>
                </c:pt>
                <c:pt idx="6313">
                  <c:v>44992.7708333333</c:v>
                </c:pt>
                <c:pt idx="6314">
                  <c:v>44992.78125</c:v>
                </c:pt>
                <c:pt idx="6315">
                  <c:v>44992.7916666667</c:v>
                </c:pt>
                <c:pt idx="6316">
                  <c:v>44992.8020833333</c:v>
                </c:pt>
                <c:pt idx="6317">
                  <c:v>44992.8125</c:v>
                </c:pt>
                <c:pt idx="6318">
                  <c:v>44992.8229166667</c:v>
                </c:pt>
                <c:pt idx="6319">
                  <c:v>44992.8333333333</c:v>
                </c:pt>
                <c:pt idx="6320">
                  <c:v>44992.84375</c:v>
                </c:pt>
                <c:pt idx="6321">
                  <c:v>44992.8541666667</c:v>
                </c:pt>
                <c:pt idx="6322">
                  <c:v>44992.8645833333</c:v>
                </c:pt>
                <c:pt idx="6323">
                  <c:v>44992.875</c:v>
                </c:pt>
                <c:pt idx="6324">
                  <c:v>44992.8854166667</c:v>
                </c:pt>
                <c:pt idx="6325">
                  <c:v>44992.8958333333</c:v>
                </c:pt>
                <c:pt idx="6326">
                  <c:v>44992.90625</c:v>
                </c:pt>
                <c:pt idx="6327">
                  <c:v>44992.9166666667</c:v>
                </c:pt>
                <c:pt idx="6328">
                  <c:v>44992.9270833333</c:v>
                </c:pt>
                <c:pt idx="6329">
                  <c:v>44992.9375</c:v>
                </c:pt>
                <c:pt idx="6330">
                  <c:v>44992.9479166667</c:v>
                </c:pt>
                <c:pt idx="6331">
                  <c:v>44992.9583333333</c:v>
                </c:pt>
                <c:pt idx="6332">
                  <c:v>44992.96875</c:v>
                </c:pt>
                <c:pt idx="6333">
                  <c:v>44992.9791666667</c:v>
                </c:pt>
                <c:pt idx="6334">
                  <c:v>44992.9895833333</c:v>
                </c:pt>
                <c:pt idx="6335">
                  <c:v>44993</c:v>
                </c:pt>
                <c:pt idx="6336">
                  <c:v>44993.0104166667</c:v>
                </c:pt>
                <c:pt idx="6337">
                  <c:v>44993.0208333333</c:v>
                </c:pt>
                <c:pt idx="6338">
                  <c:v>44993.03125</c:v>
                </c:pt>
                <c:pt idx="6339">
                  <c:v>44993.0416666667</c:v>
                </c:pt>
                <c:pt idx="6340">
                  <c:v>44993.0520833333</c:v>
                </c:pt>
                <c:pt idx="6341">
                  <c:v>44993.0625</c:v>
                </c:pt>
                <c:pt idx="6342">
                  <c:v>44993.0729166667</c:v>
                </c:pt>
                <c:pt idx="6343">
                  <c:v>44993.0833333333</c:v>
                </c:pt>
                <c:pt idx="6344">
                  <c:v>44993.09375</c:v>
                </c:pt>
                <c:pt idx="6345">
                  <c:v>44993.1041666667</c:v>
                </c:pt>
                <c:pt idx="6346">
                  <c:v>44993.1145833333</c:v>
                </c:pt>
                <c:pt idx="6347">
                  <c:v>44993.125</c:v>
                </c:pt>
                <c:pt idx="6348">
                  <c:v>44993.1354166667</c:v>
                </c:pt>
                <c:pt idx="6349">
                  <c:v>44993.1458333333</c:v>
                </c:pt>
                <c:pt idx="6350">
                  <c:v>44993.15625</c:v>
                </c:pt>
                <c:pt idx="6351">
                  <c:v>44993.1666666667</c:v>
                </c:pt>
                <c:pt idx="6352">
                  <c:v>44993.1770833333</c:v>
                </c:pt>
                <c:pt idx="6353">
                  <c:v>44993.1875</c:v>
                </c:pt>
                <c:pt idx="6354">
                  <c:v>44993.1979166667</c:v>
                </c:pt>
                <c:pt idx="6355">
                  <c:v>44993.2083333333</c:v>
                </c:pt>
                <c:pt idx="6356">
                  <c:v>44993.21875</c:v>
                </c:pt>
                <c:pt idx="6357">
                  <c:v>44993.2291666667</c:v>
                </c:pt>
                <c:pt idx="6358">
                  <c:v>44993.2395833333</c:v>
                </c:pt>
                <c:pt idx="6359">
                  <c:v>44993.25</c:v>
                </c:pt>
                <c:pt idx="6360">
                  <c:v>44993.2604166667</c:v>
                </c:pt>
                <c:pt idx="6361">
                  <c:v>44993.2708333333</c:v>
                </c:pt>
                <c:pt idx="6362">
                  <c:v>44993.28125</c:v>
                </c:pt>
                <c:pt idx="6363">
                  <c:v>44993.2916666667</c:v>
                </c:pt>
                <c:pt idx="6364">
                  <c:v>44993.3020833333</c:v>
                </c:pt>
                <c:pt idx="6365">
                  <c:v>44993.3125</c:v>
                </c:pt>
                <c:pt idx="6366">
                  <c:v>44993.3229166667</c:v>
                </c:pt>
                <c:pt idx="6367">
                  <c:v>44993.3333333333</c:v>
                </c:pt>
                <c:pt idx="6368">
                  <c:v>44993.34375</c:v>
                </c:pt>
                <c:pt idx="6369">
                  <c:v>44993.3541666667</c:v>
                </c:pt>
                <c:pt idx="6370">
                  <c:v>44993.3645833333</c:v>
                </c:pt>
                <c:pt idx="6371">
                  <c:v>44993.375</c:v>
                </c:pt>
                <c:pt idx="6372">
                  <c:v>44993.3854166667</c:v>
                </c:pt>
                <c:pt idx="6373">
                  <c:v>44993.3958333333</c:v>
                </c:pt>
                <c:pt idx="6374">
                  <c:v>44993.40625</c:v>
                </c:pt>
                <c:pt idx="6375">
                  <c:v>44993.4166666667</c:v>
                </c:pt>
                <c:pt idx="6376">
                  <c:v>44993.4270833333</c:v>
                </c:pt>
                <c:pt idx="6377">
                  <c:v>44993.4375</c:v>
                </c:pt>
                <c:pt idx="6378">
                  <c:v>44993.4479166667</c:v>
                </c:pt>
                <c:pt idx="6379">
                  <c:v>44993.4583333333</c:v>
                </c:pt>
                <c:pt idx="6380">
                  <c:v>44993.46875</c:v>
                </c:pt>
                <c:pt idx="6381">
                  <c:v>44993.4791666667</c:v>
                </c:pt>
                <c:pt idx="6382">
                  <c:v>44993.4895833333</c:v>
                </c:pt>
                <c:pt idx="6383">
                  <c:v>44993.5</c:v>
                </c:pt>
                <c:pt idx="6384">
                  <c:v>44993.5104166667</c:v>
                </c:pt>
                <c:pt idx="6385">
                  <c:v>44993.5208333333</c:v>
                </c:pt>
                <c:pt idx="6386">
                  <c:v>44993.53125</c:v>
                </c:pt>
                <c:pt idx="6387">
                  <c:v>44993.5416666667</c:v>
                </c:pt>
                <c:pt idx="6388">
                  <c:v>44993.5520833333</c:v>
                </c:pt>
                <c:pt idx="6389">
                  <c:v>44993.5625</c:v>
                </c:pt>
                <c:pt idx="6390">
                  <c:v>44993.5729166667</c:v>
                </c:pt>
                <c:pt idx="6391">
                  <c:v>44993.5833333333</c:v>
                </c:pt>
                <c:pt idx="6392">
                  <c:v>44993.59375</c:v>
                </c:pt>
                <c:pt idx="6393">
                  <c:v>44993.6041666667</c:v>
                </c:pt>
                <c:pt idx="6394">
                  <c:v>44993.6145833333</c:v>
                </c:pt>
                <c:pt idx="6395">
                  <c:v>44993.625</c:v>
                </c:pt>
                <c:pt idx="6396">
                  <c:v>44993.6354166667</c:v>
                </c:pt>
                <c:pt idx="6397">
                  <c:v>44993.6458333333</c:v>
                </c:pt>
                <c:pt idx="6398">
                  <c:v>44993.65625</c:v>
                </c:pt>
                <c:pt idx="6399">
                  <c:v>44993.6666666667</c:v>
                </c:pt>
                <c:pt idx="6400">
                  <c:v>44993.6770833333</c:v>
                </c:pt>
                <c:pt idx="6401">
                  <c:v>44993.6875</c:v>
                </c:pt>
                <c:pt idx="6402">
                  <c:v>44993.6979166667</c:v>
                </c:pt>
                <c:pt idx="6403">
                  <c:v>44993.7083333333</c:v>
                </c:pt>
                <c:pt idx="6404">
                  <c:v>44993.71875</c:v>
                </c:pt>
                <c:pt idx="6405">
                  <c:v>44993.7291666667</c:v>
                </c:pt>
                <c:pt idx="6406">
                  <c:v>44993.7395833333</c:v>
                </c:pt>
                <c:pt idx="6407">
                  <c:v>44993.75</c:v>
                </c:pt>
                <c:pt idx="6408">
                  <c:v>44993.7604166667</c:v>
                </c:pt>
                <c:pt idx="6409">
                  <c:v>44993.7708333333</c:v>
                </c:pt>
                <c:pt idx="6410">
                  <c:v>44993.78125</c:v>
                </c:pt>
                <c:pt idx="6411">
                  <c:v>44993.7916666667</c:v>
                </c:pt>
                <c:pt idx="6412">
                  <c:v>44993.8020833333</c:v>
                </c:pt>
                <c:pt idx="6413">
                  <c:v>44993.8125</c:v>
                </c:pt>
                <c:pt idx="6414">
                  <c:v>44993.8229166667</c:v>
                </c:pt>
                <c:pt idx="6415">
                  <c:v>44993.8333333333</c:v>
                </c:pt>
                <c:pt idx="6416">
                  <c:v>44993.84375</c:v>
                </c:pt>
                <c:pt idx="6417">
                  <c:v>44993.8541666667</c:v>
                </c:pt>
                <c:pt idx="6418">
                  <c:v>44993.8645833333</c:v>
                </c:pt>
                <c:pt idx="6419">
                  <c:v>44993.875</c:v>
                </c:pt>
                <c:pt idx="6420">
                  <c:v>44993.8854166667</c:v>
                </c:pt>
                <c:pt idx="6421">
                  <c:v>44993.8958333333</c:v>
                </c:pt>
                <c:pt idx="6422">
                  <c:v>44993.90625</c:v>
                </c:pt>
                <c:pt idx="6423">
                  <c:v>44993.9166666667</c:v>
                </c:pt>
                <c:pt idx="6424">
                  <c:v>44993.9270833333</c:v>
                </c:pt>
                <c:pt idx="6425">
                  <c:v>44993.9375</c:v>
                </c:pt>
                <c:pt idx="6426">
                  <c:v>44993.9479166667</c:v>
                </c:pt>
                <c:pt idx="6427">
                  <c:v>44993.9583333333</c:v>
                </c:pt>
                <c:pt idx="6428">
                  <c:v>44993.96875</c:v>
                </c:pt>
                <c:pt idx="6429">
                  <c:v>44993.9791666667</c:v>
                </c:pt>
                <c:pt idx="6430">
                  <c:v>44993.9895833333</c:v>
                </c:pt>
                <c:pt idx="6431">
                  <c:v>44994</c:v>
                </c:pt>
                <c:pt idx="6432">
                  <c:v>44994.0104166667</c:v>
                </c:pt>
                <c:pt idx="6433">
                  <c:v>44994.0208333333</c:v>
                </c:pt>
                <c:pt idx="6434">
                  <c:v>44994.03125</c:v>
                </c:pt>
                <c:pt idx="6435">
                  <c:v>44994.0416666667</c:v>
                </c:pt>
                <c:pt idx="6436">
                  <c:v>44994.0520833333</c:v>
                </c:pt>
                <c:pt idx="6437">
                  <c:v>44994.0625</c:v>
                </c:pt>
                <c:pt idx="6438">
                  <c:v>44994.0729166667</c:v>
                </c:pt>
                <c:pt idx="6439">
                  <c:v>44994.0833333333</c:v>
                </c:pt>
                <c:pt idx="6440">
                  <c:v>44994.09375</c:v>
                </c:pt>
                <c:pt idx="6441">
                  <c:v>44994.1041666667</c:v>
                </c:pt>
                <c:pt idx="6442">
                  <c:v>44994.1145833333</c:v>
                </c:pt>
                <c:pt idx="6443">
                  <c:v>44994.125</c:v>
                </c:pt>
                <c:pt idx="6444">
                  <c:v>44994.1354166667</c:v>
                </c:pt>
                <c:pt idx="6445">
                  <c:v>44994.1458333333</c:v>
                </c:pt>
                <c:pt idx="6446">
                  <c:v>44994.15625</c:v>
                </c:pt>
                <c:pt idx="6447">
                  <c:v>44994.1666666667</c:v>
                </c:pt>
                <c:pt idx="6448">
                  <c:v>44994.1770833333</c:v>
                </c:pt>
                <c:pt idx="6449">
                  <c:v>44994.1875</c:v>
                </c:pt>
                <c:pt idx="6450">
                  <c:v>44994.1979166667</c:v>
                </c:pt>
                <c:pt idx="6451">
                  <c:v>44994.2083333333</c:v>
                </c:pt>
                <c:pt idx="6452">
                  <c:v>44994.21875</c:v>
                </c:pt>
                <c:pt idx="6453">
                  <c:v>44994.2291666667</c:v>
                </c:pt>
                <c:pt idx="6454">
                  <c:v>44994.2395833333</c:v>
                </c:pt>
                <c:pt idx="6455">
                  <c:v>44994.25</c:v>
                </c:pt>
                <c:pt idx="6456">
                  <c:v>44994.2604166667</c:v>
                </c:pt>
                <c:pt idx="6457">
                  <c:v>44994.2708333333</c:v>
                </c:pt>
                <c:pt idx="6458">
                  <c:v>44994.28125</c:v>
                </c:pt>
                <c:pt idx="6459">
                  <c:v>44994.2916666667</c:v>
                </c:pt>
                <c:pt idx="6460">
                  <c:v>44994.3020833333</c:v>
                </c:pt>
                <c:pt idx="6461">
                  <c:v>44994.3125</c:v>
                </c:pt>
                <c:pt idx="6462">
                  <c:v>44994.3229166667</c:v>
                </c:pt>
                <c:pt idx="6463">
                  <c:v>44994.3333333333</c:v>
                </c:pt>
                <c:pt idx="6464">
                  <c:v>44994.34375</c:v>
                </c:pt>
                <c:pt idx="6465">
                  <c:v>44994.3541666667</c:v>
                </c:pt>
                <c:pt idx="6466">
                  <c:v>44994.3645833333</c:v>
                </c:pt>
                <c:pt idx="6467">
                  <c:v>44994.375</c:v>
                </c:pt>
                <c:pt idx="6468">
                  <c:v>44994.3854166667</c:v>
                </c:pt>
                <c:pt idx="6469">
                  <c:v>44994.3958333333</c:v>
                </c:pt>
                <c:pt idx="6470">
                  <c:v>44994.40625</c:v>
                </c:pt>
                <c:pt idx="6471">
                  <c:v>44994.4166666667</c:v>
                </c:pt>
                <c:pt idx="6472">
                  <c:v>44994.4270833333</c:v>
                </c:pt>
                <c:pt idx="6473">
                  <c:v>44994.4375</c:v>
                </c:pt>
                <c:pt idx="6474">
                  <c:v>44994.4479166667</c:v>
                </c:pt>
                <c:pt idx="6475">
                  <c:v>44994.4583333333</c:v>
                </c:pt>
                <c:pt idx="6476">
                  <c:v>44994.46875</c:v>
                </c:pt>
                <c:pt idx="6477">
                  <c:v>44994.4791666667</c:v>
                </c:pt>
                <c:pt idx="6478">
                  <c:v>44994.4895833333</c:v>
                </c:pt>
                <c:pt idx="6479">
                  <c:v>44994.5</c:v>
                </c:pt>
                <c:pt idx="6480">
                  <c:v>44994.5104166667</c:v>
                </c:pt>
                <c:pt idx="6481">
                  <c:v>44994.5208333333</c:v>
                </c:pt>
                <c:pt idx="6482">
                  <c:v>44994.53125</c:v>
                </c:pt>
                <c:pt idx="6483">
                  <c:v>44994.5416666667</c:v>
                </c:pt>
                <c:pt idx="6484">
                  <c:v>44994.5520833333</c:v>
                </c:pt>
                <c:pt idx="6485">
                  <c:v>44994.5625</c:v>
                </c:pt>
                <c:pt idx="6486">
                  <c:v>44994.5729166667</c:v>
                </c:pt>
                <c:pt idx="6487">
                  <c:v>44994.5833333333</c:v>
                </c:pt>
                <c:pt idx="6488">
                  <c:v>44994.59375</c:v>
                </c:pt>
                <c:pt idx="6489">
                  <c:v>44994.6041666667</c:v>
                </c:pt>
                <c:pt idx="6490">
                  <c:v>44994.6145833333</c:v>
                </c:pt>
                <c:pt idx="6491">
                  <c:v>44994.625</c:v>
                </c:pt>
                <c:pt idx="6492">
                  <c:v>44994.6354166667</c:v>
                </c:pt>
                <c:pt idx="6493">
                  <c:v>44994.6458333333</c:v>
                </c:pt>
                <c:pt idx="6494">
                  <c:v>44994.65625</c:v>
                </c:pt>
                <c:pt idx="6495">
                  <c:v>44994.6666666667</c:v>
                </c:pt>
                <c:pt idx="6496">
                  <c:v>44994.6770833333</c:v>
                </c:pt>
                <c:pt idx="6497">
                  <c:v>44994.6875</c:v>
                </c:pt>
                <c:pt idx="6498">
                  <c:v>44994.6979166667</c:v>
                </c:pt>
                <c:pt idx="6499">
                  <c:v>44994.7083333333</c:v>
                </c:pt>
                <c:pt idx="6500">
                  <c:v>44994.71875</c:v>
                </c:pt>
                <c:pt idx="6501">
                  <c:v>44994.7291666667</c:v>
                </c:pt>
                <c:pt idx="6502">
                  <c:v>44994.7395833333</c:v>
                </c:pt>
                <c:pt idx="6503">
                  <c:v>44994.75</c:v>
                </c:pt>
                <c:pt idx="6504">
                  <c:v>44994.7604166667</c:v>
                </c:pt>
                <c:pt idx="6505">
                  <c:v>44994.7708333333</c:v>
                </c:pt>
                <c:pt idx="6506">
                  <c:v>44994.78125</c:v>
                </c:pt>
                <c:pt idx="6507">
                  <c:v>44994.7916666667</c:v>
                </c:pt>
                <c:pt idx="6508">
                  <c:v>44994.8020833333</c:v>
                </c:pt>
                <c:pt idx="6509">
                  <c:v>44994.8125</c:v>
                </c:pt>
                <c:pt idx="6510">
                  <c:v>44994.8229166667</c:v>
                </c:pt>
                <c:pt idx="6511">
                  <c:v>44994.8333333333</c:v>
                </c:pt>
                <c:pt idx="6512">
                  <c:v>44994.84375</c:v>
                </c:pt>
                <c:pt idx="6513">
                  <c:v>44994.8541666667</c:v>
                </c:pt>
                <c:pt idx="6514">
                  <c:v>44994.8645833333</c:v>
                </c:pt>
                <c:pt idx="6515">
                  <c:v>44994.875</c:v>
                </c:pt>
                <c:pt idx="6516">
                  <c:v>44994.8854166667</c:v>
                </c:pt>
                <c:pt idx="6517">
                  <c:v>44994.8958333333</c:v>
                </c:pt>
                <c:pt idx="6518">
                  <c:v>44994.90625</c:v>
                </c:pt>
                <c:pt idx="6519">
                  <c:v>44994.9166666667</c:v>
                </c:pt>
                <c:pt idx="6520">
                  <c:v>44994.9270833333</c:v>
                </c:pt>
                <c:pt idx="6521">
                  <c:v>44994.9375</c:v>
                </c:pt>
                <c:pt idx="6522">
                  <c:v>44994.9479166667</c:v>
                </c:pt>
                <c:pt idx="6523">
                  <c:v>44994.9583333333</c:v>
                </c:pt>
                <c:pt idx="6524">
                  <c:v>44994.96875</c:v>
                </c:pt>
                <c:pt idx="6525">
                  <c:v>44994.9791666667</c:v>
                </c:pt>
                <c:pt idx="6526">
                  <c:v>44994.9895833333</c:v>
                </c:pt>
                <c:pt idx="6527">
                  <c:v>44995</c:v>
                </c:pt>
                <c:pt idx="6528">
                  <c:v>44995.0104166667</c:v>
                </c:pt>
                <c:pt idx="6529">
                  <c:v>44995.0208333333</c:v>
                </c:pt>
                <c:pt idx="6530">
                  <c:v>44995.03125</c:v>
                </c:pt>
                <c:pt idx="6531">
                  <c:v>44995.0416666667</c:v>
                </c:pt>
                <c:pt idx="6532">
                  <c:v>44995.0520833333</c:v>
                </c:pt>
                <c:pt idx="6533">
                  <c:v>44995.0625</c:v>
                </c:pt>
                <c:pt idx="6534">
                  <c:v>44995.0729166667</c:v>
                </c:pt>
                <c:pt idx="6535">
                  <c:v>44995.0833333333</c:v>
                </c:pt>
                <c:pt idx="6536">
                  <c:v>44995.09375</c:v>
                </c:pt>
                <c:pt idx="6537">
                  <c:v>44995.1041666667</c:v>
                </c:pt>
                <c:pt idx="6538">
                  <c:v>44995.1145833333</c:v>
                </c:pt>
                <c:pt idx="6539">
                  <c:v>44995.125</c:v>
                </c:pt>
                <c:pt idx="6540">
                  <c:v>44995.1354166667</c:v>
                </c:pt>
                <c:pt idx="6541">
                  <c:v>44995.1458333333</c:v>
                </c:pt>
                <c:pt idx="6542">
                  <c:v>44995.15625</c:v>
                </c:pt>
                <c:pt idx="6543">
                  <c:v>44995.1666666667</c:v>
                </c:pt>
                <c:pt idx="6544">
                  <c:v>44995.1770833333</c:v>
                </c:pt>
                <c:pt idx="6545">
                  <c:v>44995.1875</c:v>
                </c:pt>
                <c:pt idx="6546">
                  <c:v>44995.1979166667</c:v>
                </c:pt>
                <c:pt idx="6547">
                  <c:v>44995.2083333333</c:v>
                </c:pt>
                <c:pt idx="6548">
                  <c:v>44995.21875</c:v>
                </c:pt>
                <c:pt idx="6549">
                  <c:v>44995.2291666667</c:v>
                </c:pt>
                <c:pt idx="6550">
                  <c:v>44995.2395833333</c:v>
                </c:pt>
                <c:pt idx="6551">
                  <c:v>44995.25</c:v>
                </c:pt>
                <c:pt idx="6552">
                  <c:v>44995.2604166667</c:v>
                </c:pt>
                <c:pt idx="6553">
                  <c:v>44995.2708333333</c:v>
                </c:pt>
                <c:pt idx="6554">
                  <c:v>44995.28125</c:v>
                </c:pt>
                <c:pt idx="6555">
                  <c:v>44995.2916666667</c:v>
                </c:pt>
                <c:pt idx="6556">
                  <c:v>44995.3020833333</c:v>
                </c:pt>
                <c:pt idx="6557">
                  <c:v>44995.3125</c:v>
                </c:pt>
                <c:pt idx="6558">
                  <c:v>44995.3229166667</c:v>
                </c:pt>
                <c:pt idx="6559">
                  <c:v>44995.3333333333</c:v>
                </c:pt>
                <c:pt idx="6560">
                  <c:v>44995.34375</c:v>
                </c:pt>
                <c:pt idx="6561">
                  <c:v>44995.3541666667</c:v>
                </c:pt>
                <c:pt idx="6562">
                  <c:v>44995.3645833333</c:v>
                </c:pt>
                <c:pt idx="6563">
                  <c:v>44995.375</c:v>
                </c:pt>
                <c:pt idx="6564">
                  <c:v>44995.3854166667</c:v>
                </c:pt>
                <c:pt idx="6565">
                  <c:v>44995.3958333333</c:v>
                </c:pt>
                <c:pt idx="6566">
                  <c:v>44995.40625</c:v>
                </c:pt>
                <c:pt idx="6567">
                  <c:v>44995.4166666667</c:v>
                </c:pt>
                <c:pt idx="6568">
                  <c:v>44995.4270833333</c:v>
                </c:pt>
                <c:pt idx="6569">
                  <c:v>44995.4375</c:v>
                </c:pt>
                <c:pt idx="6570">
                  <c:v>44995.4479166667</c:v>
                </c:pt>
                <c:pt idx="6571">
                  <c:v>44995.4583333333</c:v>
                </c:pt>
                <c:pt idx="6572">
                  <c:v>44995.46875</c:v>
                </c:pt>
                <c:pt idx="6573">
                  <c:v>44995.4791666667</c:v>
                </c:pt>
                <c:pt idx="6574">
                  <c:v>44995.4895833333</c:v>
                </c:pt>
                <c:pt idx="6575">
                  <c:v>44995.5</c:v>
                </c:pt>
                <c:pt idx="6576">
                  <c:v>44995.5104166667</c:v>
                </c:pt>
                <c:pt idx="6577">
                  <c:v>44995.5208333333</c:v>
                </c:pt>
                <c:pt idx="6578">
                  <c:v>44995.53125</c:v>
                </c:pt>
                <c:pt idx="6579">
                  <c:v>44995.5416666667</c:v>
                </c:pt>
                <c:pt idx="6580">
                  <c:v>44995.5520833333</c:v>
                </c:pt>
                <c:pt idx="6581">
                  <c:v>44995.5625</c:v>
                </c:pt>
                <c:pt idx="6582">
                  <c:v>44995.5729166667</c:v>
                </c:pt>
                <c:pt idx="6583">
                  <c:v>44995.5833333333</c:v>
                </c:pt>
                <c:pt idx="6584">
                  <c:v>44995.59375</c:v>
                </c:pt>
                <c:pt idx="6585">
                  <c:v>44995.6041666667</c:v>
                </c:pt>
                <c:pt idx="6586">
                  <c:v>44995.6145833333</c:v>
                </c:pt>
                <c:pt idx="6587">
                  <c:v>44995.625</c:v>
                </c:pt>
                <c:pt idx="6588">
                  <c:v>44995.6354166667</c:v>
                </c:pt>
                <c:pt idx="6589">
                  <c:v>44995.6458333333</c:v>
                </c:pt>
                <c:pt idx="6590">
                  <c:v>44995.65625</c:v>
                </c:pt>
                <c:pt idx="6591">
                  <c:v>44995.6666666667</c:v>
                </c:pt>
                <c:pt idx="6592">
                  <c:v>44995.6770833333</c:v>
                </c:pt>
                <c:pt idx="6593">
                  <c:v>44995.6875</c:v>
                </c:pt>
                <c:pt idx="6594">
                  <c:v>44995.6979166667</c:v>
                </c:pt>
                <c:pt idx="6595">
                  <c:v>44995.7083333333</c:v>
                </c:pt>
                <c:pt idx="6596">
                  <c:v>44995.71875</c:v>
                </c:pt>
                <c:pt idx="6597">
                  <c:v>44995.7291666667</c:v>
                </c:pt>
                <c:pt idx="6598">
                  <c:v>44995.7395833333</c:v>
                </c:pt>
                <c:pt idx="6599">
                  <c:v>44995.75</c:v>
                </c:pt>
                <c:pt idx="6600">
                  <c:v>44995.7604166667</c:v>
                </c:pt>
                <c:pt idx="6601">
                  <c:v>44995.7708333333</c:v>
                </c:pt>
                <c:pt idx="6602">
                  <c:v>44995.78125</c:v>
                </c:pt>
                <c:pt idx="6603">
                  <c:v>44995.7916666667</c:v>
                </c:pt>
                <c:pt idx="6604">
                  <c:v>44995.8020833333</c:v>
                </c:pt>
                <c:pt idx="6605">
                  <c:v>44995.8125</c:v>
                </c:pt>
                <c:pt idx="6606">
                  <c:v>44995.8229166667</c:v>
                </c:pt>
                <c:pt idx="6607">
                  <c:v>44995.8333333333</c:v>
                </c:pt>
                <c:pt idx="6608">
                  <c:v>44995.84375</c:v>
                </c:pt>
                <c:pt idx="6609">
                  <c:v>44995.8541666667</c:v>
                </c:pt>
                <c:pt idx="6610">
                  <c:v>44995.8645833333</c:v>
                </c:pt>
                <c:pt idx="6611">
                  <c:v>44995.875</c:v>
                </c:pt>
                <c:pt idx="6612">
                  <c:v>44995.8854166667</c:v>
                </c:pt>
                <c:pt idx="6613">
                  <c:v>44995.8958333333</c:v>
                </c:pt>
                <c:pt idx="6614">
                  <c:v>44995.90625</c:v>
                </c:pt>
                <c:pt idx="6615">
                  <c:v>44995.9166666667</c:v>
                </c:pt>
                <c:pt idx="6616">
                  <c:v>44995.9270833333</c:v>
                </c:pt>
                <c:pt idx="6617">
                  <c:v>44995.9375</c:v>
                </c:pt>
                <c:pt idx="6618">
                  <c:v>44995.9479166667</c:v>
                </c:pt>
                <c:pt idx="6619">
                  <c:v>44995.9583333333</c:v>
                </c:pt>
                <c:pt idx="6620">
                  <c:v>44995.96875</c:v>
                </c:pt>
                <c:pt idx="6621">
                  <c:v>44995.9791666667</c:v>
                </c:pt>
                <c:pt idx="6622">
                  <c:v>44995.9895833333</c:v>
                </c:pt>
                <c:pt idx="6623">
                  <c:v>44996</c:v>
                </c:pt>
                <c:pt idx="6624">
                  <c:v>44996.0104166667</c:v>
                </c:pt>
                <c:pt idx="6625">
                  <c:v>44996.0208333333</c:v>
                </c:pt>
                <c:pt idx="6626">
                  <c:v>44996.03125</c:v>
                </c:pt>
                <c:pt idx="6627">
                  <c:v>44996.0416666667</c:v>
                </c:pt>
                <c:pt idx="6628">
                  <c:v>44996.0520833333</c:v>
                </c:pt>
                <c:pt idx="6629">
                  <c:v>44996.0625</c:v>
                </c:pt>
                <c:pt idx="6630">
                  <c:v>44996.0729166667</c:v>
                </c:pt>
                <c:pt idx="6631">
                  <c:v>44996.0833333333</c:v>
                </c:pt>
                <c:pt idx="6632">
                  <c:v>44996.09375</c:v>
                </c:pt>
                <c:pt idx="6633">
                  <c:v>44996.1041666667</c:v>
                </c:pt>
                <c:pt idx="6634">
                  <c:v>44996.1145833333</c:v>
                </c:pt>
                <c:pt idx="6635">
                  <c:v>44996.125</c:v>
                </c:pt>
                <c:pt idx="6636">
                  <c:v>44996.1354166667</c:v>
                </c:pt>
                <c:pt idx="6637">
                  <c:v>44996.1458333333</c:v>
                </c:pt>
                <c:pt idx="6638">
                  <c:v>44996.15625</c:v>
                </c:pt>
                <c:pt idx="6639">
                  <c:v>44996.1666666667</c:v>
                </c:pt>
                <c:pt idx="6640">
                  <c:v>44996.1770833333</c:v>
                </c:pt>
                <c:pt idx="6641">
                  <c:v>44996.1875</c:v>
                </c:pt>
                <c:pt idx="6642">
                  <c:v>44996.1979166667</c:v>
                </c:pt>
                <c:pt idx="6643">
                  <c:v>44996.2083333333</c:v>
                </c:pt>
                <c:pt idx="6644">
                  <c:v>44996.21875</c:v>
                </c:pt>
                <c:pt idx="6645">
                  <c:v>44996.2291666667</c:v>
                </c:pt>
                <c:pt idx="6646">
                  <c:v>44996.2395833333</c:v>
                </c:pt>
                <c:pt idx="6647">
                  <c:v>44996.25</c:v>
                </c:pt>
                <c:pt idx="6648">
                  <c:v>44996.2604166667</c:v>
                </c:pt>
                <c:pt idx="6649">
                  <c:v>44996.2708333333</c:v>
                </c:pt>
                <c:pt idx="6650">
                  <c:v>44996.28125</c:v>
                </c:pt>
                <c:pt idx="6651">
                  <c:v>44996.2916666667</c:v>
                </c:pt>
                <c:pt idx="6652">
                  <c:v>44996.3020833333</c:v>
                </c:pt>
                <c:pt idx="6653">
                  <c:v>44996.3125</c:v>
                </c:pt>
                <c:pt idx="6654">
                  <c:v>44996.3229166667</c:v>
                </c:pt>
                <c:pt idx="6655">
                  <c:v>44996.3333333333</c:v>
                </c:pt>
                <c:pt idx="6656">
                  <c:v>44996.34375</c:v>
                </c:pt>
                <c:pt idx="6657">
                  <c:v>44996.3541666667</c:v>
                </c:pt>
                <c:pt idx="6658">
                  <c:v>44996.3645833333</c:v>
                </c:pt>
                <c:pt idx="6659">
                  <c:v>44996.375</c:v>
                </c:pt>
                <c:pt idx="6660">
                  <c:v>44996.3854166667</c:v>
                </c:pt>
                <c:pt idx="6661">
                  <c:v>44996.3958333333</c:v>
                </c:pt>
                <c:pt idx="6662">
                  <c:v>44996.40625</c:v>
                </c:pt>
                <c:pt idx="6663">
                  <c:v>44996.4166666667</c:v>
                </c:pt>
                <c:pt idx="6664">
                  <c:v>44996.4270833333</c:v>
                </c:pt>
                <c:pt idx="6665">
                  <c:v>44996.4375</c:v>
                </c:pt>
                <c:pt idx="6666">
                  <c:v>44996.4479166667</c:v>
                </c:pt>
                <c:pt idx="6667">
                  <c:v>44996.4583333333</c:v>
                </c:pt>
                <c:pt idx="6668">
                  <c:v>44996.46875</c:v>
                </c:pt>
                <c:pt idx="6669">
                  <c:v>44996.4791666667</c:v>
                </c:pt>
                <c:pt idx="6670">
                  <c:v>44996.4895833333</c:v>
                </c:pt>
                <c:pt idx="6671">
                  <c:v>44996.5</c:v>
                </c:pt>
                <c:pt idx="6672">
                  <c:v>44996.5104166667</c:v>
                </c:pt>
                <c:pt idx="6673">
                  <c:v>44996.5208333333</c:v>
                </c:pt>
                <c:pt idx="6674">
                  <c:v>44996.53125</c:v>
                </c:pt>
                <c:pt idx="6675">
                  <c:v>44996.5416666667</c:v>
                </c:pt>
                <c:pt idx="6676">
                  <c:v>44996.5520833333</c:v>
                </c:pt>
                <c:pt idx="6677">
                  <c:v>44996.5625</c:v>
                </c:pt>
                <c:pt idx="6678">
                  <c:v>44996.5729166667</c:v>
                </c:pt>
                <c:pt idx="6679">
                  <c:v>44996.5833333333</c:v>
                </c:pt>
                <c:pt idx="6680">
                  <c:v>44996.59375</c:v>
                </c:pt>
                <c:pt idx="6681">
                  <c:v>44996.6041666667</c:v>
                </c:pt>
                <c:pt idx="6682">
                  <c:v>44996.6145833333</c:v>
                </c:pt>
                <c:pt idx="6683">
                  <c:v>44996.625</c:v>
                </c:pt>
                <c:pt idx="6684">
                  <c:v>44996.6354166667</c:v>
                </c:pt>
                <c:pt idx="6685">
                  <c:v>44996.6458333333</c:v>
                </c:pt>
                <c:pt idx="6686">
                  <c:v>44996.65625</c:v>
                </c:pt>
                <c:pt idx="6687">
                  <c:v>44996.6666666667</c:v>
                </c:pt>
                <c:pt idx="6688">
                  <c:v>44996.6770833333</c:v>
                </c:pt>
                <c:pt idx="6689">
                  <c:v>44996.6875</c:v>
                </c:pt>
                <c:pt idx="6690">
                  <c:v>44996.6979166667</c:v>
                </c:pt>
                <c:pt idx="6691">
                  <c:v>44996.7083333333</c:v>
                </c:pt>
                <c:pt idx="6692">
                  <c:v>44996.71875</c:v>
                </c:pt>
                <c:pt idx="6693">
                  <c:v>44996.7291666667</c:v>
                </c:pt>
                <c:pt idx="6694">
                  <c:v>44996.7395833333</c:v>
                </c:pt>
                <c:pt idx="6695">
                  <c:v>44996.75</c:v>
                </c:pt>
                <c:pt idx="6696">
                  <c:v>44996.7604166667</c:v>
                </c:pt>
                <c:pt idx="6697">
                  <c:v>44996.7708333333</c:v>
                </c:pt>
                <c:pt idx="6698">
                  <c:v>44996.78125</c:v>
                </c:pt>
                <c:pt idx="6699">
                  <c:v>44996.7916666667</c:v>
                </c:pt>
                <c:pt idx="6700">
                  <c:v>44996.8020833333</c:v>
                </c:pt>
                <c:pt idx="6701">
                  <c:v>44996.8125</c:v>
                </c:pt>
                <c:pt idx="6702">
                  <c:v>44996.8229166667</c:v>
                </c:pt>
                <c:pt idx="6703">
                  <c:v>44996.8333333333</c:v>
                </c:pt>
                <c:pt idx="6704">
                  <c:v>44996.84375</c:v>
                </c:pt>
                <c:pt idx="6705">
                  <c:v>44996.8541666667</c:v>
                </c:pt>
                <c:pt idx="6706">
                  <c:v>44996.8645833333</c:v>
                </c:pt>
                <c:pt idx="6707">
                  <c:v>44996.875</c:v>
                </c:pt>
                <c:pt idx="6708">
                  <c:v>44996.8854166667</c:v>
                </c:pt>
                <c:pt idx="6709">
                  <c:v>44996.8958333333</c:v>
                </c:pt>
                <c:pt idx="6710">
                  <c:v>44996.90625</c:v>
                </c:pt>
                <c:pt idx="6711">
                  <c:v>44996.9166666667</c:v>
                </c:pt>
                <c:pt idx="6712">
                  <c:v>44996.9270833333</c:v>
                </c:pt>
                <c:pt idx="6713">
                  <c:v>44996.9375</c:v>
                </c:pt>
                <c:pt idx="6714">
                  <c:v>44996.9479166667</c:v>
                </c:pt>
                <c:pt idx="6715">
                  <c:v>44996.9583333333</c:v>
                </c:pt>
                <c:pt idx="6716">
                  <c:v>44996.96875</c:v>
                </c:pt>
                <c:pt idx="6717">
                  <c:v>44996.9791666667</c:v>
                </c:pt>
                <c:pt idx="6718">
                  <c:v>44996.9895833333</c:v>
                </c:pt>
                <c:pt idx="6719">
                  <c:v>44997</c:v>
                </c:pt>
                <c:pt idx="6720">
                  <c:v>44997.0104166667</c:v>
                </c:pt>
                <c:pt idx="6721">
                  <c:v>44997.0208333333</c:v>
                </c:pt>
                <c:pt idx="6722">
                  <c:v>44997.03125</c:v>
                </c:pt>
                <c:pt idx="6723">
                  <c:v>44997.0416666667</c:v>
                </c:pt>
                <c:pt idx="6724">
                  <c:v>44997.0520833333</c:v>
                </c:pt>
                <c:pt idx="6725">
                  <c:v>44997.0625</c:v>
                </c:pt>
                <c:pt idx="6726">
                  <c:v>44997.0729166667</c:v>
                </c:pt>
                <c:pt idx="6727">
                  <c:v>44997.0833333333</c:v>
                </c:pt>
                <c:pt idx="6728">
                  <c:v>44997.09375</c:v>
                </c:pt>
                <c:pt idx="6729">
                  <c:v>44997.1041666667</c:v>
                </c:pt>
                <c:pt idx="6730">
                  <c:v>44997.1145833333</c:v>
                </c:pt>
                <c:pt idx="6731">
                  <c:v>44997.125</c:v>
                </c:pt>
                <c:pt idx="6732">
                  <c:v>44997.1354166667</c:v>
                </c:pt>
                <c:pt idx="6733">
                  <c:v>44997.1458333333</c:v>
                </c:pt>
                <c:pt idx="6734">
                  <c:v>44997.15625</c:v>
                </c:pt>
                <c:pt idx="6735">
                  <c:v>44997.1666666667</c:v>
                </c:pt>
                <c:pt idx="6736">
                  <c:v>44997.1770833333</c:v>
                </c:pt>
                <c:pt idx="6737">
                  <c:v>44997.1875</c:v>
                </c:pt>
                <c:pt idx="6738">
                  <c:v>44997.1979166667</c:v>
                </c:pt>
                <c:pt idx="6739">
                  <c:v>44997.2083333333</c:v>
                </c:pt>
                <c:pt idx="6740">
                  <c:v>44997.21875</c:v>
                </c:pt>
                <c:pt idx="6741">
                  <c:v>44997.2291666667</c:v>
                </c:pt>
                <c:pt idx="6742">
                  <c:v>44997.2395833333</c:v>
                </c:pt>
                <c:pt idx="6743">
                  <c:v>44997.25</c:v>
                </c:pt>
                <c:pt idx="6744">
                  <c:v>44997.2604166667</c:v>
                </c:pt>
                <c:pt idx="6745">
                  <c:v>44997.2708333333</c:v>
                </c:pt>
                <c:pt idx="6746">
                  <c:v>44997.28125</c:v>
                </c:pt>
                <c:pt idx="6747">
                  <c:v>44997.2916666667</c:v>
                </c:pt>
                <c:pt idx="6748">
                  <c:v>44997.3020833333</c:v>
                </c:pt>
                <c:pt idx="6749">
                  <c:v>44997.3125</c:v>
                </c:pt>
                <c:pt idx="6750">
                  <c:v>44997.3229166667</c:v>
                </c:pt>
                <c:pt idx="6751">
                  <c:v>44997.3333333333</c:v>
                </c:pt>
                <c:pt idx="6752">
                  <c:v>44997.34375</c:v>
                </c:pt>
                <c:pt idx="6753">
                  <c:v>44997.3541666667</c:v>
                </c:pt>
                <c:pt idx="6754">
                  <c:v>44997.3645833333</c:v>
                </c:pt>
                <c:pt idx="6755">
                  <c:v>44997.375</c:v>
                </c:pt>
                <c:pt idx="6756">
                  <c:v>44997.3854166667</c:v>
                </c:pt>
                <c:pt idx="6757">
                  <c:v>44997.3958333333</c:v>
                </c:pt>
                <c:pt idx="6758">
                  <c:v>44997.40625</c:v>
                </c:pt>
                <c:pt idx="6759">
                  <c:v>44997.4166666667</c:v>
                </c:pt>
                <c:pt idx="6760">
                  <c:v>44997.4270833333</c:v>
                </c:pt>
                <c:pt idx="6761">
                  <c:v>44997.4375</c:v>
                </c:pt>
                <c:pt idx="6762">
                  <c:v>44997.4479166667</c:v>
                </c:pt>
                <c:pt idx="6763">
                  <c:v>44997.4583333333</c:v>
                </c:pt>
                <c:pt idx="6764">
                  <c:v>44997.46875</c:v>
                </c:pt>
                <c:pt idx="6765">
                  <c:v>44997.4791666667</c:v>
                </c:pt>
                <c:pt idx="6766">
                  <c:v>44997.4895833333</c:v>
                </c:pt>
                <c:pt idx="6767">
                  <c:v>44997.5</c:v>
                </c:pt>
                <c:pt idx="6768">
                  <c:v>44997.5104166667</c:v>
                </c:pt>
                <c:pt idx="6769">
                  <c:v>44997.5208333333</c:v>
                </c:pt>
                <c:pt idx="6770">
                  <c:v>44997.53125</c:v>
                </c:pt>
                <c:pt idx="6771">
                  <c:v>44997.5416666667</c:v>
                </c:pt>
                <c:pt idx="6772">
                  <c:v>44997.5520833333</c:v>
                </c:pt>
                <c:pt idx="6773">
                  <c:v>44997.5625</c:v>
                </c:pt>
                <c:pt idx="6774">
                  <c:v>44997.5729166667</c:v>
                </c:pt>
                <c:pt idx="6775">
                  <c:v>44997.5833333333</c:v>
                </c:pt>
                <c:pt idx="6776">
                  <c:v>44997.59375</c:v>
                </c:pt>
                <c:pt idx="6777">
                  <c:v>44997.6041666667</c:v>
                </c:pt>
                <c:pt idx="6778">
                  <c:v>44997.6145833333</c:v>
                </c:pt>
                <c:pt idx="6779">
                  <c:v>44997.625</c:v>
                </c:pt>
                <c:pt idx="6780">
                  <c:v>44997.6354166667</c:v>
                </c:pt>
                <c:pt idx="6781">
                  <c:v>44997.6458333333</c:v>
                </c:pt>
                <c:pt idx="6782">
                  <c:v>44997.65625</c:v>
                </c:pt>
                <c:pt idx="6783">
                  <c:v>44997.6666666667</c:v>
                </c:pt>
                <c:pt idx="6784">
                  <c:v>44997.6770833333</c:v>
                </c:pt>
                <c:pt idx="6785">
                  <c:v>44997.6875</c:v>
                </c:pt>
                <c:pt idx="6786">
                  <c:v>44997.6979166667</c:v>
                </c:pt>
                <c:pt idx="6787">
                  <c:v>44997.7083333333</c:v>
                </c:pt>
                <c:pt idx="6788">
                  <c:v>44997.71875</c:v>
                </c:pt>
                <c:pt idx="6789">
                  <c:v>44997.7291666667</c:v>
                </c:pt>
                <c:pt idx="6790">
                  <c:v>44997.7395833333</c:v>
                </c:pt>
                <c:pt idx="6791">
                  <c:v>44997.75</c:v>
                </c:pt>
                <c:pt idx="6792">
                  <c:v>44997.7604166667</c:v>
                </c:pt>
                <c:pt idx="6793">
                  <c:v>44997.7708333333</c:v>
                </c:pt>
                <c:pt idx="6794">
                  <c:v>44997.78125</c:v>
                </c:pt>
                <c:pt idx="6795">
                  <c:v>44997.7916666667</c:v>
                </c:pt>
                <c:pt idx="6796">
                  <c:v>44997.8020833333</c:v>
                </c:pt>
                <c:pt idx="6797">
                  <c:v>44997.8125</c:v>
                </c:pt>
                <c:pt idx="6798">
                  <c:v>44997.8229166667</c:v>
                </c:pt>
                <c:pt idx="6799">
                  <c:v>44997.8333333333</c:v>
                </c:pt>
                <c:pt idx="6800">
                  <c:v>44997.84375</c:v>
                </c:pt>
                <c:pt idx="6801">
                  <c:v>44997.8541666667</c:v>
                </c:pt>
                <c:pt idx="6802">
                  <c:v>44997.8645833333</c:v>
                </c:pt>
                <c:pt idx="6803">
                  <c:v>44997.875</c:v>
                </c:pt>
                <c:pt idx="6804">
                  <c:v>44997.8854166667</c:v>
                </c:pt>
                <c:pt idx="6805">
                  <c:v>44997.8958333333</c:v>
                </c:pt>
                <c:pt idx="6806">
                  <c:v>44997.90625</c:v>
                </c:pt>
                <c:pt idx="6807">
                  <c:v>44997.9166666667</c:v>
                </c:pt>
                <c:pt idx="6808">
                  <c:v>44997.9270833333</c:v>
                </c:pt>
                <c:pt idx="6809">
                  <c:v>44997.9375</c:v>
                </c:pt>
                <c:pt idx="6810">
                  <c:v>44997.9479166667</c:v>
                </c:pt>
                <c:pt idx="6811">
                  <c:v>44997.9583333333</c:v>
                </c:pt>
                <c:pt idx="6812">
                  <c:v>44997.96875</c:v>
                </c:pt>
                <c:pt idx="6813">
                  <c:v>44997.9791666667</c:v>
                </c:pt>
                <c:pt idx="6814">
                  <c:v>44997.9895833333</c:v>
                </c:pt>
                <c:pt idx="6815">
                  <c:v>44998</c:v>
                </c:pt>
                <c:pt idx="6816">
                  <c:v>44998.0104166667</c:v>
                </c:pt>
                <c:pt idx="6817">
                  <c:v>44998.0208333333</c:v>
                </c:pt>
                <c:pt idx="6818">
                  <c:v>44998.03125</c:v>
                </c:pt>
                <c:pt idx="6819">
                  <c:v>44998.0416666667</c:v>
                </c:pt>
                <c:pt idx="6820">
                  <c:v>44998.0520833333</c:v>
                </c:pt>
                <c:pt idx="6821">
                  <c:v>44998.0625</c:v>
                </c:pt>
                <c:pt idx="6822">
                  <c:v>44998.0729166667</c:v>
                </c:pt>
                <c:pt idx="6823">
                  <c:v>44998.0833333333</c:v>
                </c:pt>
                <c:pt idx="6824">
                  <c:v>44998.09375</c:v>
                </c:pt>
                <c:pt idx="6825">
                  <c:v>44998.1041666667</c:v>
                </c:pt>
                <c:pt idx="6826">
                  <c:v>44998.1145833333</c:v>
                </c:pt>
                <c:pt idx="6827">
                  <c:v>44998.125</c:v>
                </c:pt>
                <c:pt idx="6828">
                  <c:v>44998.1354166667</c:v>
                </c:pt>
                <c:pt idx="6829">
                  <c:v>44998.1458333333</c:v>
                </c:pt>
                <c:pt idx="6830">
                  <c:v>44998.15625</c:v>
                </c:pt>
                <c:pt idx="6831">
                  <c:v>44998.1666666667</c:v>
                </c:pt>
                <c:pt idx="6832">
                  <c:v>44998.1770833333</c:v>
                </c:pt>
                <c:pt idx="6833">
                  <c:v>44998.1875</c:v>
                </c:pt>
                <c:pt idx="6834">
                  <c:v>44998.1979166667</c:v>
                </c:pt>
                <c:pt idx="6835">
                  <c:v>44998.2083333333</c:v>
                </c:pt>
                <c:pt idx="6836">
                  <c:v>44998.21875</c:v>
                </c:pt>
                <c:pt idx="6837">
                  <c:v>44998.2291666667</c:v>
                </c:pt>
                <c:pt idx="6838">
                  <c:v>44998.2395833333</c:v>
                </c:pt>
                <c:pt idx="6839">
                  <c:v>44998.25</c:v>
                </c:pt>
                <c:pt idx="6840">
                  <c:v>44998.2604166667</c:v>
                </c:pt>
                <c:pt idx="6841">
                  <c:v>44998.2708333333</c:v>
                </c:pt>
                <c:pt idx="6842">
                  <c:v>44998.28125</c:v>
                </c:pt>
                <c:pt idx="6843">
                  <c:v>44998.2916666667</c:v>
                </c:pt>
                <c:pt idx="6844">
                  <c:v>44998.3020833333</c:v>
                </c:pt>
                <c:pt idx="6845">
                  <c:v>44998.3125</c:v>
                </c:pt>
                <c:pt idx="6846">
                  <c:v>44998.3229166667</c:v>
                </c:pt>
                <c:pt idx="6847">
                  <c:v>44998.3333333333</c:v>
                </c:pt>
                <c:pt idx="6848">
                  <c:v>44998.34375</c:v>
                </c:pt>
                <c:pt idx="6849">
                  <c:v>44998.3541666667</c:v>
                </c:pt>
                <c:pt idx="6850">
                  <c:v>44998.3645833333</c:v>
                </c:pt>
                <c:pt idx="6851">
                  <c:v>44998.375</c:v>
                </c:pt>
                <c:pt idx="6852">
                  <c:v>44998.3854166667</c:v>
                </c:pt>
                <c:pt idx="6853">
                  <c:v>44998.3958333333</c:v>
                </c:pt>
                <c:pt idx="6854">
                  <c:v>44998.40625</c:v>
                </c:pt>
                <c:pt idx="6855">
                  <c:v>44998.4166666667</c:v>
                </c:pt>
                <c:pt idx="6856">
                  <c:v>44998.4270833333</c:v>
                </c:pt>
                <c:pt idx="6857">
                  <c:v>44998.4375</c:v>
                </c:pt>
                <c:pt idx="6858">
                  <c:v>44998.4479166667</c:v>
                </c:pt>
                <c:pt idx="6859">
                  <c:v>44998.4583333333</c:v>
                </c:pt>
                <c:pt idx="6860">
                  <c:v>44998.46875</c:v>
                </c:pt>
                <c:pt idx="6861">
                  <c:v>44998.4791666667</c:v>
                </c:pt>
                <c:pt idx="6862">
                  <c:v>44998.4895833333</c:v>
                </c:pt>
                <c:pt idx="6863">
                  <c:v>44998.5</c:v>
                </c:pt>
                <c:pt idx="6864">
                  <c:v>44998.5104166667</c:v>
                </c:pt>
                <c:pt idx="6865">
                  <c:v>44998.5208333333</c:v>
                </c:pt>
                <c:pt idx="6866">
                  <c:v>44998.53125</c:v>
                </c:pt>
                <c:pt idx="6867">
                  <c:v>44998.5416666667</c:v>
                </c:pt>
                <c:pt idx="6868">
                  <c:v>44998.5520833333</c:v>
                </c:pt>
                <c:pt idx="6869">
                  <c:v>44998.5625</c:v>
                </c:pt>
                <c:pt idx="6870">
                  <c:v>44998.5729166667</c:v>
                </c:pt>
                <c:pt idx="6871">
                  <c:v>44998.5833333333</c:v>
                </c:pt>
                <c:pt idx="6872">
                  <c:v>44998.59375</c:v>
                </c:pt>
                <c:pt idx="6873">
                  <c:v>44998.6041666667</c:v>
                </c:pt>
                <c:pt idx="6874">
                  <c:v>44998.6145833333</c:v>
                </c:pt>
                <c:pt idx="6875">
                  <c:v>44998.625</c:v>
                </c:pt>
                <c:pt idx="6876">
                  <c:v>44998.6354166667</c:v>
                </c:pt>
                <c:pt idx="6877">
                  <c:v>44998.6458333333</c:v>
                </c:pt>
                <c:pt idx="6878">
                  <c:v>44998.65625</c:v>
                </c:pt>
                <c:pt idx="6879">
                  <c:v>44998.6666666667</c:v>
                </c:pt>
                <c:pt idx="6880">
                  <c:v>44998.6770833333</c:v>
                </c:pt>
                <c:pt idx="6881">
                  <c:v>44998.6875</c:v>
                </c:pt>
                <c:pt idx="6882">
                  <c:v>44998.6979166667</c:v>
                </c:pt>
                <c:pt idx="6883">
                  <c:v>44998.7083333333</c:v>
                </c:pt>
                <c:pt idx="6884">
                  <c:v>44998.71875</c:v>
                </c:pt>
                <c:pt idx="6885">
                  <c:v>44998.7291666667</c:v>
                </c:pt>
                <c:pt idx="6886">
                  <c:v>44998.7395833333</c:v>
                </c:pt>
                <c:pt idx="6887">
                  <c:v>44998.75</c:v>
                </c:pt>
                <c:pt idx="6888">
                  <c:v>44998.7604166667</c:v>
                </c:pt>
                <c:pt idx="6889">
                  <c:v>44998.7708333333</c:v>
                </c:pt>
                <c:pt idx="6890">
                  <c:v>44998.78125</c:v>
                </c:pt>
                <c:pt idx="6891">
                  <c:v>44998.7916666667</c:v>
                </c:pt>
                <c:pt idx="6892">
                  <c:v>44998.8020833333</c:v>
                </c:pt>
                <c:pt idx="6893">
                  <c:v>44998.8125</c:v>
                </c:pt>
                <c:pt idx="6894">
                  <c:v>44998.8229166667</c:v>
                </c:pt>
                <c:pt idx="6895">
                  <c:v>44998.8333333333</c:v>
                </c:pt>
                <c:pt idx="6896">
                  <c:v>44998.84375</c:v>
                </c:pt>
                <c:pt idx="6897">
                  <c:v>44998.8541666667</c:v>
                </c:pt>
                <c:pt idx="6898">
                  <c:v>44998.8645833333</c:v>
                </c:pt>
                <c:pt idx="6899">
                  <c:v>44998.875</c:v>
                </c:pt>
                <c:pt idx="6900">
                  <c:v>44998.8854166667</c:v>
                </c:pt>
                <c:pt idx="6901">
                  <c:v>44998.8958333333</c:v>
                </c:pt>
                <c:pt idx="6902">
                  <c:v>44998.90625</c:v>
                </c:pt>
                <c:pt idx="6903">
                  <c:v>44998.9166666667</c:v>
                </c:pt>
                <c:pt idx="6904">
                  <c:v>44998.9270833333</c:v>
                </c:pt>
                <c:pt idx="6905">
                  <c:v>44998.9375</c:v>
                </c:pt>
                <c:pt idx="6906">
                  <c:v>44998.9479166667</c:v>
                </c:pt>
                <c:pt idx="6907">
                  <c:v>44998.9583333333</c:v>
                </c:pt>
                <c:pt idx="6908">
                  <c:v>44998.96875</c:v>
                </c:pt>
                <c:pt idx="6909">
                  <c:v>44998.9791666667</c:v>
                </c:pt>
                <c:pt idx="6910">
                  <c:v>44998.9895833333</c:v>
                </c:pt>
                <c:pt idx="6911">
                  <c:v>44999</c:v>
                </c:pt>
                <c:pt idx="6912">
                  <c:v>44999.0104166667</c:v>
                </c:pt>
                <c:pt idx="6913">
                  <c:v>44999.0208333333</c:v>
                </c:pt>
                <c:pt idx="6914">
                  <c:v>44999.03125</c:v>
                </c:pt>
                <c:pt idx="6915">
                  <c:v>44999.0416666667</c:v>
                </c:pt>
                <c:pt idx="6916">
                  <c:v>44999.0520833333</c:v>
                </c:pt>
                <c:pt idx="6917">
                  <c:v>44999.0625</c:v>
                </c:pt>
                <c:pt idx="6918">
                  <c:v>44999.0729166667</c:v>
                </c:pt>
                <c:pt idx="6919">
                  <c:v>44999.0833333333</c:v>
                </c:pt>
                <c:pt idx="6920">
                  <c:v>44999.09375</c:v>
                </c:pt>
                <c:pt idx="6921">
                  <c:v>44999.1041666667</c:v>
                </c:pt>
                <c:pt idx="6922">
                  <c:v>44999.1145833333</c:v>
                </c:pt>
                <c:pt idx="6923">
                  <c:v>44999.125</c:v>
                </c:pt>
                <c:pt idx="6924">
                  <c:v>44999.1354166667</c:v>
                </c:pt>
                <c:pt idx="6925">
                  <c:v>44999.1458333333</c:v>
                </c:pt>
                <c:pt idx="6926">
                  <c:v>44999.15625</c:v>
                </c:pt>
                <c:pt idx="6927">
                  <c:v>44999.1666666667</c:v>
                </c:pt>
                <c:pt idx="6928">
                  <c:v>44999.1770833333</c:v>
                </c:pt>
                <c:pt idx="6929">
                  <c:v>44999.1875</c:v>
                </c:pt>
                <c:pt idx="6930">
                  <c:v>44999.1979166667</c:v>
                </c:pt>
                <c:pt idx="6931">
                  <c:v>44999.2083333333</c:v>
                </c:pt>
                <c:pt idx="6932">
                  <c:v>44999.21875</c:v>
                </c:pt>
                <c:pt idx="6933">
                  <c:v>44999.2291666667</c:v>
                </c:pt>
                <c:pt idx="6934">
                  <c:v>44999.2395833333</c:v>
                </c:pt>
                <c:pt idx="6935">
                  <c:v>44999.25</c:v>
                </c:pt>
                <c:pt idx="6936">
                  <c:v>44999.2604166667</c:v>
                </c:pt>
                <c:pt idx="6937">
                  <c:v>44999.2708333333</c:v>
                </c:pt>
                <c:pt idx="6938">
                  <c:v>44999.28125</c:v>
                </c:pt>
                <c:pt idx="6939">
                  <c:v>44999.2916666667</c:v>
                </c:pt>
                <c:pt idx="6940">
                  <c:v>44999.3020833333</c:v>
                </c:pt>
                <c:pt idx="6941">
                  <c:v>44999.3125</c:v>
                </c:pt>
                <c:pt idx="6942">
                  <c:v>44999.3229166667</c:v>
                </c:pt>
                <c:pt idx="6943">
                  <c:v>44999.3333333333</c:v>
                </c:pt>
                <c:pt idx="6944">
                  <c:v>44999.34375</c:v>
                </c:pt>
                <c:pt idx="6945">
                  <c:v>44999.3541666667</c:v>
                </c:pt>
                <c:pt idx="6946">
                  <c:v>44999.3645833333</c:v>
                </c:pt>
                <c:pt idx="6947">
                  <c:v>44999.375</c:v>
                </c:pt>
                <c:pt idx="6948">
                  <c:v>44999.3854166667</c:v>
                </c:pt>
                <c:pt idx="6949">
                  <c:v>44999.3958333333</c:v>
                </c:pt>
                <c:pt idx="6950">
                  <c:v>44999.40625</c:v>
                </c:pt>
                <c:pt idx="6951">
                  <c:v>44999.4166666667</c:v>
                </c:pt>
                <c:pt idx="6952">
                  <c:v>44999.4270833333</c:v>
                </c:pt>
                <c:pt idx="6953">
                  <c:v>44999.4375</c:v>
                </c:pt>
                <c:pt idx="6954">
                  <c:v>44999.4479166667</c:v>
                </c:pt>
                <c:pt idx="6955">
                  <c:v>44999.4583333333</c:v>
                </c:pt>
                <c:pt idx="6956">
                  <c:v>44999.46875</c:v>
                </c:pt>
                <c:pt idx="6957">
                  <c:v>44999.4791666667</c:v>
                </c:pt>
                <c:pt idx="6958">
                  <c:v>44999.4895833333</c:v>
                </c:pt>
                <c:pt idx="6959">
                  <c:v>44999.5</c:v>
                </c:pt>
                <c:pt idx="6960">
                  <c:v>44999.5104166667</c:v>
                </c:pt>
                <c:pt idx="6961">
                  <c:v>44999.5208333333</c:v>
                </c:pt>
                <c:pt idx="6962">
                  <c:v>44999.53125</c:v>
                </c:pt>
                <c:pt idx="6963">
                  <c:v>44999.5416666667</c:v>
                </c:pt>
                <c:pt idx="6964">
                  <c:v>44999.5520833333</c:v>
                </c:pt>
                <c:pt idx="6965">
                  <c:v>44999.5625</c:v>
                </c:pt>
                <c:pt idx="6966">
                  <c:v>44999.5729166667</c:v>
                </c:pt>
                <c:pt idx="6967">
                  <c:v>44999.5833333333</c:v>
                </c:pt>
                <c:pt idx="6968">
                  <c:v>44999.59375</c:v>
                </c:pt>
                <c:pt idx="6969">
                  <c:v>44999.6041666667</c:v>
                </c:pt>
                <c:pt idx="6970">
                  <c:v>44999.6145833333</c:v>
                </c:pt>
                <c:pt idx="6971">
                  <c:v>44999.625</c:v>
                </c:pt>
                <c:pt idx="6972">
                  <c:v>44999.6354166667</c:v>
                </c:pt>
                <c:pt idx="6973">
                  <c:v>44999.6458333333</c:v>
                </c:pt>
                <c:pt idx="6974">
                  <c:v>44999.65625</c:v>
                </c:pt>
                <c:pt idx="6975">
                  <c:v>44999.6666666667</c:v>
                </c:pt>
                <c:pt idx="6976">
                  <c:v>44999.6770833333</c:v>
                </c:pt>
                <c:pt idx="6977">
                  <c:v>44999.6875</c:v>
                </c:pt>
                <c:pt idx="6978">
                  <c:v>44999.6979166667</c:v>
                </c:pt>
                <c:pt idx="6979">
                  <c:v>44999.7083333333</c:v>
                </c:pt>
                <c:pt idx="6980">
                  <c:v>44999.71875</c:v>
                </c:pt>
                <c:pt idx="6981">
                  <c:v>44999.7291666667</c:v>
                </c:pt>
                <c:pt idx="6982">
                  <c:v>44999.7395833333</c:v>
                </c:pt>
                <c:pt idx="6983">
                  <c:v>44999.75</c:v>
                </c:pt>
                <c:pt idx="6984">
                  <c:v>44999.7604166667</c:v>
                </c:pt>
                <c:pt idx="6985">
                  <c:v>44999.7708333333</c:v>
                </c:pt>
                <c:pt idx="6986">
                  <c:v>44999.78125</c:v>
                </c:pt>
                <c:pt idx="6987">
                  <c:v>44999.7916666667</c:v>
                </c:pt>
                <c:pt idx="6988">
                  <c:v>44999.8020833333</c:v>
                </c:pt>
                <c:pt idx="6989">
                  <c:v>44999.8125</c:v>
                </c:pt>
                <c:pt idx="6990">
                  <c:v>44999.8229166667</c:v>
                </c:pt>
                <c:pt idx="6991">
                  <c:v>44999.8333333333</c:v>
                </c:pt>
                <c:pt idx="6992">
                  <c:v>44999.84375</c:v>
                </c:pt>
                <c:pt idx="6993">
                  <c:v>44999.8541666667</c:v>
                </c:pt>
                <c:pt idx="6994">
                  <c:v>44999.8645833333</c:v>
                </c:pt>
                <c:pt idx="6995">
                  <c:v>44999.875</c:v>
                </c:pt>
                <c:pt idx="6996">
                  <c:v>44999.8854166667</c:v>
                </c:pt>
                <c:pt idx="6997">
                  <c:v>44999.8958333333</c:v>
                </c:pt>
                <c:pt idx="6998">
                  <c:v>44999.90625</c:v>
                </c:pt>
                <c:pt idx="6999">
                  <c:v>44999.9166666667</c:v>
                </c:pt>
                <c:pt idx="7000">
                  <c:v>44999.9270833333</c:v>
                </c:pt>
                <c:pt idx="7001">
                  <c:v>44999.9375</c:v>
                </c:pt>
                <c:pt idx="7002">
                  <c:v>44999.9479166667</c:v>
                </c:pt>
                <c:pt idx="7003">
                  <c:v>44999.9583333333</c:v>
                </c:pt>
                <c:pt idx="7004">
                  <c:v>44999.96875</c:v>
                </c:pt>
                <c:pt idx="7005">
                  <c:v>44999.9791666667</c:v>
                </c:pt>
                <c:pt idx="7006">
                  <c:v>44999.9895833333</c:v>
                </c:pt>
                <c:pt idx="7007">
                  <c:v>45000</c:v>
                </c:pt>
                <c:pt idx="7008">
                  <c:v>45000.0104166667</c:v>
                </c:pt>
                <c:pt idx="7009">
                  <c:v>45000.0208333333</c:v>
                </c:pt>
                <c:pt idx="7010">
                  <c:v>45000.03125</c:v>
                </c:pt>
                <c:pt idx="7011">
                  <c:v>45000.0416666667</c:v>
                </c:pt>
                <c:pt idx="7012">
                  <c:v>45000.0520833333</c:v>
                </c:pt>
                <c:pt idx="7013">
                  <c:v>45000.0625</c:v>
                </c:pt>
                <c:pt idx="7014">
                  <c:v>45000.0729166667</c:v>
                </c:pt>
                <c:pt idx="7015">
                  <c:v>45000.0833333333</c:v>
                </c:pt>
                <c:pt idx="7016">
                  <c:v>45000.09375</c:v>
                </c:pt>
                <c:pt idx="7017">
                  <c:v>45000.1041666667</c:v>
                </c:pt>
                <c:pt idx="7018">
                  <c:v>45000.1145833333</c:v>
                </c:pt>
                <c:pt idx="7019">
                  <c:v>45000.125</c:v>
                </c:pt>
                <c:pt idx="7020">
                  <c:v>45000.1354166667</c:v>
                </c:pt>
                <c:pt idx="7021">
                  <c:v>45000.1458333333</c:v>
                </c:pt>
                <c:pt idx="7022">
                  <c:v>45000.15625</c:v>
                </c:pt>
                <c:pt idx="7023">
                  <c:v>45000.1666666667</c:v>
                </c:pt>
                <c:pt idx="7024">
                  <c:v>45000.1770833333</c:v>
                </c:pt>
                <c:pt idx="7025">
                  <c:v>45000.1875</c:v>
                </c:pt>
                <c:pt idx="7026">
                  <c:v>45000.1979166667</c:v>
                </c:pt>
                <c:pt idx="7027">
                  <c:v>45000.2083333333</c:v>
                </c:pt>
                <c:pt idx="7028">
                  <c:v>45000.21875</c:v>
                </c:pt>
                <c:pt idx="7029">
                  <c:v>45000.2291666667</c:v>
                </c:pt>
                <c:pt idx="7030">
                  <c:v>45000.2395833333</c:v>
                </c:pt>
                <c:pt idx="7031">
                  <c:v>45000.25</c:v>
                </c:pt>
                <c:pt idx="7032">
                  <c:v>45000.2604166667</c:v>
                </c:pt>
                <c:pt idx="7033">
                  <c:v>45000.2708333333</c:v>
                </c:pt>
                <c:pt idx="7034">
                  <c:v>45000.28125</c:v>
                </c:pt>
                <c:pt idx="7035">
                  <c:v>45000.2916666667</c:v>
                </c:pt>
                <c:pt idx="7036">
                  <c:v>45000.3020833333</c:v>
                </c:pt>
                <c:pt idx="7037">
                  <c:v>45000.3125</c:v>
                </c:pt>
                <c:pt idx="7038">
                  <c:v>45000.3229166667</c:v>
                </c:pt>
                <c:pt idx="7039">
                  <c:v>45000.3333333333</c:v>
                </c:pt>
                <c:pt idx="7040">
                  <c:v>45000.34375</c:v>
                </c:pt>
                <c:pt idx="7041">
                  <c:v>45000.3541666667</c:v>
                </c:pt>
                <c:pt idx="7042">
                  <c:v>45000.3645833333</c:v>
                </c:pt>
                <c:pt idx="7043">
                  <c:v>45000.375</c:v>
                </c:pt>
                <c:pt idx="7044">
                  <c:v>45000.3854166667</c:v>
                </c:pt>
                <c:pt idx="7045">
                  <c:v>45000.3958333333</c:v>
                </c:pt>
                <c:pt idx="7046">
                  <c:v>45000.40625</c:v>
                </c:pt>
                <c:pt idx="7047">
                  <c:v>45000.4166666667</c:v>
                </c:pt>
                <c:pt idx="7048">
                  <c:v>45000.4270833333</c:v>
                </c:pt>
                <c:pt idx="7049">
                  <c:v>45000.4375</c:v>
                </c:pt>
                <c:pt idx="7050">
                  <c:v>45000.4479166667</c:v>
                </c:pt>
                <c:pt idx="7051">
                  <c:v>45000.4583333333</c:v>
                </c:pt>
                <c:pt idx="7052">
                  <c:v>45000.46875</c:v>
                </c:pt>
                <c:pt idx="7053">
                  <c:v>45000.4791666667</c:v>
                </c:pt>
                <c:pt idx="7054">
                  <c:v>45000.4895833333</c:v>
                </c:pt>
                <c:pt idx="7055">
                  <c:v>45000.5</c:v>
                </c:pt>
                <c:pt idx="7056">
                  <c:v>45000.5104166667</c:v>
                </c:pt>
                <c:pt idx="7057">
                  <c:v>45000.5208333333</c:v>
                </c:pt>
                <c:pt idx="7058">
                  <c:v>45000.53125</c:v>
                </c:pt>
                <c:pt idx="7059">
                  <c:v>45000.5416666667</c:v>
                </c:pt>
                <c:pt idx="7060">
                  <c:v>45000.5520833333</c:v>
                </c:pt>
                <c:pt idx="7061">
                  <c:v>45000.5625</c:v>
                </c:pt>
                <c:pt idx="7062">
                  <c:v>45000.5729166667</c:v>
                </c:pt>
                <c:pt idx="7063">
                  <c:v>45000.5833333333</c:v>
                </c:pt>
                <c:pt idx="7064">
                  <c:v>45000.59375</c:v>
                </c:pt>
                <c:pt idx="7065">
                  <c:v>45000.6041666667</c:v>
                </c:pt>
                <c:pt idx="7066">
                  <c:v>45000.6145833333</c:v>
                </c:pt>
                <c:pt idx="7067">
                  <c:v>45000.625</c:v>
                </c:pt>
                <c:pt idx="7068">
                  <c:v>45000.6354166667</c:v>
                </c:pt>
                <c:pt idx="7069">
                  <c:v>45000.6458333333</c:v>
                </c:pt>
                <c:pt idx="7070">
                  <c:v>45000.65625</c:v>
                </c:pt>
                <c:pt idx="7071">
                  <c:v>45000.6666666667</c:v>
                </c:pt>
                <c:pt idx="7072">
                  <c:v>45000.6770833333</c:v>
                </c:pt>
                <c:pt idx="7073">
                  <c:v>45000.6875</c:v>
                </c:pt>
                <c:pt idx="7074">
                  <c:v>45000.6979166667</c:v>
                </c:pt>
                <c:pt idx="7075">
                  <c:v>45000.7083333333</c:v>
                </c:pt>
                <c:pt idx="7076">
                  <c:v>45000.71875</c:v>
                </c:pt>
                <c:pt idx="7077">
                  <c:v>45000.7291666667</c:v>
                </c:pt>
                <c:pt idx="7078">
                  <c:v>45000.7395833333</c:v>
                </c:pt>
                <c:pt idx="7079">
                  <c:v>45000.75</c:v>
                </c:pt>
                <c:pt idx="7080">
                  <c:v>45000.7604166667</c:v>
                </c:pt>
                <c:pt idx="7081">
                  <c:v>45000.7708333333</c:v>
                </c:pt>
                <c:pt idx="7082">
                  <c:v>45000.78125</c:v>
                </c:pt>
                <c:pt idx="7083">
                  <c:v>45000.7916666667</c:v>
                </c:pt>
                <c:pt idx="7084">
                  <c:v>45000.8020833333</c:v>
                </c:pt>
                <c:pt idx="7085">
                  <c:v>45000.8125</c:v>
                </c:pt>
                <c:pt idx="7086">
                  <c:v>45000.8229166667</c:v>
                </c:pt>
                <c:pt idx="7087">
                  <c:v>45000.8333333333</c:v>
                </c:pt>
                <c:pt idx="7088">
                  <c:v>45000.84375</c:v>
                </c:pt>
                <c:pt idx="7089">
                  <c:v>45000.8541666667</c:v>
                </c:pt>
                <c:pt idx="7090">
                  <c:v>45000.8645833333</c:v>
                </c:pt>
                <c:pt idx="7091">
                  <c:v>45000.875</c:v>
                </c:pt>
                <c:pt idx="7092">
                  <c:v>45000.8854166667</c:v>
                </c:pt>
                <c:pt idx="7093">
                  <c:v>45000.8958333333</c:v>
                </c:pt>
                <c:pt idx="7094">
                  <c:v>45000.90625</c:v>
                </c:pt>
                <c:pt idx="7095">
                  <c:v>45000.9166666667</c:v>
                </c:pt>
                <c:pt idx="7096">
                  <c:v>45000.9270833333</c:v>
                </c:pt>
                <c:pt idx="7097">
                  <c:v>45000.9375</c:v>
                </c:pt>
                <c:pt idx="7098">
                  <c:v>45000.9479166667</c:v>
                </c:pt>
                <c:pt idx="7099">
                  <c:v>45000.9583333333</c:v>
                </c:pt>
                <c:pt idx="7100">
                  <c:v>45000.96875</c:v>
                </c:pt>
                <c:pt idx="7101">
                  <c:v>45000.9791666667</c:v>
                </c:pt>
                <c:pt idx="7102">
                  <c:v>45000.9895833333</c:v>
                </c:pt>
                <c:pt idx="7103">
                  <c:v>45001</c:v>
                </c:pt>
                <c:pt idx="7104">
                  <c:v>45001.0104166667</c:v>
                </c:pt>
                <c:pt idx="7105">
                  <c:v>45001.0208333333</c:v>
                </c:pt>
                <c:pt idx="7106">
                  <c:v>45001.03125</c:v>
                </c:pt>
                <c:pt idx="7107">
                  <c:v>45001.0416666667</c:v>
                </c:pt>
                <c:pt idx="7108">
                  <c:v>45001.0520833333</c:v>
                </c:pt>
                <c:pt idx="7109">
                  <c:v>45001.0625</c:v>
                </c:pt>
                <c:pt idx="7110">
                  <c:v>45001.0729166667</c:v>
                </c:pt>
                <c:pt idx="7111">
                  <c:v>45001.0833333333</c:v>
                </c:pt>
                <c:pt idx="7112">
                  <c:v>45001.09375</c:v>
                </c:pt>
                <c:pt idx="7113">
                  <c:v>45001.1041666667</c:v>
                </c:pt>
                <c:pt idx="7114">
                  <c:v>45001.1145833333</c:v>
                </c:pt>
                <c:pt idx="7115">
                  <c:v>45001.125</c:v>
                </c:pt>
                <c:pt idx="7116">
                  <c:v>45001.1354166667</c:v>
                </c:pt>
                <c:pt idx="7117">
                  <c:v>45001.1458333333</c:v>
                </c:pt>
                <c:pt idx="7118">
                  <c:v>45001.15625</c:v>
                </c:pt>
                <c:pt idx="7119">
                  <c:v>45001.1666666667</c:v>
                </c:pt>
                <c:pt idx="7120">
                  <c:v>45001.1770833333</c:v>
                </c:pt>
                <c:pt idx="7121">
                  <c:v>45001.1875</c:v>
                </c:pt>
                <c:pt idx="7122">
                  <c:v>45001.1979166667</c:v>
                </c:pt>
                <c:pt idx="7123">
                  <c:v>45001.2083333333</c:v>
                </c:pt>
                <c:pt idx="7124">
                  <c:v>45001.21875</c:v>
                </c:pt>
                <c:pt idx="7125">
                  <c:v>45001.2291666667</c:v>
                </c:pt>
                <c:pt idx="7126">
                  <c:v>45001.2395833333</c:v>
                </c:pt>
                <c:pt idx="7127">
                  <c:v>45001.25</c:v>
                </c:pt>
                <c:pt idx="7128">
                  <c:v>45001.2604166667</c:v>
                </c:pt>
                <c:pt idx="7129">
                  <c:v>45001.2708333333</c:v>
                </c:pt>
                <c:pt idx="7130">
                  <c:v>45001.28125</c:v>
                </c:pt>
                <c:pt idx="7131">
                  <c:v>45001.2916666667</c:v>
                </c:pt>
                <c:pt idx="7132">
                  <c:v>45001.3020833333</c:v>
                </c:pt>
                <c:pt idx="7133">
                  <c:v>45001.3125</c:v>
                </c:pt>
                <c:pt idx="7134">
                  <c:v>45001.3229166667</c:v>
                </c:pt>
                <c:pt idx="7135">
                  <c:v>45001.3333333333</c:v>
                </c:pt>
                <c:pt idx="7136">
                  <c:v>45001.34375</c:v>
                </c:pt>
                <c:pt idx="7137">
                  <c:v>45001.3541666667</c:v>
                </c:pt>
                <c:pt idx="7138">
                  <c:v>45001.3645833333</c:v>
                </c:pt>
                <c:pt idx="7139">
                  <c:v>45001.375</c:v>
                </c:pt>
                <c:pt idx="7140">
                  <c:v>45001.3854166667</c:v>
                </c:pt>
                <c:pt idx="7141">
                  <c:v>45001.3958333333</c:v>
                </c:pt>
                <c:pt idx="7142">
                  <c:v>45001.40625</c:v>
                </c:pt>
                <c:pt idx="7143">
                  <c:v>45001.4166666667</c:v>
                </c:pt>
                <c:pt idx="7144">
                  <c:v>45001.4270833333</c:v>
                </c:pt>
                <c:pt idx="7145">
                  <c:v>45001.4375</c:v>
                </c:pt>
                <c:pt idx="7146">
                  <c:v>45001.4479166667</c:v>
                </c:pt>
                <c:pt idx="7147">
                  <c:v>45001.4583333333</c:v>
                </c:pt>
                <c:pt idx="7148">
                  <c:v>45001.46875</c:v>
                </c:pt>
                <c:pt idx="7149">
                  <c:v>45001.4791666667</c:v>
                </c:pt>
                <c:pt idx="7150">
                  <c:v>45001.4895833333</c:v>
                </c:pt>
                <c:pt idx="7151">
                  <c:v>45001.5</c:v>
                </c:pt>
                <c:pt idx="7152">
                  <c:v>45001.5104166667</c:v>
                </c:pt>
                <c:pt idx="7153">
                  <c:v>45001.5208333333</c:v>
                </c:pt>
                <c:pt idx="7154">
                  <c:v>45001.53125</c:v>
                </c:pt>
                <c:pt idx="7155">
                  <c:v>45001.5416666667</c:v>
                </c:pt>
                <c:pt idx="7156">
                  <c:v>45001.5520833333</c:v>
                </c:pt>
                <c:pt idx="7157">
                  <c:v>45001.5625</c:v>
                </c:pt>
                <c:pt idx="7158">
                  <c:v>45001.5729166667</c:v>
                </c:pt>
                <c:pt idx="7159">
                  <c:v>45001.5833333333</c:v>
                </c:pt>
                <c:pt idx="7160">
                  <c:v>45001.59375</c:v>
                </c:pt>
                <c:pt idx="7161">
                  <c:v>45001.6041666667</c:v>
                </c:pt>
                <c:pt idx="7162">
                  <c:v>45001.6145833333</c:v>
                </c:pt>
                <c:pt idx="7163">
                  <c:v>45001.625</c:v>
                </c:pt>
                <c:pt idx="7164">
                  <c:v>45001.6354166667</c:v>
                </c:pt>
                <c:pt idx="7165">
                  <c:v>45001.6458333333</c:v>
                </c:pt>
                <c:pt idx="7166">
                  <c:v>45001.65625</c:v>
                </c:pt>
                <c:pt idx="7167">
                  <c:v>45001.6666666667</c:v>
                </c:pt>
                <c:pt idx="7168">
                  <c:v>45001.6770833333</c:v>
                </c:pt>
                <c:pt idx="7169">
                  <c:v>45001.6875</c:v>
                </c:pt>
                <c:pt idx="7170">
                  <c:v>45001.6979166667</c:v>
                </c:pt>
                <c:pt idx="7171">
                  <c:v>45001.7083333333</c:v>
                </c:pt>
                <c:pt idx="7172">
                  <c:v>45001.71875</c:v>
                </c:pt>
                <c:pt idx="7173">
                  <c:v>45001.7291666667</c:v>
                </c:pt>
                <c:pt idx="7174">
                  <c:v>45001.7395833333</c:v>
                </c:pt>
                <c:pt idx="7175">
                  <c:v>45001.75</c:v>
                </c:pt>
                <c:pt idx="7176">
                  <c:v>45001.7604166667</c:v>
                </c:pt>
                <c:pt idx="7177">
                  <c:v>45001.7708333333</c:v>
                </c:pt>
                <c:pt idx="7178">
                  <c:v>45001.78125</c:v>
                </c:pt>
                <c:pt idx="7179">
                  <c:v>45001.7916666667</c:v>
                </c:pt>
                <c:pt idx="7180">
                  <c:v>45001.8020833333</c:v>
                </c:pt>
                <c:pt idx="7181">
                  <c:v>45001.8125</c:v>
                </c:pt>
                <c:pt idx="7182">
                  <c:v>45001.8229166667</c:v>
                </c:pt>
                <c:pt idx="7183">
                  <c:v>45001.8333333333</c:v>
                </c:pt>
                <c:pt idx="7184">
                  <c:v>45001.84375</c:v>
                </c:pt>
                <c:pt idx="7185">
                  <c:v>45001.8541666667</c:v>
                </c:pt>
                <c:pt idx="7186">
                  <c:v>45001.8645833333</c:v>
                </c:pt>
                <c:pt idx="7187">
                  <c:v>45001.875</c:v>
                </c:pt>
                <c:pt idx="7188">
                  <c:v>45001.8854166667</c:v>
                </c:pt>
                <c:pt idx="7189">
                  <c:v>45001.8958333333</c:v>
                </c:pt>
                <c:pt idx="7190">
                  <c:v>45001.90625</c:v>
                </c:pt>
                <c:pt idx="7191">
                  <c:v>45001.9166666667</c:v>
                </c:pt>
                <c:pt idx="7192">
                  <c:v>45001.9270833333</c:v>
                </c:pt>
                <c:pt idx="7193">
                  <c:v>45001.9375</c:v>
                </c:pt>
                <c:pt idx="7194">
                  <c:v>45001.9479166667</c:v>
                </c:pt>
                <c:pt idx="7195">
                  <c:v>45001.9583333333</c:v>
                </c:pt>
                <c:pt idx="7196">
                  <c:v>45001.96875</c:v>
                </c:pt>
                <c:pt idx="7197">
                  <c:v>45001.9791666667</c:v>
                </c:pt>
                <c:pt idx="7198">
                  <c:v>45001.9895833333</c:v>
                </c:pt>
                <c:pt idx="7199">
                  <c:v>45002</c:v>
                </c:pt>
                <c:pt idx="7200">
                  <c:v>45002.0104166667</c:v>
                </c:pt>
                <c:pt idx="7201">
                  <c:v>45002.0208333333</c:v>
                </c:pt>
                <c:pt idx="7202">
                  <c:v>45002.03125</c:v>
                </c:pt>
                <c:pt idx="7203">
                  <c:v>45002.0416666667</c:v>
                </c:pt>
                <c:pt idx="7204">
                  <c:v>45002.0520833333</c:v>
                </c:pt>
                <c:pt idx="7205">
                  <c:v>45002.0625</c:v>
                </c:pt>
                <c:pt idx="7206">
                  <c:v>45002.0729166667</c:v>
                </c:pt>
                <c:pt idx="7207">
                  <c:v>45002.0833333333</c:v>
                </c:pt>
                <c:pt idx="7208">
                  <c:v>45002.09375</c:v>
                </c:pt>
                <c:pt idx="7209">
                  <c:v>45002.1041666667</c:v>
                </c:pt>
                <c:pt idx="7210">
                  <c:v>45002.1145833333</c:v>
                </c:pt>
                <c:pt idx="7211">
                  <c:v>45002.125</c:v>
                </c:pt>
                <c:pt idx="7212">
                  <c:v>45002.1354166667</c:v>
                </c:pt>
                <c:pt idx="7213">
                  <c:v>45002.1458333333</c:v>
                </c:pt>
                <c:pt idx="7214">
                  <c:v>45002.15625</c:v>
                </c:pt>
                <c:pt idx="7215">
                  <c:v>45002.1666666667</c:v>
                </c:pt>
                <c:pt idx="7216">
                  <c:v>45002.1770833333</c:v>
                </c:pt>
                <c:pt idx="7217">
                  <c:v>45002.1875</c:v>
                </c:pt>
                <c:pt idx="7218">
                  <c:v>45002.1979166667</c:v>
                </c:pt>
                <c:pt idx="7219">
                  <c:v>45002.2083333333</c:v>
                </c:pt>
                <c:pt idx="7220">
                  <c:v>45002.21875</c:v>
                </c:pt>
                <c:pt idx="7221">
                  <c:v>45002.2291666667</c:v>
                </c:pt>
                <c:pt idx="7222">
                  <c:v>45002.2395833333</c:v>
                </c:pt>
                <c:pt idx="7223">
                  <c:v>45002.25</c:v>
                </c:pt>
                <c:pt idx="7224">
                  <c:v>45002.2604166667</c:v>
                </c:pt>
                <c:pt idx="7225">
                  <c:v>45002.2708333333</c:v>
                </c:pt>
                <c:pt idx="7226">
                  <c:v>45002.28125</c:v>
                </c:pt>
                <c:pt idx="7227">
                  <c:v>45002.2916666667</c:v>
                </c:pt>
                <c:pt idx="7228">
                  <c:v>45002.3020833333</c:v>
                </c:pt>
                <c:pt idx="7229">
                  <c:v>45002.3125</c:v>
                </c:pt>
                <c:pt idx="7230">
                  <c:v>45002.3229166667</c:v>
                </c:pt>
                <c:pt idx="7231">
                  <c:v>45002.3333333333</c:v>
                </c:pt>
                <c:pt idx="7232">
                  <c:v>45002.34375</c:v>
                </c:pt>
                <c:pt idx="7233">
                  <c:v>45002.3541666667</c:v>
                </c:pt>
                <c:pt idx="7234">
                  <c:v>45002.3645833333</c:v>
                </c:pt>
                <c:pt idx="7235">
                  <c:v>45002.375</c:v>
                </c:pt>
                <c:pt idx="7236">
                  <c:v>45002.3854166667</c:v>
                </c:pt>
                <c:pt idx="7237">
                  <c:v>45002.3958333333</c:v>
                </c:pt>
                <c:pt idx="7238">
                  <c:v>45002.40625</c:v>
                </c:pt>
                <c:pt idx="7239">
                  <c:v>45002.4166666667</c:v>
                </c:pt>
                <c:pt idx="7240">
                  <c:v>45002.4270833333</c:v>
                </c:pt>
                <c:pt idx="7241">
                  <c:v>45002.4375</c:v>
                </c:pt>
                <c:pt idx="7242">
                  <c:v>45002.4479166667</c:v>
                </c:pt>
                <c:pt idx="7243">
                  <c:v>45002.4583333333</c:v>
                </c:pt>
                <c:pt idx="7244">
                  <c:v>45002.46875</c:v>
                </c:pt>
                <c:pt idx="7245">
                  <c:v>45002.4791666667</c:v>
                </c:pt>
                <c:pt idx="7246">
                  <c:v>45002.4895833333</c:v>
                </c:pt>
                <c:pt idx="7247">
                  <c:v>45002.5</c:v>
                </c:pt>
                <c:pt idx="7248">
                  <c:v>45002.5104166667</c:v>
                </c:pt>
                <c:pt idx="7249">
                  <c:v>45002.5208333333</c:v>
                </c:pt>
                <c:pt idx="7250">
                  <c:v>45002.53125</c:v>
                </c:pt>
                <c:pt idx="7251">
                  <c:v>45002.5416666667</c:v>
                </c:pt>
                <c:pt idx="7252">
                  <c:v>45002.5520833333</c:v>
                </c:pt>
                <c:pt idx="7253">
                  <c:v>45002.5625</c:v>
                </c:pt>
                <c:pt idx="7254">
                  <c:v>45002.5729166667</c:v>
                </c:pt>
                <c:pt idx="7255">
                  <c:v>45002.5833333333</c:v>
                </c:pt>
                <c:pt idx="7256">
                  <c:v>45002.59375</c:v>
                </c:pt>
                <c:pt idx="7257">
                  <c:v>45002.6041666667</c:v>
                </c:pt>
                <c:pt idx="7258">
                  <c:v>45002.6145833333</c:v>
                </c:pt>
                <c:pt idx="7259">
                  <c:v>45002.625</c:v>
                </c:pt>
                <c:pt idx="7260">
                  <c:v>45002.6354166667</c:v>
                </c:pt>
                <c:pt idx="7261">
                  <c:v>45002.6458333333</c:v>
                </c:pt>
                <c:pt idx="7262">
                  <c:v>45002.65625</c:v>
                </c:pt>
                <c:pt idx="7263">
                  <c:v>45002.6666666667</c:v>
                </c:pt>
                <c:pt idx="7264">
                  <c:v>45002.6770833333</c:v>
                </c:pt>
                <c:pt idx="7265">
                  <c:v>45002.6875</c:v>
                </c:pt>
                <c:pt idx="7266">
                  <c:v>45002.6979166667</c:v>
                </c:pt>
                <c:pt idx="7267">
                  <c:v>45002.7083333333</c:v>
                </c:pt>
                <c:pt idx="7268">
                  <c:v>45002.71875</c:v>
                </c:pt>
                <c:pt idx="7269">
                  <c:v>45002.7291666667</c:v>
                </c:pt>
                <c:pt idx="7270">
                  <c:v>45002.7395833333</c:v>
                </c:pt>
                <c:pt idx="7271">
                  <c:v>45002.75</c:v>
                </c:pt>
                <c:pt idx="7272">
                  <c:v>45002.7604166667</c:v>
                </c:pt>
                <c:pt idx="7273">
                  <c:v>45002.7708333333</c:v>
                </c:pt>
                <c:pt idx="7274">
                  <c:v>45002.78125</c:v>
                </c:pt>
                <c:pt idx="7275">
                  <c:v>45002.7916666667</c:v>
                </c:pt>
                <c:pt idx="7276">
                  <c:v>45002.8020833333</c:v>
                </c:pt>
                <c:pt idx="7277">
                  <c:v>45002.8125</c:v>
                </c:pt>
                <c:pt idx="7278">
                  <c:v>45002.8229166667</c:v>
                </c:pt>
                <c:pt idx="7279">
                  <c:v>45002.8333333333</c:v>
                </c:pt>
                <c:pt idx="7280">
                  <c:v>45002.84375</c:v>
                </c:pt>
                <c:pt idx="7281">
                  <c:v>45002.8541666667</c:v>
                </c:pt>
                <c:pt idx="7282">
                  <c:v>45002.8645833333</c:v>
                </c:pt>
                <c:pt idx="7283">
                  <c:v>45002.875</c:v>
                </c:pt>
                <c:pt idx="7284">
                  <c:v>45002.8854166667</c:v>
                </c:pt>
                <c:pt idx="7285">
                  <c:v>45002.8958333333</c:v>
                </c:pt>
                <c:pt idx="7286">
                  <c:v>45002.90625</c:v>
                </c:pt>
                <c:pt idx="7287">
                  <c:v>45002.9166666667</c:v>
                </c:pt>
                <c:pt idx="7288">
                  <c:v>45002.9270833333</c:v>
                </c:pt>
                <c:pt idx="7289">
                  <c:v>45002.9375</c:v>
                </c:pt>
                <c:pt idx="7290">
                  <c:v>45002.9479166667</c:v>
                </c:pt>
                <c:pt idx="7291">
                  <c:v>45002.9583333333</c:v>
                </c:pt>
                <c:pt idx="7292">
                  <c:v>45002.96875</c:v>
                </c:pt>
                <c:pt idx="7293">
                  <c:v>45002.9791666667</c:v>
                </c:pt>
                <c:pt idx="7294">
                  <c:v>45002.9895833333</c:v>
                </c:pt>
                <c:pt idx="7295">
                  <c:v>45003</c:v>
                </c:pt>
                <c:pt idx="7296">
                  <c:v>45003.0104166667</c:v>
                </c:pt>
                <c:pt idx="7297">
                  <c:v>45003.0208333333</c:v>
                </c:pt>
                <c:pt idx="7298">
                  <c:v>45003.03125</c:v>
                </c:pt>
                <c:pt idx="7299">
                  <c:v>45003.0416666667</c:v>
                </c:pt>
                <c:pt idx="7300">
                  <c:v>45003.0520833333</c:v>
                </c:pt>
                <c:pt idx="7301">
                  <c:v>45003.0625</c:v>
                </c:pt>
                <c:pt idx="7302">
                  <c:v>45003.0729166667</c:v>
                </c:pt>
                <c:pt idx="7303">
                  <c:v>45003.0833333333</c:v>
                </c:pt>
                <c:pt idx="7304">
                  <c:v>45003.09375</c:v>
                </c:pt>
                <c:pt idx="7305">
                  <c:v>45003.1041666667</c:v>
                </c:pt>
                <c:pt idx="7306">
                  <c:v>45003.1145833333</c:v>
                </c:pt>
                <c:pt idx="7307">
                  <c:v>45003.125</c:v>
                </c:pt>
                <c:pt idx="7308">
                  <c:v>45003.1354166667</c:v>
                </c:pt>
                <c:pt idx="7309">
                  <c:v>45003.1458333333</c:v>
                </c:pt>
                <c:pt idx="7310">
                  <c:v>45003.15625</c:v>
                </c:pt>
                <c:pt idx="7311">
                  <c:v>45003.1666666667</c:v>
                </c:pt>
                <c:pt idx="7312">
                  <c:v>45003.1770833333</c:v>
                </c:pt>
                <c:pt idx="7313">
                  <c:v>45003.1875</c:v>
                </c:pt>
                <c:pt idx="7314">
                  <c:v>45003.1979166667</c:v>
                </c:pt>
                <c:pt idx="7315">
                  <c:v>45003.2083333333</c:v>
                </c:pt>
                <c:pt idx="7316">
                  <c:v>45003.21875</c:v>
                </c:pt>
                <c:pt idx="7317">
                  <c:v>45003.2291666667</c:v>
                </c:pt>
                <c:pt idx="7318">
                  <c:v>45003.2395833333</c:v>
                </c:pt>
                <c:pt idx="7319">
                  <c:v>45003.25</c:v>
                </c:pt>
                <c:pt idx="7320">
                  <c:v>45003.2604166667</c:v>
                </c:pt>
                <c:pt idx="7321">
                  <c:v>45003.2708333333</c:v>
                </c:pt>
                <c:pt idx="7322">
                  <c:v>45003.28125</c:v>
                </c:pt>
                <c:pt idx="7323">
                  <c:v>45003.2916666667</c:v>
                </c:pt>
                <c:pt idx="7324">
                  <c:v>45003.3020833333</c:v>
                </c:pt>
                <c:pt idx="7325">
                  <c:v>45003.3125</c:v>
                </c:pt>
                <c:pt idx="7326">
                  <c:v>45003.3229166667</c:v>
                </c:pt>
                <c:pt idx="7327">
                  <c:v>45003.3333333333</c:v>
                </c:pt>
                <c:pt idx="7328">
                  <c:v>45003.34375</c:v>
                </c:pt>
                <c:pt idx="7329">
                  <c:v>45003.3541666667</c:v>
                </c:pt>
                <c:pt idx="7330">
                  <c:v>45003.3645833333</c:v>
                </c:pt>
                <c:pt idx="7331">
                  <c:v>45003.375</c:v>
                </c:pt>
                <c:pt idx="7332">
                  <c:v>45003.3854166667</c:v>
                </c:pt>
                <c:pt idx="7333">
                  <c:v>45003.3958333333</c:v>
                </c:pt>
                <c:pt idx="7334">
                  <c:v>45003.40625</c:v>
                </c:pt>
                <c:pt idx="7335">
                  <c:v>45003.4166666667</c:v>
                </c:pt>
                <c:pt idx="7336">
                  <c:v>45003.4270833333</c:v>
                </c:pt>
                <c:pt idx="7337">
                  <c:v>45003.4375</c:v>
                </c:pt>
                <c:pt idx="7338">
                  <c:v>45003.4479166667</c:v>
                </c:pt>
                <c:pt idx="7339">
                  <c:v>45003.4583333333</c:v>
                </c:pt>
                <c:pt idx="7340">
                  <c:v>45003.46875</c:v>
                </c:pt>
                <c:pt idx="7341">
                  <c:v>45003.4791666667</c:v>
                </c:pt>
                <c:pt idx="7342">
                  <c:v>45003.4895833333</c:v>
                </c:pt>
                <c:pt idx="7343">
                  <c:v>45003.5</c:v>
                </c:pt>
                <c:pt idx="7344">
                  <c:v>45003.5104166667</c:v>
                </c:pt>
                <c:pt idx="7345">
                  <c:v>45003.5208333333</c:v>
                </c:pt>
                <c:pt idx="7346">
                  <c:v>45003.53125</c:v>
                </c:pt>
                <c:pt idx="7347">
                  <c:v>45003.5416666667</c:v>
                </c:pt>
                <c:pt idx="7348">
                  <c:v>45003.5520833333</c:v>
                </c:pt>
                <c:pt idx="7349">
                  <c:v>45003.5625</c:v>
                </c:pt>
                <c:pt idx="7350">
                  <c:v>45003.5729166667</c:v>
                </c:pt>
                <c:pt idx="7351">
                  <c:v>45003.5833333333</c:v>
                </c:pt>
                <c:pt idx="7352">
                  <c:v>45003.59375</c:v>
                </c:pt>
                <c:pt idx="7353">
                  <c:v>45003.6041666667</c:v>
                </c:pt>
                <c:pt idx="7354">
                  <c:v>45003.6145833333</c:v>
                </c:pt>
                <c:pt idx="7355">
                  <c:v>45003.625</c:v>
                </c:pt>
                <c:pt idx="7356">
                  <c:v>45003.6354166667</c:v>
                </c:pt>
                <c:pt idx="7357">
                  <c:v>45003.6458333333</c:v>
                </c:pt>
                <c:pt idx="7358">
                  <c:v>45003.65625</c:v>
                </c:pt>
                <c:pt idx="7359">
                  <c:v>45003.6666666667</c:v>
                </c:pt>
                <c:pt idx="7360">
                  <c:v>45003.6770833333</c:v>
                </c:pt>
                <c:pt idx="7361">
                  <c:v>45003.6875</c:v>
                </c:pt>
                <c:pt idx="7362">
                  <c:v>45003.6979166667</c:v>
                </c:pt>
                <c:pt idx="7363">
                  <c:v>45003.7083333333</c:v>
                </c:pt>
                <c:pt idx="7364">
                  <c:v>45003.71875</c:v>
                </c:pt>
                <c:pt idx="7365">
                  <c:v>45003.7291666667</c:v>
                </c:pt>
                <c:pt idx="7366">
                  <c:v>45003.7395833333</c:v>
                </c:pt>
                <c:pt idx="7367">
                  <c:v>45003.75</c:v>
                </c:pt>
                <c:pt idx="7368">
                  <c:v>45003.7604166667</c:v>
                </c:pt>
                <c:pt idx="7369">
                  <c:v>45003.7708333333</c:v>
                </c:pt>
                <c:pt idx="7370">
                  <c:v>45003.78125</c:v>
                </c:pt>
                <c:pt idx="7371">
                  <c:v>45003.7916666667</c:v>
                </c:pt>
                <c:pt idx="7372">
                  <c:v>45003.8020833333</c:v>
                </c:pt>
                <c:pt idx="7373">
                  <c:v>45003.8125</c:v>
                </c:pt>
                <c:pt idx="7374">
                  <c:v>45003.8229166667</c:v>
                </c:pt>
                <c:pt idx="7375">
                  <c:v>45003.8333333333</c:v>
                </c:pt>
                <c:pt idx="7376">
                  <c:v>45003.84375</c:v>
                </c:pt>
                <c:pt idx="7377">
                  <c:v>45003.8541666667</c:v>
                </c:pt>
                <c:pt idx="7378">
                  <c:v>45003.8645833333</c:v>
                </c:pt>
                <c:pt idx="7379">
                  <c:v>45003.875</c:v>
                </c:pt>
                <c:pt idx="7380">
                  <c:v>45003.8854166667</c:v>
                </c:pt>
                <c:pt idx="7381">
                  <c:v>45003.8958333333</c:v>
                </c:pt>
                <c:pt idx="7382">
                  <c:v>45003.90625</c:v>
                </c:pt>
                <c:pt idx="7383">
                  <c:v>45003.9166666667</c:v>
                </c:pt>
                <c:pt idx="7384">
                  <c:v>45003.9270833333</c:v>
                </c:pt>
                <c:pt idx="7385">
                  <c:v>45003.9375</c:v>
                </c:pt>
                <c:pt idx="7386">
                  <c:v>45003.9479166667</c:v>
                </c:pt>
                <c:pt idx="7387">
                  <c:v>45003.9583333333</c:v>
                </c:pt>
                <c:pt idx="7388">
                  <c:v>45003.96875</c:v>
                </c:pt>
                <c:pt idx="7389">
                  <c:v>45003.9791666667</c:v>
                </c:pt>
                <c:pt idx="7390">
                  <c:v>45003.9895833333</c:v>
                </c:pt>
                <c:pt idx="7391">
                  <c:v>45004</c:v>
                </c:pt>
                <c:pt idx="7392">
                  <c:v>45004.0104166667</c:v>
                </c:pt>
                <c:pt idx="7393">
                  <c:v>45004.0208333333</c:v>
                </c:pt>
                <c:pt idx="7394">
                  <c:v>45004.03125</c:v>
                </c:pt>
                <c:pt idx="7395">
                  <c:v>45004.0416666667</c:v>
                </c:pt>
                <c:pt idx="7396">
                  <c:v>45004.0520833333</c:v>
                </c:pt>
                <c:pt idx="7397">
                  <c:v>45004.0625</c:v>
                </c:pt>
                <c:pt idx="7398">
                  <c:v>45004.0729166667</c:v>
                </c:pt>
                <c:pt idx="7399">
                  <c:v>45004.0833333333</c:v>
                </c:pt>
                <c:pt idx="7400">
                  <c:v>45004.09375</c:v>
                </c:pt>
                <c:pt idx="7401">
                  <c:v>45004.1041666667</c:v>
                </c:pt>
                <c:pt idx="7402">
                  <c:v>45004.1145833333</c:v>
                </c:pt>
                <c:pt idx="7403">
                  <c:v>45004.125</c:v>
                </c:pt>
                <c:pt idx="7404">
                  <c:v>45004.1354166667</c:v>
                </c:pt>
                <c:pt idx="7405">
                  <c:v>45004.1458333333</c:v>
                </c:pt>
                <c:pt idx="7406">
                  <c:v>45004.15625</c:v>
                </c:pt>
                <c:pt idx="7407">
                  <c:v>45004.1666666667</c:v>
                </c:pt>
                <c:pt idx="7408">
                  <c:v>45004.1770833333</c:v>
                </c:pt>
                <c:pt idx="7409">
                  <c:v>45004.1875</c:v>
                </c:pt>
                <c:pt idx="7410">
                  <c:v>45004.1979166667</c:v>
                </c:pt>
                <c:pt idx="7411">
                  <c:v>45004.2083333333</c:v>
                </c:pt>
                <c:pt idx="7412">
                  <c:v>45004.21875</c:v>
                </c:pt>
                <c:pt idx="7413">
                  <c:v>45004.2291666667</c:v>
                </c:pt>
                <c:pt idx="7414">
                  <c:v>45004.2395833333</c:v>
                </c:pt>
                <c:pt idx="7415">
                  <c:v>45004.25</c:v>
                </c:pt>
                <c:pt idx="7416">
                  <c:v>45004.2604166667</c:v>
                </c:pt>
                <c:pt idx="7417">
                  <c:v>45004.2708333333</c:v>
                </c:pt>
                <c:pt idx="7418">
                  <c:v>45004.28125</c:v>
                </c:pt>
                <c:pt idx="7419">
                  <c:v>45004.2916666667</c:v>
                </c:pt>
                <c:pt idx="7420">
                  <c:v>45004.3020833333</c:v>
                </c:pt>
                <c:pt idx="7421">
                  <c:v>45004.3125</c:v>
                </c:pt>
                <c:pt idx="7422">
                  <c:v>45004.3229166667</c:v>
                </c:pt>
                <c:pt idx="7423">
                  <c:v>45004.3333333333</c:v>
                </c:pt>
                <c:pt idx="7424">
                  <c:v>45004.34375</c:v>
                </c:pt>
                <c:pt idx="7425">
                  <c:v>45004.3541666667</c:v>
                </c:pt>
                <c:pt idx="7426">
                  <c:v>45004.3645833333</c:v>
                </c:pt>
                <c:pt idx="7427">
                  <c:v>45004.375</c:v>
                </c:pt>
                <c:pt idx="7428">
                  <c:v>45004.3854166667</c:v>
                </c:pt>
                <c:pt idx="7429">
                  <c:v>45004.3958333333</c:v>
                </c:pt>
                <c:pt idx="7430">
                  <c:v>45004.40625</c:v>
                </c:pt>
                <c:pt idx="7431">
                  <c:v>45004.4166666667</c:v>
                </c:pt>
                <c:pt idx="7432">
                  <c:v>45004.4270833333</c:v>
                </c:pt>
                <c:pt idx="7433">
                  <c:v>45004.4375</c:v>
                </c:pt>
                <c:pt idx="7434">
                  <c:v>45004.4479166667</c:v>
                </c:pt>
                <c:pt idx="7435">
                  <c:v>45004.4583333333</c:v>
                </c:pt>
                <c:pt idx="7436">
                  <c:v>45004.46875</c:v>
                </c:pt>
                <c:pt idx="7437">
                  <c:v>45004.4791666667</c:v>
                </c:pt>
                <c:pt idx="7438">
                  <c:v>45004.4895833333</c:v>
                </c:pt>
                <c:pt idx="7439">
                  <c:v>45004.5</c:v>
                </c:pt>
                <c:pt idx="7440">
                  <c:v>45004.5104166667</c:v>
                </c:pt>
                <c:pt idx="7441">
                  <c:v>45004.5208333333</c:v>
                </c:pt>
                <c:pt idx="7442">
                  <c:v>45004.53125</c:v>
                </c:pt>
                <c:pt idx="7443">
                  <c:v>45004.5416666667</c:v>
                </c:pt>
                <c:pt idx="7444">
                  <c:v>45004.5520833333</c:v>
                </c:pt>
                <c:pt idx="7445">
                  <c:v>45004.5625</c:v>
                </c:pt>
                <c:pt idx="7446">
                  <c:v>45004.5729166667</c:v>
                </c:pt>
                <c:pt idx="7447">
                  <c:v>45004.5833333333</c:v>
                </c:pt>
                <c:pt idx="7448">
                  <c:v>45004.59375</c:v>
                </c:pt>
                <c:pt idx="7449">
                  <c:v>45004.6041666667</c:v>
                </c:pt>
                <c:pt idx="7450">
                  <c:v>45004.6145833333</c:v>
                </c:pt>
                <c:pt idx="7451">
                  <c:v>45004.625</c:v>
                </c:pt>
                <c:pt idx="7452">
                  <c:v>45004.6354166667</c:v>
                </c:pt>
                <c:pt idx="7453">
                  <c:v>45004.6458333333</c:v>
                </c:pt>
                <c:pt idx="7454">
                  <c:v>45004.65625</c:v>
                </c:pt>
                <c:pt idx="7455">
                  <c:v>45004.6666666667</c:v>
                </c:pt>
                <c:pt idx="7456">
                  <c:v>45004.6770833333</c:v>
                </c:pt>
                <c:pt idx="7457">
                  <c:v>45004.6875</c:v>
                </c:pt>
                <c:pt idx="7458">
                  <c:v>45004.6979166667</c:v>
                </c:pt>
                <c:pt idx="7459">
                  <c:v>45004.7083333333</c:v>
                </c:pt>
                <c:pt idx="7460">
                  <c:v>45004.71875</c:v>
                </c:pt>
                <c:pt idx="7461">
                  <c:v>45004.7291666667</c:v>
                </c:pt>
                <c:pt idx="7462">
                  <c:v>45004.7395833333</c:v>
                </c:pt>
                <c:pt idx="7463">
                  <c:v>45004.75</c:v>
                </c:pt>
                <c:pt idx="7464">
                  <c:v>45004.7604166667</c:v>
                </c:pt>
                <c:pt idx="7465">
                  <c:v>45004.7708333333</c:v>
                </c:pt>
                <c:pt idx="7466">
                  <c:v>45004.78125</c:v>
                </c:pt>
                <c:pt idx="7467">
                  <c:v>45004.7916666667</c:v>
                </c:pt>
                <c:pt idx="7468">
                  <c:v>45004.8020833333</c:v>
                </c:pt>
                <c:pt idx="7469">
                  <c:v>45004.8125</c:v>
                </c:pt>
                <c:pt idx="7470">
                  <c:v>45004.8229166667</c:v>
                </c:pt>
                <c:pt idx="7471">
                  <c:v>45004.8333333333</c:v>
                </c:pt>
                <c:pt idx="7472">
                  <c:v>45004.84375</c:v>
                </c:pt>
                <c:pt idx="7473">
                  <c:v>45004.8541666667</c:v>
                </c:pt>
                <c:pt idx="7474">
                  <c:v>45004.8645833333</c:v>
                </c:pt>
                <c:pt idx="7475">
                  <c:v>45004.875</c:v>
                </c:pt>
                <c:pt idx="7476">
                  <c:v>45004.8854166667</c:v>
                </c:pt>
                <c:pt idx="7477">
                  <c:v>45004.8958333333</c:v>
                </c:pt>
                <c:pt idx="7478">
                  <c:v>45004.90625</c:v>
                </c:pt>
                <c:pt idx="7479">
                  <c:v>45004.9166666667</c:v>
                </c:pt>
                <c:pt idx="7480">
                  <c:v>45004.9270833333</c:v>
                </c:pt>
                <c:pt idx="7481">
                  <c:v>45004.9375</c:v>
                </c:pt>
                <c:pt idx="7482">
                  <c:v>45004.9479166667</c:v>
                </c:pt>
                <c:pt idx="7483">
                  <c:v>45004.9583333333</c:v>
                </c:pt>
                <c:pt idx="7484">
                  <c:v>45004.96875</c:v>
                </c:pt>
                <c:pt idx="7485">
                  <c:v>45004.9791666667</c:v>
                </c:pt>
                <c:pt idx="7486">
                  <c:v>45004.9895833333</c:v>
                </c:pt>
                <c:pt idx="7487">
                  <c:v>45005</c:v>
                </c:pt>
                <c:pt idx="7488">
                  <c:v>45005.0104166667</c:v>
                </c:pt>
                <c:pt idx="7489">
                  <c:v>45005.0208333333</c:v>
                </c:pt>
                <c:pt idx="7490">
                  <c:v>45005.03125</c:v>
                </c:pt>
                <c:pt idx="7491">
                  <c:v>45005.0416666667</c:v>
                </c:pt>
                <c:pt idx="7492">
                  <c:v>45005.0520833333</c:v>
                </c:pt>
                <c:pt idx="7493">
                  <c:v>45005.0625</c:v>
                </c:pt>
                <c:pt idx="7494">
                  <c:v>45005.0729166667</c:v>
                </c:pt>
                <c:pt idx="7495">
                  <c:v>45005.0833333333</c:v>
                </c:pt>
                <c:pt idx="7496">
                  <c:v>45005.09375</c:v>
                </c:pt>
                <c:pt idx="7497">
                  <c:v>45005.1041666667</c:v>
                </c:pt>
                <c:pt idx="7498">
                  <c:v>45005.1145833333</c:v>
                </c:pt>
                <c:pt idx="7499">
                  <c:v>45005.125</c:v>
                </c:pt>
                <c:pt idx="7500">
                  <c:v>45005.1354166667</c:v>
                </c:pt>
                <c:pt idx="7501">
                  <c:v>45005.1458333333</c:v>
                </c:pt>
                <c:pt idx="7502">
                  <c:v>45005.15625</c:v>
                </c:pt>
                <c:pt idx="7503">
                  <c:v>45005.1666666667</c:v>
                </c:pt>
                <c:pt idx="7504">
                  <c:v>45005.1770833333</c:v>
                </c:pt>
                <c:pt idx="7505">
                  <c:v>45005.1875</c:v>
                </c:pt>
                <c:pt idx="7506">
                  <c:v>45005.1979166667</c:v>
                </c:pt>
                <c:pt idx="7507">
                  <c:v>45005.2083333333</c:v>
                </c:pt>
                <c:pt idx="7508">
                  <c:v>45005.21875</c:v>
                </c:pt>
                <c:pt idx="7509">
                  <c:v>45005.2291666667</c:v>
                </c:pt>
                <c:pt idx="7510">
                  <c:v>45005.2395833333</c:v>
                </c:pt>
                <c:pt idx="7511">
                  <c:v>45005.25</c:v>
                </c:pt>
                <c:pt idx="7512">
                  <c:v>45005.2604166667</c:v>
                </c:pt>
                <c:pt idx="7513">
                  <c:v>45005.2708333333</c:v>
                </c:pt>
                <c:pt idx="7514">
                  <c:v>45005.28125</c:v>
                </c:pt>
                <c:pt idx="7515">
                  <c:v>45005.2916666667</c:v>
                </c:pt>
                <c:pt idx="7516">
                  <c:v>45005.3020833333</c:v>
                </c:pt>
                <c:pt idx="7517">
                  <c:v>45005.3125</c:v>
                </c:pt>
                <c:pt idx="7518">
                  <c:v>45005.3229166667</c:v>
                </c:pt>
                <c:pt idx="7519">
                  <c:v>45005.3333333333</c:v>
                </c:pt>
                <c:pt idx="7520">
                  <c:v>45005.34375</c:v>
                </c:pt>
                <c:pt idx="7521">
                  <c:v>45005.3541666667</c:v>
                </c:pt>
                <c:pt idx="7522">
                  <c:v>45005.3645833333</c:v>
                </c:pt>
                <c:pt idx="7523">
                  <c:v>45005.375</c:v>
                </c:pt>
                <c:pt idx="7524">
                  <c:v>45005.3854166667</c:v>
                </c:pt>
                <c:pt idx="7525">
                  <c:v>45005.3958333333</c:v>
                </c:pt>
                <c:pt idx="7526">
                  <c:v>45005.40625</c:v>
                </c:pt>
                <c:pt idx="7527">
                  <c:v>45005.4166666667</c:v>
                </c:pt>
                <c:pt idx="7528">
                  <c:v>45005.4270833333</c:v>
                </c:pt>
                <c:pt idx="7529">
                  <c:v>45005.4375</c:v>
                </c:pt>
                <c:pt idx="7530">
                  <c:v>45005.4479166667</c:v>
                </c:pt>
                <c:pt idx="7531">
                  <c:v>45005.4583333333</c:v>
                </c:pt>
                <c:pt idx="7532">
                  <c:v>45005.46875</c:v>
                </c:pt>
                <c:pt idx="7533">
                  <c:v>45005.4791666667</c:v>
                </c:pt>
                <c:pt idx="7534">
                  <c:v>45005.4895833333</c:v>
                </c:pt>
                <c:pt idx="7535">
                  <c:v>45005.5</c:v>
                </c:pt>
                <c:pt idx="7536">
                  <c:v>45005.5104166667</c:v>
                </c:pt>
                <c:pt idx="7537">
                  <c:v>45005.5208333333</c:v>
                </c:pt>
                <c:pt idx="7538">
                  <c:v>45005.53125</c:v>
                </c:pt>
                <c:pt idx="7539">
                  <c:v>45005.5416666667</c:v>
                </c:pt>
                <c:pt idx="7540">
                  <c:v>45005.5520833333</c:v>
                </c:pt>
                <c:pt idx="7541">
                  <c:v>45005.5625</c:v>
                </c:pt>
                <c:pt idx="7542">
                  <c:v>45005.5729166667</c:v>
                </c:pt>
                <c:pt idx="7543">
                  <c:v>45005.5833333333</c:v>
                </c:pt>
                <c:pt idx="7544">
                  <c:v>45005.59375</c:v>
                </c:pt>
                <c:pt idx="7545">
                  <c:v>45005.6041666667</c:v>
                </c:pt>
                <c:pt idx="7546">
                  <c:v>45005.6145833333</c:v>
                </c:pt>
                <c:pt idx="7547">
                  <c:v>45005.625</c:v>
                </c:pt>
                <c:pt idx="7548">
                  <c:v>45005.6354166667</c:v>
                </c:pt>
                <c:pt idx="7549">
                  <c:v>45005.6458333333</c:v>
                </c:pt>
                <c:pt idx="7550">
                  <c:v>45005.65625</c:v>
                </c:pt>
                <c:pt idx="7551">
                  <c:v>45005.6666666667</c:v>
                </c:pt>
                <c:pt idx="7552">
                  <c:v>45005.6770833333</c:v>
                </c:pt>
                <c:pt idx="7553">
                  <c:v>45005.6875</c:v>
                </c:pt>
                <c:pt idx="7554">
                  <c:v>45005.6979166667</c:v>
                </c:pt>
                <c:pt idx="7555">
                  <c:v>45005.7083333333</c:v>
                </c:pt>
                <c:pt idx="7556">
                  <c:v>45005.71875</c:v>
                </c:pt>
                <c:pt idx="7557">
                  <c:v>45005.7291666667</c:v>
                </c:pt>
                <c:pt idx="7558">
                  <c:v>45005.7395833333</c:v>
                </c:pt>
                <c:pt idx="7559">
                  <c:v>45005.75</c:v>
                </c:pt>
                <c:pt idx="7560">
                  <c:v>45005.7604166667</c:v>
                </c:pt>
                <c:pt idx="7561">
                  <c:v>45005.7708333333</c:v>
                </c:pt>
                <c:pt idx="7562">
                  <c:v>45005.78125</c:v>
                </c:pt>
                <c:pt idx="7563">
                  <c:v>45005.7916666667</c:v>
                </c:pt>
                <c:pt idx="7564">
                  <c:v>45005.8020833333</c:v>
                </c:pt>
                <c:pt idx="7565">
                  <c:v>45005.8125</c:v>
                </c:pt>
                <c:pt idx="7566">
                  <c:v>45005.8229166667</c:v>
                </c:pt>
                <c:pt idx="7567">
                  <c:v>45005.8333333333</c:v>
                </c:pt>
                <c:pt idx="7568">
                  <c:v>45005.84375</c:v>
                </c:pt>
                <c:pt idx="7569">
                  <c:v>45005.8541666667</c:v>
                </c:pt>
                <c:pt idx="7570">
                  <c:v>45005.8645833333</c:v>
                </c:pt>
                <c:pt idx="7571">
                  <c:v>45005.875</c:v>
                </c:pt>
                <c:pt idx="7572">
                  <c:v>45005.8854166667</c:v>
                </c:pt>
                <c:pt idx="7573">
                  <c:v>45005.8958333333</c:v>
                </c:pt>
                <c:pt idx="7574">
                  <c:v>45005.90625</c:v>
                </c:pt>
                <c:pt idx="7575">
                  <c:v>45005.9166666667</c:v>
                </c:pt>
                <c:pt idx="7576">
                  <c:v>45005.9270833333</c:v>
                </c:pt>
                <c:pt idx="7577">
                  <c:v>45005.9375</c:v>
                </c:pt>
                <c:pt idx="7578">
                  <c:v>45005.9479166667</c:v>
                </c:pt>
                <c:pt idx="7579">
                  <c:v>45005.9583333333</c:v>
                </c:pt>
                <c:pt idx="7580">
                  <c:v>45005.96875</c:v>
                </c:pt>
                <c:pt idx="7581">
                  <c:v>45005.9791666667</c:v>
                </c:pt>
                <c:pt idx="7582">
                  <c:v>45005.9895833333</c:v>
                </c:pt>
                <c:pt idx="7583">
                  <c:v>45006</c:v>
                </c:pt>
                <c:pt idx="7584">
                  <c:v>45006.0104166667</c:v>
                </c:pt>
                <c:pt idx="7585">
                  <c:v>45006.0208333333</c:v>
                </c:pt>
                <c:pt idx="7586">
                  <c:v>45006.03125</c:v>
                </c:pt>
                <c:pt idx="7587">
                  <c:v>45006.0416666667</c:v>
                </c:pt>
                <c:pt idx="7588">
                  <c:v>45006.0520833333</c:v>
                </c:pt>
                <c:pt idx="7589">
                  <c:v>45006.0625</c:v>
                </c:pt>
                <c:pt idx="7590">
                  <c:v>45006.0729166667</c:v>
                </c:pt>
                <c:pt idx="7591">
                  <c:v>45006.0833333333</c:v>
                </c:pt>
                <c:pt idx="7592">
                  <c:v>45006.09375</c:v>
                </c:pt>
                <c:pt idx="7593">
                  <c:v>45006.1041666667</c:v>
                </c:pt>
                <c:pt idx="7594">
                  <c:v>45006.1145833333</c:v>
                </c:pt>
                <c:pt idx="7595">
                  <c:v>45006.125</c:v>
                </c:pt>
                <c:pt idx="7596">
                  <c:v>45006.1354166667</c:v>
                </c:pt>
                <c:pt idx="7597">
                  <c:v>45006.1458333333</c:v>
                </c:pt>
                <c:pt idx="7598">
                  <c:v>45006.15625</c:v>
                </c:pt>
                <c:pt idx="7599">
                  <c:v>45006.1666666667</c:v>
                </c:pt>
                <c:pt idx="7600">
                  <c:v>45006.1770833333</c:v>
                </c:pt>
                <c:pt idx="7601">
                  <c:v>45006.1875</c:v>
                </c:pt>
                <c:pt idx="7602">
                  <c:v>45006.1979166667</c:v>
                </c:pt>
                <c:pt idx="7603">
                  <c:v>45006.2083333333</c:v>
                </c:pt>
                <c:pt idx="7604">
                  <c:v>45006.21875</c:v>
                </c:pt>
                <c:pt idx="7605">
                  <c:v>45006.2291666667</c:v>
                </c:pt>
                <c:pt idx="7606">
                  <c:v>45006.2395833333</c:v>
                </c:pt>
                <c:pt idx="7607">
                  <c:v>45006.25</c:v>
                </c:pt>
                <c:pt idx="7608">
                  <c:v>45006.2604166667</c:v>
                </c:pt>
                <c:pt idx="7609">
                  <c:v>45006.2708333333</c:v>
                </c:pt>
                <c:pt idx="7610">
                  <c:v>45006.28125</c:v>
                </c:pt>
                <c:pt idx="7611">
                  <c:v>45006.2916666667</c:v>
                </c:pt>
                <c:pt idx="7612">
                  <c:v>45006.3020833333</c:v>
                </c:pt>
                <c:pt idx="7613">
                  <c:v>45006.3125</c:v>
                </c:pt>
                <c:pt idx="7614">
                  <c:v>45006.3229166667</c:v>
                </c:pt>
                <c:pt idx="7615">
                  <c:v>45006.3333333333</c:v>
                </c:pt>
                <c:pt idx="7616">
                  <c:v>45006.34375</c:v>
                </c:pt>
                <c:pt idx="7617">
                  <c:v>45006.3541666667</c:v>
                </c:pt>
                <c:pt idx="7618">
                  <c:v>45006.3645833333</c:v>
                </c:pt>
                <c:pt idx="7619">
                  <c:v>45006.375</c:v>
                </c:pt>
                <c:pt idx="7620">
                  <c:v>45006.3854166667</c:v>
                </c:pt>
                <c:pt idx="7621">
                  <c:v>45006.3958333333</c:v>
                </c:pt>
                <c:pt idx="7622">
                  <c:v>45006.40625</c:v>
                </c:pt>
                <c:pt idx="7623">
                  <c:v>45006.4166666667</c:v>
                </c:pt>
                <c:pt idx="7624">
                  <c:v>45006.4270833333</c:v>
                </c:pt>
                <c:pt idx="7625">
                  <c:v>45006.4375</c:v>
                </c:pt>
                <c:pt idx="7626">
                  <c:v>45006.4479166667</c:v>
                </c:pt>
                <c:pt idx="7627">
                  <c:v>45006.4583333333</c:v>
                </c:pt>
                <c:pt idx="7628">
                  <c:v>45006.46875</c:v>
                </c:pt>
                <c:pt idx="7629">
                  <c:v>45006.4791666667</c:v>
                </c:pt>
                <c:pt idx="7630">
                  <c:v>45006.4895833333</c:v>
                </c:pt>
                <c:pt idx="7631">
                  <c:v>45006.5</c:v>
                </c:pt>
                <c:pt idx="7632">
                  <c:v>45006.5104166667</c:v>
                </c:pt>
                <c:pt idx="7633">
                  <c:v>45006.5208333333</c:v>
                </c:pt>
                <c:pt idx="7634">
                  <c:v>45006.53125</c:v>
                </c:pt>
                <c:pt idx="7635">
                  <c:v>45006.5416666667</c:v>
                </c:pt>
                <c:pt idx="7636">
                  <c:v>45006.5520833333</c:v>
                </c:pt>
                <c:pt idx="7637">
                  <c:v>45006.5625</c:v>
                </c:pt>
                <c:pt idx="7638">
                  <c:v>45006.5729166667</c:v>
                </c:pt>
                <c:pt idx="7639">
                  <c:v>45006.5833333333</c:v>
                </c:pt>
                <c:pt idx="7640">
                  <c:v>45006.59375</c:v>
                </c:pt>
                <c:pt idx="7641">
                  <c:v>45006.6041666667</c:v>
                </c:pt>
                <c:pt idx="7642">
                  <c:v>45006.6145833333</c:v>
                </c:pt>
                <c:pt idx="7643">
                  <c:v>45006.625</c:v>
                </c:pt>
                <c:pt idx="7644">
                  <c:v>45006.6354166667</c:v>
                </c:pt>
                <c:pt idx="7645">
                  <c:v>45006.6458333333</c:v>
                </c:pt>
                <c:pt idx="7646">
                  <c:v>45006.65625</c:v>
                </c:pt>
                <c:pt idx="7647">
                  <c:v>45006.6666666667</c:v>
                </c:pt>
                <c:pt idx="7648">
                  <c:v>45006.6770833333</c:v>
                </c:pt>
                <c:pt idx="7649">
                  <c:v>45006.6875</c:v>
                </c:pt>
                <c:pt idx="7650">
                  <c:v>45006.6979166667</c:v>
                </c:pt>
                <c:pt idx="7651">
                  <c:v>45006.7083333333</c:v>
                </c:pt>
                <c:pt idx="7652">
                  <c:v>45006.71875</c:v>
                </c:pt>
                <c:pt idx="7653">
                  <c:v>45006.7291666667</c:v>
                </c:pt>
                <c:pt idx="7654">
                  <c:v>45006.7395833333</c:v>
                </c:pt>
                <c:pt idx="7655">
                  <c:v>45006.75</c:v>
                </c:pt>
                <c:pt idx="7656">
                  <c:v>45006.7604166667</c:v>
                </c:pt>
                <c:pt idx="7657">
                  <c:v>45006.7708333333</c:v>
                </c:pt>
                <c:pt idx="7658">
                  <c:v>45006.78125</c:v>
                </c:pt>
                <c:pt idx="7659">
                  <c:v>45006.7916666667</c:v>
                </c:pt>
                <c:pt idx="7660">
                  <c:v>45006.8020833333</c:v>
                </c:pt>
                <c:pt idx="7661">
                  <c:v>45006.8125</c:v>
                </c:pt>
                <c:pt idx="7662">
                  <c:v>45006.8229166667</c:v>
                </c:pt>
                <c:pt idx="7663">
                  <c:v>45006.8333333333</c:v>
                </c:pt>
                <c:pt idx="7664">
                  <c:v>45006.84375</c:v>
                </c:pt>
                <c:pt idx="7665">
                  <c:v>45006.8541666667</c:v>
                </c:pt>
                <c:pt idx="7666">
                  <c:v>45006.8645833333</c:v>
                </c:pt>
                <c:pt idx="7667">
                  <c:v>45006.875</c:v>
                </c:pt>
                <c:pt idx="7668">
                  <c:v>45006.8854166667</c:v>
                </c:pt>
                <c:pt idx="7669">
                  <c:v>45006.8958333333</c:v>
                </c:pt>
                <c:pt idx="7670">
                  <c:v>45006.90625</c:v>
                </c:pt>
                <c:pt idx="7671">
                  <c:v>45006.9166666667</c:v>
                </c:pt>
                <c:pt idx="7672">
                  <c:v>45006.9270833333</c:v>
                </c:pt>
                <c:pt idx="7673">
                  <c:v>45006.9375</c:v>
                </c:pt>
                <c:pt idx="7674">
                  <c:v>45006.9479166667</c:v>
                </c:pt>
                <c:pt idx="7675">
                  <c:v>45006.9583333333</c:v>
                </c:pt>
                <c:pt idx="7676">
                  <c:v>45006.96875</c:v>
                </c:pt>
                <c:pt idx="7677">
                  <c:v>45006.9791666667</c:v>
                </c:pt>
                <c:pt idx="7678">
                  <c:v>45006.9895833333</c:v>
                </c:pt>
                <c:pt idx="7679">
                  <c:v>45007</c:v>
                </c:pt>
                <c:pt idx="7680">
                  <c:v>45007.0104166667</c:v>
                </c:pt>
                <c:pt idx="7681">
                  <c:v>45007.0208333333</c:v>
                </c:pt>
                <c:pt idx="7682">
                  <c:v>45007.03125</c:v>
                </c:pt>
                <c:pt idx="7683">
                  <c:v>45007.0416666667</c:v>
                </c:pt>
                <c:pt idx="7684">
                  <c:v>45007.0520833333</c:v>
                </c:pt>
                <c:pt idx="7685">
                  <c:v>45007.0625</c:v>
                </c:pt>
                <c:pt idx="7686">
                  <c:v>45007.0729166667</c:v>
                </c:pt>
                <c:pt idx="7687">
                  <c:v>45007.0833333333</c:v>
                </c:pt>
                <c:pt idx="7688">
                  <c:v>45007.09375</c:v>
                </c:pt>
                <c:pt idx="7689">
                  <c:v>45007.1041666667</c:v>
                </c:pt>
                <c:pt idx="7690">
                  <c:v>45007.1145833333</c:v>
                </c:pt>
                <c:pt idx="7691">
                  <c:v>45007.125</c:v>
                </c:pt>
                <c:pt idx="7692">
                  <c:v>45007.1354166667</c:v>
                </c:pt>
                <c:pt idx="7693">
                  <c:v>45007.1458333333</c:v>
                </c:pt>
                <c:pt idx="7694">
                  <c:v>45007.15625</c:v>
                </c:pt>
                <c:pt idx="7695">
                  <c:v>45007.1666666667</c:v>
                </c:pt>
                <c:pt idx="7696">
                  <c:v>45007.1770833333</c:v>
                </c:pt>
                <c:pt idx="7697">
                  <c:v>45007.1875</c:v>
                </c:pt>
                <c:pt idx="7698">
                  <c:v>45007.1979166667</c:v>
                </c:pt>
                <c:pt idx="7699">
                  <c:v>45007.2083333333</c:v>
                </c:pt>
                <c:pt idx="7700">
                  <c:v>45007.21875</c:v>
                </c:pt>
                <c:pt idx="7701">
                  <c:v>45007.2291666667</c:v>
                </c:pt>
                <c:pt idx="7702">
                  <c:v>45007.2395833333</c:v>
                </c:pt>
                <c:pt idx="7703">
                  <c:v>45007.25</c:v>
                </c:pt>
                <c:pt idx="7704">
                  <c:v>45007.2604166667</c:v>
                </c:pt>
                <c:pt idx="7705">
                  <c:v>45007.2708333333</c:v>
                </c:pt>
                <c:pt idx="7706">
                  <c:v>45007.28125</c:v>
                </c:pt>
                <c:pt idx="7707">
                  <c:v>45007.2916666667</c:v>
                </c:pt>
                <c:pt idx="7708">
                  <c:v>45007.3020833333</c:v>
                </c:pt>
                <c:pt idx="7709">
                  <c:v>45007.3125</c:v>
                </c:pt>
                <c:pt idx="7710">
                  <c:v>45007.3229166667</c:v>
                </c:pt>
                <c:pt idx="7711">
                  <c:v>45007.3333333333</c:v>
                </c:pt>
                <c:pt idx="7712">
                  <c:v>45007.34375</c:v>
                </c:pt>
                <c:pt idx="7713">
                  <c:v>45007.3541666667</c:v>
                </c:pt>
                <c:pt idx="7714">
                  <c:v>45007.3645833333</c:v>
                </c:pt>
                <c:pt idx="7715">
                  <c:v>45007.375</c:v>
                </c:pt>
                <c:pt idx="7716">
                  <c:v>45007.3854166667</c:v>
                </c:pt>
                <c:pt idx="7717">
                  <c:v>45007.3958333333</c:v>
                </c:pt>
                <c:pt idx="7718">
                  <c:v>45007.40625</c:v>
                </c:pt>
                <c:pt idx="7719">
                  <c:v>45007.4166666667</c:v>
                </c:pt>
                <c:pt idx="7720">
                  <c:v>45007.4270833333</c:v>
                </c:pt>
                <c:pt idx="7721">
                  <c:v>45007.4375</c:v>
                </c:pt>
                <c:pt idx="7722">
                  <c:v>45007.4479166667</c:v>
                </c:pt>
                <c:pt idx="7723">
                  <c:v>45007.4583333333</c:v>
                </c:pt>
                <c:pt idx="7724">
                  <c:v>45007.46875</c:v>
                </c:pt>
                <c:pt idx="7725">
                  <c:v>45007.4791666667</c:v>
                </c:pt>
                <c:pt idx="7726">
                  <c:v>45007.4895833333</c:v>
                </c:pt>
                <c:pt idx="7727">
                  <c:v>45007.5</c:v>
                </c:pt>
                <c:pt idx="7728">
                  <c:v>45007.5104166667</c:v>
                </c:pt>
                <c:pt idx="7729">
                  <c:v>45007.5208333333</c:v>
                </c:pt>
                <c:pt idx="7730">
                  <c:v>45007.53125</c:v>
                </c:pt>
                <c:pt idx="7731">
                  <c:v>45007.5416666667</c:v>
                </c:pt>
                <c:pt idx="7732">
                  <c:v>45007.5520833333</c:v>
                </c:pt>
                <c:pt idx="7733">
                  <c:v>45007.5625</c:v>
                </c:pt>
                <c:pt idx="7734">
                  <c:v>45007.5729166667</c:v>
                </c:pt>
                <c:pt idx="7735">
                  <c:v>45007.5833333333</c:v>
                </c:pt>
                <c:pt idx="7736">
                  <c:v>45007.59375</c:v>
                </c:pt>
                <c:pt idx="7737">
                  <c:v>45007.6041666667</c:v>
                </c:pt>
                <c:pt idx="7738">
                  <c:v>45007.6145833333</c:v>
                </c:pt>
                <c:pt idx="7739">
                  <c:v>45007.625</c:v>
                </c:pt>
                <c:pt idx="7740">
                  <c:v>45007.6354166667</c:v>
                </c:pt>
                <c:pt idx="7741">
                  <c:v>45007.6458333333</c:v>
                </c:pt>
                <c:pt idx="7742">
                  <c:v>45007.65625</c:v>
                </c:pt>
                <c:pt idx="7743">
                  <c:v>45007.6666666667</c:v>
                </c:pt>
                <c:pt idx="7744">
                  <c:v>45007.6770833333</c:v>
                </c:pt>
                <c:pt idx="7745">
                  <c:v>45007.6875</c:v>
                </c:pt>
                <c:pt idx="7746">
                  <c:v>45007.6979166667</c:v>
                </c:pt>
                <c:pt idx="7747">
                  <c:v>45007.7083333333</c:v>
                </c:pt>
                <c:pt idx="7748">
                  <c:v>45007.71875</c:v>
                </c:pt>
                <c:pt idx="7749">
                  <c:v>45007.7291666667</c:v>
                </c:pt>
                <c:pt idx="7750">
                  <c:v>45007.7395833333</c:v>
                </c:pt>
                <c:pt idx="7751">
                  <c:v>45007.75</c:v>
                </c:pt>
                <c:pt idx="7752">
                  <c:v>45007.7604166667</c:v>
                </c:pt>
                <c:pt idx="7753">
                  <c:v>45007.7708333333</c:v>
                </c:pt>
                <c:pt idx="7754">
                  <c:v>45007.78125</c:v>
                </c:pt>
                <c:pt idx="7755">
                  <c:v>45007.7916666667</c:v>
                </c:pt>
                <c:pt idx="7756">
                  <c:v>45007.8020833333</c:v>
                </c:pt>
                <c:pt idx="7757">
                  <c:v>45007.8125</c:v>
                </c:pt>
                <c:pt idx="7758">
                  <c:v>45007.8229166667</c:v>
                </c:pt>
                <c:pt idx="7759">
                  <c:v>45007.8333333333</c:v>
                </c:pt>
                <c:pt idx="7760">
                  <c:v>45007.84375</c:v>
                </c:pt>
                <c:pt idx="7761">
                  <c:v>45007.8541666667</c:v>
                </c:pt>
                <c:pt idx="7762">
                  <c:v>45007.8645833333</c:v>
                </c:pt>
                <c:pt idx="7763">
                  <c:v>45007.875</c:v>
                </c:pt>
                <c:pt idx="7764">
                  <c:v>45007.8854166667</c:v>
                </c:pt>
                <c:pt idx="7765">
                  <c:v>45007.8958333333</c:v>
                </c:pt>
                <c:pt idx="7766">
                  <c:v>45007.90625</c:v>
                </c:pt>
                <c:pt idx="7767">
                  <c:v>45007.9166666667</c:v>
                </c:pt>
                <c:pt idx="7768">
                  <c:v>45007.9270833333</c:v>
                </c:pt>
                <c:pt idx="7769">
                  <c:v>45007.9375</c:v>
                </c:pt>
                <c:pt idx="7770">
                  <c:v>45007.9479166667</c:v>
                </c:pt>
                <c:pt idx="7771">
                  <c:v>45007.9583333333</c:v>
                </c:pt>
                <c:pt idx="7772">
                  <c:v>45007.96875</c:v>
                </c:pt>
                <c:pt idx="7773">
                  <c:v>45007.9791666667</c:v>
                </c:pt>
                <c:pt idx="7774">
                  <c:v>45007.9895833333</c:v>
                </c:pt>
                <c:pt idx="7775">
                  <c:v>45008</c:v>
                </c:pt>
                <c:pt idx="7776">
                  <c:v>45008.0104166667</c:v>
                </c:pt>
                <c:pt idx="7777">
                  <c:v>45008.0208333333</c:v>
                </c:pt>
                <c:pt idx="7778">
                  <c:v>45008.03125</c:v>
                </c:pt>
                <c:pt idx="7779">
                  <c:v>45008.0416666667</c:v>
                </c:pt>
                <c:pt idx="7780">
                  <c:v>45008.0520833333</c:v>
                </c:pt>
                <c:pt idx="7781">
                  <c:v>45008.0625</c:v>
                </c:pt>
                <c:pt idx="7782">
                  <c:v>45008.0729166667</c:v>
                </c:pt>
                <c:pt idx="7783">
                  <c:v>45008.0833333333</c:v>
                </c:pt>
                <c:pt idx="7784">
                  <c:v>45008.09375</c:v>
                </c:pt>
                <c:pt idx="7785">
                  <c:v>45008.1041666667</c:v>
                </c:pt>
                <c:pt idx="7786">
                  <c:v>45008.1145833333</c:v>
                </c:pt>
                <c:pt idx="7787">
                  <c:v>45008.125</c:v>
                </c:pt>
                <c:pt idx="7788">
                  <c:v>45008.1354166667</c:v>
                </c:pt>
                <c:pt idx="7789">
                  <c:v>45008.1458333333</c:v>
                </c:pt>
                <c:pt idx="7790">
                  <c:v>45008.15625</c:v>
                </c:pt>
                <c:pt idx="7791">
                  <c:v>45008.1666666667</c:v>
                </c:pt>
                <c:pt idx="7792">
                  <c:v>45008.1770833333</c:v>
                </c:pt>
                <c:pt idx="7793">
                  <c:v>45008.1875</c:v>
                </c:pt>
                <c:pt idx="7794">
                  <c:v>45008.1979166667</c:v>
                </c:pt>
                <c:pt idx="7795">
                  <c:v>45008.2083333333</c:v>
                </c:pt>
                <c:pt idx="7796">
                  <c:v>45008.21875</c:v>
                </c:pt>
                <c:pt idx="7797">
                  <c:v>45008.2291666667</c:v>
                </c:pt>
                <c:pt idx="7798">
                  <c:v>45008.2395833333</c:v>
                </c:pt>
                <c:pt idx="7799">
                  <c:v>45008.25</c:v>
                </c:pt>
                <c:pt idx="7800">
                  <c:v>45008.2604166667</c:v>
                </c:pt>
                <c:pt idx="7801">
                  <c:v>45008.2708333333</c:v>
                </c:pt>
                <c:pt idx="7802">
                  <c:v>45008.28125</c:v>
                </c:pt>
                <c:pt idx="7803">
                  <c:v>45008.2916666667</c:v>
                </c:pt>
                <c:pt idx="7804">
                  <c:v>45008.3020833333</c:v>
                </c:pt>
                <c:pt idx="7805">
                  <c:v>45008.3125</c:v>
                </c:pt>
                <c:pt idx="7806">
                  <c:v>45008.3229166667</c:v>
                </c:pt>
                <c:pt idx="7807">
                  <c:v>45008.3333333333</c:v>
                </c:pt>
                <c:pt idx="7808">
                  <c:v>45008.34375</c:v>
                </c:pt>
                <c:pt idx="7809">
                  <c:v>45008.3541666667</c:v>
                </c:pt>
                <c:pt idx="7810">
                  <c:v>45008.3645833333</c:v>
                </c:pt>
                <c:pt idx="7811">
                  <c:v>45008.375</c:v>
                </c:pt>
                <c:pt idx="7812">
                  <c:v>45008.3854166667</c:v>
                </c:pt>
                <c:pt idx="7813">
                  <c:v>45008.3958333333</c:v>
                </c:pt>
                <c:pt idx="7814">
                  <c:v>45008.40625</c:v>
                </c:pt>
                <c:pt idx="7815">
                  <c:v>45008.4166666667</c:v>
                </c:pt>
                <c:pt idx="7816">
                  <c:v>45008.4270833333</c:v>
                </c:pt>
                <c:pt idx="7817">
                  <c:v>45008.4375</c:v>
                </c:pt>
                <c:pt idx="7818">
                  <c:v>45008.4479166667</c:v>
                </c:pt>
                <c:pt idx="7819">
                  <c:v>45008.4583333333</c:v>
                </c:pt>
                <c:pt idx="7820">
                  <c:v>45008.46875</c:v>
                </c:pt>
                <c:pt idx="7821">
                  <c:v>45008.4791666667</c:v>
                </c:pt>
                <c:pt idx="7822">
                  <c:v>45008.4895833333</c:v>
                </c:pt>
                <c:pt idx="7823">
                  <c:v>45008.5</c:v>
                </c:pt>
                <c:pt idx="7824">
                  <c:v>45008.5104166667</c:v>
                </c:pt>
                <c:pt idx="7825">
                  <c:v>45008.5208333333</c:v>
                </c:pt>
                <c:pt idx="7826">
                  <c:v>45008.53125</c:v>
                </c:pt>
                <c:pt idx="7827">
                  <c:v>45008.5416666667</c:v>
                </c:pt>
                <c:pt idx="7828">
                  <c:v>45008.5520833333</c:v>
                </c:pt>
                <c:pt idx="7829">
                  <c:v>45008.5625</c:v>
                </c:pt>
                <c:pt idx="7830">
                  <c:v>45008.5729166667</c:v>
                </c:pt>
                <c:pt idx="7831">
                  <c:v>45008.5833333333</c:v>
                </c:pt>
                <c:pt idx="7832">
                  <c:v>45008.59375</c:v>
                </c:pt>
                <c:pt idx="7833">
                  <c:v>45008.6041666667</c:v>
                </c:pt>
                <c:pt idx="7834">
                  <c:v>45008.6145833333</c:v>
                </c:pt>
                <c:pt idx="7835">
                  <c:v>45008.625</c:v>
                </c:pt>
                <c:pt idx="7836">
                  <c:v>45008.6354166667</c:v>
                </c:pt>
                <c:pt idx="7837">
                  <c:v>45008.6458333333</c:v>
                </c:pt>
                <c:pt idx="7838">
                  <c:v>45008.65625</c:v>
                </c:pt>
                <c:pt idx="7839">
                  <c:v>45008.6666666667</c:v>
                </c:pt>
                <c:pt idx="7840">
                  <c:v>45008.6770833333</c:v>
                </c:pt>
                <c:pt idx="7841">
                  <c:v>45008.6875</c:v>
                </c:pt>
                <c:pt idx="7842">
                  <c:v>45008.6979166667</c:v>
                </c:pt>
                <c:pt idx="7843">
                  <c:v>45008.7083333333</c:v>
                </c:pt>
                <c:pt idx="7844">
                  <c:v>45008.71875</c:v>
                </c:pt>
                <c:pt idx="7845">
                  <c:v>45008.7291666667</c:v>
                </c:pt>
                <c:pt idx="7846">
                  <c:v>45008.7395833333</c:v>
                </c:pt>
                <c:pt idx="7847">
                  <c:v>45008.75</c:v>
                </c:pt>
                <c:pt idx="7848">
                  <c:v>45008.7604166667</c:v>
                </c:pt>
                <c:pt idx="7849">
                  <c:v>45008.7708333333</c:v>
                </c:pt>
                <c:pt idx="7850">
                  <c:v>45008.78125</c:v>
                </c:pt>
                <c:pt idx="7851">
                  <c:v>45008.7916666667</c:v>
                </c:pt>
                <c:pt idx="7852">
                  <c:v>45008.8020833333</c:v>
                </c:pt>
                <c:pt idx="7853">
                  <c:v>45008.8125</c:v>
                </c:pt>
                <c:pt idx="7854">
                  <c:v>45008.8229166667</c:v>
                </c:pt>
                <c:pt idx="7855">
                  <c:v>45008.8333333333</c:v>
                </c:pt>
                <c:pt idx="7856">
                  <c:v>45008.84375</c:v>
                </c:pt>
                <c:pt idx="7857">
                  <c:v>45008.8541666667</c:v>
                </c:pt>
                <c:pt idx="7858">
                  <c:v>45008.8645833333</c:v>
                </c:pt>
                <c:pt idx="7859">
                  <c:v>45008.875</c:v>
                </c:pt>
                <c:pt idx="7860">
                  <c:v>45008.8854166667</c:v>
                </c:pt>
                <c:pt idx="7861">
                  <c:v>45008.8958333333</c:v>
                </c:pt>
                <c:pt idx="7862">
                  <c:v>45008.90625</c:v>
                </c:pt>
                <c:pt idx="7863">
                  <c:v>45008.9166666667</c:v>
                </c:pt>
                <c:pt idx="7864">
                  <c:v>45008.9270833333</c:v>
                </c:pt>
                <c:pt idx="7865">
                  <c:v>45008.9375</c:v>
                </c:pt>
                <c:pt idx="7866">
                  <c:v>45008.9479166667</c:v>
                </c:pt>
                <c:pt idx="7867">
                  <c:v>45008.9583333333</c:v>
                </c:pt>
                <c:pt idx="7868">
                  <c:v>45008.96875</c:v>
                </c:pt>
                <c:pt idx="7869">
                  <c:v>45008.9791666667</c:v>
                </c:pt>
                <c:pt idx="7870">
                  <c:v>45008.9895833333</c:v>
                </c:pt>
                <c:pt idx="7871">
                  <c:v>45009</c:v>
                </c:pt>
                <c:pt idx="7872">
                  <c:v>45009.0104166667</c:v>
                </c:pt>
                <c:pt idx="7873">
                  <c:v>45009.0208333333</c:v>
                </c:pt>
                <c:pt idx="7874">
                  <c:v>45009.03125</c:v>
                </c:pt>
                <c:pt idx="7875">
                  <c:v>45009.0416666667</c:v>
                </c:pt>
                <c:pt idx="7876">
                  <c:v>45009.0520833333</c:v>
                </c:pt>
                <c:pt idx="7877">
                  <c:v>45009.0625</c:v>
                </c:pt>
                <c:pt idx="7878">
                  <c:v>45009.0729166667</c:v>
                </c:pt>
                <c:pt idx="7879">
                  <c:v>45009.0833333333</c:v>
                </c:pt>
                <c:pt idx="7880">
                  <c:v>45009.09375</c:v>
                </c:pt>
                <c:pt idx="7881">
                  <c:v>45009.1041666667</c:v>
                </c:pt>
                <c:pt idx="7882">
                  <c:v>45009.1145833333</c:v>
                </c:pt>
                <c:pt idx="7883">
                  <c:v>45009.125</c:v>
                </c:pt>
                <c:pt idx="7884">
                  <c:v>45009.1354166667</c:v>
                </c:pt>
                <c:pt idx="7885">
                  <c:v>45009.1458333333</c:v>
                </c:pt>
                <c:pt idx="7886">
                  <c:v>45009.15625</c:v>
                </c:pt>
                <c:pt idx="7887">
                  <c:v>45009.1666666667</c:v>
                </c:pt>
                <c:pt idx="7888">
                  <c:v>45009.1770833333</c:v>
                </c:pt>
                <c:pt idx="7889">
                  <c:v>45009.1875</c:v>
                </c:pt>
                <c:pt idx="7890">
                  <c:v>45009.1979166667</c:v>
                </c:pt>
                <c:pt idx="7891">
                  <c:v>45009.2083333333</c:v>
                </c:pt>
                <c:pt idx="7892">
                  <c:v>45009.21875</c:v>
                </c:pt>
                <c:pt idx="7893">
                  <c:v>45009.2291666667</c:v>
                </c:pt>
                <c:pt idx="7894">
                  <c:v>45009.2395833333</c:v>
                </c:pt>
                <c:pt idx="7895">
                  <c:v>45009.25</c:v>
                </c:pt>
                <c:pt idx="7896">
                  <c:v>45009.2604166667</c:v>
                </c:pt>
                <c:pt idx="7897">
                  <c:v>45009.2708333333</c:v>
                </c:pt>
                <c:pt idx="7898">
                  <c:v>45009.28125</c:v>
                </c:pt>
                <c:pt idx="7899">
                  <c:v>45009.2916666667</c:v>
                </c:pt>
                <c:pt idx="7900">
                  <c:v>45009.3020833333</c:v>
                </c:pt>
                <c:pt idx="7901">
                  <c:v>45009.3125</c:v>
                </c:pt>
                <c:pt idx="7902">
                  <c:v>45009.3229166667</c:v>
                </c:pt>
                <c:pt idx="7903">
                  <c:v>45009.3333333333</c:v>
                </c:pt>
                <c:pt idx="7904">
                  <c:v>45009.34375</c:v>
                </c:pt>
                <c:pt idx="7905">
                  <c:v>45009.3541666667</c:v>
                </c:pt>
                <c:pt idx="7906">
                  <c:v>45009.3645833333</c:v>
                </c:pt>
                <c:pt idx="7907">
                  <c:v>45009.375</c:v>
                </c:pt>
                <c:pt idx="7908">
                  <c:v>45009.3854166667</c:v>
                </c:pt>
                <c:pt idx="7909">
                  <c:v>45009.3958333333</c:v>
                </c:pt>
                <c:pt idx="7910">
                  <c:v>45009.40625</c:v>
                </c:pt>
                <c:pt idx="7911">
                  <c:v>45009.4166666667</c:v>
                </c:pt>
                <c:pt idx="7912">
                  <c:v>45009.4270833333</c:v>
                </c:pt>
                <c:pt idx="7913">
                  <c:v>45009.4375</c:v>
                </c:pt>
                <c:pt idx="7914">
                  <c:v>45009.4479166667</c:v>
                </c:pt>
                <c:pt idx="7915">
                  <c:v>45009.4583333333</c:v>
                </c:pt>
                <c:pt idx="7916">
                  <c:v>45009.46875</c:v>
                </c:pt>
                <c:pt idx="7917">
                  <c:v>45009.4791666667</c:v>
                </c:pt>
                <c:pt idx="7918">
                  <c:v>45009.4895833333</c:v>
                </c:pt>
                <c:pt idx="7919">
                  <c:v>45009.5</c:v>
                </c:pt>
                <c:pt idx="7920">
                  <c:v>45009.5104166667</c:v>
                </c:pt>
                <c:pt idx="7921">
                  <c:v>45009.5208333333</c:v>
                </c:pt>
                <c:pt idx="7922">
                  <c:v>45009.53125</c:v>
                </c:pt>
                <c:pt idx="7923">
                  <c:v>45009.5416666667</c:v>
                </c:pt>
                <c:pt idx="7924">
                  <c:v>45009.5520833333</c:v>
                </c:pt>
                <c:pt idx="7925">
                  <c:v>45009.5625</c:v>
                </c:pt>
                <c:pt idx="7926">
                  <c:v>45009.5729166667</c:v>
                </c:pt>
                <c:pt idx="7927">
                  <c:v>45009.5833333333</c:v>
                </c:pt>
                <c:pt idx="7928">
                  <c:v>45009.59375</c:v>
                </c:pt>
                <c:pt idx="7929">
                  <c:v>45009.6041666667</c:v>
                </c:pt>
                <c:pt idx="7930">
                  <c:v>45009.6145833333</c:v>
                </c:pt>
                <c:pt idx="7931">
                  <c:v>45009.625</c:v>
                </c:pt>
                <c:pt idx="7932">
                  <c:v>45009.6354166667</c:v>
                </c:pt>
                <c:pt idx="7933">
                  <c:v>45009.6458333333</c:v>
                </c:pt>
                <c:pt idx="7934">
                  <c:v>45009.65625</c:v>
                </c:pt>
                <c:pt idx="7935">
                  <c:v>45009.6666666667</c:v>
                </c:pt>
                <c:pt idx="7936">
                  <c:v>45009.6770833333</c:v>
                </c:pt>
                <c:pt idx="7937">
                  <c:v>45009.6875</c:v>
                </c:pt>
                <c:pt idx="7938">
                  <c:v>45009.6979166667</c:v>
                </c:pt>
                <c:pt idx="7939">
                  <c:v>45009.7083333333</c:v>
                </c:pt>
                <c:pt idx="7940">
                  <c:v>45009.71875</c:v>
                </c:pt>
                <c:pt idx="7941">
                  <c:v>45009.7291666667</c:v>
                </c:pt>
                <c:pt idx="7942">
                  <c:v>45009.7395833333</c:v>
                </c:pt>
                <c:pt idx="7943">
                  <c:v>45009.75</c:v>
                </c:pt>
                <c:pt idx="7944">
                  <c:v>45009.7604166667</c:v>
                </c:pt>
                <c:pt idx="7945">
                  <c:v>45009.7708333333</c:v>
                </c:pt>
                <c:pt idx="7946">
                  <c:v>45009.78125</c:v>
                </c:pt>
                <c:pt idx="7947">
                  <c:v>45009.7916666667</c:v>
                </c:pt>
                <c:pt idx="7948">
                  <c:v>45009.8020833333</c:v>
                </c:pt>
                <c:pt idx="7949">
                  <c:v>45009.8125</c:v>
                </c:pt>
                <c:pt idx="7950">
                  <c:v>45009.8229166667</c:v>
                </c:pt>
                <c:pt idx="7951">
                  <c:v>45009.8333333333</c:v>
                </c:pt>
                <c:pt idx="7952">
                  <c:v>45009.84375</c:v>
                </c:pt>
                <c:pt idx="7953">
                  <c:v>45009.8541666667</c:v>
                </c:pt>
                <c:pt idx="7954">
                  <c:v>45009.8645833333</c:v>
                </c:pt>
                <c:pt idx="7955">
                  <c:v>45009.875</c:v>
                </c:pt>
                <c:pt idx="7956">
                  <c:v>45009.8854166667</c:v>
                </c:pt>
                <c:pt idx="7957">
                  <c:v>45009.8958333333</c:v>
                </c:pt>
                <c:pt idx="7958">
                  <c:v>45009.90625</c:v>
                </c:pt>
                <c:pt idx="7959">
                  <c:v>45009.9166666667</c:v>
                </c:pt>
                <c:pt idx="7960">
                  <c:v>45009.9270833333</c:v>
                </c:pt>
                <c:pt idx="7961">
                  <c:v>45009.9375</c:v>
                </c:pt>
                <c:pt idx="7962">
                  <c:v>45009.9479166667</c:v>
                </c:pt>
                <c:pt idx="7963">
                  <c:v>45009.9583333333</c:v>
                </c:pt>
                <c:pt idx="7964">
                  <c:v>45009.96875</c:v>
                </c:pt>
                <c:pt idx="7965">
                  <c:v>45009.9791666667</c:v>
                </c:pt>
                <c:pt idx="7966">
                  <c:v>45009.9895833333</c:v>
                </c:pt>
                <c:pt idx="7967">
                  <c:v>45010</c:v>
                </c:pt>
                <c:pt idx="7968">
                  <c:v>45010.0104166667</c:v>
                </c:pt>
                <c:pt idx="7969">
                  <c:v>45010.0208333333</c:v>
                </c:pt>
                <c:pt idx="7970">
                  <c:v>45010.03125</c:v>
                </c:pt>
                <c:pt idx="7971">
                  <c:v>45010.0416666667</c:v>
                </c:pt>
                <c:pt idx="7972">
                  <c:v>45010.0520833333</c:v>
                </c:pt>
                <c:pt idx="7973">
                  <c:v>45010.0625</c:v>
                </c:pt>
                <c:pt idx="7974">
                  <c:v>45010.0729166667</c:v>
                </c:pt>
                <c:pt idx="7975">
                  <c:v>45010.0833333333</c:v>
                </c:pt>
                <c:pt idx="7976">
                  <c:v>45010.09375</c:v>
                </c:pt>
                <c:pt idx="7977">
                  <c:v>45010.1041666667</c:v>
                </c:pt>
                <c:pt idx="7978">
                  <c:v>45010.1145833333</c:v>
                </c:pt>
                <c:pt idx="7979">
                  <c:v>45010.125</c:v>
                </c:pt>
                <c:pt idx="7980">
                  <c:v>45010.1354166667</c:v>
                </c:pt>
                <c:pt idx="7981">
                  <c:v>45010.1458333333</c:v>
                </c:pt>
                <c:pt idx="7982">
                  <c:v>45010.15625</c:v>
                </c:pt>
                <c:pt idx="7983">
                  <c:v>45010.1666666667</c:v>
                </c:pt>
                <c:pt idx="7984">
                  <c:v>45010.1770833333</c:v>
                </c:pt>
                <c:pt idx="7985">
                  <c:v>45010.1875</c:v>
                </c:pt>
                <c:pt idx="7986">
                  <c:v>45010.1979166667</c:v>
                </c:pt>
                <c:pt idx="7987">
                  <c:v>45010.2083333333</c:v>
                </c:pt>
                <c:pt idx="7988">
                  <c:v>45010.21875</c:v>
                </c:pt>
                <c:pt idx="7989">
                  <c:v>45010.2291666667</c:v>
                </c:pt>
                <c:pt idx="7990">
                  <c:v>45010.2395833333</c:v>
                </c:pt>
                <c:pt idx="7991">
                  <c:v>45010.25</c:v>
                </c:pt>
                <c:pt idx="7992">
                  <c:v>45010.2604166667</c:v>
                </c:pt>
                <c:pt idx="7993">
                  <c:v>45010.2708333333</c:v>
                </c:pt>
                <c:pt idx="7994">
                  <c:v>45010.28125</c:v>
                </c:pt>
                <c:pt idx="7995">
                  <c:v>45010.2916666667</c:v>
                </c:pt>
                <c:pt idx="7996">
                  <c:v>45010.3020833333</c:v>
                </c:pt>
                <c:pt idx="7997">
                  <c:v>45010.3125</c:v>
                </c:pt>
                <c:pt idx="7998">
                  <c:v>45010.3229166667</c:v>
                </c:pt>
                <c:pt idx="7999">
                  <c:v>45010.3333333333</c:v>
                </c:pt>
                <c:pt idx="8000">
                  <c:v>45010.34375</c:v>
                </c:pt>
                <c:pt idx="8001">
                  <c:v>45010.3541666667</c:v>
                </c:pt>
                <c:pt idx="8002">
                  <c:v>45010.3645833333</c:v>
                </c:pt>
                <c:pt idx="8003">
                  <c:v>45010.375</c:v>
                </c:pt>
                <c:pt idx="8004">
                  <c:v>45010.3854166667</c:v>
                </c:pt>
                <c:pt idx="8005">
                  <c:v>45010.3958333333</c:v>
                </c:pt>
                <c:pt idx="8006">
                  <c:v>45010.40625</c:v>
                </c:pt>
                <c:pt idx="8007">
                  <c:v>45010.4166666667</c:v>
                </c:pt>
                <c:pt idx="8008">
                  <c:v>45010.4270833333</c:v>
                </c:pt>
                <c:pt idx="8009">
                  <c:v>45010.4375</c:v>
                </c:pt>
                <c:pt idx="8010">
                  <c:v>45010.4479166667</c:v>
                </c:pt>
                <c:pt idx="8011">
                  <c:v>45010.4583333333</c:v>
                </c:pt>
                <c:pt idx="8012">
                  <c:v>45010.46875</c:v>
                </c:pt>
                <c:pt idx="8013">
                  <c:v>45010.4791666667</c:v>
                </c:pt>
                <c:pt idx="8014">
                  <c:v>45010.4895833333</c:v>
                </c:pt>
                <c:pt idx="8015">
                  <c:v>45010.5</c:v>
                </c:pt>
                <c:pt idx="8016">
                  <c:v>45010.5104166667</c:v>
                </c:pt>
                <c:pt idx="8017">
                  <c:v>45010.5208333333</c:v>
                </c:pt>
                <c:pt idx="8018">
                  <c:v>45010.53125</c:v>
                </c:pt>
                <c:pt idx="8019">
                  <c:v>45010.5416666667</c:v>
                </c:pt>
                <c:pt idx="8020">
                  <c:v>45010.5520833333</c:v>
                </c:pt>
                <c:pt idx="8021">
                  <c:v>45010.5625</c:v>
                </c:pt>
                <c:pt idx="8022">
                  <c:v>45010.5729166667</c:v>
                </c:pt>
                <c:pt idx="8023">
                  <c:v>45010.5833333333</c:v>
                </c:pt>
                <c:pt idx="8024">
                  <c:v>45010.59375</c:v>
                </c:pt>
                <c:pt idx="8025">
                  <c:v>45010.6041666667</c:v>
                </c:pt>
                <c:pt idx="8026">
                  <c:v>45010.6145833333</c:v>
                </c:pt>
                <c:pt idx="8027">
                  <c:v>45010.625</c:v>
                </c:pt>
                <c:pt idx="8028">
                  <c:v>45010.6354166667</c:v>
                </c:pt>
                <c:pt idx="8029">
                  <c:v>45010.6458333333</c:v>
                </c:pt>
                <c:pt idx="8030">
                  <c:v>45010.65625</c:v>
                </c:pt>
                <c:pt idx="8031">
                  <c:v>45010.6666666667</c:v>
                </c:pt>
                <c:pt idx="8032">
                  <c:v>45010.6770833333</c:v>
                </c:pt>
                <c:pt idx="8033">
                  <c:v>45010.6875</c:v>
                </c:pt>
                <c:pt idx="8034">
                  <c:v>45010.6979166667</c:v>
                </c:pt>
                <c:pt idx="8035">
                  <c:v>45010.7083333333</c:v>
                </c:pt>
                <c:pt idx="8036">
                  <c:v>45010.71875</c:v>
                </c:pt>
                <c:pt idx="8037">
                  <c:v>45010.7291666667</c:v>
                </c:pt>
                <c:pt idx="8038">
                  <c:v>45010.7395833333</c:v>
                </c:pt>
                <c:pt idx="8039">
                  <c:v>45010.75</c:v>
                </c:pt>
                <c:pt idx="8040">
                  <c:v>45010.7604166667</c:v>
                </c:pt>
                <c:pt idx="8041">
                  <c:v>45010.7708333333</c:v>
                </c:pt>
                <c:pt idx="8042">
                  <c:v>45010.78125</c:v>
                </c:pt>
                <c:pt idx="8043">
                  <c:v>45010.7916666667</c:v>
                </c:pt>
                <c:pt idx="8044">
                  <c:v>45010.8020833333</c:v>
                </c:pt>
                <c:pt idx="8045">
                  <c:v>45010.8125</c:v>
                </c:pt>
                <c:pt idx="8046">
                  <c:v>45010.8229166667</c:v>
                </c:pt>
                <c:pt idx="8047">
                  <c:v>45010.8333333333</c:v>
                </c:pt>
                <c:pt idx="8048">
                  <c:v>45010.84375</c:v>
                </c:pt>
                <c:pt idx="8049">
                  <c:v>45010.8541666667</c:v>
                </c:pt>
                <c:pt idx="8050">
                  <c:v>45010.8645833333</c:v>
                </c:pt>
                <c:pt idx="8051">
                  <c:v>45010.875</c:v>
                </c:pt>
                <c:pt idx="8052">
                  <c:v>45010.8854166667</c:v>
                </c:pt>
                <c:pt idx="8053">
                  <c:v>45010.8958333333</c:v>
                </c:pt>
                <c:pt idx="8054">
                  <c:v>45010.90625</c:v>
                </c:pt>
                <c:pt idx="8055">
                  <c:v>45010.9166666667</c:v>
                </c:pt>
                <c:pt idx="8056">
                  <c:v>45010.9270833333</c:v>
                </c:pt>
                <c:pt idx="8057">
                  <c:v>45010.9375</c:v>
                </c:pt>
                <c:pt idx="8058">
                  <c:v>45010.9479166667</c:v>
                </c:pt>
                <c:pt idx="8059">
                  <c:v>45010.9583333333</c:v>
                </c:pt>
                <c:pt idx="8060">
                  <c:v>45010.96875</c:v>
                </c:pt>
                <c:pt idx="8061">
                  <c:v>45010.9791666667</c:v>
                </c:pt>
                <c:pt idx="8062">
                  <c:v>45010.9895833333</c:v>
                </c:pt>
                <c:pt idx="8063">
                  <c:v>45011</c:v>
                </c:pt>
                <c:pt idx="8064">
                  <c:v>45011.0104166667</c:v>
                </c:pt>
                <c:pt idx="8065">
                  <c:v>45011.0208333333</c:v>
                </c:pt>
                <c:pt idx="8066">
                  <c:v>45011.03125</c:v>
                </c:pt>
                <c:pt idx="8067">
                  <c:v>45011.0416666667</c:v>
                </c:pt>
                <c:pt idx="8068">
                  <c:v>45011.0520833333</c:v>
                </c:pt>
                <c:pt idx="8069">
                  <c:v>45011.0625</c:v>
                </c:pt>
                <c:pt idx="8070">
                  <c:v>45011.0729166667</c:v>
                </c:pt>
                <c:pt idx="8071">
                  <c:v>45011.125</c:v>
                </c:pt>
                <c:pt idx="8072">
                  <c:v>45011.1354166667</c:v>
                </c:pt>
                <c:pt idx="8073">
                  <c:v>45011.1458333333</c:v>
                </c:pt>
                <c:pt idx="8074">
                  <c:v>45011.15625</c:v>
                </c:pt>
                <c:pt idx="8075">
                  <c:v>45011.1666666667</c:v>
                </c:pt>
                <c:pt idx="8076">
                  <c:v>45011.1770833333</c:v>
                </c:pt>
                <c:pt idx="8077">
                  <c:v>45011.1875</c:v>
                </c:pt>
                <c:pt idx="8078">
                  <c:v>45011.1979166667</c:v>
                </c:pt>
                <c:pt idx="8079">
                  <c:v>45011.2083333333</c:v>
                </c:pt>
                <c:pt idx="8080">
                  <c:v>45011.21875</c:v>
                </c:pt>
                <c:pt idx="8081">
                  <c:v>45011.2291666667</c:v>
                </c:pt>
                <c:pt idx="8082">
                  <c:v>45011.2395833333</c:v>
                </c:pt>
                <c:pt idx="8083">
                  <c:v>45011.25</c:v>
                </c:pt>
                <c:pt idx="8084">
                  <c:v>45011.2604166667</c:v>
                </c:pt>
                <c:pt idx="8085">
                  <c:v>45011.2708333333</c:v>
                </c:pt>
                <c:pt idx="8086">
                  <c:v>45011.28125</c:v>
                </c:pt>
                <c:pt idx="8087">
                  <c:v>45011.2916666667</c:v>
                </c:pt>
                <c:pt idx="8088">
                  <c:v>45011.3020833333</c:v>
                </c:pt>
                <c:pt idx="8089">
                  <c:v>45011.3125</c:v>
                </c:pt>
                <c:pt idx="8090">
                  <c:v>45011.3229166667</c:v>
                </c:pt>
                <c:pt idx="8091">
                  <c:v>45011.3333333333</c:v>
                </c:pt>
                <c:pt idx="8092">
                  <c:v>45011.34375</c:v>
                </c:pt>
                <c:pt idx="8093">
                  <c:v>45011.3541666667</c:v>
                </c:pt>
                <c:pt idx="8094">
                  <c:v>45011.3645833333</c:v>
                </c:pt>
                <c:pt idx="8095">
                  <c:v>45011.375</c:v>
                </c:pt>
                <c:pt idx="8096">
                  <c:v>45011.3854166667</c:v>
                </c:pt>
                <c:pt idx="8097">
                  <c:v>45011.3958333333</c:v>
                </c:pt>
                <c:pt idx="8098">
                  <c:v>45011.40625</c:v>
                </c:pt>
                <c:pt idx="8099">
                  <c:v>45011.4166666667</c:v>
                </c:pt>
                <c:pt idx="8100">
                  <c:v>45011.4270833333</c:v>
                </c:pt>
                <c:pt idx="8101">
                  <c:v>45011.4375</c:v>
                </c:pt>
                <c:pt idx="8102">
                  <c:v>45011.4479166667</c:v>
                </c:pt>
                <c:pt idx="8103">
                  <c:v>45011.4583333333</c:v>
                </c:pt>
                <c:pt idx="8104">
                  <c:v>45011.46875</c:v>
                </c:pt>
                <c:pt idx="8105">
                  <c:v>45011.4791666667</c:v>
                </c:pt>
                <c:pt idx="8106">
                  <c:v>45011.4895833333</c:v>
                </c:pt>
                <c:pt idx="8107">
                  <c:v>45011.5</c:v>
                </c:pt>
                <c:pt idx="8108">
                  <c:v>45011.5104166667</c:v>
                </c:pt>
                <c:pt idx="8109">
                  <c:v>45011.5208333333</c:v>
                </c:pt>
                <c:pt idx="8110">
                  <c:v>45011.53125</c:v>
                </c:pt>
                <c:pt idx="8111">
                  <c:v>45011.5416666667</c:v>
                </c:pt>
                <c:pt idx="8112">
                  <c:v>45011.5520833333</c:v>
                </c:pt>
                <c:pt idx="8113">
                  <c:v>45011.5625</c:v>
                </c:pt>
                <c:pt idx="8114">
                  <c:v>45011.5729166667</c:v>
                </c:pt>
                <c:pt idx="8115">
                  <c:v>45011.5833333333</c:v>
                </c:pt>
                <c:pt idx="8116">
                  <c:v>45011.59375</c:v>
                </c:pt>
                <c:pt idx="8117">
                  <c:v>45011.6041666667</c:v>
                </c:pt>
                <c:pt idx="8118">
                  <c:v>45011.6145833333</c:v>
                </c:pt>
                <c:pt idx="8119">
                  <c:v>45011.625</c:v>
                </c:pt>
                <c:pt idx="8120">
                  <c:v>45011.6354166667</c:v>
                </c:pt>
                <c:pt idx="8121">
                  <c:v>45011.6458333333</c:v>
                </c:pt>
                <c:pt idx="8122">
                  <c:v>45011.65625</c:v>
                </c:pt>
                <c:pt idx="8123">
                  <c:v>45011.6666666667</c:v>
                </c:pt>
                <c:pt idx="8124">
                  <c:v>45011.6770833333</c:v>
                </c:pt>
                <c:pt idx="8125">
                  <c:v>45011.6875</c:v>
                </c:pt>
                <c:pt idx="8126">
                  <c:v>45011.6979166667</c:v>
                </c:pt>
                <c:pt idx="8127">
                  <c:v>45011.7083333333</c:v>
                </c:pt>
                <c:pt idx="8128">
                  <c:v>45011.71875</c:v>
                </c:pt>
                <c:pt idx="8129">
                  <c:v>45011.7291666667</c:v>
                </c:pt>
                <c:pt idx="8130">
                  <c:v>45011.7395833333</c:v>
                </c:pt>
                <c:pt idx="8131">
                  <c:v>45011.75</c:v>
                </c:pt>
                <c:pt idx="8132">
                  <c:v>45011.7604166667</c:v>
                </c:pt>
                <c:pt idx="8133">
                  <c:v>45011.7708333333</c:v>
                </c:pt>
                <c:pt idx="8134">
                  <c:v>45011.78125</c:v>
                </c:pt>
                <c:pt idx="8135">
                  <c:v>45011.7916666667</c:v>
                </c:pt>
                <c:pt idx="8136">
                  <c:v>45011.8020833333</c:v>
                </c:pt>
                <c:pt idx="8137">
                  <c:v>45011.8125</c:v>
                </c:pt>
                <c:pt idx="8138">
                  <c:v>45011.8229166667</c:v>
                </c:pt>
                <c:pt idx="8139">
                  <c:v>45011.8333333333</c:v>
                </c:pt>
                <c:pt idx="8140">
                  <c:v>45011.84375</c:v>
                </c:pt>
                <c:pt idx="8141">
                  <c:v>45011.8541666667</c:v>
                </c:pt>
                <c:pt idx="8142">
                  <c:v>45011.8645833333</c:v>
                </c:pt>
                <c:pt idx="8143">
                  <c:v>45011.875</c:v>
                </c:pt>
                <c:pt idx="8144">
                  <c:v>45011.8854166667</c:v>
                </c:pt>
                <c:pt idx="8145">
                  <c:v>45011.8958333333</c:v>
                </c:pt>
                <c:pt idx="8146">
                  <c:v>45011.90625</c:v>
                </c:pt>
                <c:pt idx="8147">
                  <c:v>45011.9166666667</c:v>
                </c:pt>
                <c:pt idx="8148">
                  <c:v>45011.9270833333</c:v>
                </c:pt>
                <c:pt idx="8149">
                  <c:v>45011.9375</c:v>
                </c:pt>
                <c:pt idx="8150">
                  <c:v>45011.9479166667</c:v>
                </c:pt>
                <c:pt idx="8151">
                  <c:v>45011.9583333333</c:v>
                </c:pt>
                <c:pt idx="8152">
                  <c:v>45011.96875</c:v>
                </c:pt>
                <c:pt idx="8153">
                  <c:v>45011.9791666667</c:v>
                </c:pt>
                <c:pt idx="8154">
                  <c:v>45011.9895833333</c:v>
                </c:pt>
                <c:pt idx="8155">
                  <c:v>45012</c:v>
                </c:pt>
                <c:pt idx="8156">
                  <c:v>45012.0104166667</c:v>
                </c:pt>
                <c:pt idx="8157">
                  <c:v>45012.0208333333</c:v>
                </c:pt>
                <c:pt idx="8158">
                  <c:v>45012.03125</c:v>
                </c:pt>
                <c:pt idx="8159">
                  <c:v>45012.0416666667</c:v>
                </c:pt>
                <c:pt idx="8160">
                  <c:v>45012.0520833333</c:v>
                </c:pt>
                <c:pt idx="8161">
                  <c:v>45012.0625</c:v>
                </c:pt>
                <c:pt idx="8162">
                  <c:v>45012.0729166667</c:v>
                </c:pt>
                <c:pt idx="8163">
                  <c:v>45012.0833333333</c:v>
                </c:pt>
                <c:pt idx="8164">
                  <c:v>45012.09375</c:v>
                </c:pt>
                <c:pt idx="8165">
                  <c:v>45012.1041666667</c:v>
                </c:pt>
                <c:pt idx="8166">
                  <c:v>45012.1145833333</c:v>
                </c:pt>
                <c:pt idx="8167">
                  <c:v>45012.125</c:v>
                </c:pt>
                <c:pt idx="8168">
                  <c:v>45012.1354166667</c:v>
                </c:pt>
                <c:pt idx="8169">
                  <c:v>45012.1458333333</c:v>
                </c:pt>
                <c:pt idx="8170">
                  <c:v>45012.15625</c:v>
                </c:pt>
                <c:pt idx="8171">
                  <c:v>45012.1666666667</c:v>
                </c:pt>
                <c:pt idx="8172">
                  <c:v>45012.1770833333</c:v>
                </c:pt>
                <c:pt idx="8173">
                  <c:v>45012.1875</c:v>
                </c:pt>
                <c:pt idx="8174">
                  <c:v>45012.1979166667</c:v>
                </c:pt>
                <c:pt idx="8175">
                  <c:v>45012.2083333333</c:v>
                </c:pt>
                <c:pt idx="8176">
                  <c:v>45012.21875</c:v>
                </c:pt>
                <c:pt idx="8177">
                  <c:v>45012.2291666667</c:v>
                </c:pt>
                <c:pt idx="8178">
                  <c:v>45012.2395833333</c:v>
                </c:pt>
                <c:pt idx="8179">
                  <c:v>45012.25</c:v>
                </c:pt>
                <c:pt idx="8180">
                  <c:v>45012.2604166667</c:v>
                </c:pt>
                <c:pt idx="8181">
                  <c:v>45012.2708333333</c:v>
                </c:pt>
                <c:pt idx="8182">
                  <c:v>45012.28125</c:v>
                </c:pt>
                <c:pt idx="8183">
                  <c:v>45012.2916666667</c:v>
                </c:pt>
                <c:pt idx="8184">
                  <c:v>45012.3020833333</c:v>
                </c:pt>
                <c:pt idx="8185">
                  <c:v>45012.3125</c:v>
                </c:pt>
                <c:pt idx="8186">
                  <c:v>45012.3229166667</c:v>
                </c:pt>
                <c:pt idx="8187">
                  <c:v>45012.3333333333</c:v>
                </c:pt>
                <c:pt idx="8188">
                  <c:v>45012.34375</c:v>
                </c:pt>
                <c:pt idx="8189">
                  <c:v>45012.3541666667</c:v>
                </c:pt>
                <c:pt idx="8190">
                  <c:v>45012.3645833333</c:v>
                </c:pt>
                <c:pt idx="8191">
                  <c:v>45012.375</c:v>
                </c:pt>
                <c:pt idx="8192">
                  <c:v>45012.3854166667</c:v>
                </c:pt>
                <c:pt idx="8193">
                  <c:v>45012.3958333333</c:v>
                </c:pt>
                <c:pt idx="8194">
                  <c:v>45012.40625</c:v>
                </c:pt>
                <c:pt idx="8195">
                  <c:v>45012.4166666667</c:v>
                </c:pt>
                <c:pt idx="8196">
                  <c:v>45012.4270833333</c:v>
                </c:pt>
                <c:pt idx="8197">
                  <c:v>45012.4375</c:v>
                </c:pt>
                <c:pt idx="8198">
                  <c:v>45012.4479166667</c:v>
                </c:pt>
                <c:pt idx="8199">
                  <c:v>45012.4583333333</c:v>
                </c:pt>
                <c:pt idx="8200">
                  <c:v>45012.46875</c:v>
                </c:pt>
                <c:pt idx="8201">
                  <c:v>45012.4791666667</c:v>
                </c:pt>
                <c:pt idx="8202">
                  <c:v>45012.4895833333</c:v>
                </c:pt>
                <c:pt idx="8203">
                  <c:v>45012.5</c:v>
                </c:pt>
                <c:pt idx="8204">
                  <c:v>45012.5104166667</c:v>
                </c:pt>
                <c:pt idx="8205">
                  <c:v>45012.5208333333</c:v>
                </c:pt>
                <c:pt idx="8206">
                  <c:v>45012.53125</c:v>
                </c:pt>
                <c:pt idx="8207">
                  <c:v>45012.5416666667</c:v>
                </c:pt>
                <c:pt idx="8208">
                  <c:v>45012.5520833333</c:v>
                </c:pt>
                <c:pt idx="8209">
                  <c:v>45012.5625</c:v>
                </c:pt>
                <c:pt idx="8210">
                  <c:v>45012.5729166667</c:v>
                </c:pt>
                <c:pt idx="8211">
                  <c:v>45012.5833333333</c:v>
                </c:pt>
                <c:pt idx="8212">
                  <c:v>45012.59375</c:v>
                </c:pt>
                <c:pt idx="8213">
                  <c:v>45012.6041666667</c:v>
                </c:pt>
                <c:pt idx="8214">
                  <c:v>45012.6145833333</c:v>
                </c:pt>
                <c:pt idx="8215">
                  <c:v>45012.625</c:v>
                </c:pt>
                <c:pt idx="8216">
                  <c:v>45012.6354166667</c:v>
                </c:pt>
                <c:pt idx="8217">
                  <c:v>45012.6458333333</c:v>
                </c:pt>
                <c:pt idx="8218">
                  <c:v>45012.65625</c:v>
                </c:pt>
                <c:pt idx="8219">
                  <c:v>45012.6666666667</c:v>
                </c:pt>
                <c:pt idx="8220">
                  <c:v>45012.6770833333</c:v>
                </c:pt>
                <c:pt idx="8221">
                  <c:v>45012.6875</c:v>
                </c:pt>
                <c:pt idx="8222">
                  <c:v>45012.6979166667</c:v>
                </c:pt>
                <c:pt idx="8223">
                  <c:v>45012.7083333333</c:v>
                </c:pt>
                <c:pt idx="8224">
                  <c:v>45012.71875</c:v>
                </c:pt>
                <c:pt idx="8225">
                  <c:v>45012.7291666667</c:v>
                </c:pt>
                <c:pt idx="8226">
                  <c:v>45012.7395833333</c:v>
                </c:pt>
                <c:pt idx="8227">
                  <c:v>45012.75</c:v>
                </c:pt>
                <c:pt idx="8228">
                  <c:v>45012.7604166667</c:v>
                </c:pt>
                <c:pt idx="8229">
                  <c:v>45012.7708333333</c:v>
                </c:pt>
                <c:pt idx="8230">
                  <c:v>45012.78125</c:v>
                </c:pt>
                <c:pt idx="8231">
                  <c:v>45012.7916666667</c:v>
                </c:pt>
                <c:pt idx="8232">
                  <c:v>45012.8020833333</c:v>
                </c:pt>
                <c:pt idx="8233">
                  <c:v>45012.8125</c:v>
                </c:pt>
                <c:pt idx="8234">
                  <c:v>45012.8229166667</c:v>
                </c:pt>
                <c:pt idx="8235">
                  <c:v>45012.8333333333</c:v>
                </c:pt>
                <c:pt idx="8236">
                  <c:v>45012.84375</c:v>
                </c:pt>
                <c:pt idx="8237">
                  <c:v>45012.8541666667</c:v>
                </c:pt>
                <c:pt idx="8238">
                  <c:v>45012.8645833333</c:v>
                </c:pt>
                <c:pt idx="8239">
                  <c:v>45012.875</c:v>
                </c:pt>
                <c:pt idx="8240">
                  <c:v>45012.8854166667</c:v>
                </c:pt>
                <c:pt idx="8241">
                  <c:v>45012.8958333333</c:v>
                </c:pt>
                <c:pt idx="8242">
                  <c:v>45012.90625</c:v>
                </c:pt>
                <c:pt idx="8243">
                  <c:v>45012.9166666667</c:v>
                </c:pt>
                <c:pt idx="8244">
                  <c:v>45012.9270833333</c:v>
                </c:pt>
                <c:pt idx="8245">
                  <c:v>45012.9375</c:v>
                </c:pt>
                <c:pt idx="8246">
                  <c:v>45012.9479166667</c:v>
                </c:pt>
                <c:pt idx="8247">
                  <c:v>45012.9583333333</c:v>
                </c:pt>
                <c:pt idx="8248">
                  <c:v>45012.96875</c:v>
                </c:pt>
                <c:pt idx="8249">
                  <c:v>45012.9791666667</c:v>
                </c:pt>
                <c:pt idx="8250">
                  <c:v>45012.9895833333</c:v>
                </c:pt>
                <c:pt idx="8251">
                  <c:v>45013</c:v>
                </c:pt>
                <c:pt idx="8252">
                  <c:v>45013.0104166667</c:v>
                </c:pt>
                <c:pt idx="8253">
                  <c:v>45013.0208333333</c:v>
                </c:pt>
                <c:pt idx="8254">
                  <c:v>45013.03125</c:v>
                </c:pt>
                <c:pt idx="8255">
                  <c:v>45013.0416666667</c:v>
                </c:pt>
                <c:pt idx="8256">
                  <c:v>45013.0520833333</c:v>
                </c:pt>
                <c:pt idx="8257">
                  <c:v>45013.0625</c:v>
                </c:pt>
                <c:pt idx="8258">
                  <c:v>45013.0729166667</c:v>
                </c:pt>
                <c:pt idx="8259">
                  <c:v>45013.0833333333</c:v>
                </c:pt>
                <c:pt idx="8260">
                  <c:v>45013.09375</c:v>
                </c:pt>
                <c:pt idx="8261">
                  <c:v>45013.1041666667</c:v>
                </c:pt>
                <c:pt idx="8262">
                  <c:v>45013.1145833333</c:v>
                </c:pt>
                <c:pt idx="8263">
                  <c:v>45013.125</c:v>
                </c:pt>
                <c:pt idx="8264">
                  <c:v>45013.1354166667</c:v>
                </c:pt>
                <c:pt idx="8265">
                  <c:v>45013.1458333333</c:v>
                </c:pt>
                <c:pt idx="8266">
                  <c:v>45013.15625</c:v>
                </c:pt>
                <c:pt idx="8267">
                  <c:v>45013.1666666667</c:v>
                </c:pt>
                <c:pt idx="8268">
                  <c:v>45013.1770833333</c:v>
                </c:pt>
                <c:pt idx="8269">
                  <c:v>45013.1875</c:v>
                </c:pt>
                <c:pt idx="8270">
                  <c:v>45013.1979166667</c:v>
                </c:pt>
                <c:pt idx="8271">
                  <c:v>45013.2083333333</c:v>
                </c:pt>
                <c:pt idx="8272">
                  <c:v>45013.21875</c:v>
                </c:pt>
                <c:pt idx="8273">
                  <c:v>45013.2291666667</c:v>
                </c:pt>
                <c:pt idx="8274">
                  <c:v>45013.2395833333</c:v>
                </c:pt>
                <c:pt idx="8275">
                  <c:v>45013.25</c:v>
                </c:pt>
                <c:pt idx="8276">
                  <c:v>45013.2604166667</c:v>
                </c:pt>
                <c:pt idx="8277">
                  <c:v>45013.2708333333</c:v>
                </c:pt>
                <c:pt idx="8278">
                  <c:v>45013.28125</c:v>
                </c:pt>
                <c:pt idx="8279">
                  <c:v>45013.2916666667</c:v>
                </c:pt>
                <c:pt idx="8280">
                  <c:v>45013.3020833333</c:v>
                </c:pt>
                <c:pt idx="8281">
                  <c:v>45013.3125</c:v>
                </c:pt>
                <c:pt idx="8282">
                  <c:v>45013.3229166667</c:v>
                </c:pt>
                <c:pt idx="8283">
                  <c:v>45013.3333333333</c:v>
                </c:pt>
                <c:pt idx="8284">
                  <c:v>45013.34375</c:v>
                </c:pt>
                <c:pt idx="8285">
                  <c:v>45013.3541666667</c:v>
                </c:pt>
                <c:pt idx="8286">
                  <c:v>45013.3645833333</c:v>
                </c:pt>
                <c:pt idx="8287">
                  <c:v>45013.375</c:v>
                </c:pt>
                <c:pt idx="8288">
                  <c:v>45013.3854166667</c:v>
                </c:pt>
                <c:pt idx="8289">
                  <c:v>45013.3958333333</c:v>
                </c:pt>
                <c:pt idx="8290">
                  <c:v>45013.40625</c:v>
                </c:pt>
                <c:pt idx="8291">
                  <c:v>45013.4166666667</c:v>
                </c:pt>
                <c:pt idx="8292">
                  <c:v>45013.4270833333</c:v>
                </c:pt>
                <c:pt idx="8293">
                  <c:v>45013.4375</c:v>
                </c:pt>
                <c:pt idx="8294">
                  <c:v>45013.4479166667</c:v>
                </c:pt>
                <c:pt idx="8295">
                  <c:v>45013.4583333333</c:v>
                </c:pt>
                <c:pt idx="8296">
                  <c:v>45013.46875</c:v>
                </c:pt>
                <c:pt idx="8297">
                  <c:v>45013.4791666667</c:v>
                </c:pt>
                <c:pt idx="8298">
                  <c:v>45013.4895833333</c:v>
                </c:pt>
                <c:pt idx="8299">
                  <c:v>45013.5</c:v>
                </c:pt>
                <c:pt idx="8300">
                  <c:v>45013.5104166667</c:v>
                </c:pt>
                <c:pt idx="8301">
                  <c:v>45013.5208333333</c:v>
                </c:pt>
                <c:pt idx="8302">
                  <c:v>45013.53125</c:v>
                </c:pt>
                <c:pt idx="8303">
                  <c:v>45013.5416666667</c:v>
                </c:pt>
                <c:pt idx="8304">
                  <c:v>45013.5520833333</c:v>
                </c:pt>
                <c:pt idx="8305">
                  <c:v>45013.5625</c:v>
                </c:pt>
                <c:pt idx="8306">
                  <c:v>45013.5729166667</c:v>
                </c:pt>
                <c:pt idx="8307">
                  <c:v>45013.5833333333</c:v>
                </c:pt>
                <c:pt idx="8308">
                  <c:v>45013.59375</c:v>
                </c:pt>
                <c:pt idx="8309">
                  <c:v>45013.6041666667</c:v>
                </c:pt>
                <c:pt idx="8310">
                  <c:v>45013.6145833333</c:v>
                </c:pt>
                <c:pt idx="8311">
                  <c:v>45013.625</c:v>
                </c:pt>
                <c:pt idx="8312">
                  <c:v>45013.6354166667</c:v>
                </c:pt>
                <c:pt idx="8313">
                  <c:v>45013.6458333333</c:v>
                </c:pt>
                <c:pt idx="8314">
                  <c:v>45013.65625</c:v>
                </c:pt>
                <c:pt idx="8315">
                  <c:v>45013.6666666667</c:v>
                </c:pt>
                <c:pt idx="8316">
                  <c:v>45013.6770833333</c:v>
                </c:pt>
                <c:pt idx="8317">
                  <c:v>45013.6875</c:v>
                </c:pt>
                <c:pt idx="8318">
                  <c:v>45013.6979166667</c:v>
                </c:pt>
                <c:pt idx="8319">
                  <c:v>45013.7083333333</c:v>
                </c:pt>
                <c:pt idx="8320">
                  <c:v>45013.71875</c:v>
                </c:pt>
                <c:pt idx="8321">
                  <c:v>45013.7291666667</c:v>
                </c:pt>
                <c:pt idx="8322">
                  <c:v>45013.7395833333</c:v>
                </c:pt>
                <c:pt idx="8323">
                  <c:v>45013.75</c:v>
                </c:pt>
                <c:pt idx="8324">
                  <c:v>45013.7604166667</c:v>
                </c:pt>
                <c:pt idx="8325">
                  <c:v>45013.7708333333</c:v>
                </c:pt>
                <c:pt idx="8326">
                  <c:v>45013.78125</c:v>
                </c:pt>
                <c:pt idx="8327">
                  <c:v>45013.7916666667</c:v>
                </c:pt>
                <c:pt idx="8328">
                  <c:v>45013.8020833333</c:v>
                </c:pt>
                <c:pt idx="8329">
                  <c:v>45013.8125</c:v>
                </c:pt>
                <c:pt idx="8330">
                  <c:v>45013.8229166667</c:v>
                </c:pt>
                <c:pt idx="8331">
                  <c:v>45013.8333333333</c:v>
                </c:pt>
                <c:pt idx="8332">
                  <c:v>45013.84375</c:v>
                </c:pt>
                <c:pt idx="8333">
                  <c:v>45013.8541666667</c:v>
                </c:pt>
                <c:pt idx="8334">
                  <c:v>45013.8645833333</c:v>
                </c:pt>
                <c:pt idx="8335">
                  <c:v>45013.875</c:v>
                </c:pt>
                <c:pt idx="8336">
                  <c:v>45013.8854166667</c:v>
                </c:pt>
                <c:pt idx="8337">
                  <c:v>45013.8958333333</c:v>
                </c:pt>
                <c:pt idx="8338">
                  <c:v>45013.90625</c:v>
                </c:pt>
                <c:pt idx="8339">
                  <c:v>45013.9166666667</c:v>
                </c:pt>
                <c:pt idx="8340">
                  <c:v>45013.9270833333</c:v>
                </c:pt>
                <c:pt idx="8341">
                  <c:v>45013.9375</c:v>
                </c:pt>
                <c:pt idx="8342">
                  <c:v>45013.9479166667</c:v>
                </c:pt>
                <c:pt idx="8343">
                  <c:v>45013.9583333333</c:v>
                </c:pt>
                <c:pt idx="8344">
                  <c:v>45013.96875</c:v>
                </c:pt>
                <c:pt idx="8345">
                  <c:v>45013.9791666667</c:v>
                </c:pt>
                <c:pt idx="8346">
                  <c:v>45013.9895833333</c:v>
                </c:pt>
                <c:pt idx="8347">
                  <c:v>45014</c:v>
                </c:pt>
                <c:pt idx="8348">
                  <c:v>45014.0104166667</c:v>
                </c:pt>
                <c:pt idx="8349">
                  <c:v>45014.0208333333</c:v>
                </c:pt>
                <c:pt idx="8350">
                  <c:v>45014.03125</c:v>
                </c:pt>
                <c:pt idx="8351">
                  <c:v>45014.0416666667</c:v>
                </c:pt>
                <c:pt idx="8352">
                  <c:v>45014.0520833333</c:v>
                </c:pt>
                <c:pt idx="8353">
                  <c:v>45014.0625</c:v>
                </c:pt>
                <c:pt idx="8354">
                  <c:v>45014.0729166667</c:v>
                </c:pt>
                <c:pt idx="8355">
                  <c:v>45014.0833333333</c:v>
                </c:pt>
                <c:pt idx="8356">
                  <c:v>45014.09375</c:v>
                </c:pt>
                <c:pt idx="8357">
                  <c:v>45014.1041666667</c:v>
                </c:pt>
                <c:pt idx="8358">
                  <c:v>45014.1145833333</c:v>
                </c:pt>
                <c:pt idx="8359">
                  <c:v>45014.125</c:v>
                </c:pt>
                <c:pt idx="8360">
                  <c:v>45014.1354166667</c:v>
                </c:pt>
                <c:pt idx="8361">
                  <c:v>45014.1458333333</c:v>
                </c:pt>
                <c:pt idx="8362">
                  <c:v>45014.15625</c:v>
                </c:pt>
                <c:pt idx="8363">
                  <c:v>45014.1666666667</c:v>
                </c:pt>
                <c:pt idx="8364">
                  <c:v>45014.1770833333</c:v>
                </c:pt>
                <c:pt idx="8365">
                  <c:v>45014.1875</c:v>
                </c:pt>
                <c:pt idx="8366">
                  <c:v>45014.1979166667</c:v>
                </c:pt>
                <c:pt idx="8367">
                  <c:v>45014.2083333333</c:v>
                </c:pt>
                <c:pt idx="8368">
                  <c:v>45014.21875</c:v>
                </c:pt>
                <c:pt idx="8369">
                  <c:v>45014.2291666667</c:v>
                </c:pt>
                <c:pt idx="8370">
                  <c:v>45014.2395833333</c:v>
                </c:pt>
                <c:pt idx="8371">
                  <c:v>45014.25</c:v>
                </c:pt>
                <c:pt idx="8372">
                  <c:v>45014.2604166667</c:v>
                </c:pt>
                <c:pt idx="8373">
                  <c:v>45014.2708333333</c:v>
                </c:pt>
                <c:pt idx="8374">
                  <c:v>45014.28125</c:v>
                </c:pt>
                <c:pt idx="8375">
                  <c:v>45014.2916666667</c:v>
                </c:pt>
                <c:pt idx="8376">
                  <c:v>45014.3020833333</c:v>
                </c:pt>
                <c:pt idx="8377">
                  <c:v>45014.3125</c:v>
                </c:pt>
                <c:pt idx="8378">
                  <c:v>45014.3229166667</c:v>
                </c:pt>
                <c:pt idx="8379">
                  <c:v>45014.3333333333</c:v>
                </c:pt>
                <c:pt idx="8380">
                  <c:v>45014.34375</c:v>
                </c:pt>
                <c:pt idx="8381">
                  <c:v>45014.3541666667</c:v>
                </c:pt>
                <c:pt idx="8382">
                  <c:v>45014.3645833333</c:v>
                </c:pt>
                <c:pt idx="8383">
                  <c:v>45014.375</c:v>
                </c:pt>
                <c:pt idx="8384">
                  <c:v>45014.3854166667</c:v>
                </c:pt>
                <c:pt idx="8385">
                  <c:v>45014.3958333333</c:v>
                </c:pt>
                <c:pt idx="8386">
                  <c:v>45014.40625</c:v>
                </c:pt>
                <c:pt idx="8387">
                  <c:v>45014.4166666667</c:v>
                </c:pt>
                <c:pt idx="8388">
                  <c:v>45014.4270833333</c:v>
                </c:pt>
                <c:pt idx="8389">
                  <c:v>45014.4375</c:v>
                </c:pt>
                <c:pt idx="8390">
                  <c:v>45014.4479166667</c:v>
                </c:pt>
                <c:pt idx="8391">
                  <c:v>45014.4583333333</c:v>
                </c:pt>
                <c:pt idx="8392">
                  <c:v>45014.46875</c:v>
                </c:pt>
                <c:pt idx="8393">
                  <c:v>45014.4791666667</c:v>
                </c:pt>
                <c:pt idx="8394">
                  <c:v>45014.4895833333</c:v>
                </c:pt>
                <c:pt idx="8395">
                  <c:v>45014.5</c:v>
                </c:pt>
                <c:pt idx="8396">
                  <c:v>45014.5104166667</c:v>
                </c:pt>
                <c:pt idx="8397">
                  <c:v>45014.5208333333</c:v>
                </c:pt>
                <c:pt idx="8398">
                  <c:v>45014.53125</c:v>
                </c:pt>
                <c:pt idx="8399">
                  <c:v>45014.5416666667</c:v>
                </c:pt>
                <c:pt idx="8400">
                  <c:v>45014.5520833333</c:v>
                </c:pt>
                <c:pt idx="8401">
                  <c:v>45014.5625</c:v>
                </c:pt>
                <c:pt idx="8402">
                  <c:v>45014.5729166667</c:v>
                </c:pt>
                <c:pt idx="8403">
                  <c:v>45014.5833333333</c:v>
                </c:pt>
                <c:pt idx="8404">
                  <c:v>45014.59375</c:v>
                </c:pt>
                <c:pt idx="8405">
                  <c:v>45014.6041666667</c:v>
                </c:pt>
                <c:pt idx="8406">
                  <c:v>45014.6145833333</c:v>
                </c:pt>
                <c:pt idx="8407">
                  <c:v>45014.625</c:v>
                </c:pt>
                <c:pt idx="8408">
                  <c:v>45014.6354166667</c:v>
                </c:pt>
                <c:pt idx="8409">
                  <c:v>45014.6458333333</c:v>
                </c:pt>
                <c:pt idx="8410">
                  <c:v>45014.65625</c:v>
                </c:pt>
                <c:pt idx="8411">
                  <c:v>45014.6666666667</c:v>
                </c:pt>
                <c:pt idx="8412">
                  <c:v>45014.6770833333</c:v>
                </c:pt>
                <c:pt idx="8413">
                  <c:v>45014.6875</c:v>
                </c:pt>
                <c:pt idx="8414">
                  <c:v>45014.6979166667</c:v>
                </c:pt>
                <c:pt idx="8415">
                  <c:v>45014.7083333333</c:v>
                </c:pt>
                <c:pt idx="8416">
                  <c:v>45014.71875</c:v>
                </c:pt>
                <c:pt idx="8417">
                  <c:v>45014.7291666667</c:v>
                </c:pt>
                <c:pt idx="8418">
                  <c:v>45014.7395833333</c:v>
                </c:pt>
                <c:pt idx="8419">
                  <c:v>45014.75</c:v>
                </c:pt>
                <c:pt idx="8420">
                  <c:v>45014.7604166667</c:v>
                </c:pt>
                <c:pt idx="8421">
                  <c:v>45014.7708333333</c:v>
                </c:pt>
                <c:pt idx="8422">
                  <c:v>45014.78125</c:v>
                </c:pt>
                <c:pt idx="8423">
                  <c:v>45014.7916666667</c:v>
                </c:pt>
                <c:pt idx="8424">
                  <c:v>45014.8020833333</c:v>
                </c:pt>
                <c:pt idx="8425">
                  <c:v>45014.8125</c:v>
                </c:pt>
                <c:pt idx="8426">
                  <c:v>45014.8229166667</c:v>
                </c:pt>
                <c:pt idx="8427">
                  <c:v>45014.8333333333</c:v>
                </c:pt>
                <c:pt idx="8428">
                  <c:v>45014.84375</c:v>
                </c:pt>
                <c:pt idx="8429">
                  <c:v>45014.8541666667</c:v>
                </c:pt>
                <c:pt idx="8430">
                  <c:v>45014.8645833333</c:v>
                </c:pt>
                <c:pt idx="8431">
                  <c:v>45014.875</c:v>
                </c:pt>
                <c:pt idx="8432">
                  <c:v>45014.8854166667</c:v>
                </c:pt>
                <c:pt idx="8433">
                  <c:v>45014.8958333333</c:v>
                </c:pt>
                <c:pt idx="8434">
                  <c:v>45014.90625</c:v>
                </c:pt>
                <c:pt idx="8435">
                  <c:v>45014.9166666667</c:v>
                </c:pt>
                <c:pt idx="8436">
                  <c:v>45014.9270833333</c:v>
                </c:pt>
                <c:pt idx="8437">
                  <c:v>45014.9375</c:v>
                </c:pt>
                <c:pt idx="8438">
                  <c:v>45014.9479166667</c:v>
                </c:pt>
                <c:pt idx="8439">
                  <c:v>45014.9583333333</c:v>
                </c:pt>
                <c:pt idx="8440">
                  <c:v>45014.96875</c:v>
                </c:pt>
                <c:pt idx="8441">
                  <c:v>45014.9791666667</c:v>
                </c:pt>
                <c:pt idx="8442">
                  <c:v>45014.9895833333</c:v>
                </c:pt>
                <c:pt idx="8443">
                  <c:v>45015</c:v>
                </c:pt>
                <c:pt idx="8444">
                  <c:v>45015.0104166667</c:v>
                </c:pt>
                <c:pt idx="8445">
                  <c:v>45015.0208333333</c:v>
                </c:pt>
                <c:pt idx="8446">
                  <c:v>45015.03125</c:v>
                </c:pt>
                <c:pt idx="8447">
                  <c:v>45015.0416666667</c:v>
                </c:pt>
                <c:pt idx="8448">
                  <c:v>45015.0520833333</c:v>
                </c:pt>
                <c:pt idx="8449">
                  <c:v>45015.0625</c:v>
                </c:pt>
                <c:pt idx="8450">
                  <c:v>45015.0729166667</c:v>
                </c:pt>
                <c:pt idx="8451">
                  <c:v>45015.0833333333</c:v>
                </c:pt>
                <c:pt idx="8452">
                  <c:v>45015.09375</c:v>
                </c:pt>
                <c:pt idx="8453">
                  <c:v>45015.1041666667</c:v>
                </c:pt>
                <c:pt idx="8454">
                  <c:v>45015.1145833333</c:v>
                </c:pt>
                <c:pt idx="8455">
                  <c:v>45015.125</c:v>
                </c:pt>
                <c:pt idx="8456">
                  <c:v>45015.1354166667</c:v>
                </c:pt>
                <c:pt idx="8457">
                  <c:v>45015.1458333333</c:v>
                </c:pt>
                <c:pt idx="8458">
                  <c:v>45015.15625</c:v>
                </c:pt>
                <c:pt idx="8459">
                  <c:v>45015.1666666667</c:v>
                </c:pt>
                <c:pt idx="8460">
                  <c:v>45015.1770833333</c:v>
                </c:pt>
                <c:pt idx="8461">
                  <c:v>45015.1875</c:v>
                </c:pt>
                <c:pt idx="8462">
                  <c:v>45015.1979166667</c:v>
                </c:pt>
                <c:pt idx="8463">
                  <c:v>45015.2083333333</c:v>
                </c:pt>
                <c:pt idx="8464">
                  <c:v>45015.21875</c:v>
                </c:pt>
                <c:pt idx="8465">
                  <c:v>45015.2291666667</c:v>
                </c:pt>
                <c:pt idx="8466">
                  <c:v>45015.2395833333</c:v>
                </c:pt>
                <c:pt idx="8467">
                  <c:v>45015.25</c:v>
                </c:pt>
                <c:pt idx="8468">
                  <c:v>45015.2604166667</c:v>
                </c:pt>
                <c:pt idx="8469">
                  <c:v>45015.2708333333</c:v>
                </c:pt>
                <c:pt idx="8470">
                  <c:v>45015.28125</c:v>
                </c:pt>
                <c:pt idx="8471">
                  <c:v>45015.2916666667</c:v>
                </c:pt>
                <c:pt idx="8472">
                  <c:v>45015.3020833333</c:v>
                </c:pt>
                <c:pt idx="8473">
                  <c:v>45015.3125</c:v>
                </c:pt>
                <c:pt idx="8474">
                  <c:v>45015.3229166667</c:v>
                </c:pt>
                <c:pt idx="8475">
                  <c:v>45015.3333333333</c:v>
                </c:pt>
                <c:pt idx="8476">
                  <c:v>45015.34375</c:v>
                </c:pt>
                <c:pt idx="8477">
                  <c:v>45015.3541666667</c:v>
                </c:pt>
                <c:pt idx="8478">
                  <c:v>45015.3645833333</c:v>
                </c:pt>
                <c:pt idx="8479">
                  <c:v>45015.375</c:v>
                </c:pt>
                <c:pt idx="8480">
                  <c:v>45015.3854166667</c:v>
                </c:pt>
                <c:pt idx="8481">
                  <c:v>45015.3958333333</c:v>
                </c:pt>
                <c:pt idx="8482">
                  <c:v>45015.40625</c:v>
                </c:pt>
                <c:pt idx="8483">
                  <c:v>45015.4166666667</c:v>
                </c:pt>
                <c:pt idx="8484">
                  <c:v>45015.4270833333</c:v>
                </c:pt>
                <c:pt idx="8485">
                  <c:v>45015.4375</c:v>
                </c:pt>
                <c:pt idx="8486">
                  <c:v>45015.4479166667</c:v>
                </c:pt>
                <c:pt idx="8487">
                  <c:v>45015.4583333333</c:v>
                </c:pt>
                <c:pt idx="8488">
                  <c:v>45015.46875</c:v>
                </c:pt>
                <c:pt idx="8489">
                  <c:v>45015.4791666667</c:v>
                </c:pt>
                <c:pt idx="8490">
                  <c:v>45015.4895833333</c:v>
                </c:pt>
                <c:pt idx="8491">
                  <c:v>45015.5</c:v>
                </c:pt>
                <c:pt idx="8492">
                  <c:v>45015.5104166667</c:v>
                </c:pt>
                <c:pt idx="8493">
                  <c:v>45015.5208333333</c:v>
                </c:pt>
                <c:pt idx="8494">
                  <c:v>45015.53125</c:v>
                </c:pt>
                <c:pt idx="8495">
                  <c:v>45015.5416666667</c:v>
                </c:pt>
                <c:pt idx="8496">
                  <c:v>45015.5520833333</c:v>
                </c:pt>
                <c:pt idx="8497">
                  <c:v>45015.5625</c:v>
                </c:pt>
                <c:pt idx="8498">
                  <c:v>45015.5729166667</c:v>
                </c:pt>
                <c:pt idx="8499">
                  <c:v>45015.5833333333</c:v>
                </c:pt>
                <c:pt idx="8500">
                  <c:v>45015.59375</c:v>
                </c:pt>
                <c:pt idx="8501">
                  <c:v>45015.6041666667</c:v>
                </c:pt>
                <c:pt idx="8502">
                  <c:v>45015.6145833333</c:v>
                </c:pt>
                <c:pt idx="8503">
                  <c:v>45015.625</c:v>
                </c:pt>
                <c:pt idx="8504">
                  <c:v>45015.6354166667</c:v>
                </c:pt>
                <c:pt idx="8505">
                  <c:v>45015.6458333333</c:v>
                </c:pt>
                <c:pt idx="8506">
                  <c:v>45015.65625</c:v>
                </c:pt>
                <c:pt idx="8507">
                  <c:v>45015.6666666667</c:v>
                </c:pt>
                <c:pt idx="8508">
                  <c:v>45015.6770833333</c:v>
                </c:pt>
                <c:pt idx="8509">
                  <c:v>45015.6875</c:v>
                </c:pt>
                <c:pt idx="8510">
                  <c:v>45015.6979166667</c:v>
                </c:pt>
                <c:pt idx="8511">
                  <c:v>45015.7083333333</c:v>
                </c:pt>
                <c:pt idx="8512">
                  <c:v>45015.71875</c:v>
                </c:pt>
                <c:pt idx="8513">
                  <c:v>45015.7291666667</c:v>
                </c:pt>
                <c:pt idx="8514">
                  <c:v>45015.7395833333</c:v>
                </c:pt>
                <c:pt idx="8515">
                  <c:v>45015.75</c:v>
                </c:pt>
                <c:pt idx="8516">
                  <c:v>45015.7604166667</c:v>
                </c:pt>
                <c:pt idx="8517">
                  <c:v>45015.7708333333</c:v>
                </c:pt>
                <c:pt idx="8518">
                  <c:v>45015.78125</c:v>
                </c:pt>
                <c:pt idx="8519">
                  <c:v>45015.7916666667</c:v>
                </c:pt>
                <c:pt idx="8520">
                  <c:v>45015.8020833333</c:v>
                </c:pt>
                <c:pt idx="8521">
                  <c:v>45015.8125</c:v>
                </c:pt>
                <c:pt idx="8522">
                  <c:v>45015.8229166667</c:v>
                </c:pt>
                <c:pt idx="8523">
                  <c:v>45015.8333333333</c:v>
                </c:pt>
                <c:pt idx="8524">
                  <c:v>45015.84375</c:v>
                </c:pt>
                <c:pt idx="8525">
                  <c:v>45015.8541666667</c:v>
                </c:pt>
                <c:pt idx="8526">
                  <c:v>45015.8645833333</c:v>
                </c:pt>
                <c:pt idx="8527">
                  <c:v>45015.875</c:v>
                </c:pt>
                <c:pt idx="8528">
                  <c:v>45015.8854166667</c:v>
                </c:pt>
                <c:pt idx="8529">
                  <c:v>45015.8958333333</c:v>
                </c:pt>
                <c:pt idx="8530">
                  <c:v>45015.90625</c:v>
                </c:pt>
                <c:pt idx="8531">
                  <c:v>45015.9166666667</c:v>
                </c:pt>
                <c:pt idx="8532">
                  <c:v>45015.9270833333</c:v>
                </c:pt>
                <c:pt idx="8533">
                  <c:v>45015.9375</c:v>
                </c:pt>
                <c:pt idx="8534">
                  <c:v>45015.9479166667</c:v>
                </c:pt>
                <c:pt idx="8535">
                  <c:v>45015.9583333333</c:v>
                </c:pt>
                <c:pt idx="8536">
                  <c:v>45015.96875</c:v>
                </c:pt>
                <c:pt idx="8537">
                  <c:v>45015.9791666667</c:v>
                </c:pt>
                <c:pt idx="8538">
                  <c:v>45015.9895833333</c:v>
                </c:pt>
                <c:pt idx="8539">
                  <c:v>45016</c:v>
                </c:pt>
                <c:pt idx="8540">
                  <c:v>45016.0104166667</c:v>
                </c:pt>
                <c:pt idx="8541">
                  <c:v>45016.0208333333</c:v>
                </c:pt>
                <c:pt idx="8542">
                  <c:v>45016.03125</c:v>
                </c:pt>
                <c:pt idx="8543">
                  <c:v>45016.0416666667</c:v>
                </c:pt>
                <c:pt idx="8544">
                  <c:v>45016.0520833333</c:v>
                </c:pt>
                <c:pt idx="8545">
                  <c:v>45016.0625</c:v>
                </c:pt>
                <c:pt idx="8546">
                  <c:v>45016.0729166667</c:v>
                </c:pt>
                <c:pt idx="8547">
                  <c:v>45016.0833333333</c:v>
                </c:pt>
                <c:pt idx="8548">
                  <c:v>45016.09375</c:v>
                </c:pt>
                <c:pt idx="8549">
                  <c:v>45016.1041666667</c:v>
                </c:pt>
                <c:pt idx="8550">
                  <c:v>45016.1145833333</c:v>
                </c:pt>
                <c:pt idx="8551">
                  <c:v>45016.125</c:v>
                </c:pt>
                <c:pt idx="8552">
                  <c:v>45016.1354166667</c:v>
                </c:pt>
                <c:pt idx="8553">
                  <c:v>45016.1458333333</c:v>
                </c:pt>
                <c:pt idx="8554">
                  <c:v>45016.15625</c:v>
                </c:pt>
                <c:pt idx="8555">
                  <c:v>45016.1666666667</c:v>
                </c:pt>
                <c:pt idx="8556">
                  <c:v>45016.1770833333</c:v>
                </c:pt>
                <c:pt idx="8557">
                  <c:v>45016.1875</c:v>
                </c:pt>
                <c:pt idx="8558">
                  <c:v>45016.1979166667</c:v>
                </c:pt>
                <c:pt idx="8559">
                  <c:v>45016.2083333333</c:v>
                </c:pt>
                <c:pt idx="8560">
                  <c:v>45016.21875</c:v>
                </c:pt>
                <c:pt idx="8561">
                  <c:v>45016.2291666667</c:v>
                </c:pt>
                <c:pt idx="8562">
                  <c:v>45016.2395833333</c:v>
                </c:pt>
                <c:pt idx="8563">
                  <c:v>45016.25</c:v>
                </c:pt>
                <c:pt idx="8564">
                  <c:v>45016.2604166667</c:v>
                </c:pt>
                <c:pt idx="8565">
                  <c:v>45016.2708333333</c:v>
                </c:pt>
                <c:pt idx="8566">
                  <c:v>45016.28125</c:v>
                </c:pt>
                <c:pt idx="8567">
                  <c:v>45016.2916666667</c:v>
                </c:pt>
                <c:pt idx="8568">
                  <c:v>45016.3020833333</c:v>
                </c:pt>
                <c:pt idx="8569">
                  <c:v>45016.3125</c:v>
                </c:pt>
                <c:pt idx="8570">
                  <c:v>45016.3229166667</c:v>
                </c:pt>
                <c:pt idx="8571">
                  <c:v>45016.3333333333</c:v>
                </c:pt>
                <c:pt idx="8572">
                  <c:v>45016.34375</c:v>
                </c:pt>
                <c:pt idx="8573">
                  <c:v>45016.3541666667</c:v>
                </c:pt>
                <c:pt idx="8574">
                  <c:v>45016.3645833333</c:v>
                </c:pt>
                <c:pt idx="8575">
                  <c:v>45016.375</c:v>
                </c:pt>
                <c:pt idx="8576">
                  <c:v>45016.3854166667</c:v>
                </c:pt>
                <c:pt idx="8577">
                  <c:v>45016.3958333333</c:v>
                </c:pt>
                <c:pt idx="8578">
                  <c:v>45016.40625</c:v>
                </c:pt>
                <c:pt idx="8579">
                  <c:v>45016.4166666667</c:v>
                </c:pt>
                <c:pt idx="8580">
                  <c:v>45016.4270833333</c:v>
                </c:pt>
                <c:pt idx="8581">
                  <c:v>45016.4375</c:v>
                </c:pt>
                <c:pt idx="8582">
                  <c:v>45016.4479166667</c:v>
                </c:pt>
                <c:pt idx="8583">
                  <c:v>45016.4583333333</c:v>
                </c:pt>
                <c:pt idx="8584">
                  <c:v>45016.46875</c:v>
                </c:pt>
                <c:pt idx="8585">
                  <c:v>45016.4791666667</c:v>
                </c:pt>
                <c:pt idx="8586">
                  <c:v>45016.4895833333</c:v>
                </c:pt>
                <c:pt idx="8587">
                  <c:v>45016.5</c:v>
                </c:pt>
                <c:pt idx="8588">
                  <c:v>45016.5104166667</c:v>
                </c:pt>
                <c:pt idx="8589">
                  <c:v>45016.5208333333</c:v>
                </c:pt>
                <c:pt idx="8590">
                  <c:v>45016.53125</c:v>
                </c:pt>
                <c:pt idx="8591">
                  <c:v>45016.5416666667</c:v>
                </c:pt>
                <c:pt idx="8592">
                  <c:v>45016.5520833333</c:v>
                </c:pt>
                <c:pt idx="8593">
                  <c:v>45016.5625</c:v>
                </c:pt>
                <c:pt idx="8594">
                  <c:v>45016.5729166667</c:v>
                </c:pt>
                <c:pt idx="8595">
                  <c:v>45016.5833333333</c:v>
                </c:pt>
                <c:pt idx="8596">
                  <c:v>45016.59375</c:v>
                </c:pt>
                <c:pt idx="8597">
                  <c:v>45016.6041666667</c:v>
                </c:pt>
                <c:pt idx="8598">
                  <c:v>45016.6145833333</c:v>
                </c:pt>
                <c:pt idx="8599">
                  <c:v>45016.625</c:v>
                </c:pt>
                <c:pt idx="8600">
                  <c:v>45016.6354166667</c:v>
                </c:pt>
                <c:pt idx="8601">
                  <c:v>45016.6458333333</c:v>
                </c:pt>
                <c:pt idx="8602">
                  <c:v>45016.65625</c:v>
                </c:pt>
                <c:pt idx="8603">
                  <c:v>45016.6666666667</c:v>
                </c:pt>
                <c:pt idx="8604">
                  <c:v>45016.6770833333</c:v>
                </c:pt>
                <c:pt idx="8605">
                  <c:v>45016.6875</c:v>
                </c:pt>
                <c:pt idx="8606">
                  <c:v>45016.6979166667</c:v>
                </c:pt>
                <c:pt idx="8607">
                  <c:v>45016.7083333333</c:v>
                </c:pt>
                <c:pt idx="8608">
                  <c:v>45016.71875</c:v>
                </c:pt>
                <c:pt idx="8609">
                  <c:v>45016.7291666667</c:v>
                </c:pt>
                <c:pt idx="8610">
                  <c:v>45016.7395833333</c:v>
                </c:pt>
                <c:pt idx="8611">
                  <c:v>45016.75</c:v>
                </c:pt>
                <c:pt idx="8612">
                  <c:v>45016.7604166667</c:v>
                </c:pt>
                <c:pt idx="8613">
                  <c:v>45016.7708333333</c:v>
                </c:pt>
                <c:pt idx="8614">
                  <c:v>45016.78125</c:v>
                </c:pt>
                <c:pt idx="8615">
                  <c:v>45016.7916666667</c:v>
                </c:pt>
                <c:pt idx="8616">
                  <c:v>45016.8020833333</c:v>
                </c:pt>
                <c:pt idx="8617">
                  <c:v>45016.8125</c:v>
                </c:pt>
                <c:pt idx="8618">
                  <c:v>45016.8229166667</c:v>
                </c:pt>
                <c:pt idx="8619">
                  <c:v>45016.8333333333</c:v>
                </c:pt>
                <c:pt idx="8620">
                  <c:v>45016.84375</c:v>
                </c:pt>
                <c:pt idx="8621">
                  <c:v>45016.8541666667</c:v>
                </c:pt>
                <c:pt idx="8622">
                  <c:v>45016.8645833333</c:v>
                </c:pt>
                <c:pt idx="8623">
                  <c:v>45016.875</c:v>
                </c:pt>
                <c:pt idx="8624">
                  <c:v>45016.8854166667</c:v>
                </c:pt>
                <c:pt idx="8625">
                  <c:v>45016.8958333333</c:v>
                </c:pt>
                <c:pt idx="8626">
                  <c:v>45016.90625</c:v>
                </c:pt>
                <c:pt idx="8627">
                  <c:v>45016.9166666667</c:v>
                </c:pt>
                <c:pt idx="8628">
                  <c:v>45016.9270833333</c:v>
                </c:pt>
                <c:pt idx="8629">
                  <c:v>45016.9375</c:v>
                </c:pt>
                <c:pt idx="8630">
                  <c:v>45016.9479166667</c:v>
                </c:pt>
                <c:pt idx="8631">
                  <c:v>45016.9583333333</c:v>
                </c:pt>
                <c:pt idx="8632">
                  <c:v>45016.96875</c:v>
                </c:pt>
                <c:pt idx="8633">
                  <c:v>45016.9791666667</c:v>
                </c:pt>
                <c:pt idx="8634">
                  <c:v>45016.9895833333</c:v>
                </c:pt>
                <c:pt idx="8635">
                  <c:v>45017</c:v>
                </c:pt>
                <c:pt idx="8636">
                  <c:v>45017.0104166667</c:v>
                </c:pt>
                <c:pt idx="8637">
                  <c:v>45017.0208333333</c:v>
                </c:pt>
                <c:pt idx="8638">
                  <c:v>45017.03125</c:v>
                </c:pt>
                <c:pt idx="8639">
                  <c:v>45017.0416666667</c:v>
                </c:pt>
                <c:pt idx="8640">
                  <c:v>45017.0520833333</c:v>
                </c:pt>
                <c:pt idx="8641">
                  <c:v>45017.0625</c:v>
                </c:pt>
                <c:pt idx="8642">
                  <c:v>45017.0729166667</c:v>
                </c:pt>
                <c:pt idx="8643">
                  <c:v>45017.0833333333</c:v>
                </c:pt>
                <c:pt idx="8644">
                  <c:v>45017.09375</c:v>
                </c:pt>
                <c:pt idx="8645">
                  <c:v>45017.1041666667</c:v>
                </c:pt>
                <c:pt idx="8646">
                  <c:v>45017.1145833333</c:v>
                </c:pt>
                <c:pt idx="8647">
                  <c:v>45017.125</c:v>
                </c:pt>
                <c:pt idx="8648">
                  <c:v>45017.1354166667</c:v>
                </c:pt>
                <c:pt idx="8649">
                  <c:v>45017.1458333333</c:v>
                </c:pt>
                <c:pt idx="8650">
                  <c:v>45017.15625</c:v>
                </c:pt>
                <c:pt idx="8651">
                  <c:v>45017.1666666667</c:v>
                </c:pt>
                <c:pt idx="8652">
                  <c:v>45017.1770833333</c:v>
                </c:pt>
                <c:pt idx="8653">
                  <c:v>45017.1875</c:v>
                </c:pt>
                <c:pt idx="8654">
                  <c:v>45017.1979166667</c:v>
                </c:pt>
                <c:pt idx="8655">
                  <c:v>45017.2083333333</c:v>
                </c:pt>
                <c:pt idx="8656">
                  <c:v>45017.21875</c:v>
                </c:pt>
                <c:pt idx="8657">
                  <c:v>45017.2291666667</c:v>
                </c:pt>
                <c:pt idx="8658">
                  <c:v>45017.2395833333</c:v>
                </c:pt>
                <c:pt idx="8659">
                  <c:v>45017.25</c:v>
                </c:pt>
                <c:pt idx="8660">
                  <c:v>45017.2604166667</c:v>
                </c:pt>
                <c:pt idx="8661">
                  <c:v>45017.2708333333</c:v>
                </c:pt>
                <c:pt idx="8662">
                  <c:v>45017.28125</c:v>
                </c:pt>
                <c:pt idx="8663">
                  <c:v>45017.2916666667</c:v>
                </c:pt>
                <c:pt idx="8664">
                  <c:v>45017.3020833333</c:v>
                </c:pt>
                <c:pt idx="8665">
                  <c:v>45017.3125</c:v>
                </c:pt>
                <c:pt idx="8666">
                  <c:v>45017.3229166667</c:v>
                </c:pt>
                <c:pt idx="8667">
                  <c:v>45017.3333333333</c:v>
                </c:pt>
                <c:pt idx="8668">
                  <c:v>45017.34375</c:v>
                </c:pt>
                <c:pt idx="8669">
                  <c:v>45017.3541666667</c:v>
                </c:pt>
                <c:pt idx="8670">
                  <c:v>45017.3645833333</c:v>
                </c:pt>
                <c:pt idx="8671">
                  <c:v>45017.375</c:v>
                </c:pt>
                <c:pt idx="8672">
                  <c:v>45017.3854166667</c:v>
                </c:pt>
                <c:pt idx="8673">
                  <c:v>45017.3958333333</c:v>
                </c:pt>
                <c:pt idx="8674">
                  <c:v>45017.40625</c:v>
                </c:pt>
                <c:pt idx="8675">
                  <c:v>45017.4166666667</c:v>
                </c:pt>
                <c:pt idx="8676">
                  <c:v>45017.4270833333</c:v>
                </c:pt>
                <c:pt idx="8677">
                  <c:v>45017.4375</c:v>
                </c:pt>
                <c:pt idx="8678">
                  <c:v>45017.4479166667</c:v>
                </c:pt>
                <c:pt idx="8679">
                  <c:v>45017.4583333333</c:v>
                </c:pt>
                <c:pt idx="8680">
                  <c:v>45017.46875</c:v>
                </c:pt>
                <c:pt idx="8681">
                  <c:v>45017.4791666667</c:v>
                </c:pt>
                <c:pt idx="8682">
                  <c:v>45017.4895833333</c:v>
                </c:pt>
                <c:pt idx="8683">
                  <c:v>45017.5</c:v>
                </c:pt>
                <c:pt idx="8684">
                  <c:v>45017.5104166667</c:v>
                </c:pt>
                <c:pt idx="8685">
                  <c:v>45017.5208333333</c:v>
                </c:pt>
                <c:pt idx="8686">
                  <c:v>45017.53125</c:v>
                </c:pt>
                <c:pt idx="8687">
                  <c:v>45017.5416666667</c:v>
                </c:pt>
                <c:pt idx="8688">
                  <c:v>45017.5520833333</c:v>
                </c:pt>
                <c:pt idx="8689">
                  <c:v>45017.5625</c:v>
                </c:pt>
                <c:pt idx="8690">
                  <c:v>45017.5729166667</c:v>
                </c:pt>
                <c:pt idx="8691">
                  <c:v>45017.5833333333</c:v>
                </c:pt>
                <c:pt idx="8692">
                  <c:v>45017.59375</c:v>
                </c:pt>
                <c:pt idx="8693">
                  <c:v>45017.6041666667</c:v>
                </c:pt>
                <c:pt idx="8694">
                  <c:v>45017.6145833333</c:v>
                </c:pt>
                <c:pt idx="8695">
                  <c:v>45017.625</c:v>
                </c:pt>
                <c:pt idx="8696">
                  <c:v>45017.6354166667</c:v>
                </c:pt>
                <c:pt idx="8697">
                  <c:v>45017.6458333333</c:v>
                </c:pt>
                <c:pt idx="8698">
                  <c:v>45017.65625</c:v>
                </c:pt>
                <c:pt idx="8699">
                  <c:v>45017.6666666667</c:v>
                </c:pt>
                <c:pt idx="8700">
                  <c:v>45017.6770833333</c:v>
                </c:pt>
                <c:pt idx="8701">
                  <c:v>45017.6875</c:v>
                </c:pt>
                <c:pt idx="8702">
                  <c:v>45017.6979166667</c:v>
                </c:pt>
                <c:pt idx="8703">
                  <c:v>45017.7083333333</c:v>
                </c:pt>
                <c:pt idx="8704">
                  <c:v>45017.71875</c:v>
                </c:pt>
                <c:pt idx="8705">
                  <c:v>45017.7291666667</c:v>
                </c:pt>
                <c:pt idx="8706">
                  <c:v>45017.7395833333</c:v>
                </c:pt>
                <c:pt idx="8707">
                  <c:v>45017.75</c:v>
                </c:pt>
                <c:pt idx="8708">
                  <c:v>45017.7604166667</c:v>
                </c:pt>
                <c:pt idx="8709">
                  <c:v>45017.7708333333</c:v>
                </c:pt>
                <c:pt idx="8710">
                  <c:v>45017.78125</c:v>
                </c:pt>
                <c:pt idx="8711">
                  <c:v>45017.7916666667</c:v>
                </c:pt>
                <c:pt idx="8712">
                  <c:v>45017.8020833333</c:v>
                </c:pt>
                <c:pt idx="8713">
                  <c:v>45017.8125</c:v>
                </c:pt>
                <c:pt idx="8714">
                  <c:v>45017.8229166667</c:v>
                </c:pt>
                <c:pt idx="8715">
                  <c:v>45017.8333333333</c:v>
                </c:pt>
                <c:pt idx="8716">
                  <c:v>45017.84375</c:v>
                </c:pt>
                <c:pt idx="8717">
                  <c:v>45017.8541666667</c:v>
                </c:pt>
                <c:pt idx="8718">
                  <c:v>45017.8645833333</c:v>
                </c:pt>
                <c:pt idx="8719">
                  <c:v>45017.875</c:v>
                </c:pt>
                <c:pt idx="8720">
                  <c:v>45017.8854166667</c:v>
                </c:pt>
                <c:pt idx="8721">
                  <c:v>45017.8958333333</c:v>
                </c:pt>
                <c:pt idx="8722">
                  <c:v>45017.90625</c:v>
                </c:pt>
                <c:pt idx="8723">
                  <c:v>45017.9166666667</c:v>
                </c:pt>
                <c:pt idx="8724">
                  <c:v>45017.9270833333</c:v>
                </c:pt>
                <c:pt idx="8725">
                  <c:v>45017.9375</c:v>
                </c:pt>
                <c:pt idx="8726">
                  <c:v>45017.9479166667</c:v>
                </c:pt>
                <c:pt idx="8727">
                  <c:v>45017.9583333333</c:v>
                </c:pt>
                <c:pt idx="8728">
                  <c:v>45017.96875</c:v>
                </c:pt>
                <c:pt idx="8729">
                  <c:v>45017.9791666667</c:v>
                </c:pt>
                <c:pt idx="8730">
                  <c:v>45017.9895833333</c:v>
                </c:pt>
                <c:pt idx="8731">
                  <c:v>45018</c:v>
                </c:pt>
                <c:pt idx="8732">
                  <c:v>45018.0104166667</c:v>
                </c:pt>
                <c:pt idx="8733">
                  <c:v>45018.0208333333</c:v>
                </c:pt>
                <c:pt idx="8734">
                  <c:v>45018.03125</c:v>
                </c:pt>
                <c:pt idx="8735">
                  <c:v>45018.0416666667</c:v>
                </c:pt>
                <c:pt idx="8736">
                  <c:v>45018.0520833333</c:v>
                </c:pt>
                <c:pt idx="8737">
                  <c:v>45018.0625</c:v>
                </c:pt>
                <c:pt idx="8738">
                  <c:v>45018.0729166667</c:v>
                </c:pt>
                <c:pt idx="8739">
                  <c:v>45018.0833333333</c:v>
                </c:pt>
                <c:pt idx="8740">
                  <c:v>45018.09375</c:v>
                </c:pt>
                <c:pt idx="8741">
                  <c:v>45018.1041666667</c:v>
                </c:pt>
                <c:pt idx="8742">
                  <c:v>45018.1145833333</c:v>
                </c:pt>
                <c:pt idx="8743">
                  <c:v>45018.125</c:v>
                </c:pt>
                <c:pt idx="8744">
                  <c:v>45018.1354166667</c:v>
                </c:pt>
                <c:pt idx="8745">
                  <c:v>45018.1458333333</c:v>
                </c:pt>
                <c:pt idx="8746">
                  <c:v>45018.15625</c:v>
                </c:pt>
                <c:pt idx="8747">
                  <c:v>45018.1666666667</c:v>
                </c:pt>
                <c:pt idx="8748">
                  <c:v>45018.1770833333</c:v>
                </c:pt>
                <c:pt idx="8749">
                  <c:v>45018.1875</c:v>
                </c:pt>
                <c:pt idx="8750">
                  <c:v>45018.1979166667</c:v>
                </c:pt>
                <c:pt idx="8751">
                  <c:v>45018.2083333333</c:v>
                </c:pt>
                <c:pt idx="8752">
                  <c:v>45018.21875</c:v>
                </c:pt>
                <c:pt idx="8753">
                  <c:v>45018.2291666667</c:v>
                </c:pt>
                <c:pt idx="8754">
                  <c:v>45018.2395833333</c:v>
                </c:pt>
                <c:pt idx="8755">
                  <c:v>45018.25</c:v>
                </c:pt>
                <c:pt idx="8756">
                  <c:v>45018.2604166667</c:v>
                </c:pt>
                <c:pt idx="8757">
                  <c:v>45018.2708333333</c:v>
                </c:pt>
                <c:pt idx="8758">
                  <c:v>45018.28125</c:v>
                </c:pt>
                <c:pt idx="8759">
                  <c:v>45018.2916666667</c:v>
                </c:pt>
                <c:pt idx="8760">
                  <c:v>45018.3020833333</c:v>
                </c:pt>
                <c:pt idx="8761">
                  <c:v>45018.3125</c:v>
                </c:pt>
                <c:pt idx="8762">
                  <c:v>45018.3229166667</c:v>
                </c:pt>
                <c:pt idx="8763">
                  <c:v>45018.3333333333</c:v>
                </c:pt>
                <c:pt idx="8764">
                  <c:v>45018.34375</c:v>
                </c:pt>
                <c:pt idx="8765">
                  <c:v>45018.3541666667</c:v>
                </c:pt>
                <c:pt idx="8766">
                  <c:v>45018.3645833333</c:v>
                </c:pt>
                <c:pt idx="8767">
                  <c:v>45018.375</c:v>
                </c:pt>
                <c:pt idx="8768">
                  <c:v>45018.3854166667</c:v>
                </c:pt>
                <c:pt idx="8769">
                  <c:v>45018.3958333333</c:v>
                </c:pt>
                <c:pt idx="8770">
                  <c:v>45018.40625</c:v>
                </c:pt>
                <c:pt idx="8771">
                  <c:v>45018.4166666667</c:v>
                </c:pt>
                <c:pt idx="8772">
                  <c:v>45018.4270833333</c:v>
                </c:pt>
                <c:pt idx="8773">
                  <c:v>45018.4375</c:v>
                </c:pt>
                <c:pt idx="8774">
                  <c:v>45018.4479166667</c:v>
                </c:pt>
                <c:pt idx="8775">
                  <c:v>45018.4583333333</c:v>
                </c:pt>
                <c:pt idx="8776">
                  <c:v>45018.46875</c:v>
                </c:pt>
                <c:pt idx="8777">
                  <c:v>45018.4791666667</c:v>
                </c:pt>
                <c:pt idx="8778">
                  <c:v>45018.4895833333</c:v>
                </c:pt>
                <c:pt idx="8779">
                  <c:v>45018.5</c:v>
                </c:pt>
                <c:pt idx="8780">
                  <c:v>45018.5104166667</c:v>
                </c:pt>
                <c:pt idx="8781">
                  <c:v>45018.5208333333</c:v>
                </c:pt>
                <c:pt idx="8782">
                  <c:v>45018.53125</c:v>
                </c:pt>
                <c:pt idx="8783">
                  <c:v>45018.5416666667</c:v>
                </c:pt>
                <c:pt idx="8784">
                  <c:v>45018.5520833333</c:v>
                </c:pt>
                <c:pt idx="8785">
                  <c:v>45018.5625</c:v>
                </c:pt>
                <c:pt idx="8786">
                  <c:v>45018.5729166667</c:v>
                </c:pt>
                <c:pt idx="8787">
                  <c:v>45018.5833333333</c:v>
                </c:pt>
                <c:pt idx="8788">
                  <c:v>45018.59375</c:v>
                </c:pt>
                <c:pt idx="8789">
                  <c:v>45018.6041666667</c:v>
                </c:pt>
                <c:pt idx="8790">
                  <c:v>45018.6145833333</c:v>
                </c:pt>
                <c:pt idx="8791">
                  <c:v>45018.625</c:v>
                </c:pt>
                <c:pt idx="8792">
                  <c:v>45018.6354166667</c:v>
                </c:pt>
                <c:pt idx="8793">
                  <c:v>45018.6458333333</c:v>
                </c:pt>
                <c:pt idx="8794">
                  <c:v>45018.65625</c:v>
                </c:pt>
                <c:pt idx="8795">
                  <c:v>45018.6666666667</c:v>
                </c:pt>
                <c:pt idx="8796">
                  <c:v>45018.6770833333</c:v>
                </c:pt>
                <c:pt idx="8797">
                  <c:v>45018.6875</c:v>
                </c:pt>
                <c:pt idx="8798">
                  <c:v>45018.6979166667</c:v>
                </c:pt>
                <c:pt idx="8799">
                  <c:v>45018.7083333333</c:v>
                </c:pt>
                <c:pt idx="8800">
                  <c:v>45018.71875</c:v>
                </c:pt>
                <c:pt idx="8801">
                  <c:v>45018.7291666667</c:v>
                </c:pt>
                <c:pt idx="8802">
                  <c:v>45018.7395833333</c:v>
                </c:pt>
                <c:pt idx="8803">
                  <c:v>45018.75</c:v>
                </c:pt>
                <c:pt idx="8804">
                  <c:v>45018.7604166667</c:v>
                </c:pt>
                <c:pt idx="8805">
                  <c:v>45018.7708333333</c:v>
                </c:pt>
                <c:pt idx="8806">
                  <c:v>45018.78125</c:v>
                </c:pt>
                <c:pt idx="8807">
                  <c:v>45018.7916666667</c:v>
                </c:pt>
                <c:pt idx="8808">
                  <c:v>45018.8020833333</c:v>
                </c:pt>
                <c:pt idx="8809">
                  <c:v>45018.8125</c:v>
                </c:pt>
                <c:pt idx="8810">
                  <c:v>45018.8229166667</c:v>
                </c:pt>
                <c:pt idx="8811">
                  <c:v>45018.8333333333</c:v>
                </c:pt>
                <c:pt idx="8812">
                  <c:v>45018.84375</c:v>
                </c:pt>
                <c:pt idx="8813">
                  <c:v>45018.8541666667</c:v>
                </c:pt>
                <c:pt idx="8814">
                  <c:v>45018.8645833333</c:v>
                </c:pt>
                <c:pt idx="8815">
                  <c:v>45018.875</c:v>
                </c:pt>
                <c:pt idx="8816">
                  <c:v>45018.8854166667</c:v>
                </c:pt>
                <c:pt idx="8817">
                  <c:v>45018.8958333333</c:v>
                </c:pt>
                <c:pt idx="8818">
                  <c:v>45018.90625</c:v>
                </c:pt>
                <c:pt idx="8819">
                  <c:v>45018.9166666667</c:v>
                </c:pt>
                <c:pt idx="8820">
                  <c:v>45018.9270833333</c:v>
                </c:pt>
                <c:pt idx="8821">
                  <c:v>45018.9375</c:v>
                </c:pt>
                <c:pt idx="8822">
                  <c:v>45018.9479166667</c:v>
                </c:pt>
                <c:pt idx="8823">
                  <c:v>45018.9583333333</c:v>
                </c:pt>
                <c:pt idx="8824">
                  <c:v>45018.96875</c:v>
                </c:pt>
                <c:pt idx="8825">
                  <c:v>45018.9791666667</c:v>
                </c:pt>
                <c:pt idx="8826">
                  <c:v>45018.9895833333</c:v>
                </c:pt>
                <c:pt idx="8827">
                  <c:v>45019</c:v>
                </c:pt>
                <c:pt idx="8828">
                  <c:v>45019.0104166667</c:v>
                </c:pt>
                <c:pt idx="8829">
                  <c:v>45019.0208333333</c:v>
                </c:pt>
                <c:pt idx="8830">
                  <c:v>45019.03125</c:v>
                </c:pt>
                <c:pt idx="8831">
                  <c:v>45019.0416666667</c:v>
                </c:pt>
                <c:pt idx="8832">
                  <c:v>45019.0520833333</c:v>
                </c:pt>
                <c:pt idx="8833">
                  <c:v>45019.0625</c:v>
                </c:pt>
                <c:pt idx="8834">
                  <c:v>45019.0729166667</c:v>
                </c:pt>
                <c:pt idx="8835">
                  <c:v>45019.0833333333</c:v>
                </c:pt>
                <c:pt idx="8836">
                  <c:v>45019.09375</c:v>
                </c:pt>
                <c:pt idx="8837">
                  <c:v>45019.1041666667</c:v>
                </c:pt>
                <c:pt idx="8838">
                  <c:v>45019.1145833333</c:v>
                </c:pt>
                <c:pt idx="8839">
                  <c:v>45019.125</c:v>
                </c:pt>
                <c:pt idx="8840">
                  <c:v>45019.1354166667</c:v>
                </c:pt>
                <c:pt idx="8841">
                  <c:v>45019.1458333333</c:v>
                </c:pt>
                <c:pt idx="8842">
                  <c:v>45019.15625</c:v>
                </c:pt>
                <c:pt idx="8843">
                  <c:v>45019.1666666667</c:v>
                </c:pt>
                <c:pt idx="8844">
                  <c:v>45019.1770833333</c:v>
                </c:pt>
                <c:pt idx="8845">
                  <c:v>45019.1875</c:v>
                </c:pt>
                <c:pt idx="8846">
                  <c:v>45019.1979166667</c:v>
                </c:pt>
                <c:pt idx="8847">
                  <c:v>45019.2083333333</c:v>
                </c:pt>
                <c:pt idx="8848">
                  <c:v>45019.21875</c:v>
                </c:pt>
                <c:pt idx="8849">
                  <c:v>45019.2291666667</c:v>
                </c:pt>
                <c:pt idx="8850">
                  <c:v>45019.2395833333</c:v>
                </c:pt>
                <c:pt idx="8851">
                  <c:v>45019.25</c:v>
                </c:pt>
                <c:pt idx="8852">
                  <c:v>45019.2604166667</c:v>
                </c:pt>
                <c:pt idx="8853">
                  <c:v>45019.2708333333</c:v>
                </c:pt>
                <c:pt idx="8854">
                  <c:v>45019.28125</c:v>
                </c:pt>
                <c:pt idx="8855">
                  <c:v>45019.2916666667</c:v>
                </c:pt>
                <c:pt idx="8856">
                  <c:v>45019.3020833333</c:v>
                </c:pt>
                <c:pt idx="8857">
                  <c:v>45019.3125</c:v>
                </c:pt>
                <c:pt idx="8858">
                  <c:v>45019.3229166667</c:v>
                </c:pt>
                <c:pt idx="8859">
                  <c:v>45019.3333333333</c:v>
                </c:pt>
                <c:pt idx="8860">
                  <c:v>45019.34375</c:v>
                </c:pt>
                <c:pt idx="8861">
                  <c:v>45019.3541666667</c:v>
                </c:pt>
                <c:pt idx="8862">
                  <c:v>45019.3645833333</c:v>
                </c:pt>
                <c:pt idx="8863">
                  <c:v>45019.375</c:v>
                </c:pt>
                <c:pt idx="8864">
                  <c:v>45019.3854166667</c:v>
                </c:pt>
                <c:pt idx="8865">
                  <c:v>45019.3958333333</c:v>
                </c:pt>
                <c:pt idx="8866">
                  <c:v>45019.40625</c:v>
                </c:pt>
                <c:pt idx="8867">
                  <c:v>45019.4166666667</c:v>
                </c:pt>
                <c:pt idx="8868">
                  <c:v>45019.4270833333</c:v>
                </c:pt>
                <c:pt idx="8869">
                  <c:v>45019.4375</c:v>
                </c:pt>
                <c:pt idx="8870">
                  <c:v>45019.4479166667</c:v>
                </c:pt>
                <c:pt idx="8871">
                  <c:v>45019.4583333333</c:v>
                </c:pt>
                <c:pt idx="8872">
                  <c:v>45019.46875</c:v>
                </c:pt>
                <c:pt idx="8873">
                  <c:v>45019.4791666667</c:v>
                </c:pt>
                <c:pt idx="8874">
                  <c:v>45019.4895833333</c:v>
                </c:pt>
                <c:pt idx="8875">
                  <c:v>45019.5</c:v>
                </c:pt>
                <c:pt idx="8876">
                  <c:v>45019.5104166667</c:v>
                </c:pt>
                <c:pt idx="8877">
                  <c:v>45019.5208333333</c:v>
                </c:pt>
                <c:pt idx="8878">
                  <c:v>45019.53125</c:v>
                </c:pt>
                <c:pt idx="8879">
                  <c:v>45019.5416666667</c:v>
                </c:pt>
                <c:pt idx="8880">
                  <c:v>45019.5520833333</c:v>
                </c:pt>
                <c:pt idx="8881">
                  <c:v>45019.5625</c:v>
                </c:pt>
                <c:pt idx="8882">
                  <c:v>45019.5729166667</c:v>
                </c:pt>
                <c:pt idx="8883">
                  <c:v>45019.5833333333</c:v>
                </c:pt>
                <c:pt idx="8884">
                  <c:v>45019.59375</c:v>
                </c:pt>
                <c:pt idx="8885">
                  <c:v>45019.6041666667</c:v>
                </c:pt>
                <c:pt idx="8886">
                  <c:v>45019.6145833333</c:v>
                </c:pt>
                <c:pt idx="8887">
                  <c:v>45019.625</c:v>
                </c:pt>
                <c:pt idx="8888">
                  <c:v>45019.6354166667</c:v>
                </c:pt>
                <c:pt idx="8889">
                  <c:v>45019.6458333333</c:v>
                </c:pt>
                <c:pt idx="8890">
                  <c:v>45019.65625</c:v>
                </c:pt>
                <c:pt idx="8891">
                  <c:v>45019.6666666667</c:v>
                </c:pt>
                <c:pt idx="8892">
                  <c:v>45019.6770833333</c:v>
                </c:pt>
                <c:pt idx="8893">
                  <c:v>45019.6875</c:v>
                </c:pt>
                <c:pt idx="8894">
                  <c:v>45019.6979166667</c:v>
                </c:pt>
                <c:pt idx="8895">
                  <c:v>45019.7083333333</c:v>
                </c:pt>
                <c:pt idx="8896">
                  <c:v>45019.71875</c:v>
                </c:pt>
                <c:pt idx="8897">
                  <c:v>45019.7291666667</c:v>
                </c:pt>
                <c:pt idx="8898">
                  <c:v>45019.7395833333</c:v>
                </c:pt>
                <c:pt idx="8899">
                  <c:v>45019.75</c:v>
                </c:pt>
                <c:pt idx="8900">
                  <c:v>45019.7604166667</c:v>
                </c:pt>
                <c:pt idx="8901">
                  <c:v>45019.7708333333</c:v>
                </c:pt>
                <c:pt idx="8902">
                  <c:v>45019.78125</c:v>
                </c:pt>
                <c:pt idx="8903">
                  <c:v>45019.7916666667</c:v>
                </c:pt>
                <c:pt idx="8904">
                  <c:v>45019.8020833333</c:v>
                </c:pt>
                <c:pt idx="8905">
                  <c:v>45019.8125</c:v>
                </c:pt>
                <c:pt idx="8906">
                  <c:v>45019.8229166667</c:v>
                </c:pt>
                <c:pt idx="8907">
                  <c:v>45019.8333333333</c:v>
                </c:pt>
                <c:pt idx="8908">
                  <c:v>45019.84375</c:v>
                </c:pt>
                <c:pt idx="8909">
                  <c:v>45019.8541666667</c:v>
                </c:pt>
                <c:pt idx="8910">
                  <c:v>45019.8645833333</c:v>
                </c:pt>
                <c:pt idx="8911">
                  <c:v>45019.875</c:v>
                </c:pt>
                <c:pt idx="8912">
                  <c:v>45019.8854166667</c:v>
                </c:pt>
                <c:pt idx="8913">
                  <c:v>45019.8958333333</c:v>
                </c:pt>
                <c:pt idx="8914">
                  <c:v>45019.90625</c:v>
                </c:pt>
                <c:pt idx="8915">
                  <c:v>45019.9166666667</c:v>
                </c:pt>
                <c:pt idx="8916">
                  <c:v>45019.9270833333</c:v>
                </c:pt>
                <c:pt idx="8917">
                  <c:v>45019.9375</c:v>
                </c:pt>
                <c:pt idx="8918">
                  <c:v>45019.9479166667</c:v>
                </c:pt>
                <c:pt idx="8919">
                  <c:v>45019.9583333333</c:v>
                </c:pt>
                <c:pt idx="8920">
                  <c:v>45019.96875</c:v>
                </c:pt>
                <c:pt idx="8921">
                  <c:v>45019.9791666667</c:v>
                </c:pt>
                <c:pt idx="8922">
                  <c:v>45019.9895833333</c:v>
                </c:pt>
                <c:pt idx="8923">
                  <c:v>45020</c:v>
                </c:pt>
                <c:pt idx="8924">
                  <c:v>45020.0104166667</c:v>
                </c:pt>
                <c:pt idx="8925">
                  <c:v>45020.0208333333</c:v>
                </c:pt>
                <c:pt idx="8926">
                  <c:v>45020.03125</c:v>
                </c:pt>
                <c:pt idx="8927">
                  <c:v>45020.0416666667</c:v>
                </c:pt>
                <c:pt idx="8928">
                  <c:v>45020.0520833333</c:v>
                </c:pt>
                <c:pt idx="8929">
                  <c:v>45020.0625</c:v>
                </c:pt>
                <c:pt idx="8930">
                  <c:v>45020.0729166667</c:v>
                </c:pt>
                <c:pt idx="8931">
                  <c:v>45020.0833333333</c:v>
                </c:pt>
                <c:pt idx="8932">
                  <c:v>45020.09375</c:v>
                </c:pt>
                <c:pt idx="8933">
                  <c:v>45020.1041666667</c:v>
                </c:pt>
                <c:pt idx="8934">
                  <c:v>45020.1145833333</c:v>
                </c:pt>
                <c:pt idx="8935">
                  <c:v>45020.125</c:v>
                </c:pt>
                <c:pt idx="8936">
                  <c:v>45020.1354166667</c:v>
                </c:pt>
                <c:pt idx="8937">
                  <c:v>45020.1458333333</c:v>
                </c:pt>
                <c:pt idx="8938">
                  <c:v>45020.15625</c:v>
                </c:pt>
                <c:pt idx="8939">
                  <c:v>45020.1666666667</c:v>
                </c:pt>
                <c:pt idx="8940">
                  <c:v>45020.1770833333</c:v>
                </c:pt>
                <c:pt idx="8941">
                  <c:v>45020.1875</c:v>
                </c:pt>
                <c:pt idx="8942">
                  <c:v>45020.1979166667</c:v>
                </c:pt>
                <c:pt idx="8943">
                  <c:v>45020.2083333333</c:v>
                </c:pt>
                <c:pt idx="8944">
                  <c:v>45020.21875</c:v>
                </c:pt>
                <c:pt idx="8945">
                  <c:v>45020.2291666667</c:v>
                </c:pt>
                <c:pt idx="8946">
                  <c:v>45020.2395833333</c:v>
                </c:pt>
                <c:pt idx="8947">
                  <c:v>45020.25</c:v>
                </c:pt>
                <c:pt idx="8948">
                  <c:v>45020.2604166667</c:v>
                </c:pt>
                <c:pt idx="8949">
                  <c:v>45020.2708333333</c:v>
                </c:pt>
                <c:pt idx="8950">
                  <c:v>45020.28125</c:v>
                </c:pt>
                <c:pt idx="8951">
                  <c:v>45020.2916666667</c:v>
                </c:pt>
                <c:pt idx="8952">
                  <c:v>45020.3020833333</c:v>
                </c:pt>
                <c:pt idx="8953">
                  <c:v>45020.3125</c:v>
                </c:pt>
                <c:pt idx="8954">
                  <c:v>45020.3229166667</c:v>
                </c:pt>
                <c:pt idx="8955">
                  <c:v>45020.3333333333</c:v>
                </c:pt>
                <c:pt idx="8956">
                  <c:v>45020.34375</c:v>
                </c:pt>
                <c:pt idx="8957">
                  <c:v>45020.3541666667</c:v>
                </c:pt>
                <c:pt idx="8958">
                  <c:v>45020.3645833333</c:v>
                </c:pt>
                <c:pt idx="8959">
                  <c:v>45020.375</c:v>
                </c:pt>
                <c:pt idx="8960">
                  <c:v>45020.3854166667</c:v>
                </c:pt>
                <c:pt idx="8961">
                  <c:v>45020.3958333333</c:v>
                </c:pt>
                <c:pt idx="8962">
                  <c:v>45020.40625</c:v>
                </c:pt>
                <c:pt idx="8963">
                  <c:v>45020.4166666667</c:v>
                </c:pt>
                <c:pt idx="8964">
                  <c:v>45020.4270833333</c:v>
                </c:pt>
                <c:pt idx="8965">
                  <c:v>45020.4375</c:v>
                </c:pt>
                <c:pt idx="8966">
                  <c:v>45020.4479166667</c:v>
                </c:pt>
                <c:pt idx="8967">
                  <c:v>45020.4583333333</c:v>
                </c:pt>
                <c:pt idx="8968">
                  <c:v>45020.46875</c:v>
                </c:pt>
                <c:pt idx="8969">
                  <c:v>45020.4791666667</c:v>
                </c:pt>
                <c:pt idx="8970">
                  <c:v>45020.4895833333</c:v>
                </c:pt>
                <c:pt idx="8971">
                  <c:v>45020.5</c:v>
                </c:pt>
                <c:pt idx="8972">
                  <c:v>45020.5104166667</c:v>
                </c:pt>
                <c:pt idx="8973">
                  <c:v>45020.5208333333</c:v>
                </c:pt>
                <c:pt idx="8974">
                  <c:v>45020.53125</c:v>
                </c:pt>
                <c:pt idx="8975">
                  <c:v>45020.5416666667</c:v>
                </c:pt>
                <c:pt idx="8976">
                  <c:v>45020.5520833333</c:v>
                </c:pt>
                <c:pt idx="8977">
                  <c:v>45020.5625</c:v>
                </c:pt>
                <c:pt idx="8978">
                  <c:v>45020.5729166667</c:v>
                </c:pt>
                <c:pt idx="8979">
                  <c:v>45020.5833333333</c:v>
                </c:pt>
                <c:pt idx="8980">
                  <c:v>45020.59375</c:v>
                </c:pt>
                <c:pt idx="8981">
                  <c:v>45020.6041666667</c:v>
                </c:pt>
                <c:pt idx="8982">
                  <c:v>45020.6145833333</c:v>
                </c:pt>
                <c:pt idx="8983">
                  <c:v>45020.625</c:v>
                </c:pt>
                <c:pt idx="8984">
                  <c:v>45020.6354166667</c:v>
                </c:pt>
                <c:pt idx="8985">
                  <c:v>45020.6458333333</c:v>
                </c:pt>
                <c:pt idx="8986">
                  <c:v>45020.65625</c:v>
                </c:pt>
                <c:pt idx="8987">
                  <c:v>45020.6666666667</c:v>
                </c:pt>
                <c:pt idx="8988">
                  <c:v>45020.6770833333</c:v>
                </c:pt>
                <c:pt idx="8989">
                  <c:v>45020.6875</c:v>
                </c:pt>
                <c:pt idx="8990">
                  <c:v>45020.6979166667</c:v>
                </c:pt>
                <c:pt idx="8991">
                  <c:v>45020.7083333333</c:v>
                </c:pt>
                <c:pt idx="8992">
                  <c:v>45020.71875</c:v>
                </c:pt>
                <c:pt idx="8993">
                  <c:v>45020.7291666667</c:v>
                </c:pt>
                <c:pt idx="8994">
                  <c:v>45020.7395833333</c:v>
                </c:pt>
                <c:pt idx="8995">
                  <c:v>45020.75</c:v>
                </c:pt>
                <c:pt idx="8996">
                  <c:v>45020.7604166667</c:v>
                </c:pt>
                <c:pt idx="8997">
                  <c:v>45020.7708333333</c:v>
                </c:pt>
                <c:pt idx="8998">
                  <c:v>45020.78125</c:v>
                </c:pt>
                <c:pt idx="8999">
                  <c:v>45020.7916666667</c:v>
                </c:pt>
                <c:pt idx="9000">
                  <c:v>45020.8020833333</c:v>
                </c:pt>
                <c:pt idx="9001">
                  <c:v>45020.8125</c:v>
                </c:pt>
                <c:pt idx="9002">
                  <c:v>45020.8229166667</c:v>
                </c:pt>
                <c:pt idx="9003">
                  <c:v>45020.8333333333</c:v>
                </c:pt>
                <c:pt idx="9004">
                  <c:v>45020.84375</c:v>
                </c:pt>
                <c:pt idx="9005">
                  <c:v>45020.8541666667</c:v>
                </c:pt>
                <c:pt idx="9006">
                  <c:v>45020.8645833333</c:v>
                </c:pt>
                <c:pt idx="9007">
                  <c:v>45020.875</c:v>
                </c:pt>
                <c:pt idx="9008">
                  <c:v>45020.8854166667</c:v>
                </c:pt>
                <c:pt idx="9009">
                  <c:v>45020.8958333333</c:v>
                </c:pt>
                <c:pt idx="9010">
                  <c:v>45020.90625</c:v>
                </c:pt>
                <c:pt idx="9011">
                  <c:v>45020.9166666667</c:v>
                </c:pt>
                <c:pt idx="9012">
                  <c:v>45020.9270833333</c:v>
                </c:pt>
                <c:pt idx="9013">
                  <c:v>45020.9375</c:v>
                </c:pt>
                <c:pt idx="9014">
                  <c:v>45020.9479166667</c:v>
                </c:pt>
                <c:pt idx="9015">
                  <c:v>45020.9583333333</c:v>
                </c:pt>
                <c:pt idx="9016">
                  <c:v>45020.96875</c:v>
                </c:pt>
                <c:pt idx="9017">
                  <c:v>45020.9791666667</c:v>
                </c:pt>
                <c:pt idx="9018">
                  <c:v>45020.9895833333</c:v>
                </c:pt>
                <c:pt idx="9019">
                  <c:v>45021</c:v>
                </c:pt>
                <c:pt idx="9020">
                  <c:v>45021.0104166667</c:v>
                </c:pt>
                <c:pt idx="9021">
                  <c:v>45021.0208333333</c:v>
                </c:pt>
                <c:pt idx="9022">
                  <c:v>45021.03125</c:v>
                </c:pt>
                <c:pt idx="9023">
                  <c:v>45021.0416666667</c:v>
                </c:pt>
                <c:pt idx="9024">
                  <c:v>45021.0520833333</c:v>
                </c:pt>
                <c:pt idx="9025">
                  <c:v>45021.0625</c:v>
                </c:pt>
                <c:pt idx="9026">
                  <c:v>45021.0729166667</c:v>
                </c:pt>
                <c:pt idx="9027">
                  <c:v>45021.0833333333</c:v>
                </c:pt>
                <c:pt idx="9028">
                  <c:v>45021.09375</c:v>
                </c:pt>
                <c:pt idx="9029">
                  <c:v>45021.1041666667</c:v>
                </c:pt>
                <c:pt idx="9030">
                  <c:v>45021.1145833333</c:v>
                </c:pt>
                <c:pt idx="9031">
                  <c:v>45021.125</c:v>
                </c:pt>
                <c:pt idx="9032">
                  <c:v>45021.1354166667</c:v>
                </c:pt>
                <c:pt idx="9033">
                  <c:v>45021.1458333333</c:v>
                </c:pt>
                <c:pt idx="9034">
                  <c:v>45021.15625</c:v>
                </c:pt>
                <c:pt idx="9035">
                  <c:v>45021.1666666667</c:v>
                </c:pt>
                <c:pt idx="9036">
                  <c:v>45021.1770833333</c:v>
                </c:pt>
                <c:pt idx="9037">
                  <c:v>45021.1875</c:v>
                </c:pt>
                <c:pt idx="9038">
                  <c:v>45021.1979166667</c:v>
                </c:pt>
                <c:pt idx="9039">
                  <c:v>45021.2083333333</c:v>
                </c:pt>
                <c:pt idx="9040">
                  <c:v>45021.21875</c:v>
                </c:pt>
                <c:pt idx="9041">
                  <c:v>45021.2291666667</c:v>
                </c:pt>
                <c:pt idx="9042">
                  <c:v>45021.2395833333</c:v>
                </c:pt>
                <c:pt idx="9043">
                  <c:v>45021.25</c:v>
                </c:pt>
                <c:pt idx="9044">
                  <c:v>45021.2604166667</c:v>
                </c:pt>
                <c:pt idx="9045">
                  <c:v>45021.2708333333</c:v>
                </c:pt>
                <c:pt idx="9046">
                  <c:v>45021.28125</c:v>
                </c:pt>
                <c:pt idx="9047">
                  <c:v>45021.2916666667</c:v>
                </c:pt>
                <c:pt idx="9048">
                  <c:v>45021.3020833333</c:v>
                </c:pt>
                <c:pt idx="9049">
                  <c:v>45021.3125</c:v>
                </c:pt>
                <c:pt idx="9050">
                  <c:v>45021.3229166667</c:v>
                </c:pt>
                <c:pt idx="9051">
                  <c:v>45021.3333333333</c:v>
                </c:pt>
                <c:pt idx="9052">
                  <c:v>45021.34375</c:v>
                </c:pt>
                <c:pt idx="9053">
                  <c:v>45021.3541666667</c:v>
                </c:pt>
                <c:pt idx="9054">
                  <c:v>45021.3645833333</c:v>
                </c:pt>
                <c:pt idx="9055">
                  <c:v>45021.375</c:v>
                </c:pt>
                <c:pt idx="9056">
                  <c:v>45021.3854166667</c:v>
                </c:pt>
                <c:pt idx="9057">
                  <c:v>45021.3958333333</c:v>
                </c:pt>
                <c:pt idx="9058">
                  <c:v>45021.40625</c:v>
                </c:pt>
                <c:pt idx="9059">
                  <c:v>45021.4166666667</c:v>
                </c:pt>
                <c:pt idx="9060">
                  <c:v>45021.4270833333</c:v>
                </c:pt>
                <c:pt idx="9061">
                  <c:v>45021.4375</c:v>
                </c:pt>
                <c:pt idx="9062">
                  <c:v>45021.4479166667</c:v>
                </c:pt>
                <c:pt idx="9063">
                  <c:v>45021.4583333333</c:v>
                </c:pt>
                <c:pt idx="9064">
                  <c:v>45021.46875</c:v>
                </c:pt>
                <c:pt idx="9065">
                  <c:v>45021.4791666667</c:v>
                </c:pt>
                <c:pt idx="9066">
                  <c:v>45021.4895833333</c:v>
                </c:pt>
                <c:pt idx="9067">
                  <c:v>45021.5</c:v>
                </c:pt>
                <c:pt idx="9068">
                  <c:v>45021.5104166667</c:v>
                </c:pt>
                <c:pt idx="9069">
                  <c:v>45021.5208333333</c:v>
                </c:pt>
                <c:pt idx="9070">
                  <c:v>45021.53125</c:v>
                </c:pt>
                <c:pt idx="9071">
                  <c:v>45021.5416666667</c:v>
                </c:pt>
                <c:pt idx="9072">
                  <c:v>45021.5520833333</c:v>
                </c:pt>
                <c:pt idx="9073">
                  <c:v>45021.5625</c:v>
                </c:pt>
                <c:pt idx="9074">
                  <c:v>45021.5729166667</c:v>
                </c:pt>
                <c:pt idx="9075">
                  <c:v>45021.5833333333</c:v>
                </c:pt>
                <c:pt idx="9076">
                  <c:v>45021.59375</c:v>
                </c:pt>
                <c:pt idx="9077">
                  <c:v>45021.6041666667</c:v>
                </c:pt>
                <c:pt idx="9078">
                  <c:v>45021.6145833333</c:v>
                </c:pt>
                <c:pt idx="9079">
                  <c:v>45021.625</c:v>
                </c:pt>
                <c:pt idx="9080">
                  <c:v>45021.6354166667</c:v>
                </c:pt>
                <c:pt idx="9081">
                  <c:v>45021.6458333333</c:v>
                </c:pt>
                <c:pt idx="9082">
                  <c:v>45021.65625</c:v>
                </c:pt>
                <c:pt idx="9083">
                  <c:v>45021.6666666667</c:v>
                </c:pt>
                <c:pt idx="9084">
                  <c:v>45021.6770833333</c:v>
                </c:pt>
                <c:pt idx="9085">
                  <c:v>45021.6875</c:v>
                </c:pt>
                <c:pt idx="9086">
                  <c:v>45021.6979166667</c:v>
                </c:pt>
                <c:pt idx="9087">
                  <c:v>45021.7083333333</c:v>
                </c:pt>
                <c:pt idx="9088">
                  <c:v>45021.71875</c:v>
                </c:pt>
                <c:pt idx="9089">
                  <c:v>45021.7291666667</c:v>
                </c:pt>
                <c:pt idx="9090">
                  <c:v>45021.7395833333</c:v>
                </c:pt>
                <c:pt idx="9091">
                  <c:v>45021.75</c:v>
                </c:pt>
                <c:pt idx="9092">
                  <c:v>45021.7604166667</c:v>
                </c:pt>
                <c:pt idx="9093">
                  <c:v>45021.7708333333</c:v>
                </c:pt>
                <c:pt idx="9094">
                  <c:v>45021.78125</c:v>
                </c:pt>
                <c:pt idx="9095">
                  <c:v>45021.7916666667</c:v>
                </c:pt>
                <c:pt idx="9096">
                  <c:v>45021.8020833333</c:v>
                </c:pt>
                <c:pt idx="9097">
                  <c:v>45021.8125</c:v>
                </c:pt>
                <c:pt idx="9098">
                  <c:v>45021.8229166667</c:v>
                </c:pt>
                <c:pt idx="9099">
                  <c:v>45021.8333333333</c:v>
                </c:pt>
                <c:pt idx="9100">
                  <c:v>45021.84375</c:v>
                </c:pt>
                <c:pt idx="9101">
                  <c:v>45021.8541666667</c:v>
                </c:pt>
                <c:pt idx="9102">
                  <c:v>45021.8645833333</c:v>
                </c:pt>
                <c:pt idx="9103">
                  <c:v>45021.875</c:v>
                </c:pt>
                <c:pt idx="9104">
                  <c:v>45021.8854166667</c:v>
                </c:pt>
                <c:pt idx="9105">
                  <c:v>45021.8958333333</c:v>
                </c:pt>
                <c:pt idx="9106">
                  <c:v>45021.90625</c:v>
                </c:pt>
                <c:pt idx="9107">
                  <c:v>45021.9166666667</c:v>
                </c:pt>
                <c:pt idx="9108">
                  <c:v>45021.9270833333</c:v>
                </c:pt>
                <c:pt idx="9109">
                  <c:v>45021.9375</c:v>
                </c:pt>
                <c:pt idx="9110">
                  <c:v>45021.9479166667</c:v>
                </c:pt>
                <c:pt idx="9111">
                  <c:v>45021.9583333333</c:v>
                </c:pt>
                <c:pt idx="9112">
                  <c:v>45021.96875</c:v>
                </c:pt>
                <c:pt idx="9113">
                  <c:v>45021.9791666667</c:v>
                </c:pt>
                <c:pt idx="9114">
                  <c:v>45021.9895833333</c:v>
                </c:pt>
                <c:pt idx="9115">
                  <c:v>45022</c:v>
                </c:pt>
                <c:pt idx="9116">
                  <c:v>45022.0104166667</c:v>
                </c:pt>
                <c:pt idx="9117">
                  <c:v>45022.0208333333</c:v>
                </c:pt>
                <c:pt idx="9118">
                  <c:v>45022.03125</c:v>
                </c:pt>
                <c:pt idx="9119">
                  <c:v>45022.0416666667</c:v>
                </c:pt>
                <c:pt idx="9120">
                  <c:v>45022.0520833333</c:v>
                </c:pt>
                <c:pt idx="9121">
                  <c:v>45022.0625</c:v>
                </c:pt>
                <c:pt idx="9122">
                  <c:v>45022.0729166667</c:v>
                </c:pt>
                <c:pt idx="9123">
                  <c:v>45022.0833333333</c:v>
                </c:pt>
                <c:pt idx="9124">
                  <c:v>45022.09375</c:v>
                </c:pt>
                <c:pt idx="9125">
                  <c:v>45022.1041666667</c:v>
                </c:pt>
                <c:pt idx="9126">
                  <c:v>45022.1145833333</c:v>
                </c:pt>
                <c:pt idx="9127">
                  <c:v>45022.125</c:v>
                </c:pt>
                <c:pt idx="9128">
                  <c:v>45022.1354166667</c:v>
                </c:pt>
                <c:pt idx="9129">
                  <c:v>45022.1458333333</c:v>
                </c:pt>
                <c:pt idx="9130">
                  <c:v>45022.15625</c:v>
                </c:pt>
                <c:pt idx="9131">
                  <c:v>45022.1666666667</c:v>
                </c:pt>
                <c:pt idx="9132">
                  <c:v>45022.1770833333</c:v>
                </c:pt>
                <c:pt idx="9133">
                  <c:v>45022.1875</c:v>
                </c:pt>
                <c:pt idx="9134">
                  <c:v>45022.1979166667</c:v>
                </c:pt>
                <c:pt idx="9135">
                  <c:v>45022.2083333333</c:v>
                </c:pt>
                <c:pt idx="9136">
                  <c:v>45022.21875</c:v>
                </c:pt>
                <c:pt idx="9137">
                  <c:v>45022.2291666667</c:v>
                </c:pt>
                <c:pt idx="9138">
                  <c:v>45022.2395833333</c:v>
                </c:pt>
                <c:pt idx="9139">
                  <c:v>45022.25</c:v>
                </c:pt>
                <c:pt idx="9140">
                  <c:v>45022.2604166667</c:v>
                </c:pt>
                <c:pt idx="9141">
                  <c:v>45022.2708333333</c:v>
                </c:pt>
                <c:pt idx="9142">
                  <c:v>45022.28125</c:v>
                </c:pt>
                <c:pt idx="9143">
                  <c:v>45022.2916666667</c:v>
                </c:pt>
                <c:pt idx="9144">
                  <c:v>45022.3020833333</c:v>
                </c:pt>
                <c:pt idx="9145">
                  <c:v>45022.3125</c:v>
                </c:pt>
                <c:pt idx="9146">
                  <c:v>45022.3229166667</c:v>
                </c:pt>
                <c:pt idx="9147">
                  <c:v>45022.3333333333</c:v>
                </c:pt>
                <c:pt idx="9148">
                  <c:v>45022.34375</c:v>
                </c:pt>
                <c:pt idx="9149">
                  <c:v>45022.3541666667</c:v>
                </c:pt>
                <c:pt idx="9150">
                  <c:v>45022.3645833333</c:v>
                </c:pt>
                <c:pt idx="9151">
                  <c:v>45022.375</c:v>
                </c:pt>
                <c:pt idx="9152">
                  <c:v>45022.3854166667</c:v>
                </c:pt>
                <c:pt idx="9153">
                  <c:v>45022.3958333333</c:v>
                </c:pt>
                <c:pt idx="9154">
                  <c:v>45022.40625</c:v>
                </c:pt>
                <c:pt idx="9155">
                  <c:v>45022.4166666667</c:v>
                </c:pt>
                <c:pt idx="9156">
                  <c:v>45022.4270833333</c:v>
                </c:pt>
                <c:pt idx="9157">
                  <c:v>45022.4375</c:v>
                </c:pt>
                <c:pt idx="9158">
                  <c:v>45022.4479166667</c:v>
                </c:pt>
                <c:pt idx="9159">
                  <c:v>45022.4583333333</c:v>
                </c:pt>
                <c:pt idx="9160">
                  <c:v>45022.46875</c:v>
                </c:pt>
                <c:pt idx="9161">
                  <c:v>45022.4791666667</c:v>
                </c:pt>
                <c:pt idx="9162">
                  <c:v>45022.4895833333</c:v>
                </c:pt>
                <c:pt idx="9163">
                  <c:v>45022.5</c:v>
                </c:pt>
                <c:pt idx="9164">
                  <c:v>45022.5104166667</c:v>
                </c:pt>
                <c:pt idx="9165">
                  <c:v>45022.5208333333</c:v>
                </c:pt>
                <c:pt idx="9166">
                  <c:v>45022.53125</c:v>
                </c:pt>
                <c:pt idx="9167">
                  <c:v>45022.5416666667</c:v>
                </c:pt>
                <c:pt idx="9168">
                  <c:v>45022.5520833333</c:v>
                </c:pt>
                <c:pt idx="9169">
                  <c:v>45022.5625</c:v>
                </c:pt>
                <c:pt idx="9170">
                  <c:v>45022.5729166667</c:v>
                </c:pt>
                <c:pt idx="9171">
                  <c:v>45022.5833333333</c:v>
                </c:pt>
                <c:pt idx="9172">
                  <c:v>45022.59375</c:v>
                </c:pt>
                <c:pt idx="9173">
                  <c:v>45022.6041666667</c:v>
                </c:pt>
                <c:pt idx="9174">
                  <c:v>45022.6145833333</c:v>
                </c:pt>
                <c:pt idx="9175">
                  <c:v>45022.625</c:v>
                </c:pt>
                <c:pt idx="9176">
                  <c:v>45022.6354166667</c:v>
                </c:pt>
                <c:pt idx="9177">
                  <c:v>45022.6458333333</c:v>
                </c:pt>
                <c:pt idx="9178">
                  <c:v>45022.65625</c:v>
                </c:pt>
                <c:pt idx="9179">
                  <c:v>45022.6666666667</c:v>
                </c:pt>
                <c:pt idx="9180">
                  <c:v>45022.6770833333</c:v>
                </c:pt>
                <c:pt idx="9181">
                  <c:v>45022.6875</c:v>
                </c:pt>
                <c:pt idx="9182">
                  <c:v>45022.6979166667</c:v>
                </c:pt>
                <c:pt idx="9183">
                  <c:v>45022.7083333333</c:v>
                </c:pt>
                <c:pt idx="9184">
                  <c:v>45022.71875</c:v>
                </c:pt>
                <c:pt idx="9185">
                  <c:v>45022.7291666667</c:v>
                </c:pt>
                <c:pt idx="9186">
                  <c:v>45022.7395833333</c:v>
                </c:pt>
                <c:pt idx="9187">
                  <c:v>45022.75</c:v>
                </c:pt>
                <c:pt idx="9188">
                  <c:v>45022.7604166667</c:v>
                </c:pt>
                <c:pt idx="9189">
                  <c:v>45022.7708333333</c:v>
                </c:pt>
                <c:pt idx="9190">
                  <c:v>45022.78125</c:v>
                </c:pt>
                <c:pt idx="9191">
                  <c:v>45022.7916666667</c:v>
                </c:pt>
                <c:pt idx="9192">
                  <c:v>45022.8020833333</c:v>
                </c:pt>
                <c:pt idx="9193">
                  <c:v>45022.8125</c:v>
                </c:pt>
                <c:pt idx="9194">
                  <c:v>45022.8229166667</c:v>
                </c:pt>
                <c:pt idx="9195">
                  <c:v>45022.8333333333</c:v>
                </c:pt>
                <c:pt idx="9196">
                  <c:v>45022.84375</c:v>
                </c:pt>
                <c:pt idx="9197">
                  <c:v>45022.8541666667</c:v>
                </c:pt>
                <c:pt idx="9198">
                  <c:v>45022.8645833333</c:v>
                </c:pt>
                <c:pt idx="9199">
                  <c:v>45022.875</c:v>
                </c:pt>
                <c:pt idx="9200">
                  <c:v>45022.8854166667</c:v>
                </c:pt>
                <c:pt idx="9201">
                  <c:v>45022.8958333333</c:v>
                </c:pt>
                <c:pt idx="9202">
                  <c:v>45022.90625</c:v>
                </c:pt>
                <c:pt idx="9203">
                  <c:v>45022.9166666667</c:v>
                </c:pt>
                <c:pt idx="9204">
                  <c:v>45022.9270833333</c:v>
                </c:pt>
                <c:pt idx="9205">
                  <c:v>45022.9375</c:v>
                </c:pt>
                <c:pt idx="9206">
                  <c:v>45022.9479166667</c:v>
                </c:pt>
                <c:pt idx="9207">
                  <c:v>45022.9583333333</c:v>
                </c:pt>
                <c:pt idx="9208">
                  <c:v>45022.96875</c:v>
                </c:pt>
                <c:pt idx="9209">
                  <c:v>45022.9791666667</c:v>
                </c:pt>
                <c:pt idx="9210">
                  <c:v>45022.9895833333</c:v>
                </c:pt>
                <c:pt idx="9211">
                  <c:v>45023</c:v>
                </c:pt>
                <c:pt idx="9212">
                  <c:v>45023.0104166667</c:v>
                </c:pt>
                <c:pt idx="9213">
                  <c:v>45023.0208333333</c:v>
                </c:pt>
                <c:pt idx="9214">
                  <c:v>45023.03125</c:v>
                </c:pt>
                <c:pt idx="9215">
                  <c:v>45023.0416666667</c:v>
                </c:pt>
                <c:pt idx="9216">
                  <c:v>45023.0520833333</c:v>
                </c:pt>
                <c:pt idx="9217">
                  <c:v>45023.0625</c:v>
                </c:pt>
                <c:pt idx="9218">
                  <c:v>45023.0729166667</c:v>
                </c:pt>
                <c:pt idx="9219">
                  <c:v>45023.0833333333</c:v>
                </c:pt>
                <c:pt idx="9220">
                  <c:v>45023.09375</c:v>
                </c:pt>
                <c:pt idx="9221">
                  <c:v>45023.1041666667</c:v>
                </c:pt>
                <c:pt idx="9222">
                  <c:v>45023.1145833333</c:v>
                </c:pt>
                <c:pt idx="9223">
                  <c:v>45023.125</c:v>
                </c:pt>
                <c:pt idx="9224">
                  <c:v>45023.1354166667</c:v>
                </c:pt>
                <c:pt idx="9225">
                  <c:v>45023.1458333333</c:v>
                </c:pt>
                <c:pt idx="9226">
                  <c:v>45023.15625</c:v>
                </c:pt>
                <c:pt idx="9227">
                  <c:v>45023.1666666667</c:v>
                </c:pt>
                <c:pt idx="9228">
                  <c:v>45023.1770833333</c:v>
                </c:pt>
                <c:pt idx="9229">
                  <c:v>45023.1875</c:v>
                </c:pt>
                <c:pt idx="9230">
                  <c:v>45023.1979166667</c:v>
                </c:pt>
                <c:pt idx="9231">
                  <c:v>45023.2083333333</c:v>
                </c:pt>
                <c:pt idx="9232">
                  <c:v>45023.21875</c:v>
                </c:pt>
                <c:pt idx="9233">
                  <c:v>45023.2291666667</c:v>
                </c:pt>
                <c:pt idx="9234">
                  <c:v>45023.2395833333</c:v>
                </c:pt>
                <c:pt idx="9235">
                  <c:v>45023.25</c:v>
                </c:pt>
                <c:pt idx="9236">
                  <c:v>45023.2604166667</c:v>
                </c:pt>
                <c:pt idx="9237">
                  <c:v>45023.2708333333</c:v>
                </c:pt>
                <c:pt idx="9238">
                  <c:v>45023.28125</c:v>
                </c:pt>
                <c:pt idx="9239">
                  <c:v>45023.2916666667</c:v>
                </c:pt>
                <c:pt idx="9240">
                  <c:v>45023.3020833333</c:v>
                </c:pt>
                <c:pt idx="9241">
                  <c:v>45023.3125</c:v>
                </c:pt>
                <c:pt idx="9242">
                  <c:v>45023.3229166667</c:v>
                </c:pt>
                <c:pt idx="9243">
                  <c:v>45023.3333333333</c:v>
                </c:pt>
                <c:pt idx="9244">
                  <c:v>45023.34375</c:v>
                </c:pt>
                <c:pt idx="9245">
                  <c:v>45023.3541666667</c:v>
                </c:pt>
                <c:pt idx="9246">
                  <c:v>45023.3645833333</c:v>
                </c:pt>
                <c:pt idx="9247">
                  <c:v>45023.375</c:v>
                </c:pt>
                <c:pt idx="9248">
                  <c:v>45023.3854166667</c:v>
                </c:pt>
                <c:pt idx="9249">
                  <c:v>45023.3958333333</c:v>
                </c:pt>
                <c:pt idx="9250">
                  <c:v>45023.40625</c:v>
                </c:pt>
                <c:pt idx="9251">
                  <c:v>45023.4166666667</c:v>
                </c:pt>
                <c:pt idx="9252">
                  <c:v>45023.4270833333</c:v>
                </c:pt>
                <c:pt idx="9253">
                  <c:v>45023.4375</c:v>
                </c:pt>
                <c:pt idx="9254">
                  <c:v>45023.4479166667</c:v>
                </c:pt>
                <c:pt idx="9255">
                  <c:v>45023.4583333333</c:v>
                </c:pt>
                <c:pt idx="9256">
                  <c:v>45023.46875</c:v>
                </c:pt>
                <c:pt idx="9257">
                  <c:v>45023.4791666667</c:v>
                </c:pt>
                <c:pt idx="9258">
                  <c:v>45023.4895833333</c:v>
                </c:pt>
                <c:pt idx="9259">
                  <c:v>45023.5</c:v>
                </c:pt>
                <c:pt idx="9260">
                  <c:v>45023.5104166667</c:v>
                </c:pt>
                <c:pt idx="9261">
                  <c:v>45023.5208333333</c:v>
                </c:pt>
                <c:pt idx="9262">
                  <c:v>45023.53125</c:v>
                </c:pt>
                <c:pt idx="9263">
                  <c:v>45023.5416666667</c:v>
                </c:pt>
                <c:pt idx="9264">
                  <c:v>45023.5520833333</c:v>
                </c:pt>
                <c:pt idx="9265">
                  <c:v>45023.5625</c:v>
                </c:pt>
                <c:pt idx="9266">
                  <c:v>45023.5729166667</c:v>
                </c:pt>
                <c:pt idx="9267">
                  <c:v>45023.5833333333</c:v>
                </c:pt>
                <c:pt idx="9268">
                  <c:v>45023.59375</c:v>
                </c:pt>
                <c:pt idx="9269">
                  <c:v>45023.6041666667</c:v>
                </c:pt>
                <c:pt idx="9270">
                  <c:v>45023.6145833333</c:v>
                </c:pt>
                <c:pt idx="9271">
                  <c:v>45023.625</c:v>
                </c:pt>
                <c:pt idx="9272">
                  <c:v>45023.6354166667</c:v>
                </c:pt>
                <c:pt idx="9273">
                  <c:v>45023.6458333333</c:v>
                </c:pt>
                <c:pt idx="9274">
                  <c:v>45023.65625</c:v>
                </c:pt>
                <c:pt idx="9275">
                  <c:v>45023.6666666667</c:v>
                </c:pt>
                <c:pt idx="9276">
                  <c:v>45023.6770833333</c:v>
                </c:pt>
                <c:pt idx="9277">
                  <c:v>45023.6875</c:v>
                </c:pt>
                <c:pt idx="9278">
                  <c:v>45023.6979166667</c:v>
                </c:pt>
                <c:pt idx="9279">
                  <c:v>45023.7083333333</c:v>
                </c:pt>
                <c:pt idx="9280">
                  <c:v>45023.71875</c:v>
                </c:pt>
                <c:pt idx="9281">
                  <c:v>45023.7291666667</c:v>
                </c:pt>
                <c:pt idx="9282">
                  <c:v>45023.7395833333</c:v>
                </c:pt>
                <c:pt idx="9283">
                  <c:v>45023.75</c:v>
                </c:pt>
                <c:pt idx="9284">
                  <c:v>45023.7604166667</c:v>
                </c:pt>
                <c:pt idx="9285">
                  <c:v>45023.7708333333</c:v>
                </c:pt>
                <c:pt idx="9286">
                  <c:v>45023.78125</c:v>
                </c:pt>
                <c:pt idx="9287">
                  <c:v>45023.7916666667</c:v>
                </c:pt>
                <c:pt idx="9288">
                  <c:v>45023.8020833333</c:v>
                </c:pt>
                <c:pt idx="9289">
                  <c:v>45023.8125</c:v>
                </c:pt>
                <c:pt idx="9290">
                  <c:v>45023.8229166667</c:v>
                </c:pt>
                <c:pt idx="9291">
                  <c:v>45023.8333333333</c:v>
                </c:pt>
                <c:pt idx="9292">
                  <c:v>45023.84375</c:v>
                </c:pt>
                <c:pt idx="9293">
                  <c:v>45023.8541666667</c:v>
                </c:pt>
                <c:pt idx="9294">
                  <c:v>45023.8645833333</c:v>
                </c:pt>
                <c:pt idx="9295">
                  <c:v>45023.875</c:v>
                </c:pt>
                <c:pt idx="9296">
                  <c:v>45023.8854166667</c:v>
                </c:pt>
                <c:pt idx="9297">
                  <c:v>45023.8958333333</c:v>
                </c:pt>
                <c:pt idx="9298">
                  <c:v>45023.90625</c:v>
                </c:pt>
                <c:pt idx="9299">
                  <c:v>45023.9166666667</c:v>
                </c:pt>
                <c:pt idx="9300">
                  <c:v>45023.9270833333</c:v>
                </c:pt>
                <c:pt idx="9301">
                  <c:v>45023.9375</c:v>
                </c:pt>
                <c:pt idx="9302">
                  <c:v>45023.9479166667</c:v>
                </c:pt>
                <c:pt idx="9303">
                  <c:v>45023.9583333333</c:v>
                </c:pt>
                <c:pt idx="9304">
                  <c:v>45023.96875</c:v>
                </c:pt>
                <c:pt idx="9305">
                  <c:v>45023.9791666667</c:v>
                </c:pt>
                <c:pt idx="9306">
                  <c:v>45023.9895833333</c:v>
                </c:pt>
                <c:pt idx="9307">
                  <c:v>45024</c:v>
                </c:pt>
                <c:pt idx="9308">
                  <c:v>45024.0104166667</c:v>
                </c:pt>
                <c:pt idx="9309">
                  <c:v>45024.0208333333</c:v>
                </c:pt>
                <c:pt idx="9310">
                  <c:v>45024.03125</c:v>
                </c:pt>
                <c:pt idx="9311">
                  <c:v>45024.0416666667</c:v>
                </c:pt>
                <c:pt idx="9312">
                  <c:v>45024.0520833333</c:v>
                </c:pt>
                <c:pt idx="9313">
                  <c:v>45024.0625</c:v>
                </c:pt>
                <c:pt idx="9314">
                  <c:v>45024.0729166667</c:v>
                </c:pt>
                <c:pt idx="9315">
                  <c:v>45024.0833333333</c:v>
                </c:pt>
                <c:pt idx="9316">
                  <c:v>45024.09375</c:v>
                </c:pt>
                <c:pt idx="9317">
                  <c:v>45024.1041666667</c:v>
                </c:pt>
                <c:pt idx="9318">
                  <c:v>45024.1145833333</c:v>
                </c:pt>
                <c:pt idx="9319">
                  <c:v>45024.125</c:v>
                </c:pt>
                <c:pt idx="9320">
                  <c:v>45024.1354166667</c:v>
                </c:pt>
                <c:pt idx="9321">
                  <c:v>45024.1458333333</c:v>
                </c:pt>
                <c:pt idx="9322">
                  <c:v>45024.15625</c:v>
                </c:pt>
                <c:pt idx="9323">
                  <c:v>45024.1666666667</c:v>
                </c:pt>
                <c:pt idx="9324">
                  <c:v>45024.1770833333</c:v>
                </c:pt>
                <c:pt idx="9325">
                  <c:v>45024.1875</c:v>
                </c:pt>
                <c:pt idx="9326">
                  <c:v>45024.1979166667</c:v>
                </c:pt>
                <c:pt idx="9327">
                  <c:v>45024.2083333333</c:v>
                </c:pt>
                <c:pt idx="9328">
                  <c:v>45024.21875</c:v>
                </c:pt>
                <c:pt idx="9329">
                  <c:v>45024.2291666667</c:v>
                </c:pt>
                <c:pt idx="9330">
                  <c:v>45024.2395833333</c:v>
                </c:pt>
                <c:pt idx="9331">
                  <c:v>45024.25</c:v>
                </c:pt>
                <c:pt idx="9332">
                  <c:v>45024.2604166667</c:v>
                </c:pt>
                <c:pt idx="9333">
                  <c:v>45024.2708333333</c:v>
                </c:pt>
                <c:pt idx="9334">
                  <c:v>45024.28125</c:v>
                </c:pt>
                <c:pt idx="9335">
                  <c:v>45024.2916666667</c:v>
                </c:pt>
                <c:pt idx="9336">
                  <c:v>45024.3020833333</c:v>
                </c:pt>
                <c:pt idx="9337">
                  <c:v>45024.3125</c:v>
                </c:pt>
                <c:pt idx="9338">
                  <c:v>45024.3229166667</c:v>
                </c:pt>
                <c:pt idx="9339">
                  <c:v>45024.3333333333</c:v>
                </c:pt>
                <c:pt idx="9340">
                  <c:v>45024.34375</c:v>
                </c:pt>
                <c:pt idx="9341">
                  <c:v>45024.3541666667</c:v>
                </c:pt>
                <c:pt idx="9342">
                  <c:v>45024.3645833333</c:v>
                </c:pt>
                <c:pt idx="9343">
                  <c:v>45024.375</c:v>
                </c:pt>
                <c:pt idx="9344">
                  <c:v>45024.3854166667</c:v>
                </c:pt>
                <c:pt idx="9345">
                  <c:v>45024.3958333333</c:v>
                </c:pt>
                <c:pt idx="9346">
                  <c:v>45024.40625</c:v>
                </c:pt>
                <c:pt idx="9347">
                  <c:v>45024.4166666667</c:v>
                </c:pt>
                <c:pt idx="9348">
                  <c:v>45024.4270833333</c:v>
                </c:pt>
                <c:pt idx="9349">
                  <c:v>45024.4375</c:v>
                </c:pt>
                <c:pt idx="9350">
                  <c:v>45024.4479166667</c:v>
                </c:pt>
                <c:pt idx="9351">
                  <c:v>45024.4583333333</c:v>
                </c:pt>
                <c:pt idx="9352">
                  <c:v>45024.46875</c:v>
                </c:pt>
                <c:pt idx="9353">
                  <c:v>45024.4791666667</c:v>
                </c:pt>
                <c:pt idx="9354">
                  <c:v>45024.4895833333</c:v>
                </c:pt>
                <c:pt idx="9355">
                  <c:v>45024.5</c:v>
                </c:pt>
                <c:pt idx="9356">
                  <c:v>45024.5104166667</c:v>
                </c:pt>
                <c:pt idx="9357">
                  <c:v>45024.5208333333</c:v>
                </c:pt>
                <c:pt idx="9358">
                  <c:v>45024.53125</c:v>
                </c:pt>
                <c:pt idx="9359">
                  <c:v>45024.5416666667</c:v>
                </c:pt>
                <c:pt idx="9360">
                  <c:v>45024.5520833333</c:v>
                </c:pt>
                <c:pt idx="9361">
                  <c:v>45024.5625</c:v>
                </c:pt>
                <c:pt idx="9362">
                  <c:v>45024.5729166667</c:v>
                </c:pt>
                <c:pt idx="9363">
                  <c:v>45024.5833333333</c:v>
                </c:pt>
                <c:pt idx="9364">
                  <c:v>45024.59375</c:v>
                </c:pt>
                <c:pt idx="9365">
                  <c:v>45024.6041666667</c:v>
                </c:pt>
                <c:pt idx="9366">
                  <c:v>45024.6145833333</c:v>
                </c:pt>
                <c:pt idx="9367">
                  <c:v>45024.625</c:v>
                </c:pt>
                <c:pt idx="9368">
                  <c:v>45024.6354166667</c:v>
                </c:pt>
                <c:pt idx="9369">
                  <c:v>45024.6458333333</c:v>
                </c:pt>
                <c:pt idx="9370">
                  <c:v>45024.65625</c:v>
                </c:pt>
                <c:pt idx="9371">
                  <c:v>45024.6666666667</c:v>
                </c:pt>
                <c:pt idx="9372">
                  <c:v>45024.6770833333</c:v>
                </c:pt>
                <c:pt idx="9373">
                  <c:v>45024.6875</c:v>
                </c:pt>
                <c:pt idx="9374">
                  <c:v>45024.6979166667</c:v>
                </c:pt>
                <c:pt idx="9375">
                  <c:v>45024.7083333333</c:v>
                </c:pt>
                <c:pt idx="9376">
                  <c:v>45024.71875</c:v>
                </c:pt>
                <c:pt idx="9377">
                  <c:v>45024.7291666667</c:v>
                </c:pt>
                <c:pt idx="9378">
                  <c:v>45024.7395833333</c:v>
                </c:pt>
                <c:pt idx="9379">
                  <c:v>45024.75</c:v>
                </c:pt>
                <c:pt idx="9380">
                  <c:v>45024.7604166667</c:v>
                </c:pt>
                <c:pt idx="9381">
                  <c:v>45024.7708333333</c:v>
                </c:pt>
                <c:pt idx="9382">
                  <c:v>45024.78125</c:v>
                </c:pt>
                <c:pt idx="9383">
                  <c:v>45024.7916666667</c:v>
                </c:pt>
                <c:pt idx="9384">
                  <c:v>45024.8020833333</c:v>
                </c:pt>
                <c:pt idx="9385">
                  <c:v>45024.8125</c:v>
                </c:pt>
                <c:pt idx="9386">
                  <c:v>45024.8229166667</c:v>
                </c:pt>
                <c:pt idx="9387">
                  <c:v>45024.8333333333</c:v>
                </c:pt>
                <c:pt idx="9388">
                  <c:v>45024.84375</c:v>
                </c:pt>
                <c:pt idx="9389">
                  <c:v>45024.8541666667</c:v>
                </c:pt>
                <c:pt idx="9390">
                  <c:v>45024.8645833333</c:v>
                </c:pt>
                <c:pt idx="9391">
                  <c:v>45024.875</c:v>
                </c:pt>
                <c:pt idx="9392">
                  <c:v>45024.8854166667</c:v>
                </c:pt>
                <c:pt idx="9393">
                  <c:v>45024.8958333333</c:v>
                </c:pt>
                <c:pt idx="9394">
                  <c:v>45024.90625</c:v>
                </c:pt>
                <c:pt idx="9395">
                  <c:v>45024.9166666667</c:v>
                </c:pt>
                <c:pt idx="9396">
                  <c:v>45024.9270833333</c:v>
                </c:pt>
                <c:pt idx="9397">
                  <c:v>45024.9375</c:v>
                </c:pt>
                <c:pt idx="9398">
                  <c:v>45024.9479166667</c:v>
                </c:pt>
                <c:pt idx="9399">
                  <c:v>45024.9583333333</c:v>
                </c:pt>
                <c:pt idx="9400">
                  <c:v>45024.96875</c:v>
                </c:pt>
                <c:pt idx="9401">
                  <c:v>45024.9791666667</c:v>
                </c:pt>
                <c:pt idx="9402">
                  <c:v>45024.9895833333</c:v>
                </c:pt>
                <c:pt idx="9403">
                  <c:v>45025</c:v>
                </c:pt>
                <c:pt idx="9404">
                  <c:v>45025.0104166667</c:v>
                </c:pt>
                <c:pt idx="9405">
                  <c:v>45025.0208333333</c:v>
                </c:pt>
                <c:pt idx="9406">
                  <c:v>45025.03125</c:v>
                </c:pt>
                <c:pt idx="9407">
                  <c:v>45025.0416666667</c:v>
                </c:pt>
                <c:pt idx="9408">
                  <c:v>45025.0520833333</c:v>
                </c:pt>
                <c:pt idx="9409">
                  <c:v>45025.0625</c:v>
                </c:pt>
                <c:pt idx="9410">
                  <c:v>45025.0729166667</c:v>
                </c:pt>
                <c:pt idx="9411">
                  <c:v>45025.0833333333</c:v>
                </c:pt>
                <c:pt idx="9412">
                  <c:v>45025.09375</c:v>
                </c:pt>
                <c:pt idx="9413">
                  <c:v>45025.1041666667</c:v>
                </c:pt>
                <c:pt idx="9414">
                  <c:v>45025.1145833333</c:v>
                </c:pt>
                <c:pt idx="9415">
                  <c:v>45025.125</c:v>
                </c:pt>
                <c:pt idx="9416">
                  <c:v>45025.1354166667</c:v>
                </c:pt>
                <c:pt idx="9417">
                  <c:v>45025.1458333333</c:v>
                </c:pt>
                <c:pt idx="9418">
                  <c:v>45025.15625</c:v>
                </c:pt>
                <c:pt idx="9419">
                  <c:v>45025.1666666667</c:v>
                </c:pt>
                <c:pt idx="9420">
                  <c:v>45025.1770833333</c:v>
                </c:pt>
                <c:pt idx="9421">
                  <c:v>45025.1875</c:v>
                </c:pt>
                <c:pt idx="9422">
                  <c:v>45025.1979166667</c:v>
                </c:pt>
                <c:pt idx="9423">
                  <c:v>45025.2083333333</c:v>
                </c:pt>
                <c:pt idx="9424">
                  <c:v>45025.21875</c:v>
                </c:pt>
                <c:pt idx="9425">
                  <c:v>45025.2291666667</c:v>
                </c:pt>
                <c:pt idx="9426">
                  <c:v>45025.2395833333</c:v>
                </c:pt>
                <c:pt idx="9427">
                  <c:v>45025.25</c:v>
                </c:pt>
                <c:pt idx="9428">
                  <c:v>45025.2604166667</c:v>
                </c:pt>
                <c:pt idx="9429">
                  <c:v>45025.2708333333</c:v>
                </c:pt>
                <c:pt idx="9430">
                  <c:v>45025.28125</c:v>
                </c:pt>
                <c:pt idx="9431">
                  <c:v>45025.2916666667</c:v>
                </c:pt>
                <c:pt idx="9432">
                  <c:v>45025.3020833333</c:v>
                </c:pt>
                <c:pt idx="9433">
                  <c:v>45025.3125</c:v>
                </c:pt>
                <c:pt idx="9434">
                  <c:v>45025.3229166667</c:v>
                </c:pt>
                <c:pt idx="9435">
                  <c:v>45025.3333333333</c:v>
                </c:pt>
                <c:pt idx="9436">
                  <c:v>45025.34375</c:v>
                </c:pt>
                <c:pt idx="9437">
                  <c:v>45025.3541666667</c:v>
                </c:pt>
                <c:pt idx="9438">
                  <c:v>45025.3645833333</c:v>
                </c:pt>
                <c:pt idx="9439">
                  <c:v>45025.375</c:v>
                </c:pt>
                <c:pt idx="9440">
                  <c:v>45025.3854166667</c:v>
                </c:pt>
                <c:pt idx="9441">
                  <c:v>45025.3958333333</c:v>
                </c:pt>
                <c:pt idx="9442">
                  <c:v>45025.40625</c:v>
                </c:pt>
                <c:pt idx="9443">
                  <c:v>45025.4166666667</c:v>
                </c:pt>
                <c:pt idx="9444">
                  <c:v>45025.4270833333</c:v>
                </c:pt>
                <c:pt idx="9445">
                  <c:v>45025.4375</c:v>
                </c:pt>
                <c:pt idx="9446">
                  <c:v>45025.4479166667</c:v>
                </c:pt>
                <c:pt idx="9447">
                  <c:v>45025.4583333333</c:v>
                </c:pt>
                <c:pt idx="9448">
                  <c:v>45025.46875</c:v>
                </c:pt>
                <c:pt idx="9449">
                  <c:v>45025.4791666667</c:v>
                </c:pt>
                <c:pt idx="9450">
                  <c:v>45025.4895833333</c:v>
                </c:pt>
                <c:pt idx="9451">
                  <c:v>45025.5</c:v>
                </c:pt>
                <c:pt idx="9452">
                  <c:v>45025.5104166667</c:v>
                </c:pt>
                <c:pt idx="9453">
                  <c:v>45025.5208333333</c:v>
                </c:pt>
                <c:pt idx="9454">
                  <c:v>45025.53125</c:v>
                </c:pt>
                <c:pt idx="9455">
                  <c:v>45025.5416666667</c:v>
                </c:pt>
                <c:pt idx="9456">
                  <c:v>45025.5520833333</c:v>
                </c:pt>
                <c:pt idx="9457">
                  <c:v>45025.5625</c:v>
                </c:pt>
                <c:pt idx="9458">
                  <c:v>45025.5729166667</c:v>
                </c:pt>
                <c:pt idx="9459">
                  <c:v>45025.5833333333</c:v>
                </c:pt>
                <c:pt idx="9460">
                  <c:v>45025.59375</c:v>
                </c:pt>
                <c:pt idx="9461">
                  <c:v>45025.6041666667</c:v>
                </c:pt>
                <c:pt idx="9462">
                  <c:v>45025.6145833333</c:v>
                </c:pt>
                <c:pt idx="9463">
                  <c:v>45025.625</c:v>
                </c:pt>
                <c:pt idx="9464">
                  <c:v>45025.6354166667</c:v>
                </c:pt>
                <c:pt idx="9465">
                  <c:v>45025.6458333333</c:v>
                </c:pt>
                <c:pt idx="9466">
                  <c:v>45025.65625</c:v>
                </c:pt>
                <c:pt idx="9467">
                  <c:v>45025.6666666667</c:v>
                </c:pt>
                <c:pt idx="9468">
                  <c:v>45025.6770833333</c:v>
                </c:pt>
                <c:pt idx="9469">
                  <c:v>45025.6875</c:v>
                </c:pt>
                <c:pt idx="9470">
                  <c:v>45025.6979166667</c:v>
                </c:pt>
                <c:pt idx="9471">
                  <c:v>45025.7083333333</c:v>
                </c:pt>
                <c:pt idx="9472">
                  <c:v>45025.71875</c:v>
                </c:pt>
                <c:pt idx="9473">
                  <c:v>45025.7291666667</c:v>
                </c:pt>
                <c:pt idx="9474">
                  <c:v>45025.7395833333</c:v>
                </c:pt>
                <c:pt idx="9475">
                  <c:v>45025.75</c:v>
                </c:pt>
                <c:pt idx="9476">
                  <c:v>45025.7604166667</c:v>
                </c:pt>
                <c:pt idx="9477">
                  <c:v>45025.7708333333</c:v>
                </c:pt>
                <c:pt idx="9478">
                  <c:v>45025.78125</c:v>
                </c:pt>
                <c:pt idx="9479">
                  <c:v>45025.7916666667</c:v>
                </c:pt>
                <c:pt idx="9480">
                  <c:v>45025.8020833333</c:v>
                </c:pt>
                <c:pt idx="9481">
                  <c:v>45025.8125</c:v>
                </c:pt>
                <c:pt idx="9482">
                  <c:v>45025.8229166667</c:v>
                </c:pt>
                <c:pt idx="9483">
                  <c:v>45025.8333333333</c:v>
                </c:pt>
                <c:pt idx="9484">
                  <c:v>45025.84375</c:v>
                </c:pt>
                <c:pt idx="9485">
                  <c:v>45025.8541666667</c:v>
                </c:pt>
                <c:pt idx="9486">
                  <c:v>45025.8645833333</c:v>
                </c:pt>
                <c:pt idx="9487">
                  <c:v>45025.875</c:v>
                </c:pt>
                <c:pt idx="9488">
                  <c:v>45025.8854166667</c:v>
                </c:pt>
                <c:pt idx="9489">
                  <c:v>45025.8958333333</c:v>
                </c:pt>
                <c:pt idx="9490">
                  <c:v>45025.90625</c:v>
                </c:pt>
                <c:pt idx="9491">
                  <c:v>45025.9166666667</c:v>
                </c:pt>
                <c:pt idx="9492">
                  <c:v>45025.9270833333</c:v>
                </c:pt>
                <c:pt idx="9493">
                  <c:v>45025.9375</c:v>
                </c:pt>
                <c:pt idx="9494">
                  <c:v>45025.9479166667</c:v>
                </c:pt>
                <c:pt idx="9495">
                  <c:v>45025.9583333333</c:v>
                </c:pt>
                <c:pt idx="9496">
                  <c:v>45025.96875</c:v>
                </c:pt>
                <c:pt idx="9497">
                  <c:v>45025.9791666667</c:v>
                </c:pt>
                <c:pt idx="9498">
                  <c:v>45025.9895833333</c:v>
                </c:pt>
                <c:pt idx="9499">
                  <c:v>45026</c:v>
                </c:pt>
                <c:pt idx="9500">
                  <c:v>45026.0104166667</c:v>
                </c:pt>
                <c:pt idx="9501">
                  <c:v>45026.0208333333</c:v>
                </c:pt>
                <c:pt idx="9502">
                  <c:v>45026.03125</c:v>
                </c:pt>
                <c:pt idx="9503">
                  <c:v>45026.0416666667</c:v>
                </c:pt>
                <c:pt idx="9504">
                  <c:v>45026.0520833333</c:v>
                </c:pt>
                <c:pt idx="9505">
                  <c:v>45026.0625</c:v>
                </c:pt>
                <c:pt idx="9506">
                  <c:v>45026.0729166667</c:v>
                </c:pt>
                <c:pt idx="9507">
                  <c:v>45026.0833333333</c:v>
                </c:pt>
                <c:pt idx="9508">
                  <c:v>45026.09375</c:v>
                </c:pt>
                <c:pt idx="9509">
                  <c:v>45026.1041666667</c:v>
                </c:pt>
                <c:pt idx="9510">
                  <c:v>45026.1145833333</c:v>
                </c:pt>
                <c:pt idx="9511">
                  <c:v>45026.125</c:v>
                </c:pt>
                <c:pt idx="9512">
                  <c:v>45026.1354166667</c:v>
                </c:pt>
                <c:pt idx="9513">
                  <c:v>45026.1458333333</c:v>
                </c:pt>
                <c:pt idx="9514">
                  <c:v>45026.15625</c:v>
                </c:pt>
                <c:pt idx="9515">
                  <c:v>45026.1666666667</c:v>
                </c:pt>
                <c:pt idx="9516">
                  <c:v>45026.1770833333</c:v>
                </c:pt>
                <c:pt idx="9517">
                  <c:v>45026.1875</c:v>
                </c:pt>
                <c:pt idx="9518">
                  <c:v>45026.1979166667</c:v>
                </c:pt>
                <c:pt idx="9519">
                  <c:v>45026.2083333333</c:v>
                </c:pt>
                <c:pt idx="9520">
                  <c:v>45026.21875</c:v>
                </c:pt>
                <c:pt idx="9521">
                  <c:v>45026.2291666667</c:v>
                </c:pt>
                <c:pt idx="9522">
                  <c:v>45026.2395833333</c:v>
                </c:pt>
                <c:pt idx="9523">
                  <c:v>45026.25</c:v>
                </c:pt>
                <c:pt idx="9524">
                  <c:v>45026.2604166667</c:v>
                </c:pt>
                <c:pt idx="9525">
                  <c:v>45026.2708333333</c:v>
                </c:pt>
                <c:pt idx="9526">
                  <c:v>45026.28125</c:v>
                </c:pt>
                <c:pt idx="9527">
                  <c:v>45026.2916666667</c:v>
                </c:pt>
                <c:pt idx="9528">
                  <c:v>45026.3020833333</c:v>
                </c:pt>
                <c:pt idx="9529">
                  <c:v>45026.3125</c:v>
                </c:pt>
                <c:pt idx="9530">
                  <c:v>45026.3229166667</c:v>
                </c:pt>
                <c:pt idx="9531">
                  <c:v>45026.3333333333</c:v>
                </c:pt>
                <c:pt idx="9532">
                  <c:v>45026.34375</c:v>
                </c:pt>
                <c:pt idx="9533">
                  <c:v>45026.3541666667</c:v>
                </c:pt>
                <c:pt idx="9534">
                  <c:v>45026.3645833333</c:v>
                </c:pt>
                <c:pt idx="9535">
                  <c:v>45026.375</c:v>
                </c:pt>
                <c:pt idx="9536">
                  <c:v>45026.3854166667</c:v>
                </c:pt>
                <c:pt idx="9537">
                  <c:v>45026.3958333333</c:v>
                </c:pt>
                <c:pt idx="9538">
                  <c:v>45026.40625</c:v>
                </c:pt>
                <c:pt idx="9539">
                  <c:v>45026.4166666667</c:v>
                </c:pt>
                <c:pt idx="9540">
                  <c:v>45026.4270833333</c:v>
                </c:pt>
                <c:pt idx="9541">
                  <c:v>45026.4375</c:v>
                </c:pt>
                <c:pt idx="9542">
                  <c:v>45026.4479166667</c:v>
                </c:pt>
                <c:pt idx="9543">
                  <c:v>45026.4583333333</c:v>
                </c:pt>
                <c:pt idx="9544">
                  <c:v>45026.46875</c:v>
                </c:pt>
                <c:pt idx="9545">
                  <c:v>45026.4791666667</c:v>
                </c:pt>
                <c:pt idx="9546">
                  <c:v>45026.4895833333</c:v>
                </c:pt>
                <c:pt idx="9547">
                  <c:v>45026.5</c:v>
                </c:pt>
                <c:pt idx="9548">
                  <c:v>45026.5104166667</c:v>
                </c:pt>
                <c:pt idx="9549">
                  <c:v>45026.5208333333</c:v>
                </c:pt>
                <c:pt idx="9550">
                  <c:v>45026.53125</c:v>
                </c:pt>
                <c:pt idx="9551">
                  <c:v>45026.5416666667</c:v>
                </c:pt>
                <c:pt idx="9552">
                  <c:v>45026.5520833333</c:v>
                </c:pt>
                <c:pt idx="9553">
                  <c:v>45026.5625</c:v>
                </c:pt>
                <c:pt idx="9554">
                  <c:v>45026.5729166667</c:v>
                </c:pt>
                <c:pt idx="9555">
                  <c:v>45026.5833333333</c:v>
                </c:pt>
                <c:pt idx="9556">
                  <c:v>45026.59375</c:v>
                </c:pt>
                <c:pt idx="9557">
                  <c:v>45026.6041666667</c:v>
                </c:pt>
                <c:pt idx="9558">
                  <c:v>45026.6145833333</c:v>
                </c:pt>
                <c:pt idx="9559">
                  <c:v>45026.625</c:v>
                </c:pt>
                <c:pt idx="9560">
                  <c:v>45026.6354166667</c:v>
                </c:pt>
                <c:pt idx="9561">
                  <c:v>45026.6458333333</c:v>
                </c:pt>
                <c:pt idx="9562">
                  <c:v>45026.65625</c:v>
                </c:pt>
                <c:pt idx="9563">
                  <c:v>45026.6666666667</c:v>
                </c:pt>
                <c:pt idx="9564">
                  <c:v>45026.6770833333</c:v>
                </c:pt>
                <c:pt idx="9565">
                  <c:v>45026.6875</c:v>
                </c:pt>
                <c:pt idx="9566">
                  <c:v>45026.6979166667</c:v>
                </c:pt>
                <c:pt idx="9567">
                  <c:v>45026.7083333333</c:v>
                </c:pt>
                <c:pt idx="9568">
                  <c:v>45026.71875</c:v>
                </c:pt>
                <c:pt idx="9569">
                  <c:v>45026.7291666667</c:v>
                </c:pt>
                <c:pt idx="9570">
                  <c:v>45026.7395833333</c:v>
                </c:pt>
                <c:pt idx="9571">
                  <c:v>45026.75</c:v>
                </c:pt>
                <c:pt idx="9572">
                  <c:v>45026.7604166667</c:v>
                </c:pt>
                <c:pt idx="9573">
                  <c:v>45026.7708333333</c:v>
                </c:pt>
                <c:pt idx="9574">
                  <c:v>45026.78125</c:v>
                </c:pt>
                <c:pt idx="9575">
                  <c:v>45026.7916666667</c:v>
                </c:pt>
                <c:pt idx="9576">
                  <c:v>45026.8020833333</c:v>
                </c:pt>
                <c:pt idx="9577">
                  <c:v>45026.8125</c:v>
                </c:pt>
                <c:pt idx="9578">
                  <c:v>45026.8229166667</c:v>
                </c:pt>
                <c:pt idx="9579">
                  <c:v>45026.8333333333</c:v>
                </c:pt>
                <c:pt idx="9580">
                  <c:v>45026.84375</c:v>
                </c:pt>
                <c:pt idx="9581">
                  <c:v>45026.8541666667</c:v>
                </c:pt>
                <c:pt idx="9582">
                  <c:v>45026.8645833333</c:v>
                </c:pt>
                <c:pt idx="9583">
                  <c:v>45026.875</c:v>
                </c:pt>
                <c:pt idx="9584">
                  <c:v>45026.8854166667</c:v>
                </c:pt>
                <c:pt idx="9585">
                  <c:v>45026.8958333333</c:v>
                </c:pt>
                <c:pt idx="9586">
                  <c:v>45026.90625</c:v>
                </c:pt>
                <c:pt idx="9587">
                  <c:v>45026.9166666667</c:v>
                </c:pt>
                <c:pt idx="9588">
                  <c:v>45026.9270833333</c:v>
                </c:pt>
                <c:pt idx="9589">
                  <c:v>45026.9375</c:v>
                </c:pt>
                <c:pt idx="9590">
                  <c:v>45026.9479166667</c:v>
                </c:pt>
                <c:pt idx="9591">
                  <c:v>45026.9583333333</c:v>
                </c:pt>
                <c:pt idx="9592">
                  <c:v>45026.96875</c:v>
                </c:pt>
                <c:pt idx="9593">
                  <c:v>45026.9791666667</c:v>
                </c:pt>
                <c:pt idx="9594">
                  <c:v>45026.9895833333</c:v>
                </c:pt>
                <c:pt idx="9595">
                  <c:v>45027</c:v>
                </c:pt>
                <c:pt idx="9596">
                  <c:v>45027.0104166667</c:v>
                </c:pt>
                <c:pt idx="9597">
                  <c:v>45027.0208333333</c:v>
                </c:pt>
                <c:pt idx="9598">
                  <c:v>45027.03125</c:v>
                </c:pt>
                <c:pt idx="9599">
                  <c:v>45027.0416666667</c:v>
                </c:pt>
                <c:pt idx="9600">
                  <c:v>45027.0520833333</c:v>
                </c:pt>
                <c:pt idx="9601">
                  <c:v>45027.0625</c:v>
                </c:pt>
                <c:pt idx="9602">
                  <c:v>45027.0729166667</c:v>
                </c:pt>
                <c:pt idx="9603">
                  <c:v>45027.0833333333</c:v>
                </c:pt>
                <c:pt idx="9604">
                  <c:v>45027.09375</c:v>
                </c:pt>
                <c:pt idx="9605">
                  <c:v>45027.1041666667</c:v>
                </c:pt>
                <c:pt idx="9606">
                  <c:v>45027.1145833333</c:v>
                </c:pt>
                <c:pt idx="9607">
                  <c:v>45027.125</c:v>
                </c:pt>
                <c:pt idx="9608">
                  <c:v>45027.1354166667</c:v>
                </c:pt>
                <c:pt idx="9609">
                  <c:v>45027.1458333333</c:v>
                </c:pt>
                <c:pt idx="9610">
                  <c:v>45027.15625</c:v>
                </c:pt>
                <c:pt idx="9611">
                  <c:v>45027.1666666667</c:v>
                </c:pt>
                <c:pt idx="9612">
                  <c:v>45027.1770833333</c:v>
                </c:pt>
                <c:pt idx="9613">
                  <c:v>45027.1875</c:v>
                </c:pt>
                <c:pt idx="9614">
                  <c:v>45027.1979166667</c:v>
                </c:pt>
                <c:pt idx="9615">
                  <c:v>45027.2083333333</c:v>
                </c:pt>
                <c:pt idx="9616">
                  <c:v>45027.21875</c:v>
                </c:pt>
                <c:pt idx="9617">
                  <c:v>45027.2291666667</c:v>
                </c:pt>
                <c:pt idx="9618">
                  <c:v>45027.2395833333</c:v>
                </c:pt>
                <c:pt idx="9619">
                  <c:v>45027.25</c:v>
                </c:pt>
                <c:pt idx="9620">
                  <c:v>45027.2604166667</c:v>
                </c:pt>
                <c:pt idx="9621">
                  <c:v>45027.2708333333</c:v>
                </c:pt>
                <c:pt idx="9622">
                  <c:v>45027.28125</c:v>
                </c:pt>
                <c:pt idx="9623">
                  <c:v>45027.2916666667</c:v>
                </c:pt>
                <c:pt idx="9624">
                  <c:v>45027.3020833333</c:v>
                </c:pt>
                <c:pt idx="9625">
                  <c:v>45027.3125</c:v>
                </c:pt>
                <c:pt idx="9626">
                  <c:v>45027.3229166667</c:v>
                </c:pt>
                <c:pt idx="9627">
                  <c:v>45027.3333333333</c:v>
                </c:pt>
                <c:pt idx="9628">
                  <c:v>45027.34375</c:v>
                </c:pt>
                <c:pt idx="9629">
                  <c:v>45027.3541666667</c:v>
                </c:pt>
                <c:pt idx="9630">
                  <c:v>45027.3645833333</c:v>
                </c:pt>
                <c:pt idx="9631">
                  <c:v>45027.375</c:v>
                </c:pt>
                <c:pt idx="9632">
                  <c:v>45027.3854166667</c:v>
                </c:pt>
                <c:pt idx="9633">
                  <c:v>45027.3958333333</c:v>
                </c:pt>
                <c:pt idx="9634">
                  <c:v>45027.40625</c:v>
                </c:pt>
                <c:pt idx="9635">
                  <c:v>45027.4166666667</c:v>
                </c:pt>
                <c:pt idx="9636">
                  <c:v>45027.4270833333</c:v>
                </c:pt>
                <c:pt idx="9637">
                  <c:v>45027.4375</c:v>
                </c:pt>
                <c:pt idx="9638">
                  <c:v>45027.4479166667</c:v>
                </c:pt>
                <c:pt idx="9639">
                  <c:v>45027.4583333333</c:v>
                </c:pt>
                <c:pt idx="9640">
                  <c:v>45027.46875</c:v>
                </c:pt>
                <c:pt idx="9641">
                  <c:v>45027.4791666667</c:v>
                </c:pt>
                <c:pt idx="9642">
                  <c:v>45027.4895833333</c:v>
                </c:pt>
                <c:pt idx="9643">
                  <c:v>45027.5</c:v>
                </c:pt>
                <c:pt idx="9644">
                  <c:v>45027.5104166667</c:v>
                </c:pt>
                <c:pt idx="9645">
                  <c:v>45027.5208333333</c:v>
                </c:pt>
                <c:pt idx="9646">
                  <c:v>45027.53125</c:v>
                </c:pt>
                <c:pt idx="9647">
                  <c:v>45027.5416666667</c:v>
                </c:pt>
                <c:pt idx="9648">
                  <c:v>45027.5520833333</c:v>
                </c:pt>
                <c:pt idx="9649">
                  <c:v>45027.5625</c:v>
                </c:pt>
                <c:pt idx="9650">
                  <c:v>45027.5729166667</c:v>
                </c:pt>
                <c:pt idx="9651">
                  <c:v>45027.5833333333</c:v>
                </c:pt>
                <c:pt idx="9652">
                  <c:v>45027.59375</c:v>
                </c:pt>
                <c:pt idx="9653">
                  <c:v>45027.6041666667</c:v>
                </c:pt>
                <c:pt idx="9654">
                  <c:v>45027.6145833333</c:v>
                </c:pt>
                <c:pt idx="9655">
                  <c:v>45027.625</c:v>
                </c:pt>
                <c:pt idx="9656">
                  <c:v>45027.6354166667</c:v>
                </c:pt>
                <c:pt idx="9657">
                  <c:v>45027.6458333333</c:v>
                </c:pt>
                <c:pt idx="9658">
                  <c:v>45027.65625</c:v>
                </c:pt>
                <c:pt idx="9659">
                  <c:v>45027.6666666667</c:v>
                </c:pt>
                <c:pt idx="9660">
                  <c:v>45027.6770833333</c:v>
                </c:pt>
                <c:pt idx="9661">
                  <c:v>45027.6875</c:v>
                </c:pt>
                <c:pt idx="9662">
                  <c:v>45027.6979166667</c:v>
                </c:pt>
                <c:pt idx="9663">
                  <c:v>45027.7083333333</c:v>
                </c:pt>
                <c:pt idx="9664">
                  <c:v>45027.71875</c:v>
                </c:pt>
                <c:pt idx="9665">
                  <c:v>45027.7291666667</c:v>
                </c:pt>
                <c:pt idx="9666">
                  <c:v>45027.7395833333</c:v>
                </c:pt>
                <c:pt idx="9667">
                  <c:v>45027.75</c:v>
                </c:pt>
                <c:pt idx="9668">
                  <c:v>45027.7604166667</c:v>
                </c:pt>
                <c:pt idx="9669">
                  <c:v>45027.7708333333</c:v>
                </c:pt>
                <c:pt idx="9670">
                  <c:v>45027.78125</c:v>
                </c:pt>
                <c:pt idx="9671">
                  <c:v>45027.7916666667</c:v>
                </c:pt>
                <c:pt idx="9672">
                  <c:v>45027.8020833333</c:v>
                </c:pt>
                <c:pt idx="9673">
                  <c:v>45027.8125</c:v>
                </c:pt>
                <c:pt idx="9674">
                  <c:v>45027.8229166667</c:v>
                </c:pt>
                <c:pt idx="9675">
                  <c:v>45027.8333333333</c:v>
                </c:pt>
                <c:pt idx="9676">
                  <c:v>45027.84375</c:v>
                </c:pt>
                <c:pt idx="9677">
                  <c:v>45027.8541666667</c:v>
                </c:pt>
                <c:pt idx="9678">
                  <c:v>45027.8645833333</c:v>
                </c:pt>
                <c:pt idx="9679">
                  <c:v>45027.875</c:v>
                </c:pt>
                <c:pt idx="9680">
                  <c:v>45027.8854166667</c:v>
                </c:pt>
                <c:pt idx="9681">
                  <c:v>45027.8958333333</c:v>
                </c:pt>
                <c:pt idx="9682">
                  <c:v>45027.90625</c:v>
                </c:pt>
                <c:pt idx="9683">
                  <c:v>45027.9166666667</c:v>
                </c:pt>
                <c:pt idx="9684">
                  <c:v>45027.9270833333</c:v>
                </c:pt>
                <c:pt idx="9685">
                  <c:v>45027.9375</c:v>
                </c:pt>
                <c:pt idx="9686">
                  <c:v>45027.9479166667</c:v>
                </c:pt>
                <c:pt idx="9687">
                  <c:v>45027.9583333333</c:v>
                </c:pt>
                <c:pt idx="9688">
                  <c:v>45027.96875</c:v>
                </c:pt>
                <c:pt idx="9689">
                  <c:v>45027.9791666667</c:v>
                </c:pt>
                <c:pt idx="9690">
                  <c:v>45027.9895833333</c:v>
                </c:pt>
                <c:pt idx="9691">
                  <c:v>45028</c:v>
                </c:pt>
                <c:pt idx="9692">
                  <c:v>45028.0104166667</c:v>
                </c:pt>
                <c:pt idx="9693">
                  <c:v>45028.0208333333</c:v>
                </c:pt>
                <c:pt idx="9694">
                  <c:v>45028.03125</c:v>
                </c:pt>
                <c:pt idx="9695">
                  <c:v>45028.0416666667</c:v>
                </c:pt>
                <c:pt idx="9696">
                  <c:v>45028.0520833333</c:v>
                </c:pt>
                <c:pt idx="9697">
                  <c:v>45028.0625</c:v>
                </c:pt>
                <c:pt idx="9698">
                  <c:v>45028.0729166667</c:v>
                </c:pt>
                <c:pt idx="9699">
                  <c:v>45028.0833333333</c:v>
                </c:pt>
                <c:pt idx="9700">
                  <c:v>45028.09375</c:v>
                </c:pt>
                <c:pt idx="9701">
                  <c:v>45028.1041666667</c:v>
                </c:pt>
                <c:pt idx="9702">
                  <c:v>45028.1145833333</c:v>
                </c:pt>
                <c:pt idx="9703">
                  <c:v>45028.125</c:v>
                </c:pt>
                <c:pt idx="9704">
                  <c:v>45028.1354166667</c:v>
                </c:pt>
                <c:pt idx="9705">
                  <c:v>45028.1458333333</c:v>
                </c:pt>
                <c:pt idx="9706">
                  <c:v>45028.15625</c:v>
                </c:pt>
                <c:pt idx="9707">
                  <c:v>45028.1666666667</c:v>
                </c:pt>
                <c:pt idx="9708">
                  <c:v>45028.1770833333</c:v>
                </c:pt>
                <c:pt idx="9709">
                  <c:v>45028.1875</c:v>
                </c:pt>
                <c:pt idx="9710">
                  <c:v>45028.1979166667</c:v>
                </c:pt>
                <c:pt idx="9711">
                  <c:v>45028.2083333333</c:v>
                </c:pt>
                <c:pt idx="9712">
                  <c:v>45028.21875</c:v>
                </c:pt>
                <c:pt idx="9713">
                  <c:v>45028.2291666667</c:v>
                </c:pt>
                <c:pt idx="9714">
                  <c:v>45028.2395833333</c:v>
                </c:pt>
                <c:pt idx="9715">
                  <c:v>45028.25</c:v>
                </c:pt>
                <c:pt idx="9716">
                  <c:v>45028.2604166667</c:v>
                </c:pt>
                <c:pt idx="9717">
                  <c:v>45028.2708333333</c:v>
                </c:pt>
                <c:pt idx="9718">
                  <c:v>45028.28125</c:v>
                </c:pt>
                <c:pt idx="9719">
                  <c:v>45028.2916666667</c:v>
                </c:pt>
                <c:pt idx="9720">
                  <c:v>45028.3020833333</c:v>
                </c:pt>
                <c:pt idx="9721">
                  <c:v>45028.3125</c:v>
                </c:pt>
                <c:pt idx="9722">
                  <c:v>45028.3229166667</c:v>
                </c:pt>
                <c:pt idx="9723">
                  <c:v>45028.3333333333</c:v>
                </c:pt>
                <c:pt idx="9724">
                  <c:v>45028.34375</c:v>
                </c:pt>
                <c:pt idx="9725">
                  <c:v>45028.3541666667</c:v>
                </c:pt>
                <c:pt idx="9726">
                  <c:v>45028.3645833333</c:v>
                </c:pt>
                <c:pt idx="9727">
                  <c:v>45028.375</c:v>
                </c:pt>
                <c:pt idx="9728">
                  <c:v>45028.3854166667</c:v>
                </c:pt>
                <c:pt idx="9729">
                  <c:v>45028.3958333333</c:v>
                </c:pt>
                <c:pt idx="9730">
                  <c:v>45028.40625</c:v>
                </c:pt>
                <c:pt idx="9731">
                  <c:v>45028.4166666667</c:v>
                </c:pt>
                <c:pt idx="9732">
                  <c:v>45028.4270833333</c:v>
                </c:pt>
                <c:pt idx="9733">
                  <c:v>45028.4375</c:v>
                </c:pt>
                <c:pt idx="9734">
                  <c:v>45028.4479166667</c:v>
                </c:pt>
                <c:pt idx="9735">
                  <c:v>45028.4583333333</c:v>
                </c:pt>
                <c:pt idx="9736">
                  <c:v>45028.46875</c:v>
                </c:pt>
                <c:pt idx="9737">
                  <c:v>45028.4791666667</c:v>
                </c:pt>
                <c:pt idx="9738">
                  <c:v>45028.4895833333</c:v>
                </c:pt>
                <c:pt idx="9739">
                  <c:v>45028.5</c:v>
                </c:pt>
                <c:pt idx="9740">
                  <c:v>45028.5104166667</c:v>
                </c:pt>
                <c:pt idx="9741">
                  <c:v>45028.5208333333</c:v>
                </c:pt>
                <c:pt idx="9742">
                  <c:v>45028.53125</c:v>
                </c:pt>
                <c:pt idx="9743">
                  <c:v>45028.5416666667</c:v>
                </c:pt>
                <c:pt idx="9744">
                  <c:v>45028.5520833333</c:v>
                </c:pt>
                <c:pt idx="9745">
                  <c:v>45028.5625</c:v>
                </c:pt>
                <c:pt idx="9746">
                  <c:v>45028.5729166667</c:v>
                </c:pt>
                <c:pt idx="9747">
                  <c:v>45028.5833333333</c:v>
                </c:pt>
                <c:pt idx="9748">
                  <c:v>45028.59375</c:v>
                </c:pt>
                <c:pt idx="9749">
                  <c:v>45028.6041666667</c:v>
                </c:pt>
                <c:pt idx="9750">
                  <c:v>45028.6145833333</c:v>
                </c:pt>
                <c:pt idx="9751">
                  <c:v>45028.625</c:v>
                </c:pt>
                <c:pt idx="9752">
                  <c:v>45028.6354166667</c:v>
                </c:pt>
                <c:pt idx="9753">
                  <c:v>45028.6458333333</c:v>
                </c:pt>
                <c:pt idx="9754">
                  <c:v>45028.65625</c:v>
                </c:pt>
                <c:pt idx="9755">
                  <c:v>45028.6666666667</c:v>
                </c:pt>
                <c:pt idx="9756">
                  <c:v>45028.6770833333</c:v>
                </c:pt>
                <c:pt idx="9757">
                  <c:v>45028.6875</c:v>
                </c:pt>
                <c:pt idx="9758">
                  <c:v>45028.6979166667</c:v>
                </c:pt>
                <c:pt idx="9759">
                  <c:v>45028.7083333333</c:v>
                </c:pt>
                <c:pt idx="9760">
                  <c:v>45028.71875</c:v>
                </c:pt>
                <c:pt idx="9761">
                  <c:v>45028.7291666667</c:v>
                </c:pt>
                <c:pt idx="9762">
                  <c:v>45028.7395833333</c:v>
                </c:pt>
                <c:pt idx="9763">
                  <c:v>45028.75</c:v>
                </c:pt>
                <c:pt idx="9764">
                  <c:v>45028.7604166667</c:v>
                </c:pt>
                <c:pt idx="9765">
                  <c:v>45028.7708333333</c:v>
                </c:pt>
                <c:pt idx="9766">
                  <c:v>45028.78125</c:v>
                </c:pt>
                <c:pt idx="9767">
                  <c:v>45028.7916666667</c:v>
                </c:pt>
                <c:pt idx="9768">
                  <c:v>45028.8020833333</c:v>
                </c:pt>
                <c:pt idx="9769">
                  <c:v>45028.8125</c:v>
                </c:pt>
                <c:pt idx="9770">
                  <c:v>45028.8229166667</c:v>
                </c:pt>
                <c:pt idx="9771">
                  <c:v>45028.8333333333</c:v>
                </c:pt>
                <c:pt idx="9772">
                  <c:v>45028.84375</c:v>
                </c:pt>
                <c:pt idx="9773">
                  <c:v>45028.8541666667</c:v>
                </c:pt>
                <c:pt idx="9774">
                  <c:v>45028.8645833333</c:v>
                </c:pt>
                <c:pt idx="9775">
                  <c:v>45028.875</c:v>
                </c:pt>
                <c:pt idx="9776">
                  <c:v>45028.8854166667</c:v>
                </c:pt>
                <c:pt idx="9777">
                  <c:v>45028.8958333333</c:v>
                </c:pt>
                <c:pt idx="9778">
                  <c:v>45028.90625</c:v>
                </c:pt>
                <c:pt idx="9779">
                  <c:v>45028.9166666667</c:v>
                </c:pt>
                <c:pt idx="9780">
                  <c:v>45028.9270833333</c:v>
                </c:pt>
                <c:pt idx="9781">
                  <c:v>45028.9375</c:v>
                </c:pt>
                <c:pt idx="9782">
                  <c:v>45028.9479166667</c:v>
                </c:pt>
                <c:pt idx="9783">
                  <c:v>45028.9583333333</c:v>
                </c:pt>
                <c:pt idx="9784">
                  <c:v>45028.96875</c:v>
                </c:pt>
                <c:pt idx="9785">
                  <c:v>45028.9791666667</c:v>
                </c:pt>
                <c:pt idx="9786">
                  <c:v>45028.9895833333</c:v>
                </c:pt>
                <c:pt idx="9787">
                  <c:v>45029</c:v>
                </c:pt>
                <c:pt idx="9788">
                  <c:v>45029.0104166667</c:v>
                </c:pt>
                <c:pt idx="9789">
                  <c:v>45029.0208333333</c:v>
                </c:pt>
                <c:pt idx="9790">
                  <c:v>45029.03125</c:v>
                </c:pt>
                <c:pt idx="9791">
                  <c:v>45029.0416666667</c:v>
                </c:pt>
                <c:pt idx="9792">
                  <c:v>45029.0520833333</c:v>
                </c:pt>
                <c:pt idx="9793">
                  <c:v>45029.0625</c:v>
                </c:pt>
                <c:pt idx="9794">
                  <c:v>45029.0729166667</c:v>
                </c:pt>
                <c:pt idx="9795">
                  <c:v>45029.0833333333</c:v>
                </c:pt>
                <c:pt idx="9796">
                  <c:v>45029.09375</c:v>
                </c:pt>
                <c:pt idx="9797">
                  <c:v>45029.1041666667</c:v>
                </c:pt>
                <c:pt idx="9798">
                  <c:v>45029.1145833333</c:v>
                </c:pt>
                <c:pt idx="9799">
                  <c:v>45029.125</c:v>
                </c:pt>
                <c:pt idx="9800">
                  <c:v>45029.1354166667</c:v>
                </c:pt>
                <c:pt idx="9801">
                  <c:v>45029.1458333333</c:v>
                </c:pt>
                <c:pt idx="9802">
                  <c:v>45029.15625</c:v>
                </c:pt>
                <c:pt idx="9803">
                  <c:v>45029.1666666667</c:v>
                </c:pt>
                <c:pt idx="9804">
                  <c:v>45029.1770833333</c:v>
                </c:pt>
                <c:pt idx="9805">
                  <c:v>45029.1875</c:v>
                </c:pt>
                <c:pt idx="9806">
                  <c:v>45029.1979166667</c:v>
                </c:pt>
                <c:pt idx="9807">
                  <c:v>45029.2083333333</c:v>
                </c:pt>
                <c:pt idx="9808">
                  <c:v>45029.21875</c:v>
                </c:pt>
                <c:pt idx="9809">
                  <c:v>45029.2291666667</c:v>
                </c:pt>
                <c:pt idx="9810">
                  <c:v>45029.2395833333</c:v>
                </c:pt>
                <c:pt idx="9811">
                  <c:v>45029.25</c:v>
                </c:pt>
                <c:pt idx="9812">
                  <c:v>45029.2604166667</c:v>
                </c:pt>
                <c:pt idx="9813">
                  <c:v>45029.2708333333</c:v>
                </c:pt>
                <c:pt idx="9814">
                  <c:v>45029.28125</c:v>
                </c:pt>
                <c:pt idx="9815">
                  <c:v>45029.2916666667</c:v>
                </c:pt>
                <c:pt idx="9816">
                  <c:v>45029.3020833333</c:v>
                </c:pt>
                <c:pt idx="9817">
                  <c:v>45029.3125</c:v>
                </c:pt>
                <c:pt idx="9818">
                  <c:v>45029.3229166667</c:v>
                </c:pt>
                <c:pt idx="9819">
                  <c:v>45029.3333333333</c:v>
                </c:pt>
                <c:pt idx="9820">
                  <c:v>45029.34375</c:v>
                </c:pt>
                <c:pt idx="9821">
                  <c:v>45029.3541666667</c:v>
                </c:pt>
                <c:pt idx="9822">
                  <c:v>45029.3645833333</c:v>
                </c:pt>
                <c:pt idx="9823">
                  <c:v>45029.375</c:v>
                </c:pt>
                <c:pt idx="9824">
                  <c:v>45029.3854166667</c:v>
                </c:pt>
                <c:pt idx="9825">
                  <c:v>45029.3958333333</c:v>
                </c:pt>
                <c:pt idx="9826">
                  <c:v>45029.40625</c:v>
                </c:pt>
                <c:pt idx="9827">
                  <c:v>45029.4166666667</c:v>
                </c:pt>
                <c:pt idx="9828">
                  <c:v>45029.4270833333</c:v>
                </c:pt>
                <c:pt idx="9829">
                  <c:v>45029.4375</c:v>
                </c:pt>
                <c:pt idx="9830">
                  <c:v>45029.4479166667</c:v>
                </c:pt>
                <c:pt idx="9831">
                  <c:v>45029.4583333333</c:v>
                </c:pt>
                <c:pt idx="9832">
                  <c:v>45029.46875</c:v>
                </c:pt>
                <c:pt idx="9833">
                  <c:v>45029.4791666667</c:v>
                </c:pt>
                <c:pt idx="9834">
                  <c:v>45029.4895833333</c:v>
                </c:pt>
                <c:pt idx="9835">
                  <c:v>45029.5</c:v>
                </c:pt>
                <c:pt idx="9836">
                  <c:v>45029.5104166667</c:v>
                </c:pt>
                <c:pt idx="9837">
                  <c:v>45029.5208333333</c:v>
                </c:pt>
                <c:pt idx="9838">
                  <c:v>45029.53125</c:v>
                </c:pt>
                <c:pt idx="9839">
                  <c:v>45029.5416666667</c:v>
                </c:pt>
                <c:pt idx="9840">
                  <c:v>45029.5520833333</c:v>
                </c:pt>
                <c:pt idx="9841">
                  <c:v>45029.5625</c:v>
                </c:pt>
                <c:pt idx="9842">
                  <c:v>45029.5729166667</c:v>
                </c:pt>
                <c:pt idx="9843">
                  <c:v>45029.5833333333</c:v>
                </c:pt>
                <c:pt idx="9844">
                  <c:v>45029.59375</c:v>
                </c:pt>
                <c:pt idx="9845">
                  <c:v>45029.6041666667</c:v>
                </c:pt>
                <c:pt idx="9846">
                  <c:v>45029.6145833333</c:v>
                </c:pt>
                <c:pt idx="9847">
                  <c:v>45029.625</c:v>
                </c:pt>
                <c:pt idx="9848">
                  <c:v>45029.6354166667</c:v>
                </c:pt>
                <c:pt idx="9849">
                  <c:v>45029.6458333333</c:v>
                </c:pt>
                <c:pt idx="9850">
                  <c:v>45029.65625</c:v>
                </c:pt>
                <c:pt idx="9851">
                  <c:v>45029.6666666667</c:v>
                </c:pt>
                <c:pt idx="9852">
                  <c:v>45029.6770833333</c:v>
                </c:pt>
                <c:pt idx="9853">
                  <c:v>45029.6875</c:v>
                </c:pt>
                <c:pt idx="9854">
                  <c:v>45029.6979166667</c:v>
                </c:pt>
                <c:pt idx="9855">
                  <c:v>45029.7083333333</c:v>
                </c:pt>
                <c:pt idx="9856">
                  <c:v>45029.71875</c:v>
                </c:pt>
                <c:pt idx="9857">
                  <c:v>45029.7291666667</c:v>
                </c:pt>
                <c:pt idx="9858">
                  <c:v>45029.7395833333</c:v>
                </c:pt>
                <c:pt idx="9859">
                  <c:v>45029.75</c:v>
                </c:pt>
                <c:pt idx="9860">
                  <c:v>45029.7604166667</c:v>
                </c:pt>
                <c:pt idx="9861">
                  <c:v>45029.7708333333</c:v>
                </c:pt>
                <c:pt idx="9862">
                  <c:v>45029.78125</c:v>
                </c:pt>
                <c:pt idx="9863">
                  <c:v>45029.7916666667</c:v>
                </c:pt>
                <c:pt idx="9864">
                  <c:v>45029.8020833333</c:v>
                </c:pt>
                <c:pt idx="9865">
                  <c:v>45029.8125</c:v>
                </c:pt>
                <c:pt idx="9866">
                  <c:v>45029.8229166667</c:v>
                </c:pt>
                <c:pt idx="9867">
                  <c:v>45029.8333333333</c:v>
                </c:pt>
                <c:pt idx="9868">
                  <c:v>45029.84375</c:v>
                </c:pt>
                <c:pt idx="9869">
                  <c:v>45029.8541666667</c:v>
                </c:pt>
                <c:pt idx="9870">
                  <c:v>45029.8645833333</c:v>
                </c:pt>
                <c:pt idx="9871">
                  <c:v>45029.875</c:v>
                </c:pt>
                <c:pt idx="9872">
                  <c:v>45029.8854166667</c:v>
                </c:pt>
                <c:pt idx="9873">
                  <c:v>45029.8958333333</c:v>
                </c:pt>
                <c:pt idx="9874">
                  <c:v>45029.90625</c:v>
                </c:pt>
                <c:pt idx="9875">
                  <c:v>45029.9166666667</c:v>
                </c:pt>
                <c:pt idx="9876">
                  <c:v>45029.9270833333</c:v>
                </c:pt>
                <c:pt idx="9877">
                  <c:v>45029.9375</c:v>
                </c:pt>
                <c:pt idx="9878">
                  <c:v>45029.9479166667</c:v>
                </c:pt>
                <c:pt idx="9879">
                  <c:v>45029.9583333333</c:v>
                </c:pt>
                <c:pt idx="9880">
                  <c:v>45029.96875</c:v>
                </c:pt>
                <c:pt idx="9881">
                  <c:v>45029.9791666667</c:v>
                </c:pt>
                <c:pt idx="9882">
                  <c:v>45029.9895833333</c:v>
                </c:pt>
                <c:pt idx="9883">
                  <c:v>45030</c:v>
                </c:pt>
                <c:pt idx="9884">
                  <c:v>45030.0104166667</c:v>
                </c:pt>
                <c:pt idx="9885">
                  <c:v>45030.0208333333</c:v>
                </c:pt>
                <c:pt idx="9886">
                  <c:v>45030.03125</c:v>
                </c:pt>
                <c:pt idx="9887">
                  <c:v>45030.0416666667</c:v>
                </c:pt>
                <c:pt idx="9888">
                  <c:v>45030.0520833333</c:v>
                </c:pt>
                <c:pt idx="9889">
                  <c:v>45030.0625</c:v>
                </c:pt>
                <c:pt idx="9890">
                  <c:v>45030.0729166667</c:v>
                </c:pt>
                <c:pt idx="9891">
                  <c:v>45030.0833333333</c:v>
                </c:pt>
                <c:pt idx="9892">
                  <c:v>45030.09375</c:v>
                </c:pt>
                <c:pt idx="9893">
                  <c:v>45030.1041666667</c:v>
                </c:pt>
                <c:pt idx="9894">
                  <c:v>45030.1145833333</c:v>
                </c:pt>
                <c:pt idx="9895">
                  <c:v>45030.125</c:v>
                </c:pt>
                <c:pt idx="9896">
                  <c:v>45030.1354166667</c:v>
                </c:pt>
                <c:pt idx="9897">
                  <c:v>45030.1458333333</c:v>
                </c:pt>
                <c:pt idx="9898">
                  <c:v>45030.15625</c:v>
                </c:pt>
                <c:pt idx="9899">
                  <c:v>45030.1666666667</c:v>
                </c:pt>
                <c:pt idx="9900">
                  <c:v>45030.1770833333</c:v>
                </c:pt>
                <c:pt idx="9901">
                  <c:v>45030.1875</c:v>
                </c:pt>
                <c:pt idx="9902">
                  <c:v>45030.1979166667</c:v>
                </c:pt>
                <c:pt idx="9903">
                  <c:v>45030.2083333333</c:v>
                </c:pt>
                <c:pt idx="9904">
                  <c:v>45030.21875</c:v>
                </c:pt>
                <c:pt idx="9905">
                  <c:v>45030.2291666667</c:v>
                </c:pt>
                <c:pt idx="9906">
                  <c:v>45030.2395833333</c:v>
                </c:pt>
                <c:pt idx="9907">
                  <c:v>45030.25</c:v>
                </c:pt>
                <c:pt idx="9908">
                  <c:v>45030.2604166667</c:v>
                </c:pt>
                <c:pt idx="9909">
                  <c:v>45030.2708333333</c:v>
                </c:pt>
                <c:pt idx="9910">
                  <c:v>45030.28125</c:v>
                </c:pt>
                <c:pt idx="9911">
                  <c:v>45030.2916666667</c:v>
                </c:pt>
                <c:pt idx="9912">
                  <c:v>45030.3020833333</c:v>
                </c:pt>
                <c:pt idx="9913">
                  <c:v>45030.3125</c:v>
                </c:pt>
                <c:pt idx="9914">
                  <c:v>45030.3229166667</c:v>
                </c:pt>
                <c:pt idx="9915">
                  <c:v>45030.3333333333</c:v>
                </c:pt>
                <c:pt idx="9916">
                  <c:v>45030.34375</c:v>
                </c:pt>
                <c:pt idx="9917">
                  <c:v>45030.3541666667</c:v>
                </c:pt>
                <c:pt idx="9918">
                  <c:v>45030.3645833333</c:v>
                </c:pt>
                <c:pt idx="9919">
                  <c:v>45030.375</c:v>
                </c:pt>
                <c:pt idx="9920">
                  <c:v>45030.3854166667</c:v>
                </c:pt>
                <c:pt idx="9921">
                  <c:v>45030.3958333333</c:v>
                </c:pt>
                <c:pt idx="9922">
                  <c:v>45030.40625</c:v>
                </c:pt>
                <c:pt idx="9923">
                  <c:v>45030.4166666667</c:v>
                </c:pt>
                <c:pt idx="9924">
                  <c:v>45030.4270833333</c:v>
                </c:pt>
                <c:pt idx="9925">
                  <c:v>45030.4375</c:v>
                </c:pt>
                <c:pt idx="9926">
                  <c:v>45030.4479166667</c:v>
                </c:pt>
                <c:pt idx="9927">
                  <c:v>45030.4583333333</c:v>
                </c:pt>
                <c:pt idx="9928">
                  <c:v>45030.46875</c:v>
                </c:pt>
                <c:pt idx="9929">
                  <c:v>45030.4791666667</c:v>
                </c:pt>
                <c:pt idx="9930">
                  <c:v>45030.4895833333</c:v>
                </c:pt>
                <c:pt idx="9931">
                  <c:v>45030.5</c:v>
                </c:pt>
                <c:pt idx="9932">
                  <c:v>45030.5104166667</c:v>
                </c:pt>
                <c:pt idx="9933">
                  <c:v>45030.5208333333</c:v>
                </c:pt>
                <c:pt idx="9934">
                  <c:v>45030.53125</c:v>
                </c:pt>
                <c:pt idx="9935">
                  <c:v>45030.5416666667</c:v>
                </c:pt>
                <c:pt idx="9936">
                  <c:v>45030.5520833333</c:v>
                </c:pt>
                <c:pt idx="9937">
                  <c:v>45030.5625</c:v>
                </c:pt>
                <c:pt idx="9938">
                  <c:v>45030.5729166667</c:v>
                </c:pt>
                <c:pt idx="9939">
                  <c:v>45030.5833333333</c:v>
                </c:pt>
                <c:pt idx="9940">
                  <c:v>45030.59375</c:v>
                </c:pt>
                <c:pt idx="9941">
                  <c:v>45030.6041666667</c:v>
                </c:pt>
                <c:pt idx="9942">
                  <c:v>45030.6145833333</c:v>
                </c:pt>
                <c:pt idx="9943">
                  <c:v>45030.625</c:v>
                </c:pt>
                <c:pt idx="9944">
                  <c:v>45030.6354166667</c:v>
                </c:pt>
                <c:pt idx="9945">
                  <c:v>45030.6458333333</c:v>
                </c:pt>
                <c:pt idx="9946">
                  <c:v>45030.65625</c:v>
                </c:pt>
                <c:pt idx="9947">
                  <c:v>45030.6666666667</c:v>
                </c:pt>
                <c:pt idx="9948">
                  <c:v>45030.6770833333</c:v>
                </c:pt>
                <c:pt idx="9949">
                  <c:v>45030.6875</c:v>
                </c:pt>
                <c:pt idx="9950">
                  <c:v>45030.6979166667</c:v>
                </c:pt>
                <c:pt idx="9951">
                  <c:v>45030.7083333333</c:v>
                </c:pt>
                <c:pt idx="9952">
                  <c:v>45030.71875</c:v>
                </c:pt>
                <c:pt idx="9953">
                  <c:v>45030.7291666667</c:v>
                </c:pt>
                <c:pt idx="9954">
                  <c:v>45030.7395833333</c:v>
                </c:pt>
                <c:pt idx="9955">
                  <c:v>45030.75</c:v>
                </c:pt>
                <c:pt idx="9956">
                  <c:v>45030.7604166667</c:v>
                </c:pt>
                <c:pt idx="9957">
                  <c:v>45030.7708333333</c:v>
                </c:pt>
                <c:pt idx="9958">
                  <c:v>45030.78125</c:v>
                </c:pt>
                <c:pt idx="9959">
                  <c:v>45030.7916666667</c:v>
                </c:pt>
                <c:pt idx="9960">
                  <c:v>45030.8020833333</c:v>
                </c:pt>
                <c:pt idx="9961">
                  <c:v>45030.8125</c:v>
                </c:pt>
                <c:pt idx="9962">
                  <c:v>45030.8229166667</c:v>
                </c:pt>
                <c:pt idx="9963">
                  <c:v>45030.8333333333</c:v>
                </c:pt>
                <c:pt idx="9964">
                  <c:v>45030.84375</c:v>
                </c:pt>
                <c:pt idx="9965">
                  <c:v>45030.8541666667</c:v>
                </c:pt>
                <c:pt idx="9966">
                  <c:v>45030.8645833333</c:v>
                </c:pt>
                <c:pt idx="9967">
                  <c:v>45030.875</c:v>
                </c:pt>
                <c:pt idx="9968">
                  <c:v>45030.8854166667</c:v>
                </c:pt>
                <c:pt idx="9969">
                  <c:v>45030.8958333333</c:v>
                </c:pt>
                <c:pt idx="9970">
                  <c:v>45030.90625</c:v>
                </c:pt>
                <c:pt idx="9971">
                  <c:v>45030.9166666667</c:v>
                </c:pt>
                <c:pt idx="9972">
                  <c:v>45030.9270833333</c:v>
                </c:pt>
                <c:pt idx="9973">
                  <c:v>45030.9375</c:v>
                </c:pt>
                <c:pt idx="9974">
                  <c:v>45030.9479166667</c:v>
                </c:pt>
                <c:pt idx="9975">
                  <c:v>45030.9583333333</c:v>
                </c:pt>
                <c:pt idx="9976">
                  <c:v>45030.96875</c:v>
                </c:pt>
                <c:pt idx="9977">
                  <c:v>45030.9791666667</c:v>
                </c:pt>
                <c:pt idx="9978">
                  <c:v>45030.9895833333</c:v>
                </c:pt>
                <c:pt idx="9979">
                  <c:v>45031</c:v>
                </c:pt>
                <c:pt idx="9980">
                  <c:v>45031.0104166667</c:v>
                </c:pt>
                <c:pt idx="9981">
                  <c:v>45031.0208333333</c:v>
                </c:pt>
                <c:pt idx="9982">
                  <c:v>45031.03125</c:v>
                </c:pt>
                <c:pt idx="9983">
                  <c:v>45031.0416666667</c:v>
                </c:pt>
                <c:pt idx="9984">
                  <c:v>45031.0520833333</c:v>
                </c:pt>
                <c:pt idx="9985">
                  <c:v>45031.0625</c:v>
                </c:pt>
                <c:pt idx="9986">
                  <c:v>45031.0729166667</c:v>
                </c:pt>
                <c:pt idx="9987">
                  <c:v>45031.0833333333</c:v>
                </c:pt>
                <c:pt idx="9988">
                  <c:v>45031.09375</c:v>
                </c:pt>
                <c:pt idx="9989">
                  <c:v>45031.1041666667</c:v>
                </c:pt>
                <c:pt idx="9990">
                  <c:v>45031.1145833333</c:v>
                </c:pt>
                <c:pt idx="9991">
                  <c:v>45031.125</c:v>
                </c:pt>
                <c:pt idx="9992">
                  <c:v>45031.1354166667</c:v>
                </c:pt>
                <c:pt idx="9993">
                  <c:v>45031.1458333333</c:v>
                </c:pt>
                <c:pt idx="9994">
                  <c:v>45031.15625</c:v>
                </c:pt>
                <c:pt idx="9995">
                  <c:v>45031.1666666667</c:v>
                </c:pt>
                <c:pt idx="9996">
                  <c:v>45031.1770833333</c:v>
                </c:pt>
                <c:pt idx="9997">
                  <c:v>45031.1875</c:v>
                </c:pt>
                <c:pt idx="9998">
                  <c:v>45031.1979166667</c:v>
                </c:pt>
                <c:pt idx="9999">
                  <c:v>45031.2083333333</c:v>
                </c:pt>
                <c:pt idx="10000">
                  <c:v>45031.21875</c:v>
                </c:pt>
                <c:pt idx="10001">
                  <c:v>45031.2291666667</c:v>
                </c:pt>
                <c:pt idx="10002">
                  <c:v>45031.2395833333</c:v>
                </c:pt>
                <c:pt idx="10003">
                  <c:v>45031.25</c:v>
                </c:pt>
                <c:pt idx="10004">
                  <c:v>45031.2604166667</c:v>
                </c:pt>
                <c:pt idx="10005">
                  <c:v>45031.2708333333</c:v>
                </c:pt>
                <c:pt idx="10006">
                  <c:v>45031.28125</c:v>
                </c:pt>
                <c:pt idx="10007">
                  <c:v>45031.2916666667</c:v>
                </c:pt>
                <c:pt idx="10008">
                  <c:v>45031.3020833333</c:v>
                </c:pt>
                <c:pt idx="10009">
                  <c:v>45031.3125</c:v>
                </c:pt>
                <c:pt idx="10010">
                  <c:v>45031.3229166667</c:v>
                </c:pt>
                <c:pt idx="10011">
                  <c:v>45031.3333333333</c:v>
                </c:pt>
                <c:pt idx="10012">
                  <c:v>45031.34375</c:v>
                </c:pt>
                <c:pt idx="10013">
                  <c:v>45031.3541666667</c:v>
                </c:pt>
                <c:pt idx="10014">
                  <c:v>45031.3645833333</c:v>
                </c:pt>
                <c:pt idx="10015">
                  <c:v>45031.375</c:v>
                </c:pt>
                <c:pt idx="10016">
                  <c:v>45031.3854166667</c:v>
                </c:pt>
                <c:pt idx="10017">
                  <c:v>45031.3958333333</c:v>
                </c:pt>
                <c:pt idx="10018">
                  <c:v>45031.40625</c:v>
                </c:pt>
                <c:pt idx="10019">
                  <c:v>45031.4166666667</c:v>
                </c:pt>
                <c:pt idx="10020">
                  <c:v>45031.4270833333</c:v>
                </c:pt>
                <c:pt idx="10021">
                  <c:v>45031.4375</c:v>
                </c:pt>
                <c:pt idx="10022">
                  <c:v>45031.4479166667</c:v>
                </c:pt>
                <c:pt idx="10023">
                  <c:v>45031.4583333333</c:v>
                </c:pt>
                <c:pt idx="10024">
                  <c:v>45031.46875</c:v>
                </c:pt>
                <c:pt idx="10025">
                  <c:v>45031.4791666667</c:v>
                </c:pt>
                <c:pt idx="10026">
                  <c:v>45031.4895833333</c:v>
                </c:pt>
                <c:pt idx="10027">
                  <c:v>45031.5</c:v>
                </c:pt>
                <c:pt idx="10028">
                  <c:v>45031.5104166667</c:v>
                </c:pt>
                <c:pt idx="10029">
                  <c:v>45031.5208333333</c:v>
                </c:pt>
                <c:pt idx="10030">
                  <c:v>45031.53125</c:v>
                </c:pt>
                <c:pt idx="10031">
                  <c:v>45031.5416666667</c:v>
                </c:pt>
                <c:pt idx="10032">
                  <c:v>45031.5520833333</c:v>
                </c:pt>
                <c:pt idx="10033">
                  <c:v>45031.5625</c:v>
                </c:pt>
                <c:pt idx="10034">
                  <c:v>45031.5729166667</c:v>
                </c:pt>
                <c:pt idx="10035">
                  <c:v>45031.5833333333</c:v>
                </c:pt>
                <c:pt idx="10036">
                  <c:v>45031.59375</c:v>
                </c:pt>
                <c:pt idx="10037">
                  <c:v>45031.6041666667</c:v>
                </c:pt>
                <c:pt idx="10038">
                  <c:v>45031.6145833333</c:v>
                </c:pt>
                <c:pt idx="10039">
                  <c:v>45031.625</c:v>
                </c:pt>
                <c:pt idx="10040">
                  <c:v>45031.6354166667</c:v>
                </c:pt>
                <c:pt idx="10041">
                  <c:v>45031.6458333333</c:v>
                </c:pt>
                <c:pt idx="10042">
                  <c:v>45031.65625</c:v>
                </c:pt>
                <c:pt idx="10043">
                  <c:v>45031.6666666667</c:v>
                </c:pt>
                <c:pt idx="10044">
                  <c:v>45031.6770833333</c:v>
                </c:pt>
                <c:pt idx="10045">
                  <c:v>45031.6875</c:v>
                </c:pt>
                <c:pt idx="10046">
                  <c:v>45031.6979166667</c:v>
                </c:pt>
                <c:pt idx="10047">
                  <c:v>45031.7083333333</c:v>
                </c:pt>
                <c:pt idx="10048">
                  <c:v>45031.71875</c:v>
                </c:pt>
                <c:pt idx="10049">
                  <c:v>45031.7291666667</c:v>
                </c:pt>
                <c:pt idx="10050">
                  <c:v>45031.7395833333</c:v>
                </c:pt>
                <c:pt idx="10051">
                  <c:v>45031.75</c:v>
                </c:pt>
                <c:pt idx="10052">
                  <c:v>45031.7604166667</c:v>
                </c:pt>
                <c:pt idx="10053">
                  <c:v>45031.7708333333</c:v>
                </c:pt>
                <c:pt idx="10054">
                  <c:v>45031.78125</c:v>
                </c:pt>
                <c:pt idx="10055">
                  <c:v>45031.7916666667</c:v>
                </c:pt>
                <c:pt idx="10056">
                  <c:v>45031.8020833333</c:v>
                </c:pt>
                <c:pt idx="10057">
                  <c:v>45031.8125</c:v>
                </c:pt>
                <c:pt idx="10058">
                  <c:v>45031.8229166667</c:v>
                </c:pt>
                <c:pt idx="10059">
                  <c:v>45031.8333333333</c:v>
                </c:pt>
                <c:pt idx="10060">
                  <c:v>45031.84375</c:v>
                </c:pt>
                <c:pt idx="10061">
                  <c:v>45031.8541666667</c:v>
                </c:pt>
                <c:pt idx="10062">
                  <c:v>45031.8645833333</c:v>
                </c:pt>
                <c:pt idx="10063">
                  <c:v>45031.875</c:v>
                </c:pt>
                <c:pt idx="10064">
                  <c:v>45031.8854166667</c:v>
                </c:pt>
                <c:pt idx="10065">
                  <c:v>45031.8958333333</c:v>
                </c:pt>
                <c:pt idx="10066">
                  <c:v>45031.90625</c:v>
                </c:pt>
                <c:pt idx="10067">
                  <c:v>45031.9166666667</c:v>
                </c:pt>
                <c:pt idx="10068">
                  <c:v>45031.9270833333</c:v>
                </c:pt>
                <c:pt idx="10069">
                  <c:v>45031.9375</c:v>
                </c:pt>
                <c:pt idx="10070">
                  <c:v>45031.9479166667</c:v>
                </c:pt>
                <c:pt idx="10071">
                  <c:v>45031.9583333333</c:v>
                </c:pt>
                <c:pt idx="10072">
                  <c:v>45031.96875</c:v>
                </c:pt>
                <c:pt idx="10073">
                  <c:v>45031.9791666667</c:v>
                </c:pt>
                <c:pt idx="10074">
                  <c:v>45031.9895833333</c:v>
                </c:pt>
                <c:pt idx="10075">
                  <c:v>45032</c:v>
                </c:pt>
                <c:pt idx="10076">
                  <c:v>45032.0104166667</c:v>
                </c:pt>
                <c:pt idx="10077">
                  <c:v>45032.0208333333</c:v>
                </c:pt>
                <c:pt idx="10078">
                  <c:v>45032.03125</c:v>
                </c:pt>
                <c:pt idx="10079">
                  <c:v>45032.0416666667</c:v>
                </c:pt>
                <c:pt idx="10080">
                  <c:v>45032.0520833333</c:v>
                </c:pt>
                <c:pt idx="10081">
                  <c:v>45032.0625</c:v>
                </c:pt>
                <c:pt idx="10082">
                  <c:v>45032.0729166667</c:v>
                </c:pt>
                <c:pt idx="10083">
                  <c:v>45032.0833333333</c:v>
                </c:pt>
                <c:pt idx="10084">
                  <c:v>45032.09375</c:v>
                </c:pt>
                <c:pt idx="10085">
                  <c:v>45032.1041666667</c:v>
                </c:pt>
                <c:pt idx="10086">
                  <c:v>45032.1145833333</c:v>
                </c:pt>
                <c:pt idx="10087">
                  <c:v>45032.125</c:v>
                </c:pt>
                <c:pt idx="10088">
                  <c:v>45032.1354166667</c:v>
                </c:pt>
                <c:pt idx="10089">
                  <c:v>45032.1458333333</c:v>
                </c:pt>
                <c:pt idx="10090">
                  <c:v>45032.15625</c:v>
                </c:pt>
                <c:pt idx="10091">
                  <c:v>45032.1666666667</c:v>
                </c:pt>
                <c:pt idx="10092">
                  <c:v>45032.1770833333</c:v>
                </c:pt>
                <c:pt idx="10093">
                  <c:v>45032.1875</c:v>
                </c:pt>
                <c:pt idx="10094">
                  <c:v>45032.1979166667</c:v>
                </c:pt>
                <c:pt idx="10095">
                  <c:v>45032.2083333333</c:v>
                </c:pt>
                <c:pt idx="10096">
                  <c:v>45032.21875</c:v>
                </c:pt>
                <c:pt idx="10097">
                  <c:v>45032.2291666667</c:v>
                </c:pt>
                <c:pt idx="10098">
                  <c:v>45032.2395833333</c:v>
                </c:pt>
                <c:pt idx="10099">
                  <c:v>45032.25</c:v>
                </c:pt>
                <c:pt idx="10100">
                  <c:v>45032.2604166667</c:v>
                </c:pt>
                <c:pt idx="10101">
                  <c:v>45032.2708333333</c:v>
                </c:pt>
                <c:pt idx="10102">
                  <c:v>45032.28125</c:v>
                </c:pt>
                <c:pt idx="10103">
                  <c:v>45032.2916666667</c:v>
                </c:pt>
                <c:pt idx="10104">
                  <c:v>45032.3020833333</c:v>
                </c:pt>
                <c:pt idx="10105">
                  <c:v>45032.3125</c:v>
                </c:pt>
                <c:pt idx="10106">
                  <c:v>45032.3229166667</c:v>
                </c:pt>
                <c:pt idx="10107">
                  <c:v>45032.3333333333</c:v>
                </c:pt>
                <c:pt idx="10108">
                  <c:v>45032.34375</c:v>
                </c:pt>
                <c:pt idx="10109">
                  <c:v>45032.3541666667</c:v>
                </c:pt>
                <c:pt idx="10110">
                  <c:v>45032.3645833333</c:v>
                </c:pt>
                <c:pt idx="10111">
                  <c:v>45032.375</c:v>
                </c:pt>
                <c:pt idx="10112">
                  <c:v>45032.3854166667</c:v>
                </c:pt>
                <c:pt idx="10113">
                  <c:v>45032.3958333333</c:v>
                </c:pt>
                <c:pt idx="10114">
                  <c:v>45032.40625</c:v>
                </c:pt>
                <c:pt idx="10115">
                  <c:v>45032.4166666667</c:v>
                </c:pt>
                <c:pt idx="10116">
                  <c:v>45032.4270833333</c:v>
                </c:pt>
                <c:pt idx="10117">
                  <c:v>45032.4375</c:v>
                </c:pt>
                <c:pt idx="10118">
                  <c:v>45032.4479166667</c:v>
                </c:pt>
                <c:pt idx="10119">
                  <c:v>45032.4583333333</c:v>
                </c:pt>
                <c:pt idx="10120">
                  <c:v>45032.46875</c:v>
                </c:pt>
                <c:pt idx="10121">
                  <c:v>45032.4791666667</c:v>
                </c:pt>
                <c:pt idx="10122">
                  <c:v>45032.4895833333</c:v>
                </c:pt>
                <c:pt idx="10123">
                  <c:v>45032.5</c:v>
                </c:pt>
                <c:pt idx="10124">
                  <c:v>45032.5104166667</c:v>
                </c:pt>
                <c:pt idx="10125">
                  <c:v>45032.5208333333</c:v>
                </c:pt>
                <c:pt idx="10126">
                  <c:v>45032.53125</c:v>
                </c:pt>
                <c:pt idx="10127">
                  <c:v>45032.5416666667</c:v>
                </c:pt>
                <c:pt idx="10128">
                  <c:v>45032.5520833333</c:v>
                </c:pt>
                <c:pt idx="10129">
                  <c:v>45032.5625</c:v>
                </c:pt>
                <c:pt idx="10130">
                  <c:v>45032.5729166667</c:v>
                </c:pt>
                <c:pt idx="10131">
                  <c:v>45032.5833333333</c:v>
                </c:pt>
                <c:pt idx="10132">
                  <c:v>45032.59375</c:v>
                </c:pt>
                <c:pt idx="10133">
                  <c:v>45032.6041666667</c:v>
                </c:pt>
                <c:pt idx="10134">
                  <c:v>45032.6145833333</c:v>
                </c:pt>
                <c:pt idx="10135">
                  <c:v>45032.625</c:v>
                </c:pt>
                <c:pt idx="10136">
                  <c:v>45032.6354166667</c:v>
                </c:pt>
                <c:pt idx="10137">
                  <c:v>45032.6458333333</c:v>
                </c:pt>
                <c:pt idx="10138">
                  <c:v>45032.65625</c:v>
                </c:pt>
                <c:pt idx="10139">
                  <c:v>45032.6666666667</c:v>
                </c:pt>
                <c:pt idx="10140">
                  <c:v>45032.6770833333</c:v>
                </c:pt>
                <c:pt idx="10141">
                  <c:v>45032.6875</c:v>
                </c:pt>
                <c:pt idx="10142">
                  <c:v>45032.6979166667</c:v>
                </c:pt>
                <c:pt idx="10143">
                  <c:v>45032.7083333333</c:v>
                </c:pt>
                <c:pt idx="10144">
                  <c:v>45032.71875</c:v>
                </c:pt>
                <c:pt idx="10145">
                  <c:v>45032.7291666667</c:v>
                </c:pt>
                <c:pt idx="10146">
                  <c:v>45032.7395833333</c:v>
                </c:pt>
                <c:pt idx="10147">
                  <c:v>45032.75</c:v>
                </c:pt>
                <c:pt idx="10148">
                  <c:v>45032.7604166667</c:v>
                </c:pt>
                <c:pt idx="10149">
                  <c:v>45032.7708333333</c:v>
                </c:pt>
                <c:pt idx="10150">
                  <c:v>45032.78125</c:v>
                </c:pt>
                <c:pt idx="10151">
                  <c:v>45032.7916666667</c:v>
                </c:pt>
                <c:pt idx="10152">
                  <c:v>45032.8020833333</c:v>
                </c:pt>
                <c:pt idx="10153">
                  <c:v>45032.8125</c:v>
                </c:pt>
                <c:pt idx="10154">
                  <c:v>45032.8229166667</c:v>
                </c:pt>
                <c:pt idx="10155">
                  <c:v>45032.8333333333</c:v>
                </c:pt>
                <c:pt idx="10156">
                  <c:v>45032.84375</c:v>
                </c:pt>
                <c:pt idx="10157">
                  <c:v>45032.8541666667</c:v>
                </c:pt>
                <c:pt idx="10158">
                  <c:v>45032.8645833333</c:v>
                </c:pt>
                <c:pt idx="10159">
                  <c:v>45032.875</c:v>
                </c:pt>
                <c:pt idx="10160">
                  <c:v>45032.8854166667</c:v>
                </c:pt>
                <c:pt idx="10161">
                  <c:v>45032.8958333333</c:v>
                </c:pt>
                <c:pt idx="10162">
                  <c:v>45032.90625</c:v>
                </c:pt>
                <c:pt idx="10163">
                  <c:v>45032.9166666667</c:v>
                </c:pt>
                <c:pt idx="10164">
                  <c:v>45032.9270833333</c:v>
                </c:pt>
                <c:pt idx="10165">
                  <c:v>45032.9375</c:v>
                </c:pt>
                <c:pt idx="10166">
                  <c:v>45032.9479166667</c:v>
                </c:pt>
                <c:pt idx="10167">
                  <c:v>45032.9583333333</c:v>
                </c:pt>
                <c:pt idx="10168">
                  <c:v>45032.96875</c:v>
                </c:pt>
                <c:pt idx="10169">
                  <c:v>45032.9791666667</c:v>
                </c:pt>
                <c:pt idx="10170">
                  <c:v>45032.9895833333</c:v>
                </c:pt>
                <c:pt idx="10171">
                  <c:v>45033</c:v>
                </c:pt>
                <c:pt idx="10172">
                  <c:v>45033.0104166667</c:v>
                </c:pt>
                <c:pt idx="10173">
                  <c:v>45033.0208333333</c:v>
                </c:pt>
                <c:pt idx="10174">
                  <c:v>45033.03125</c:v>
                </c:pt>
                <c:pt idx="10175">
                  <c:v>45033.0416666667</c:v>
                </c:pt>
                <c:pt idx="10176">
                  <c:v>45033.0520833333</c:v>
                </c:pt>
                <c:pt idx="10177">
                  <c:v>45033.0625</c:v>
                </c:pt>
                <c:pt idx="10178">
                  <c:v>45033.0729166667</c:v>
                </c:pt>
                <c:pt idx="10179">
                  <c:v>45033.0833333333</c:v>
                </c:pt>
                <c:pt idx="10180">
                  <c:v>45033.09375</c:v>
                </c:pt>
                <c:pt idx="10181">
                  <c:v>45033.1041666667</c:v>
                </c:pt>
                <c:pt idx="10182">
                  <c:v>45033.1145833333</c:v>
                </c:pt>
                <c:pt idx="10183">
                  <c:v>45033.125</c:v>
                </c:pt>
                <c:pt idx="10184">
                  <c:v>45033.1354166667</c:v>
                </c:pt>
                <c:pt idx="10185">
                  <c:v>45033.1458333333</c:v>
                </c:pt>
                <c:pt idx="10186">
                  <c:v>45033.15625</c:v>
                </c:pt>
                <c:pt idx="10187">
                  <c:v>45033.1666666667</c:v>
                </c:pt>
                <c:pt idx="10188">
                  <c:v>45033.1770833333</c:v>
                </c:pt>
                <c:pt idx="10189">
                  <c:v>45033.1875</c:v>
                </c:pt>
                <c:pt idx="10190">
                  <c:v>45033.1979166667</c:v>
                </c:pt>
                <c:pt idx="10191">
                  <c:v>45033.2083333333</c:v>
                </c:pt>
                <c:pt idx="10192">
                  <c:v>45033.21875</c:v>
                </c:pt>
                <c:pt idx="10193">
                  <c:v>45033.2291666667</c:v>
                </c:pt>
                <c:pt idx="10194">
                  <c:v>45033.2395833333</c:v>
                </c:pt>
                <c:pt idx="10195">
                  <c:v>45033.25</c:v>
                </c:pt>
                <c:pt idx="10196">
                  <c:v>45033.2604166667</c:v>
                </c:pt>
                <c:pt idx="10197">
                  <c:v>45033.2708333333</c:v>
                </c:pt>
                <c:pt idx="10198">
                  <c:v>45033.28125</c:v>
                </c:pt>
                <c:pt idx="10199">
                  <c:v>45033.2916666667</c:v>
                </c:pt>
                <c:pt idx="10200">
                  <c:v>45033.3020833333</c:v>
                </c:pt>
                <c:pt idx="10201">
                  <c:v>45033.3125</c:v>
                </c:pt>
                <c:pt idx="10202">
                  <c:v>45033.3229166667</c:v>
                </c:pt>
                <c:pt idx="10203">
                  <c:v>45033.3333333333</c:v>
                </c:pt>
                <c:pt idx="10204">
                  <c:v>45033.34375</c:v>
                </c:pt>
                <c:pt idx="10205">
                  <c:v>45033.3541666667</c:v>
                </c:pt>
                <c:pt idx="10206">
                  <c:v>45033.3645833333</c:v>
                </c:pt>
                <c:pt idx="10207">
                  <c:v>45033.375</c:v>
                </c:pt>
                <c:pt idx="10208">
                  <c:v>45033.3854166667</c:v>
                </c:pt>
                <c:pt idx="10209">
                  <c:v>45033.3958333333</c:v>
                </c:pt>
                <c:pt idx="10210">
                  <c:v>45033.40625</c:v>
                </c:pt>
                <c:pt idx="10211">
                  <c:v>45033.4166666667</c:v>
                </c:pt>
                <c:pt idx="10212">
                  <c:v>45033.4270833333</c:v>
                </c:pt>
                <c:pt idx="10213">
                  <c:v>45033.4375</c:v>
                </c:pt>
                <c:pt idx="10214">
                  <c:v>45033.4479166667</c:v>
                </c:pt>
                <c:pt idx="10215">
                  <c:v>45033.4583333333</c:v>
                </c:pt>
                <c:pt idx="10216">
                  <c:v>45033.46875</c:v>
                </c:pt>
                <c:pt idx="10217">
                  <c:v>45033.4791666667</c:v>
                </c:pt>
                <c:pt idx="10218">
                  <c:v>45033.4895833333</c:v>
                </c:pt>
                <c:pt idx="10219">
                  <c:v>45033.5</c:v>
                </c:pt>
                <c:pt idx="10220">
                  <c:v>45033.5104166667</c:v>
                </c:pt>
                <c:pt idx="10221">
                  <c:v>45033.5208333333</c:v>
                </c:pt>
                <c:pt idx="10222">
                  <c:v>45033.53125</c:v>
                </c:pt>
                <c:pt idx="10223">
                  <c:v>45033.5416666667</c:v>
                </c:pt>
                <c:pt idx="10224">
                  <c:v>45033.5520833333</c:v>
                </c:pt>
                <c:pt idx="10225">
                  <c:v>45033.5625</c:v>
                </c:pt>
                <c:pt idx="10226">
                  <c:v>45033.5729166667</c:v>
                </c:pt>
                <c:pt idx="10227">
                  <c:v>45033.5833333333</c:v>
                </c:pt>
                <c:pt idx="10228">
                  <c:v>45033.59375</c:v>
                </c:pt>
                <c:pt idx="10229">
                  <c:v>45033.6041666667</c:v>
                </c:pt>
                <c:pt idx="10230">
                  <c:v>45033.6145833333</c:v>
                </c:pt>
                <c:pt idx="10231">
                  <c:v>45033.625</c:v>
                </c:pt>
                <c:pt idx="10232">
                  <c:v>45033.6354166667</c:v>
                </c:pt>
                <c:pt idx="10233">
                  <c:v>45033.6458333333</c:v>
                </c:pt>
                <c:pt idx="10234">
                  <c:v>45033.65625</c:v>
                </c:pt>
                <c:pt idx="10235">
                  <c:v>45033.6666666667</c:v>
                </c:pt>
                <c:pt idx="10236">
                  <c:v>45033.6770833333</c:v>
                </c:pt>
                <c:pt idx="10237">
                  <c:v>45033.6875</c:v>
                </c:pt>
                <c:pt idx="10238">
                  <c:v>45033.6979166667</c:v>
                </c:pt>
                <c:pt idx="10239">
                  <c:v>45033.7083333333</c:v>
                </c:pt>
                <c:pt idx="10240">
                  <c:v>45033.71875</c:v>
                </c:pt>
                <c:pt idx="10241">
                  <c:v>45033.7291666667</c:v>
                </c:pt>
                <c:pt idx="10242">
                  <c:v>45033.7395833333</c:v>
                </c:pt>
                <c:pt idx="10243">
                  <c:v>45033.75</c:v>
                </c:pt>
                <c:pt idx="10244">
                  <c:v>45033.7604166667</c:v>
                </c:pt>
                <c:pt idx="10245">
                  <c:v>45033.7708333333</c:v>
                </c:pt>
                <c:pt idx="10246">
                  <c:v>45033.78125</c:v>
                </c:pt>
                <c:pt idx="10247">
                  <c:v>45033.7916666667</c:v>
                </c:pt>
                <c:pt idx="10248">
                  <c:v>45033.8020833333</c:v>
                </c:pt>
                <c:pt idx="10249">
                  <c:v>45033.8125</c:v>
                </c:pt>
                <c:pt idx="10250">
                  <c:v>45033.8229166667</c:v>
                </c:pt>
                <c:pt idx="10251">
                  <c:v>45033.8333333333</c:v>
                </c:pt>
                <c:pt idx="10252">
                  <c:v>45033.84375</c:v>
                </c:pt>
                <c:pt idx="10253">
                  <c:v>45033.8541666667</c:v>
                </c:pt>
                <c:pt idx="10254">
                  <c:v>45033.8645833333</c:v>
                </c:pt>
                <c:pt idx="10255">
                  <c:v>45033.875</c:v>
                </c:pt>
                <c:pt idx="10256">
                  <c:v>45033.8854166667</c:v>
                </c:pt>
                <c:pt idx="10257">
                  <c:v>45033.8958333333</c:v>
                </c:pt>
                <c:pt idx="10258">
                  <c:v>45033.90625</c:v>
                </c:pt>
                <c:pt idx="10259">
                  <c:v>45033.9166666667</c:v>
                </c:pt>
                <c:pt idx="10260">
                  <c:v>45033.9270833333</c:v>
                </c:pt>
                <c:pt idx="10261">
                  <c:v>45033.9375</c:v>
                </c:pt>
                <c:pt idx="10262">
                  <c:v>45033.9479166667</c:v>
                </c:pt>
                <c:pt idx="10263">
                  <c:v>45033.9583333333</c:v>
                </c:pt>
                <c:pt idx="10264">
                  <c:v>45033.96875</c:v>
                </c:pt>
                <c:pt idx="10265">
                  <c:v>45033.9791666667</c:v>
                </c:pt>
                <c:pt idx="10266">
                  <c:v>45033.9895833333</c:v>
                </c:pt>
                <c:pt idx="10267">
                  <c:v>45034</c:v>
                </c:pt>
                <c:pt idx="10268">
                  <c:v>45034.0104166667</c:v>
                </c:pt>
                <c:pt idx="10269">
                  <c:v>45034.0208333333</c:v>
                </c:pt>
                <c:pt idx="10270">
                  <c:v>45034.03125</c:v>
                </c:pt>
                <c:pt idx="10271">
                  <c:v>45034.0416666667</c:v>
                </c:pt>
                <c:pt idx="10272">
                  <c:v>45034.0520833333</c:v>
                </c:pt>
                <c:pt idx="10273">
                  <c:v>45034.0625</c:v>
                </c:pt>
                <c:pt idx="10274">
                  <c:v>45034.0729166667</c:v>
                </c:pt>
                <c:pt idx="10275">
                  <c:v>45034.0833333333</c:v>
                </c:pt>
                <c:pt idx="10276">
                  <c:v>45034.09375</c:v>
                </c:pt>
                <c:pt idx="10277">
                  <c:v>45034.1041666667</c:v>
                </c:pt>
                <c:pt idx="10278">
                  <c:v>45034.1145833333</c:v>
                </c:pt>
                <c:pt idx="10279">
                  <c:v>45034.125</c:v>
                </c:pt>
                <c:pt idx="10280">
                  <c:v>45034.1354166667</c:v>
                </c:pt>
                <c:pt idx="10281">
                  <c:v>45034.1458333333</c:v>
                </c:pt>
                <c:pt idx="10282">
                  <c:v>45034.15625</c:v>
                </c:pt>
                <c:pt idx="10283">
                  <c:v>45034.1666666667</c:v>
                </c:pt>
                <c:pt idx="10284">
                  <c:v>45034.1770833333</c:v>
                </c:pt>
                <c:pt idx="10285">
                  <c:v>45034.1875</c:v>
                </c:pt>
                <c:pt idx="10286">
                  <c:v>45034.1979166667</c:v>
                </c:pt>
                <c:pt idx="10287">
                  <c:v>45034.2083333333</c:v>
                </c:pt>
                <c:pt idx="10288">
                  <c:v>45034.21875</c:v>
                </c:pt>
                <c:pt idx="10289">
                  <c:v>45034.2291666667</c:v>
                </c:pt>
                <c:pt idx="10290">
                  <c:v>45034.2395833333</c:v>
                </c:pt>
                <c:pt idx="10291">
                  <c:v>45034.25</c:v>
                </c:pt>
                <c:pt idx="10292">
                  <c:v>45034.2604166667</c:v>
                </c:pt>
                <c:pt idx="10293">
                  <c:v>45034.2708333333</c:v>
                </c:pt>
                <c:pt idx="10294">
                  <c:v>45034.28125</c:v>
                </c:pt>
                <c:pt idx="10295">
                  <c:v>45034.2916666667</c:v>
                </c:pt>
                <c:pt idx="10296">
                  <c:v>45034.3020833333</c:v>
                </c:pt>
                <c:pt idx="10297">
                  <c:v>45034.3125</c:v>
                </c:pt>
                <c:pt idx="10298">
                  <c:v>45034.3229166667</c:v>
                </c:pt>
                <c:pt idx="10299">
                  <c:v>45034.3333333333</c:v>
                </c:pt>
                <c:pt idx="10300">
                  <c:v>45034.34375</c:v>
                </c:pt>
                <c:pt idx="10301">
                  <c:v>45034.3541666667</c:v>
                </c:pt>
                <c:pt idx="10302">
                  <c:v>45034.3645833333</c:v>
                </c:pt>
                <c:pt idx="10303">
                  <c:v>45034.375</c:v>
                </c:pt>
                <c:pt idx="10304">
                  <c:v>45034.3854166667</c:v>
                </c:pt>
                <c:pt idx="10305">
                  <c:v>45034.3958333333</c:v>
                </c:pt>
                <c:pt idx="10306">
                  <c:v>45034.40625</c:v>
                </c:pt>
                <c:pt idx="10307">
                  <c:v>45034.4166666667</c:v>
                </c:pt>
                <c:pt idx="10308">
                  <c:v>45034.4270833333</c:v>
                </c:pt>
                <c:pt idx="10309">
                  <c:v>45034.4375</c:v>
                </c:pt>
                <c:pt idx="10310">
                  <c:v>45034.4479166667</c:v>
                </c:pt>
                <c:pt idx="10311">
                  <c:v>45034.4583333333</c:v>
                </c:pt>
                <c:pt idx="10312">
                  <c:v>45034.46875</c:v>
                </c:pt>
                <c:pt idx="10313">
                  <c:v>45034.4791666667</c:v>
                </c:pt>
                <c:pt idx="10314">
                  <c:v>45034.4895833333</c:v>
                </c:pt>
                <c:pt idx="10315">
                  <c:v>45034.5</c:v>
                </c:pt>
                <c:pt idx="10316">
                  <c:v>45034.5104166667</c:v>
                </c:pt>
                <c:pt idx="10317">
                  <c:v>45034.5208333333</c:v>
                </c:pt>
                <c:pt idx="10318">
                  <c:v>45034.53125</c:v>
                </c:pt>
                <c:pt idx="10319">
                  <c:v>45034.5416666667</c:v>
                </c:pt>
                <c:pt idx="10320">
                  <c:v>45034.5520833333</c:v>
                </c:pt>
                <c:pt idx="10321">
                  <c:v>45034.5625</c:v>
                </c:pt>
                <c:pt idx="10322">
                  <c:v>45034.5729166667</c:v>
                </c:pt>
                <c:pt idx="10323">
                  <c:v>45034.5833333333</c:v>
                </c:pt>
                <c:pt idx="10324">
                  <c:v>45034.59375</c:v>
                </c:pt>
                <c:pt idx="10325">
                  <c:v>45034.6041666667</c:v>
                </c:pt>
                <c:pt idx="10326">
                  <c:v>45034.6145833333</c:v>
                </c:pt>
                <c:pt idx="10327">
                  <c:v>45034.625</c:v>
                </c:pt>
                <c:pt idx="10328">
                  <c:v>45034.6354166667</c:v>
                </c:pt>
                <c:pt idx="10329">
                  <c:v>45034.6458333333</c:v>
                </c:pt>
                <c:pt idx="10330">
                  <c:v>45034.65625</c:v>
                </c:pt>
                <c:pt idx="10331">
                  <c:v>45034.6666666667</c:v>
                </c:pt>
                <c:pt idx="10332">
                  <c:v>45034.6770833333</c:v>
                </c:pt>
                <c:pt idx="10333">
                  <c:v>45034.6875</c:v>
                </c:pt>
                <c:pt idx="10334">
                  <c:v>45034.6979166667</c:v>
                </c:pt>
                <c:pt idx="10335">
                  <c:v>45034.7083333333</c:v>
                </c:pt>
                <c:pt idx="10336">
                  <c:v>45034.71875</c:v>
                </c:pt>
                <c:pt idx="10337">
                  <c:v>45034.7291666667</c:v>
                </c:pt>
                <c:pt idx="10338">
                  <c:v>45034.7395833333</c:v>
                </c:pt>
                <c:pt idx="10339">
                  <c:v>45034.75</c:v>
                </c:pt>
                <c:pt idx="10340">
                  <c:v>45034.7604166667</c:v>
                </c:pt>
                <c:pt idx="10341">
                  <c:v>45034.7708333333</c:v>
                </c:pt>
                <c:pt idx="10342">
                  <c:v>45034.78125</c:v>
                </c:pt>
                <c:pt idx="10343">
                  <c:v>45034.7916666667</c:v>
                </c:pt>
                <c:pt idx="10344">
                  <c:v>45034.8020833333</c:v>
                </c:pt>
                <c:pt idx="10345">
                  <c:v>45034.8125</c:v>
                </c:pt>
                <c:pt idx="10346">
                  <c:v>45034.8229166667</c:v>
                </c:pt>
                <c:pt idx="10347">
                  <c:v>45034.8333333333</c:v>
                </c:pt>
                <c:pt idx="10348">
                  <c:v>45034.84375</c:v>
                </c:pt>
                <c:pt idx="10349">
                  <c:v>45034.8541666667</c:v>
                </c:pt>
                <c:pt idx="10350">
                  <c:v>45034.8645833333</c:v>
                </c:pt>
                <c:pt idx="10351">
                  <c:v>45034.875</c:v>
                </c:pt>
                <c:pt idx="10352">
                  <c:v>45034.8854166667</c:v>
                </c:pt>
                <c:pt idx="10353">
                  <c:v>45034.8958333333</c:v>
                </c:pt>
                <c:pt idx="10354">
                  <c:v>45034.90625</c:v>
                </c:pt>
                <c:pt idx="10355">
                  <c:v>45034.9166666667</c:v>
                </c:pt>
                <c:pt idx="10356">
                  <c:v>45034.9270833333</c:v>
                </c:pt>
                <c:pt idx="10357">
                  <c:v>45034.9375</c:v>
                </c:pt>
                <c:pt idx="10358">
                  <c:v>45034.9479166667</c:v>
                </c:pt>
                <c:pt idx="10359">
                  <c:v>45034.9583333333</c:v>
                </c:pt>
                <c:pt idx="10360">
                  <c:v>45034.96875</c:v>
                </c:pt>
                <c:pt idx="10361">
                  <c:v>45034.9791666667</c:v>
                </c:pt>
                <c:pt idx="10362">
                  <c:v>45034.9895833333</c:v>
                </c:pt>
                <c:pt idx="10363">
                  <c:v>45035</c:v>
                </c:pt>
                <c:pt idx="10364">
                  <c:v>45035.0104166667</c:v>
                </c:pt>
                <c:pt idx="10365">
                  <c:v>45035.0208333333</c:v>
                </c:pt>
                <c:pt idx="10366">
                  <c:v>45035.03125</c:v>
                </c:pt>
                <c:pt idx="10367">
                  <c:v>45035.0416666667</c:v>
                </c:pt>
                <c:pt idx="10368">
                  <c:v>45035.0520833333</c:v>
                </c:pt>
                <c:pt idx="10369">
                  <c:v>45035.0625</c:v>
                </c:pt>
                <c:pt idx="10370">
                  <c:v>45035.0729166667</c:v>
                </c:pt>
                <c:pt idx="10371">
                  <c:v>45035.0833333333</c:v>
                </c:pt>
                <c:pt idx="10372">
                  <c:v>45035.09375</c:v>
                </c:pt>
                <c:pt idx="10373">
                  <c:v>45035.1041666667</c:v>
                </c:pt>
                <c:pt idx="10374">
                  <c:v>45035.1145833333</c:v>
                </c:pt>
                <c:pt idx="10375">
                  <c:v>45035.125</c:v>
                </c:pt>
                <c:pt idx="10376">
                  <c:v>45035.1354166667</c:v>
                </c:pt>
                <c:pt idx="10377">
                  <c:v>45035.1458333333</c:v>
                </c:pt>
                <c:pt idx="10378">
                  <c:v>45035.15625</c:v>
                </c:pt>
                <c:pt idx="10379">
                  <c:v>45035.1666666667</c:v>
                </c:pt>
                <c:pt idx="10380">
                  <c:v>45035.1770833333</c:v>
                </c:pt>
                <c:pt idx="10381">
                  <c:v>45035.1875</c:v>
                </c:pt>
                <c:pt idx="10382">
                  <c:v>45035.1979166667</c:v>
                </c:pt>
                <c:pt idx="10383">
                  <c:v>45035.2083333333</c:v>
                </c:pt>
                <c:pt idx="10384">
                  <c:v>45035.21875</c:v>
                </c:pt>
                <c:pt idx="10385">
                  <c:v>45035.2291666667</c:v>
                </c:pt>
                <c:pt idx="10386">
                  <c:v>45035.2395833333</c:v>
                </c:pt>
                <c:pt idx="10387">
                  <c:v>45035.25</c:v>
                </c:pt>
                <c:pt idx="10388">
                  <c:v>45035.2604166667</c:v>
                </c:pt>
                <c:pt idx="10389">
                  <c:v>45035.2708333333</c:v>
                </c:pt>
                <c:pt idx="10390">
                  <c:v>45035.28125</c:v>
                </c:pt>
                <c:pt idx="10391">
                  <c:v>45035.2916666667</c:v>
                </c:pt>
                <c:pt idx="10392">
                  <c:v>45035.3020833333</c:v>
                </c:pt>
                <c:pt idx="10393">
                  <c:v>45035.3125</c:v>
                </c:pt>
                <c:pt idx="10394">
                  <c:v>45035.3229166667</c:v>
                </c:pt>
                <c:pt idx="10395">
                  <c:v>45035.3333333333</c:v>
                </c:pt>
                <c:pt idx="10396">
                  <c:v>45035.34375</c:v>
                </c:pt>
                <c:pt idx="10397">
                  <c:v>45035.3541666667</c:v>
                </c:pt>
                <c:pt idx="10398">
                  <c:v>45035.3645833333</c:v>
                </c:pt>
                <c:pt idx="10399">
                  <c:v>45035.375</c:v>
                </c:pt>
                <c:pt idx="10400">
                  <c:v>45035.3854166667</c:v>
                </c:pt>
                <c:pt idx="10401">
                  <c:v>45035.3958333333</c:v>
                </c:pt>
                <c:pt idx="10402">
                  <c:v>45035.40625</c:v>
                </c:pt>
                <c:pt idx="10403">
                  <c:v>45035.4166666667</c:v>
                </c:pt>
                <c:pt idx="10404">
                  <c:v>45035.4270833333</c:v>
                </c:pt>
                <c:pt idx="10405">
                  <c:v>45035.4375</c:v>
                </c:pt>
                <c:pt idx="10406">
                  <c:v>45035.4479166667</c:v>
                </c:pt>
                <c:pt idx="10407">
                  <c:v>45035.4583333333</c:v>
                </c:pt>
                <c:pt idx="10408">
                  <c:v>45035.46875</c:v>
                </c:pt>
                <c:pt idx="10409">
                  <c:v>45035.4791666667</c:v>
                </c:pt>
                <c:pt idx="10410">
                  <c:v>45035.4895833333</c:v>
                </c:pt>
                <c:pt idx="10411">
                  <c:v>45035.5</c:v>
                </c:pt>
                <c:pt idx="10412">
                  <c:v>45035.5104166667</c:v>
                </c:pt>
                <c:pt idx="10413">
                  <c:v>45035.5208333333</c:v>
                </c:pt>
                <c:pt idx="10414">
                  <c:v>45035.53125</c:v>
                </c:pt>
                <c:pt idx="10415">
                  <c:v>45035.5416666667</c:v>
                </c:pt>
                <c:pt idx="10416">
                  <c:v>45035.5520833333</c:v>
                </c:pt>
                <c:pt idx="10417">
                  <c:v>45035.5625</c:v>
                </c:pt>
                <c:pt idx="10418">
                  <c:v>45035.5729166667</c:v>
                </c:pt>
                <c:pt idx="10419">
                  <c:v>45035.5833333333</c:v>
                </c:pt>
                <c:pt idx="10420">
                  <c:v>45035.59375</c:v>
                </c:pt>
                <c:pt idx="10421">
                  <c:v>45035.6041666667</c:v>
                </c:pt>
                <c:pt idx="10422">
                  <c:v>45035.6145833333</c:v>
                </c:pt>
                <c:pt idx="10423">
                  <c:v>45035.625</c:v>
                </c:pt>
                <c:pt idx="10424">
                  <c:v>45035.6354166667</c:v>
                </c:pt>
                <c:pt idx="10425">
                  <c:v>45035.6458333333</c:v>
                </c:pt>
                <c:pt idx="10426">
                  <c:v>45035.65625</c:v>
                </c:pt>
                <c:pt idx="10427">
                  <c:v>45035.6666666667</c:v>
                </c:pt>
                <c:pt idx="10428">
                  <c:v>45035.6770833333</c:v>
                </c:pt>
                <c:pt idx="10429">
                  <c:v>45035.6875</c:v>
                </c:pt>
                <c:pt idx="10430">
                  <c:v>45035.6979166667</c:v>
                </c:pt>
                <c:pt idx="10431">
                  <c:v>45035.7083333333</c:v>
                </c:pt>
                <c:pt idx="10432">
                  <c:v>45035.71875</c:v>
                </c:pt>
                <c:pt idx="10433">
                  <c:v>45035.7291666667</c:v>
                </c:pt>
                <c:pt idx="10434">
                  <c:v>45035.7395833333</c:v>
                </c:pt>
                <c:pt idx="10435">
                  <c:v>45035.75</c:v>
                </c:pt>
                <c:pt idx="10436">
                  <c:v>45035.7604166667</c:v>
                </c:pt>
                <c:pt idx="10437">
                  <c:v>45035.7708333333</c:v>
                </c:pt>
                <c:pt idx="10438">
                  <c:v>45035.78125</c:v>
                </c:pt>
                <c:pt idx="10439">
                  <c:v>45035.7916666667</c:v>
                </c:pt>
                <c:pt idx="10440">
                  <c:v>45035.8020833333</c:v>
                </c:pt>
                <c:pt idx="10441">
                  <c:v>45035.8125</c:v>
                </c:pt>
                <c:pt idx="10442">
                  <c:v>45035.8229166667</c:v>
                </c:pt>
                <c:pt idx="10443">
                  <c:v>45035.8333333333</c:v>
                </c:pt>
                <c:pt idx="10444">
                  <c:v>45035.84375</c:v>
                </c:pt>
                <c:pt idx="10445">
                  <c:v>45035.8541666667</c:v>
                </c:pt>
                <c:pt idx="10446">
                  <c:v>45035.8645833333</c:v>
                </c:pt>
                <c:pt idx="10447">
                  <c:v>45035.875</c:v>
                </c:pt>
                <c:pt idx="10448">
                  <c:v>45035.8854166667</c:v>
                </c:pt>
                <c:pt idx="10449">
                  <c:v>45035.8958333333</c:v>
                </c:pt>
                <c:pt idx="10450">
                  <c:v>45035.90625</c:v>
                </c:pt>
                <c:pt idx="10451">
                  <c:v>45035.9166666667</c:v>
                </c:pt>
                <c:pt idx="10452">
                  <c:v>45035.9270833333</c:v>
                </c:pt>
                <c:pt idx="10453">
                  <c:v>45035.9375</c:v>
                </c:pt>
                <c:pt idx="10454">
                  <c:v>45035.9479166667</c:v>
                </c:pt>
                <c:pt idx="10455">
                  <c:v>45035.9583333333</c:v>
                </c:pt>
                <c:pt idx="10456">
                  <c:v>45035.96875</c:v>
                </c:pt>
                <c:pt idx="10457">
                  <c:v>45035.9791666667</c:v>
                </c:pt>
                <c:pt idx="10458">
                  <c:v>45035.9895833333</c:v>
                </c:pt>
                <c:pt idx="10459">
                  <c:v>45036</c:v>
                </c:pt>
                <c:pt idx="10460">
                  <c:v>45036.0104166667</c:v>
                </c:pt>
                <c:pt idx="10461">
                  <c:v>45036.0208333333</c:v>
                </c:pt>
                <c:pt idx="10462">
                  <c:v>45036.03125</c:v>
                </c:pt>
                <c:pt idx="10463">
                  <c:v>45036.0416666667</c:v>
                </c:pt>
                <c:pt idx="10464">
                  <c:v>45036.0520833333</c:v>
                </c:pt>
                <c:pt idx="10465">
                  <c:v>45036.0625</c:v>
                </c:pt>
                <c:pt idx="10466">
                  <c:v>45036.0729166667</c:v>
                </c:pt>
                <c:pt idx="10467">
                  <c:v>45036.0833333333</c:v>
                </c:pt>
                <c:pt idx="10468">
                  <c:v>45036.09375</c:v>
                </c:pt>
                <c:pt idx="10469">
                  <c:v>45036.1041666667</c:v>
                </c:pt>
                <c:pt idx="10470">
                  <c:v>45036.1145833333</c:v>
                </c:pt>
                <c:pt idx="10471">
                  <c:v>45036.125</c:v>
                </c:pt>
                <c:pt idx="10472">
                  <c:v>45036.1354166667</c:v>
                </c:pt>
                <c:pt idx="10473">
                  <c:v>45036.1458333333</c:v>
                </c:pt>
                <c:pt idx="10474">
                  <c:v>45036.15625</c:v>
                </c:pt>
                <c:pt idx="10475">
                  <c:v>45036.1666666667</c:v>
                </c:pt>
                <c:pt idx="10476">
                  <c:v>45036.1770833333</c:v>
                </c:pt>
                <c:pt idx="10477">
                  <c:v>45036.1875</c:v>
                </c:pt>
                <c:pt idx="10478">
                  <c:v>45036.1979166667</c:v>
                </c:pt>
                <c:pt idx="10479">
                  <c:v>45036.2083333333</c:v>
                </c:pt>
                <c:pt idx="10480">
                  <c:v>45036.21875</c:v>
                </c:pt>
                <c:pt idx="10481">
                  <c:v>45036.2291666667</c:v>
                </c:pt>
                <c:pt idx="10482">
                  <c:v>45036.2395833333</c:v>
                </c:pt>
                <c:pt idx="10483">
                  <c:v>45036.25</c:v>
                </c:pt>
                <c:pt idx="10484">
                  <c:v>45036.2604166667</c:v>
                </c:pt>
                <c:pt idx="10485">
                  <c:v>45036.2708333333</c:v>
                </c:pt>
                <c:pt idx="10486">
                  <c:v>45036.28125</c:v>
                </c:pt>
                <c:pt idx="10487">
                  <c:v>45036.2916666667</c:v>
                </c:pt>
                <c:pt idx="10488">
                  <c:v>45036.3020833333</c:v>
                </c:pt>
                <c:pt idx="10489">
                  <c:v>45036.3125</c:v>
                </c:pt>
                <c:pt idx="10490">
                  <c:v>45036.3229166667</c:v>
                </c:pt>
                <c:pt idx="10491">
                  <c:v>45036.3333333333</c:v>
                </c:pt>
                <c:pt idx="10492">
                  <c:v>45036.34375</c:v>
                </c:pt>
                <c:pt idx="10493">
                  <c:v>45036.3541666667</c:v>
                </c:pt>
                <c:pt idx="10494">
                  <c:v>45036.3645833333</c:v>
                </c:pt>
                <c:pt idx="10495">
                  <c:v>45036.375</c:v>
                </c:pt>
                <c:pt idx="10496">
                  <c:v>45036.3854166667</c:v>
                </c:pt>
                <c:pt idx="10497">
                  <c:v>45036.3958333333</c:v>
                </c:pt>
                <c:pt idx="10498">
                  <c:v>45036.40625</c:v>
                </c:pt>
                <c:pt idx="10499">
                  <c:v>45036.4166666667</c:v>
                </c:pt>
                <c:pt idx="10500">
                  <c:v>45036.4270833333</c:v>
                </c:pt>
                <c:pt idx="10501">
                  <c:v>45036.4375</c:v>
                </c:pt>
                <c:pt idx="10502">
                  <c:v>45036.4479166667</c:v>
                </c:pt>
                <c:pt idx="10503">
                  <c:v>45036.4583333333</c:v>
                </c:pt>
                <c:pt idx="10504">
                  <c:v>45036.46875</c:v>
                </c:pt>
                <c:pt idx="10505">
                  <c:v>45036.4791666667</c:v>
                </c:pt>
                <c:pt idx="10506">
                  <c:v>45036.4895833333</c:v>
                </c:pt>
                <c:pt idx="10507">
                  <c:v>45036.5</c:v>
                </c:pt>
                <c:pt idx="10508">
                  <c:v>45036.5104166667</c:v>
                </c:pt>
                <c:pt idx="10509">
                  <c:v>45036.5208333333</c:v>
                </c:pt>
                <c:pt idx="10510">
                  <c:v>45036.53125</c:v>
                </c:pt>
                <c:pt idx="10511">
                  <c:v>45036.5416666667</c:v>
                </c:pt>
                <c:pt idx="10512">
                  <c:v>45036.5520833333</c:v>
                </c:pt>
                <c:pt idx="10513">
                  <c:v>45036.5625</c:v>
                </c:pt>
                <c:pt idx="10514">
                  <c:v>45036.5729166667</c:v>
                </c:pt>
                <c:pt idx="10515">
                  <c:v>45036.5833333333</c:v>
                </c:pt>
                <c:pt idx="10516">
                  <c:v>45036.59375</c:v>
                </c:pt>
                <c:pt idx="10517">
                  <c:v>45036.6041666667</c:v>
                </c:pt>
                <c:pt idx="10518">
                  <c:v>45036.6145833333</c:v>
                </c:pt>
                <c:pt idx="10519">
                  <c:v>45036.625</c:v>
                </c:pt>
                <c:pt idx="10520">
                  <c:v>45036.6354166667</c:v>
                </c:pt>
                <c:pt idx="10521">
                  <c:v>45036.6458333333</c:v>
                </c:pt>
                <c:pt idx="10522">
                  <c:v>45036.65625</c:v>
                </c:pt>
                <c:pt idx="10523">
                  <c:v>45036.6666666667</c:v>
                </c:pt>
                <c:pt idx="10524">
                  <c:v>45036.6770833333</c:v>
                </c:pt>
                <c:pt idx="10525">
                  <c:v>45036.6875</c:v>
                </c:pt>
                <c:pt idx="10526">
                  <c:v>45036.6979166667</c:v>
                </c:pt>
                <c:pt idx="10527">
                  <c:v>45036.7083333333</c:v>
                </c:pt>
                <c:pt idx="10528">
                  <c:v>45036.71875</c:v>
                </c:pt>
                <c:pt idx="10529">
                  <c:v>45036.7291666667</c:v>
                </c:pt>
                <c:pt idx="10530">
                  <c:v>45036.7395833333</c:v>
                </c:pt>
                <c:pt idx="10531">
                  <c:v>45036.75</c:v>
                </c:pt>
                <c:pt idx="10532">
                  <c:v>45036.7604166667</c:v>
                </c:pt>
                <c:pt idx="10533">
                  <c:v>45036.7708333333</c:v>
                </c:pt>
                <c:pt idx="10534">
                  <c:v>45036.78125</c:v>
                </c:pt>
                <c:pt idx="10535">
                  <c:v>45036.7916666667</c:v>
                </c:pt>
                <c:pt idx="10536">
                  <c:v>45036.8020833333</c:v>
                </c:pt>
                <c:pt idx="10537">
                  <c:v>45036.8125</c:v>
                </c:pt>
                <c:pt idx="10538">
                  <c:v>45036.8229166667</c:v>
                </c:pt>
                <c:pt idx="10539">
                  <c:v>45036.8333333333</c:v>
                </c:pt>
                <c:pt idx="10540">
                  <c:v>45036.84375</c:v>
                </c:pt>
                <c:pt idx="10541">
                  <c:v>45036.8541666667</c:v>
                </c:pt>
                <c:pt idx="10542">
                  <c:v>45036.8645833333</c:v>
                </c:pt>
                <c:pt idx="10543">
                  <c:v>45036.875</c:v>
                </c:pt>
                <c:pt idx="10544">
                  <c:v>45036.8854166667</c:v>
                </c:pt>
                <c:pt idx="10545">
                  <c:v>45036.8958333333</c:v>
                </c:pt>
                <c:pt idx="10546">
                  <c:v>45036.90625</c:v>
                </c:pt>
                <c:pt idx="10547">
                  <c:v>45036.9166666667</c:v>
                </c:pt>
                <c:pt idx="10548">
                  <c:v>45036.9270833333</c:v>
                </c:pt>
                <c:pt idx="10549">
                  <c:v>45036.9375</c:v>
                </c:pt>
                <c:pt idx="10550">
                  <c:v>45036.9479166667</c:v>
                </c:pt>
                <c:pt idx="10551">
                  <c:v>45036.9583333333</c:v>
                </c:pt>
                <c:pt idx="10552">
                  <c:v>45036.96875</c:v>
                </c:pt>
                <c:pt idx="10553">
                  <c:v>45036.9791666667</c:v>
                </c:pt>
                <c:pt idx="10554">
                  <c:v>45036.9895833333</c:v>
                </c:pt>
                <c:pt idx="10555">
                  <c:v>45037</c:v>
                </c:pt>
                <c:pt idx="10556">
                  <c:v>45037.0104166667</c:v>
                </c:pt>
                <c:pt idx="10557">
                  <c:v>45037.0208333333</c:v>
                </c:pt>
                <c:pt idx="10558">
                  <c:v>45037.03125</c:v>
                </c:pt>
                <c:pt idx="10559">
                  <c:v>45037.0416666667</c:v>
                </c:pt>
                <c:pt idx="10560">
                  <c:v>45037.0520833333</c:v>
                </c:pt>
                <c:pt idx="10561">
                  <c:v>45037.0625</c:v>
                </c:pt>
                <c:pt idx="10562">
                  <c:v>45037.0729166667</c:v>
                </c:pt>
                <c:pt idx="10563">
                  <c:v>45037.0833333333</c:v>
                </c:pt>
                <c:pt idx="10564">
                  <c:v>45037.09375</c:v>
                </c:pt>
                <c:pt idx="10565">
                  <c:v>45037.1041666667</c:v>
                </c:pt>
                <c:pt idx="10566">
                  <c:v>45037.1145833333</c:v>
                </c:pt>
                <c:pt idx="10567">
                  <c:v>45037.125</c:v>
                </c:pt>
                <c:pt idx="10568">
                  <c:v>45037.1354166667</c:v>
                </c:pt>
                <c:pt idx="10569">
                  <c:v>45037.1458333333</c:v>
                </c:pt>
                <c:pt idx="10570">
                  <c:v>45037.15625</c:v>
                </c:pt>
                <c:pt idx="10571">
                  <c:v>45037.1666666667</c:v>
                </c:pt>
                <c:pt idx="10572">
                  <c:v>45037.1770833333</c:v>
                </c:pt>
                <c:pt idx="10573">
                  <c:v>45037.1875</c:v>
                </c:pt>
                <c:pt idx="10574">
                  <c:v>45037.1979166667</c:v>
                </c:pt>
                <c:pt idx="10575">
                  <c:v>45037.2083333333</c:v>
                </c:pt>
                <c:pt idx="10576">
                  <c:v>45037.21875</c:v>
                </c:pt>
                <c:pt idx="10577">
                  <c:v>45037.2291666667</c:v>
                </c:pt>
                <c:pt idx="10578">
                  <c:v>45037.2395833333</c:v>
                </c:pt>
                <c:pt idx="10579">
                  <c:v>45037.25</c:v>
                </c:pt>
                <c:pt idx="10580">
                  <c:v>45037.2604166667</c:v>
                </c:pt>
                <c:pt idx="10581">
                  <c:v>45037.2708333333</c:v>
                </c:pt>
                <c:pt idx="10582">
                  <c:v>45037.28125</c:v>
                </c:pt>
                <c:pt idx="10583">
                  <c:v>45037.2916666667</c:v>
                </c:pt>
                <c:pt idx="10584">
                  <c:v>45037.3020833333</c:v>
                </c:pt>
                <c:pt idx="10585">
                  <c:v>45037.3125</c:v>
                </c:pt>
                <c:pt idx="10586">
                  <c:v>45037.3229166667</c:v>
                </c:pt>
                <c:pt idx="10587">
                  <c:v>45037.3333333333</c:v>
                </c:pt>
                <c:pt idx="10588">
                  <c:v>45037.34375</c:v>
                </c:pt>
                <c:pt idx="10589">
                  <c:v>45037.3541666667</c:v>
                </c:pt>
                <c:pt idx="10590">
                  <c:v>45037.3645833333</c:v>
                </c:pt>
                <c:pt idx="10591">
                  <c:v>45037.375</c:v>
                </c:pt>
                <c:pt idx="10592">
                  <c:v>45037.3854166667</c:v>
                </c:pt>
                <c:pt idx="10593">
                  <c:v>45037.3958333333</c:v>
                </c:pt>
                <c:pt idx="10594">
                  <c:v>45037.40625</c:v>
                </c:pt>
                <c:pt idx="10595">
                  <c:v>45037.4166666667</c:v>
                </c:pt>
                <c:pt idx="10596">
                  <c:v>45037.4270833333</c:v>
                </c:pt>
                <c:pt idx="10597">
                  <c:v>45037.4375</c:v>
                </c:pt>
                <c:pt idx="10598">
                  <c:v>45037.4479166667</c:v>
                </c:pt>
                <c:pt idx="10599">
                  <c:v>45037.4583333333</c:v>
                </c:pt>
                <c:pt idx="10600">
                  <c:v>45037.46875</c:v>
                </c:pt>
                <c:pt idx="10601">
                  <c:v>45037.4791666667</c:v>
                </c:pt>
                <c:pt idx="10602">
                  <c:v>45037.4895833333</c:v>
                </c:pt>
                <c:pt idx="10603">
                  <c:v>45037.5</c:v>
                </c:pt>
                <c:pt idx="10604">
                  <c:v>45037.5104166667</c:v>
                </c:pt>
                <c:pt idx="10605">
                  <c:v>45037.5208333333</c:v>
                </c:pt>
                <c:pt idx="10606">
                  <c:v>45037.53125</c:v>
                </c:pt>
                <c:pt idx="10607">
                  <c:v>45037.5416666667</c:v>
                </c:pt>
                <c:pt idx="10608">
                  <c:v>45037.5520833333</c:v>
                </c:pt>
                <c:pt idx="10609">
                  <c:v>45037.5625</c:v>
                </c:pt>
                <c:pt idx="10610">
                  <c:v>45037.5729166667</c:v>
                </c:pt>
                <c:pt idx="10611">
                  <c:v>45037.5833333333</c:v>
                </c:pt>
                <c:pt idx="10612">
                  <c:v>45037.59375</c:v>
                </c:pt>
                <c:pt idx="10613">
                  <c:v>45037.6041666667</c:v>
                </c:pt>
                <c:pt idx="10614">
                  <c:v>45037.6145833333</c:v>
                </c:pt>
                <c:pt idx="10615">
                  <c:v>45037.625</c:v>
                </c:pt>
                <c:pt idx="10616">
                  <c:v>45037.6354166667</c:v>
                </c:pt>
                <c:pt idx="10617">
                  <c:v>45037.6458333333</c:v>
                </c:pt>
                <c:pt idx="10618">
                  <c:v>45037.65625</c:v>
                </c:pt>
                <c:pt idx="10619">
                  <c:v>45037.6666666667</c:v>
                </c:pt>
                <c:pt idx="10620">
                  <c:v>45037.6770833333</c:v>
                </c:pt>
                <c:pt idx="10621">
                  <c:v>45037.6875</c:v>
                </c:pt>
                <c:pt idx="10622">
                  <c:v>45037.6979166667</c:v>
                </c:pt>
                <c:pt idx="10623">
                  <c:v>45037.7083333333</c:v>
                </c:pt>
                <c:pt idx="10624">
                  <c:v>45037.71875</c:v>
                </c:pt>
                <c:pt idx="10625">
                  <c:v>45037.7291666667</c:v>
                </c:pt>
                <c:pt idx="10626">
                  <c:v>45037.7395833333</c:v>
                </c:pt>
                <c:pt idx="10627">
                  <c:v>45037.75</c:v>
                </c:pt>
                <c:pt idx="10628">
                  <c:v>45037.7604166667</c:v>
                </c:pt>
                <c:pt idx="10629">
                  <c:v>45037.7708333333</c:v>
                </c:pt>
                <c:pt idx="10630">
                  <c:v>45037.78125</c:v>
                </c:pt>
                <c:pt idx="10631">
                  <c:v>45037.7916666667</c:v>
                </c:pt>
                <c:pt idx="10632">
                  <c:v>45037.8020833333</c:v>
                </c:pt>
                <c:pt idx="10633">
                  <c:v>45037.8125</c:v>
                </c:pt>
                <c:pt idx="10634">
                  <c:v>45037.8229166667</c:v>
                </c:pt>
                <c:pt idx="10635">
                  <c:v>45037.8333333333</c:v>
                </c:pt>
                <c:pt idx="10636">
                  <c:v>45037.84375</c:v>
                </c:pt>
                <c:pt idx="10637">
                  <c:v>45037.8541666667</c:v>
                </c:pt>
                <c:pt idx="10638">
                  <c:v>45037.8645833333</c:v>
                </c:pt>
                <c:pt idx="10639">
                  <c:v>45037.875</c:v>
                </c:pt>
                <c:pt idx="10640">
                  <c:v>45037.8854166667</c:v>
                </c:pt>
                <c:pt idx="10641">
                  <c:v>45037.8958333333</c:v>
                </c:pt>
                <c:pt idx="10642">
                  <c:v>45037.90625</c:v>
                </c:pt>
                <c:pt idx="10643">
                  <c:v>45037.9166666667</c:v>
                </c:pt>
                <c:pt idx="10644">
                  <c:v>45037.9270833333</c:v>
                </c:pt>
                <c:pt idx="10645">
                  <c:v>45037.9375</c:v>
                </c:pt>
                <c:pt idx="10646">
                  <c:v>45037.9479166667</c:v>
                </c:pt>
                <c:pt idx="10647">
                  <c:v>45037.9583333333</c:v>
                </c:pt>
                <c:pt idx="10648">
                  <c:v>45037.96875</c:v>
                </c:pt>
                <c:pt idx="10649">
                  <c:v>45037.9791666667</c:v>
                </c:pt>
                <c:pt idx="10650">
                  <c:v>45037.9895833333</c:v>
                </c:pt>
                <c:pt idx="10651">
                  <c:v>45038</c:v>
                </c:pt>
                <c:pt idx="10652">
                  <c:v>45038.0104166667</c:v>
                </c:pt>
                <c:pt idx="10653">
                  <c:v>45038.0208333333</c:v>
                </c:pt>
                <c:pt idx="10654">
                  <c:v>45038.03125</c:v>
                </c:pt>
                <c:pt idx="10655">
                  <c:v>45038.0416666667</c:v>
                </c:pt>
                <c:pt idx="10656">
                  <c:v>45038.0520833333</c:v>
                </c:pt>
                <c:pt idx="10657">
                  <c:v>45038.0625</c:v>
                </c:pt>
                <c:pt idx="10658">
                  <c:v>45038.0729166667</c:v>
                </c:pt>
                <c:pt idx="10659">
                  <c:v>45038.0833333333</c:v>
                </c:pt>
                <c:pt idx="10660">
                  <c:v>45038.09375</c:v>
                </c:pt>
                <c:pt idx="10661">
                  <c:v>45038.1041666667</c:v>
                </c:pt>
                <c:pt idx="10662">
                  <c:v>45038.1145833333</c:v>
                </c:pt>
                <c:pt idx="10663">
                  <c:v>45038.125</c:v>
                </c:pt>
                <c:pt idx="10664">
                  <c:v>45038.1354166667</c:v>
                </c:pt>
                <c:pt idx="10665">
                  <c:v>45038.1458333333</c:v>
                </c:pt>
                <c:pt idx="10666">
                  <c:v>45038.15625</c:v>
                </c:pt>
                <c:pt idx="10667">
                  <c:v>45038.1666666667</c:v>
                </c:pt>
                <c:pt idx="10668">
                  <c:v>45038.1770833333</c:v>
                </c:pt>
                <c:pt idx="10669">
                  <c:v>45038.1875</c:v>
                </c:pt>
                <c:pt idx="10670">
                  <c:v>45038.1979166667</c:v>
                </c:pt>
                <c:pt idx="10671">
                  <c:v>45038.2083333333</c:v>
                </c:pt>
                <c:pt idx="10672">
                  <c:v>45038.21875</c:v>
                </c:pt>
                <c:pt idx="10673">
                  <c:v>45038.2291666667</c:v>
                </c:pt>
                <c:pt idx="10674">
                  <c:v>45038.2395833333</c:v>
                </c:pt>
                <c:pt idx="10675">
                  <c:v>45038.25</c:v>
                </c:pt>
                <c:pt idx="10676">
                  <c:v>45038.2604166667</c:v>
                </c:pt>
                <c:pt idx="10677">
                  <c:v>45038.2708333333</c:v>
                </c:pt>
                <c:pt idx="10678">
                  <c:v>45038.28125</c:v>
                </c:pt>
                <c:pt idx="10679">
                  <c:v>45038.2916666667</c:v>
                </c:pt>
                <c:pt idx="10680">
                  <c:v>45038.3020833333</c:v>
                </c:pt>
                <c:pt idx="10681">
                  <c:v>45038.3125</c:v>
                </c:pt>
                <c:pt idx="10682">
                  <c:v>45038.3229166667</c:v>
                </c:pt>
                <c:pt idx="10683">
                  <c:v>45038.3333333333</c:v>
                </c:pt>
                <c:pt idx="10684">
                  <c:v>45038.34375</c:v>
                </c:pt>
                <c:pt idx="10685">
                  <c:v>45038.3541666667</c:v>
                </c:pt>
                <c:pt idx="10686">
                  <c:v>45038.3645833333</c:v>
                </c:pt>
                <c:pt idx="10687">
                  <c:v>45038.375</c:v>
                </c:pt>
                <c:pt idx="10688">
                  <c:v>45038.3854166667</c:v>
                </c:pt>
                <c:pt idx="10689">
                  <c:v>45038.3958333333</c:v>
                </c:pt>
                <c:pt idx="10690">
                  <c:v>45038.40625</c:v>
                </c:pt>
                <c:pt idx="10691">
                  <c:v>45038.4166666667</c:v>
                </c:pt>
                <c:pt idx="10692">
                  <c:v>45038.4270833333</c:v>
                </c:pt>
                <c:pt idx="10693">
                  <c:v>45038.4375</c:v>
                </c:pt>
                <c:pt idx="10694">
                  <c:v>45038.4479166667</c:v>
                </c:pt>
                <c:pt idx="10695">
                  <c:v>45038.4583333333</c:v>
                </c:pt>
                <c:pt idx="10696">
                  <c:v>45038.46875</c:v>
                </c:pt>
                <c:pt idx="10697">
                  <c:v>45038.4791666667</c:v>
                </c:pt>
                <c:pt idx="10698">
                  <c:v>45038.4895833333</c:v>
                </c:pt>
                <c:pt idx="10699">
                  <c:v>45038.5</c:v>
                </c:pt>
                <c:pt idx="10700">
                  <c:v>45038.5104166667</c:v>
                </c:pt>
                <c:pt idx="10701">
                  <c:v>45038.5208333333</c:v>
                </c:pt>
                <c:pt idx="10702">
                  <c:v>45038.53125</c:v>
                </c:pt>
                <c:pt idx="10703">
                  <c:v>45038.5416666667</c:v>
                </c:pt>
                <c:pt idx="10704">
                  <c:v>45038.5520833333</c:v>
                </c:pt>
                <c:pt idx="10705">
                  <c:v>45038.5625</c:v>
                </c:pt>
                <c:pt idx="10706">
                  <c:v>45038.5729166667</c:v>
                </c:pt>
                <c:pt idx="10707">
                  <c:v>45038.5833333333</c:v>
                </c:pt>
                <c:pt idx="10708">
                  <c:v>45038.59375</c:v>
                </c:pt>
                <c:pt idx="10709">
                  <c:v>45038.6041666667</c:v>
                </c:pt>
                <c:pt idx="10710">
                  <c:v>45038.6145833333</c:v>
                </c:pt>
                <c:pt idx="10711">
                  <c:v>45038.625</c:v>
                </c:pt>
                <c:pt idx="10712">
                  <c:v>45038.6354166667</c:v>
                </c:pt>
                <c:pt idx="10713">
                  <c:v>45038.6458333333</c:v>
                </c:pt>
                <c:pt idx="10714">
                  <c:v>45038.65625</c:v>
                </c:pt>
                <c:pt idx="10715">
                  <c:v>45038.6666666667</c:v>
                </c:pt>
                <c:pt idx="10716">
                  <c:v>45038.6770833333</c:v>
                </c:pt>
                <c:pt idx="10717">
                  <c:v>45038.6875</c:v>
                </c:pt>
                <c:pt idx="10718">
                  <c:v>45038.6979166667</c:v>
                </c:pt>
                <c:pt idx="10719">
                  <c:v>45038.7083333333</c:v>
                </c:pt>
                <c:pt idx="10720">
                  <c:v>45038.71875</c:v>
                </c:pt>
                <c:pt idx="10721">
                  <c:v>45038.7291666667</c:v>
                </c:pt>
                <c:pt idx="10722">
                  <c:v>45038.7395833333</c:v>
                </c:pt>
                <c:pt idx="10723">
                  <c:v>45038.75</c:v>
                </c:pt>
                <c:pt idx="10724">
                  <c:v>45038.7604166667</c:v>
                </c:pt>
                <c:pt idx="10725">
                  <c:v>45038.7708333333</c:v>
                </c:pt>
                <c:pt idx="10726">
                  <c:v>45038.78125</c:v>
                </c:pt>
                <c:pt idx="10727">
                  <c:v>45038.7916666667</c:v>
                </c:pt>
                <c:pt idx="10728">
                  <c:v>45038.8020833333</c:v>
                </c:pt>
                <c:pt idx="10729">
                  <c:v>45038.8125</c:v>
                </c:pt>
                <c:pt idx="10730">
                  <c:v>45038.8229166667</c:v>
                </c:pt>
                <c:pt idx="10731">
                  <c:v>45038.8333333333</c:v>
                </c:pt>
                <c:pt idx="10732">
                  <c:v>45038.84375</c:v>
                </c:pt>
                <c:pt idx="10733">
                  <c:v>45038.8541666667</c:v>
                </c:pt>
                <c:pt idx="10734">
                  <c:v>45038.8645833333</c:v>
                </c:pt>
                <c:pt idx="10735">
                  <c:v>45038.875</c:v>
                </c:pt>
                <c:pt idx="10736">
                  <c:v>45038.8854166667</c:v>
                </c:pt>
                <c:pt idx="10737">
                  <c:v>45038.8958333333</c:v>
                </c:pt>
                <c:pt idx="10738">
                  <c:v>45038.90625</c:v>
                </c:pt>
                <c:pt idx="10739">
                  <c:v>45038.9166666667</c:v>
                </c:pt>
                <c:pt idx="10740">
                  <c:v>45038.9270833333</c:v>
                </c:pt>
                <c:pt idx="10741">
                  <c:v>45038.9375</c:v>
                </c:pt>
                <c:pt idx="10742">
                  <c:v>45038.9479166667</c:v>
                </c:pt>
                <c:pt idx="10743">
                  <c:v>45038.9583333333</c:v>
                </c:pt>
                <c:pt idx="10744">
                  <c:v>45038.96875</c:v>
                </c:pt>
                <c:pt idx="10745">
                  <c:v>45038.9791666667</c:v>
                </c:pt>
                <c:pt idx="10746">
                  <c:v>45038.9895833333</c:v>
                </c:pt>
                <c:pt idx="10747">
                  <c:v>45039</c:v>
                </c:pt>
                <c:pt idx="10748">
                  <c:v>45039.0104166667</c:v>
                </c:pt>
                <c:pt idx="10749">
                  <c:v>45039.0208333333</c:v>
                </c:pt>
                <c:pt idx="10750">
                  <c:v>45039.03125</c:v>
                </c:pt>
                <c:pt idx="10751">
                  <c:v>45039.0416666667</c:v>
                </c:pt>
                <c:pt idx="10752">
                  <c:v>45039.0520833333</c:v>
                </c:pt>
                <c:pt idx="10753">
                  <c:v>45039.0625</c:v>
                </c:pt>
                <c:pt idx="10754">
                  <c:v>45039.0729166667</c:v>
                </c:pt>
                <c:pt idx="10755">
                  <c:v>45039.0833333333</c:v>
                </c:pt>
                <c:pt idx="10756">
                  <c:v>45039.09375</c:v>
                </c:pt>
                <c:pt idx="10757">
                  <c:v>45039.1041666667</c:v>
                </c:pt>
                <c:pt idx="10758">
                  <c:v>45039.1145833333</c:v>
                </c:pt>
                <c:pt idx="10759">
                  <c:v>45039.125</c:v>
                </c:pt>
                <c:pt idx="10760">
                  <c:v>45039.1354166667</c:v>
                </c:pt>
                <c:pt idx="10761">
                  <c:v>45039.1458333333</c:v>
                </c:pt>
                <c:pt idx="10762">
                  <c:v>45039.15625</c:v>
                </c:pt>
                <c:pt idx="10763">
                  <c:v>45039.1666666667</c:v>
                </c:pt>
                <c:pt idx="10764">
                  <c:v>45039.1770833333</c:v>
                </c:pt>
                <c:pt idx="10765">
                  <c:v>45039.1875</c:v>
                </c:pt>
                <c:pt idx="10766">
                  <c:v>45039.1979166667</c:v>
                </c:pt>
                <c:pt idx="10767">
                  <c:v>45039.2083333333</c:v>
                </c:pt>
                <c:pt idx="10768">
                  <c:v>45039.21875</c:v>
                </c:pt>
                <c:pt idx="10769">
                  <c:v>45039.2291666667</c:v>
                </c:pt>
                <c:pt idx="10770">
                  <c:v>45039.2395833333</c:v>
                </c:pt>
                <c:pt idx="10771">
                  <c:v>45039.25</c:v>
                </c:pt>
                <c:pt idx="10772">
                  <c:v>45039.2604166667</c:v>
                </c:pt>
                <c:pt idx="10773">
                  <c:v>45039.2708333333</c:v>
                </c:pt>
                <c:pt idx="10774">
                  <c:v>45039.28125</c:v>
                </c:pt>
                <c:pt idx="10775">
                  <c:v>45039.2916666667</c:v>
                </c:pt>
                <c:pt idx="10776">
                  <c:v>45039.3020833333</c:v>
                </c:pt>
                <c:pt idx="10777">
                  <c:v>45039.3125</c:v>
                </c:pt>
                <c:pt idx="10778">
                  <c:v>45039.3229166667</c:v>
                </c:pt>
                <c:pt idx="10779">
                  <c:v>45039.3333333333</c:v>
                </c:pt>
                <c:pt idx="10780">
                  <c:v>45039.34375</c:v>
                </c:pt>
                <c:pt idx="10781">
                  <c:v>45039.3541666667</c:v>
                </c:pt>
                <c:pt idx="10782">
                  <c:v>45039.3645833333</c:v>
                </c:pt>
                <c:pt idx="10783">
                  <c:v>45039.375</c:v>
                </c:pt>
                <c:pt idx="10784">
                  <c:v>45039.3854166667</c:v>
                </c:pt>
                <c:pt idx="10785">
                  <c:v>45039.3958333333</c:v>
                </c:pt>
                <c:pt idx="10786">
                  <c:v>45039.40625</c:v>
                </c:pt>
                <c:pt idx="10787">
                  <c:v>45039.4166666667</c:v>
                </c:pt>
                <c:pt idx="10788">
                  <c:v>45039.4270833333</c:v>
                </c:pt>
                <c:pt idx="10789">
                  <c:v>45039.4375</c:v>
                </c:pt>
                <c:pt idx="10790">
                  <c:v>45039.4479166667</c:v>
                </c:pt>
                <c:pt idx="10791">
                  <c:v>45039.4583333333</c:v>
                </c:pt>
                <c:pt idx="10792">
                  <c:v>45039.46875</c:v>
                </c:pt>
                <c:pt idx="10793">
                  <c:v>45039.4791666667</c:v>
                </c:pt>
                <c:pt idx="10794">
                  <c:v>45039.4895833333</c:v>
                </c:pt>
                <c:pt idx="10795">
                  <c:v>45039.5</c:v>
                </c:pt>
                <c:pt idx="10796">
                  <c:v>45039.5104166667</c:v>
                </c:pt>
                <c:pt idx="10797">
                  <c:v>45039.5208333333</c:v>
                </c:pt>
                <c:pt idx="10798">
                  <c:v>45039.53125</c:v>
                </c:pt>
                <c:pt idx="10799">
                  <c:v>45039.5416666667</c:v>
                </c:pt>
                <c:pt idx="10800">
                  <c:v>45039.5520833333</c:v>
                </c:pt>
                <c:pt idx="10801">
                  <c:v>45039.5625</c:v>
                </c:pt>
                <c:pt idx="10802">
                  <c:v>45039.5729166667</c:v>
                </c:pt>
                <c:pt idx="10803">
                  <c:v>45039.5833333333</c:v>
                </c:pt>
                <c:pt idx="10804">
                  <c:v>45039.59375</c:v>
                </c:pt>
                <c:pt idx="10805">
                  <c:v>45039.6041666667</c:v>
                </c:pt>
                <c:pt idx="10806">
                  <c:v>45039.6145833333</c:v>
                </c:pt>
                <c:pt idx="10807">
                  <c:v>45039.625</c:v>
                </c:pt>
                <c:pt idx="10808">
                  <c:v>45039.6354166667</c:v>
                </c:pt>
                <c:pt idx="10809">
                  <c:v>45039.6458333333</c:v>
                </c:pt>
                <c:pt idx="10810">
                  <c:v>45039.65625</c:v>
                </c:pt>
                <c:pt idx="10811">
                  <c:v>45039.6666666667</c:v>
                </c:pt>
                <c:pt idx="10812">
                  <c:v>45039.6770833333</c:v>
                </c:pt>
                <c:pt idx="10813">
                  <c:v>45039.6875</c:v>
                </c:pt>
                <c:pt idx="10814">
                  <c:v>45039.6979166667</c:v>
                </c:pt>
                <c:pt idx="10815">
                  <c:v>45039.7083333333</c:v>
                </c:pt>
                <c:pt idx="10816">
                  <c:v>45039.71875</c:v>
                </c:pt>
                <c:pt idx="10817">
                  <c:v>45039.7291666667</c:v>
                </c:pt>
                <c:pt idx="10818">
                  <c:v>45039.7395833333</c:v>
                </c:pt>
                <c:pt idx="10819">
                  <c:v>45039.75</c:v>
                </c:pt>
                <c:pt idx="10820">
                  <c:v>45039.7604166667</c:v>
                </c:pt>
                <c:pt idx="10821">
                  <c:v>45039.7708333333</c:v>
                </c:pt>
                <c:pt idx="10822">
                  <c:v>45039.78125</c:v>
                </c:pt>
                <c:pt idx="10823">
                  <c:v>45039.7916666667</c:v>
                </c:pt>
                <c:pt idx="10824">
                  <c:v>45039.8020833333</c:v>
                </c:pt>
                <c:pt idx="10825">
                  <c:v>45039.8125</c:v>
                </c:pt>
                <c:pt idx="10826">
                  <c:v>45039.8229166667</c:v>
                </c:pt>
                <c:pt idx="10827">
                  <c:v>45039.8333333333</c:v>
                </c:pt>
                <c:pt idx="10828">
                  <c:v>45039.84375</c:v>
                </c:pt>
                <c:pt idx="10829">
                  <c:v>45039.8541666667</c:v>
                </c:pt>
                <c:pt idx="10830">
                  <c:v>45039.8645833333</c:v>
                </c:pt>
                <c:pt idx="10831">
                  <c:v>45039.875</c:v>
                </c:pt>
                <c:pt idx="10832">
                  <c:v>45039.8854166667</c:v>
                </c:pt>
                <c:pt idx="10833">
                  <c:v>45039.8958333333</c:v>
                </c:pt>
                <c:pt idx="10834">
                  <c:v>45039.90625</c:v>
                </c:pt>
                <c:pt idx="10835">
                  <c:v>45039.9166666667</c:v>
                </c:pt>
                <c:pt idx="10836">
                  <c:v>45039.9270833333</c:v>
                </c:pt>
                <c:pt idx="10837">
                  <c:v>45039.9375</c:v>
                </c:pt>
                <c:pt idx="10838">
                  <c:v>45039.9479166667</c:v>
                </c:pt>
                <c:pt idx="10839">
                  <c:v>45039.9583333333</c:v>
                </c:pt>
                <c:pt idx="10840">
                  <c:v>45039.96875</c:v>
                </c:pt>
                <c:pt idx="10841">
                  <c:v>45039.9791666667</c:v>
                </c:pt>
                <c:pt idx="10842">
                  <c:v>45039.9895833333</c:v>
                </c:pt>
                <c:pt idx="10843">
                  <c:v>45040</c:v>
                </c:pt>
                <c:pt idx="10844">
                  <c:v>45040.0104166667</c:v>
                </c:pt>
                <c:pt idx="10845">
                  <c:v>45040.0208333333</c:v>
                </c:pt>
                <c:pt idx="10846">
                  <c:v>45040.03125</c:v>
                </c:pt>
                <c:pt idx="10847">
                  <c:v>45040.0416666667</c:v>
                </c:pt>
                <c:pt idx="10848">
                  <c:v>45040.0520833333</c:v>
                </c:pt>
                <c:pt idx="10849">
                  <c:v>45040.0625</c:v>
                </c:pt>
                <c:pt idx="10850">
                  <c:v>45040.0729166667</c:v>
                </c:pt>
                <c:pt idx="10851">
                  <c:v>45040.0833333333</c:v>
                </c:pt>
                <c:pt idx="10852">
                  <c:v>45040.09375</c:v>
                </c:pt>
                <c:pt idx="10853">
                  <c:v>45040.1041666667</c:v>
                </c:pt>
                <c:pt idx="10854">
                  <c:v>45040.1145833333</c:v>
                </c:pt>
                <c:pt idx="10855">
                  <c:v>45040.125</c:v>
                </c:pt>
                <c:pt idx="10856">
                  <c:v>45040.1354166667</c:v>
                </c:pt>
                <c:pt idx="10857">
                  <c:v>45040.1458333333</c:v>
                </c:pt>
                <c:pt idx="10858">
                  <c:v>45040.15625</c:v>
                </c:pt>
                <c:pt idx="10859">
                  <c:v>45040.1666666667</c:v>
                </c:pt>
                <c:pt idx="10860">
                  <c:v>45040.1770833333</c:v>
                </c:pt>
                <c:pt idx="10861">
                  <c:v>45040.1875</c:v>
                </c:pt>
                <c:pt idx="10862">
                  <c:v>45040.1979166667</c:v>
                </c:pt>
                <c:pt idx="10863">
                  <c:v>45040.2083333333</c:v>
                </c:pt>
                <c:pt idx="10864">
                  <c:v>45040.21875</c:v>
                </c:pt>
                <c:pt idx="10865">
                  <c:v>45040.2291666667</c:v>
                </c:pt>
                <c:pt idx="10866">
                  <c:v>45040.2395833333</c:v>
                </c:pt>
                <c:pt idx="10867">
                  <c:v>45040.25</c:v>
                </c:pt>
                <c:pt idx="10868">
                  <c:v>45040.2604166667</c:v>
                </c:pt>
                <c:pt idx="10869">
                  <c:v>45040.2708333333</c:v>
                </c:pt>
                <c:pt idx="10870">
                  <c:v>45040.28125</c:v>
                </c:pt>
                <c:pt idx="10871">
                  <c:v>45040.2916666667</c:v>
                </c:pt>
                <c:pt idx="10872">
                  <c:v>45040.3020833333</c:v>
                </c:pt>
                <c:pt idx="10873">
                  <c:v>45040.3125</c:v>
                </c:pt>
                <c:pt idx="10874">
                  <c:v>45040.3229166667</c:v>
                </c:pt>
                <c:pt idx="10875">
                  <c:v>45040.3333333333</c:v>
                </c:pt>
                <c:pt idx="10876">
                  <c:v>45040.34375</c:v>
                </c:pt>
                <c:pt idx="10877">
                  <c:v>45040.3541666667</c:v>
                </c:pt>
                <c:pt idx="10878">
                  <c:v>45040.3645833333</c:v>
                </c:pt>
                <c:pt idx="10879">
                  <c:v>45040.375</c:v>
                </c:pt>
                <c:pt idx="10880">
                  <c:v>45040.3854166667</c:v>
                </c:pt>
                <c:pt idx="10881">
                  <c:v>45040.3958333333</c:v>
                </c:pt>
                <c:pt idx="10882">
                  <c:v>45040.40625</c:v>
                </c:pt>
                <c:pt idx="10883">
                  <c:v>45040.4166666667</c:v>
                </c:pt>
                <c:pt idx="10884">
                  <c:v>45040.4270833333</c:v>
                </c:pt>
                <c:pt idx="10885">
                  <c:v>45040.4375</c:v>
                </c:pt>
                <c:pt idx="10886">
                  <c:v>45040.4479166667</c:v>
                </c:pt>
                <c:pt idx="10887">
                  <c:v>45040.4583333333</c:v>
                </c:pt>
                <c:pt idx="10888">
                  <c:v>45040.46875</c:v>
                </c:pt>
                <c:pt idx="10889">
                  <c:v>45040.4791666667</c:v>
                </c:pt>
                <c:pt idx="10890">
                  <c:v>45040.4895833333</c:v>
                </c:pt>
                <c:pt idx="10891">
                  <c:v>45040.5</c:v>
                </c:pt>
                <c:pt idx="10892">
                  <c:v>45040.5104166667</c:v>
                </c:pt>
                <c:pt idx="10893">
                  <c:v>45040.5208333333</c:v>
                </c:pt>
                <c:pt idx="10894">
                  <c:v>45040.53125</c:v>
                </c:pt>
                <c:pt idx="10895">
                  <c:v>45040.5416666667</c:v>
                </c:pt>
                <c:pt idx="10896">
                  <c:v>45040.5520833333</c:v>
                </c:pt>
                <c:pt idx="10897">
                  <c:v>45040.5625</c:v>
                </c:pt>
                <c:pt idx="10898">
                  <c:v>45040.5729166667</c:v>
                </c:pt>
                <c:pt idx="10899">
                  <c:v>45040.5833333333</c:v>
                </c:pt>
                <c:pt idx="10900">
                  <c:v>45040.59375</c:v>
                </c:pt>
                <c:pt idx="10901">
                  <c:v>45040.6041666667</c:v>
                </c:pt>
                <c:pt idx="10902">
                  <c:v>45040.6145833333</c:v>
                </c:pt>
                <c:pt idx="10903">
                  <c:v>45040.625</c:v>
                </c:pt>
                <c:pt idx="10904">
                  <c:v>45040.6354166667</c:v>
                </c:pt>
                <c:pt idx="10905">
                  <c:v>45040.6458333333</c:v>
                </c:pt>
                <c:pt idx="10906">
                  <c:v>45040.65625</c:v>
                </c:pt>
                <c:pt idx="10907">
                  <c:v>45040.6666666667</c:v>
                </c:pt>
                <c:pt idx="10908">
                  <c:v>45040.6770833333</c:v>
                </c:pt>
                <c:pt idx="10909">
                  <c:v>45040.6875</c:v>
                </c:pt>
                <c:pt idx="10910">
                  <c:v>45040.6979166667</c:v>
                </c:pt>
                <c:pt idx="10911">
                  <c:v>45040.7083333333</c:v>
                </c:pt>
                <c:pt idx="10912">
                  <c:v>45040.71875</c:v>
                </c:pt>
                <c:pt idx="10913">
                  <c:v>45040.7291666667</c:v>
                </c:pt>
                <c:pt idx="10914">
                  <c:v>45040.7395833333</c:v>
                </c:pt>
                <c:pt idx="10915">
                  <c:v>45040.75</c:v>
                </c:pt>
                <c:pt idx="10916">
                  <c:v>45040.7604166667</c:v>
                </c:pt>
                <c:pt idx="10917">
                  <c:v>45040.7708333333</c:v>
                </c:pt>
                <c:pt idx="10918">
                  <c:v>45040.78125</c:v>
                </c:pt>
                <c:pt idx="10919">
                  <c:v>45040.7916666667</c:v>
                </c:pt>
                <c:pt idx="10920">
                  <c:v>45040.8020833333</c:v>
                </c:pt>
                <c:pt idx="10921">
                  <c:v>45040.8125</c:v>
                </c:pt>
                <c:pt idx="10922">
                  <c:v>45040.8229166667</c:v>
                </c:pt>
                <c:pt idx="10923">
                  <c:v>45040.8333333333</c:v>
                </c:pt>
                <c:pt idx="10924">
                  <c:v>45040.84375</c:v>
                </c:pt>
                <c:pt idx="10925">
                  <c:v>45040.8541666667</c:v>
                </c:pt>
                <c:pt idx="10926">
                  <c:v>45040.8645833333</c:v>
                </c:pt>
                <c:pt idx="10927">
                  <c:v>45040.875</c:v>
                </c:pt>
                <c:pt idx="10928">
                  <c:v>45040.8854166667</c:v>
                </c:pt>
                <c:pt idx="10929">
                  <c:v>45040.8958333333</c:v>
                </c:pt>
                <c:pt idx="10930">
                  <c:v>45040.90625</c:v>
                </c:pt>
                <c:pt idx="10931">
                  <c:v>45040.9166666667</c:v>
                </c:pt>
                <c:pt idx="10932">
                  <c:v>45040.9270833333</c:v>
                </c:pt>
                <c:pt idx="10933">
                  <c:v>45040.9375</c:v>
                </c:pt>
                <c:pt idx="10934">
                  <c:v>45040.9479166667</c:v>
                </c:pt>
                <c:pt idx="10935">
                  <c:v>45040.9583333333</c:v>
                </c:pt>
                <c:pt idx="10936">
                  <c:v>45040.96875</c:v>
                </c:pt>
                <c:pt idx="10937">
                  <c:v>45040.9791666667</c:v>
                </c:pt>
                <c:pt idx="10938">
                  <c:v>45040.9895833333</c:v>
                </c:pt>
                <c:pt idx="10939">
                  <c:v>45041</c:v>
                </c:pt>
                <c:pt idx="10940">
                  <c:v>45041.0104166667</c:v>
                </c:pt>
                <c:pt idx="10941">
                  <c:v>45041.0208333333</c:v>
                </c:pt>
                <c:pt idx="10942">
                  <c:v>45041.03125</c:v>
                </c:pt>
                <c:pt idx="10943">
                  <c:v>45041.0416666667</c:v>
                </c:pt>
                <c:pt idx="10944">
                  <c:v>45041.0520833333</c:v>
                </c:pt>
                <c:pt idx="10945">
                  <c:v>45041.0625</c:v>
                </c:pt>
                <c:pt idx="10946">
                  <c:v>45041.0729166667</c:v>
                </c:pt>
                <c:pt idx="10947">
                  <c:v>45041.0833333333</c:v>
                </c:pt>
                <c:pt idx="10948">
                  <c:v>45041.09375</c:v>
                </c:pt>
                <c:pt idx="10949">
                  <c:v>45041.1041666667</c:v>
                </c:pt>
                <c:pt idx="10950">
                  <c:v>45041.1145833333</c:v>
                </c:pt>
                <c:pt idx="10951">
                  <c:v>45041.125</c:v>
                </c:pt>
                <c:pt idx="10952">
                  <c:v>45041.1354166667</c:v>
                </c:pt>
                <c:pt idx="10953">
                  <c:v>45041.1458333333</c:v>
                </c:pt>
                <c:pt idx="10954">
                  <c:v>45041.15625</c:v>
                </c:pt>
                <c:pt idx="10955">
                  <c:v>45041.1666666667</c:v>
                </c:pt>
                <c:pt idx="10956">
                  <c:v>45041.1770833333</c:v>
                </c:pt>
                <c:pt idx="10957">
                  <c:v>45041.1875</c:v>
                </c:pt>
                <c:pt idx="10958">
                  <c:v>45041.1979166667</c:v>
                </c:pt>
                <c:pt idx="10959">
                  <c:v>45041.2083333333</c:v>
                </c:pt>
                <c:pt idx="10960">
                  <c:v>45041.21875</c:v>
                </c:pt>
                <c:pt idx="10961">
                  <c:v>45041.2291666667</c:v>
                </c:pt>
                <c:pt idx="10962">
                  <c:v>45041.2395833333</c:v>
                </c:pt>
                <c:pt idx="10963">
                  <c:v>45041.25</c:v>
                </c:pt>
                <c:pt idx="10964">
                  <c:v>45041.2604166667</c:v>
                </c:pt>
                <c:pt idx="10965">
                  <c:v>45041.2708333333</c:v>
                </c:pt>
                <c:pt idx="10966">
                  <c:v>45041.28125</c:v>
                </c:pt>
                <c:pt idx="10967">
                  <c:v>45041.2916666667</c:v>
                </c:pt>
                <c:pt idx="10968">
                  <c:v>45041.3020833333</c:v>
                </c:pt>
                <c:pt idx="10969">
                  <c:v>45041.3125</c:v>
                </c:pt>
                <c:pt idx="10970">
                  <c:v>45041.3229166667</c:v>
                </c:pt>
                <c:pt idx="10971">
                  <c:v>45041.3333333333</c:v>
                </c:pt>
                <c:pt idx="10972">
                  <c:v>45041.34375</c:v>
                </c:pt>
                <c:pt idx="10973">
                  <c:v>45041.3541666667</c:v>
                </c:pt>
                <c:pt idx="10974">
                  <c:v>45041.3645833333</c:v>
                </c:pt>
                <c:pt idx="10975">
                  <c:v>45041.375</c:v>
                </c:pt>
                <c:pt idx="10976">
                  <c:v>45041.3854166667</c:v>
                </c:pt>
                <c:pt idx="10977">
                  <c:v>45041.3958333333</c:v>
                </c:pt>
                <c:pt idx="10978">
                  <c:v>45041.40625</c:v>
                </c:pt>
                <c:pt idx="10979">
                  <c:v>45041.4166666667</c:v>
                </c:pt>
                <c:pt idx="10980">
                  <c:v>45041.4270833333</c:v>
                </c:pt>
                <c:pt idx="10981">
                  <c:v>45041.4375</c:v>
                </c:pt>
                <c:pt idx="10982">
                  <c:v>45041.4479166667</c:v>
                </c:pt>
                <c:pt idx="10983">
                  <c:v>45041.4583333333</c:v>
                </c:pt>
                <c:pt idx="10984">
                  <c:v>45041.46875</c:v>
                </c:pt>
                <c:pt idx="10985">
                  <c:v>45041.4791666667</c:v>
                </c:pt>
                <c:pt idx="10986">
                  <c:v>45041.4895833333</c:v>
                </c:pt>
                <c:pt idx="10987">
                  <c:v>45041.5</c:v>
                </c:pt>
                <c:pt idx="10988">
                  <c:v>45041.5104166667</c:v>
                </c:pt>
                <c:pt idx="10989">
                  <c:v>45041.5208333333</c:v>
                </c:pt>
                <c:pt idx="10990">
                  <c:v>45041.53125</c:v>
                </c:pt>
                <c:pt idx="10991">
                  <c:v>45041.5416666667</c:v>
                </c:pt>
                <c:pt idx="10992">
                  <c:v>45041.5520833333</c:v>
                </c:pt>
                <c:pt idx="10993">
                  <c:v>45041.5625</c:v>
                </c:pt>
                <c:pt idx="10994">
                  <c:v>45041.5729166667</c:v>
                </c:pt>
                <c:pt idx="10995">
                  <c:v>45041.5833333333</c:v>
                </c:pt>
                <c:pt idx="10996">
                  <c:v>45041.59375</c:v>
                </c:pt>
                <c:pt idx="10997">
                  <c:v>45041.6041666667</c:v>
                </c:pt>
                <c:pt idx="10998">
                  <c:v>45041.6145833333</c:v>
                </c:pt>
                <c:pt idx="10999">
                  <c:v>45041.625</c:v>
                </c:pt>
                <c:pt idx="11000">
                  <c:v>45041.6354166667</c:v>
                </c:pt>
                <c:pt idx="11001">
                  <c:v>45041.6458333333</c:v>
                </c:pt>
                <c:pt idx="11002">
                  <c:v>45041.65625</c:v>
                </c:pt>
                <c:pt idx="11003">
                  <c:v>45041.6666666667</c:v>
                </c:pt>
                <c:pt idx="11004">
                  <c:v>45041.6770833333</c:v>
                </c:pt>
                <c:pt idx="11005">
                  <c:v>45041.6875</c:v>
                </c:pt>
                <c:pt idx="11006">
                  <c:v>45041.6979166667</c:v>
                </c:pt>
                <c:pt idx="11007">
                  <c:v>45041.7083333333</c:v>
                </c:pt>
                <c:pt idx="11008">
                  <c:v>45041.71875</c:v>
                </c:pt>
                <c:pt idx="11009">
                  <c:v>45041.7291666667</c:v>
                </c:pt>
                <c:pt idx="11010">
                  <c:v>45041.7395833333</c:v>
                </c:pt>
                <c:pt idx="11011">
                  <c:v>45041.75</c:v>
                </c:pt>
                <c:pt idx="11012">
                  <c:v>45041.7604166667</c:v>
                </c:pt>
                <c:pt idx="11013">
                  <c:v>45041.7708333333</c:v>
                </c:pt>
                <c:pt idx="11014">
                  <c:v>45041.78125</c:v>
                </c:pt>
                <c:pt idx="11015">
                  <c:v>45041.7916666667</c:v>
                </c:pt>
                <c:pt idx="11016">
                  <c:v>45041.8020833333</c:v>
                </c:pt>
                <c:pt idx="11017">
                  <c:v>45041.8125</c:v>
                </c:pt>
                <c:pt idx="11018">
                  <c:v>45041.8229166667</c:v>
                </c:pt>
                <c:pt idx="11019">
                  <c:v>45041.8333333333</c:v>
                </c:pt>
                <c:pt idx="11020">
                  <c:v>45041.84375</c:v>
                </c:pt>
                <c:pt idx="11021">
                  <c:v>45041.8541666667</c:v>
                </c:pt>
                <c:pt idx="11022">
                  <c:v>45041.8645833333</c:v>
                </c:pt>
                <c:pt idx="11023">
                  <c:v>45041.875</c:v>
                </c:pt>
                <c:pt idx="11024">
                  <c:v>45041.8854166667</c:v>
                </c:pt>
                <c:pt idx="11025">
                  <c:v>45041.8958333333</c:v>
                </c:pt>
                <c:pt idx="11026">
                  <c:v>45041.90625</c:v>
                </c:pt>
                <c:pt idx="11027">
                  <c:v>45041.9166666667</c:v>
                </c:pt>
                <c:pt idx="11028">
                  <c:v>45041.9270833333</c:v>
                </c:pt>
                <c:pt idx="11029">
                  <c:v>45041.9375</c:v>
                </c:pt>
                <c:pt idx="11030">
                  <c:v>45041.9479166667</c:v>
                </c:pt>
                <c:pt idx="11031">
                  <c:v>45041.9583333333</c:v>
                </c:pt>
                <c:pt idx="11032">
                  <c:v>45041.96875</c:v>
                </c:pt>
                <c:pt idx="11033">
                  <c:v>45041.9791666667</c:v>
                </c:pt>
                <c:pt idx="11034">
                  <c:v>45041.9895833333</c:v>
                </c:pt>
                <c:pt idx="11035">
                  <c:v>45042</c:v>
                </c:pt>
                <c:pt idx="11036">
                  <c:v>45042.0104166667</c:v>
                </c:pt>
                <c:pt idx="11037">
                  <c:v>45042.0208333333</c:v>
                </c:pt>
                <c:pt idx="11038">
                  <c:v>45042.03125</c:v>
                </c:pt>
                <c:pt idx="11039">
                  <c:v>45042.0416666667</c:v>
                </c:pt>
                <c:pt idx="11040">
                  <c:v>45042.0520833333</c:v>
                </c:pt>
                <c:pt idx="11041">
                  <c:v>45042.0625</c:v>
                </c:pt>
                <c:pt idx="11042">
                  <c:v>45042.0729166667</c:v>
                </c:pt>
                <c:pt idx="11043">
                  <c:v>45042.0833333333</c:v>
                </c:pt>
                <c:pt idx="11044">
                  <c:v>45042.09375</c:v>
                </c:pt>
                <c:pt idx="11045">
                  <c:v>45042.1041666667</c:v>
                </c:pt>
                <c:pt idx="11046">
                  <c:v>45042.1145833333</c:v>
                </c:pt>
                <c:pt idx="11047">
                  <c:v>45042.125</c:v>
                </c:pt>
                <c:pt idx="11048">
                  <c:v>45042.1354166667</c:v>
                </c:pt>
                <c:pt idx="11049">
                  <c:v>45042.1458333333</c:v>
                </c:pt>
                <c:pt idx="11050">
                  <c:v>45042.15625</c:v>
                </c:pt>
                <c:pt idx="11051">
                  <c:v>45042.1666666667</c:v>
                </c:pt>
                <c:pt idx="11052">
                  <c:v>45042.1770833333</c:v>
                </c:pt>
                <c:pt idx="11053">
                  <c:v>45042.1875</c:v>
                </c:pt>
                <c:pt idx="11054">
                  <c:v>45042.1979166667</c:v>
                </c:pt>
                <c:pt idx="11055">
                  <c:v>45042.2083333333</c:v>
                </c:pt>
                <c:pt idx="11056">
                  <c:v>45042.21875</c:v>
                </c:pt>
                <c:pt idx="11057">
                  <c:v>45042.2291666667</c:v>
                </c:pt>
                <c:pt idx="11058">
                  <c:v>45042.2395833333</c:v>
                </c:pt>
                <c:pt idx="11059">
                  <c:v>45042.25</c:v>
                </c:pt>
                <c:pt idx="11060">
                  <c:v>45042.2604166667</c:v>
                </c:pt>
                <c:pt idx="11061">
                  <c:v>45042.2708333333</c:v>
                </c:pt>
                <c:pt idx="11062">
                  <c:v>45042.28125</c:v>
                </c:pt>
                <c:pt idx="11063">
                  <c:v>45042.2916666667</c:v>
                </c:pt>
                <c:pt idx="11064">
                  <c:v>45042.3020833333</c:v>
                </c:pt>
                <c:pt idx="11065">
                  <c:v>45042.3125</c:v>
                </c:pt>
                <c:pt idx="11066">
                  <c:v>45042.3229166667</c:v>
                </c:pt>
                <c:pt idx="11067">
                  <c:v>45042.3333333333</c:v>
                </c:pt>
                <c:pt idx="11068">
                  <c:v>45042.34375</c:v>
                </c:pt>
                <c:pt idx="11069">
                  <c:v>45042.3541666667</c:v>
                </c:pt>
                <c:pt idx="11070">
                  <c:v>45042.3645833333</c:v>
                </c:pt>
                <c:pt idx="11071">
                  <c:v>45042.375</c:v>
                </c:pt>
                <c:pt idx="11072">
                  <c:v>45042.3854166667</c:v>
                </c:pt>
                <c:pt idx="11073">
                  <c:v>45042.3958333333</c:v>
                </c:pt>
                <c:pt idx="11074">
                  <c:v>45042.40625</c:v>
                </c:pt>
                <c:pt idx="11075">
                  <c:v>45042.4166666667</c:v>
                </c:pt>
                <c:pt idx="11076">
                  <c:v>45042.4270833333</c:v>
                </c:pt>
                <c:pt idx="11077">
                  <c:v>45042.4375</c:v>
                </c:pt>
                <c:pt idx="11078">
                  <c:v>45042.4479166667</c:v>
                </c:pt>
                <c:pt idx="11079">
                  <c:v>45042.4583333333</c:v>
                </c:pt>
                <c:pt idx="11080">
                  <c:v>45042.46875</c:v>
                </c:pt>
                <c:pt idx="11081">
                  <c:v>45042.4791666667</c:v>
                </c:pt>
                <c:pt idx="11082">
                  <c:v>45042.4895833333</c:v>
                </c:pt>
                <c:pt idx="11083">
                  <c:v>45042.5</c:v>
                </c:pt>
                <c:pt idx="11084">
                  <c:v>45042.5104166667</c:v>
                </c:pt>
                <c:pt idx="11085">
                  <c:v>45042.5208333333</c:v>
                </c:pt>
                <c:pt idx="11086">
                  <c:v>45042.53125</c:v>
                </c:pt>
                <c:pt idx="11087">
                  <c:v>45042.5416666667</c:v>
                </c:pt>
                <c:pt idx="11088">
                  <c:v>45042.5520833333</c:v>
                </c:pt>
                <c:pt idx="11089">
                  <c:v>45042.5625</c:v>
                </c:pt>
                <c:pt idx="11090">
                  <c:v>45042.5729166667</c:v>
                </c:pt>
                <c:pt idx="11091">
                  <c:v>45042.5833333333</c:v>
                </c:pt>
                <c:pt idx="11092">
                  <c:v>45042.59375</c:v>
                </c:pt>
                <c:pt idx="11093">
                  <c:v>45042.6041666667</c:v>
                </c:pt>
                <c:pt idx="11094">
                  <c:v>45042.6145833333</c:v>
                </c:pt>
                <c:pt idx="11095">
                  <c:v>45042.625</c:v>
                </c:pt>
                <c:pt idx="11096">
                  <c:v>45042.6354166667</c:v>
                </c:pt>
                <c:pt idx="11097">
                  <c:v>45042.6458333333</c:v>
                </c:pt>
                <c:pt idx="11098">
                  <c:v>45042.65625</c:v>
                </c:pt>
                <c:pt idx="11099">
                  <c:v>45042.6666666667</c:v>
                </c:pt>
                <c:pt idx="11100">
                  <c:v>45042.6770833333</c:v>
                </c:pt>
                <c:pt idx="11101">
                  <c:v>45042.6875</c:v>
                </c:pt>
                <c:pt idx="11102">
                  <c:v>45042.6979166667</c:v>
                </c:pt>
                <c:pt idx="11103">
                  <c:v>45042.7083333333</c:v>
                </c:pt>
                <c:pt idx="11104">
                  <c:v>45042.71875</c:v>
                </c:pt>
                <c:pt idx="11105">
                  <c:v>45042.7291666667</c:v>
                </c:pt>
                <c:pt idx="11106">
                  <c:v>45042.7395833333</c:v>
                </c:pt>
                <c:pt idx="11107">
                  <c:v>45042.75</c:v>
                </c:pt>
                <c:pt idx="11108">
                  <c:v>45042.7604166667</c:v>
                </c:pt>
                <c:pt idx="11109">
                  <c:v>45042.7708333333</c:v>
                </c:pt>
                <c:pt idx="11110">
                  <c:v>45042.78125</c:v>
                </c:pt>
                <c:pt idx="11111">
                  <c:v>45042.7916666667</c:v>
                </c:pt>
                <c:pt idx="11112">
                  <c:v>45042.8020833333</c:v>
                </c:pt>
                <c:pt idx="11113">
                  <c:v>45042.8125</c:v>
                </c:pt>
                <c:pt idx="11114">
                  <c:v>45042.8229166667</c:v>
                </c:pt>
                <c:pt idx="11115">
                  <c:v>45042.8333333333</c:v>
                </c:pt>
                <c:pt idx="11116">
                  <c:v>45042.84375</c:v>
                </c:pt>
                <c:pt idx="11117">
                  <c:v>45042.8541666667</c:v>
                </c:pt>
                <c:pt idx="11118">
                  <c:v>45042.8645833333</c:v>
                </c:pt>
                <c:pt idx="11119">
                  <c:v>45042.875</c:v>
                </c:pt>
                <c:pt idx="11120">
                  <c:v>45042.8854166667</c:v>
                </c:pt>
                <c:pt idx="11121">
                  <c:v>45042.8958333333</c:v>
                </c:pt>
                <c:pt idx="11122">
                  <c:v>45042.90625</c:v>
                </c:pt>
                <c:pt idx="11123">
                  <c:v>45042.9166666667</c:v>
                </c:pt>
                <c:pt idx="11124">
                  <c:v>45042.9270833333</c:v>
                </c:pt>
                <c:pt idx="11125">
                  <c:v>45042.9375</c:v>
                </c:pt>
                <c:pt idx="11126">
                  <c:v>45042.9479166667</c:v>
                </c:pt>
                <c:pt idx="11127">
                  <c:v>45042.9583333333</c:v>
                </c:pt>
                <c:pt idx="11128">
                  <c:v>45042.96875</c:v>
                </c:pt>
                <c:pt idx="11129">
                  <c:v>45042.9791666667</c:v>
                </c:pt>
                <c:pt idx="11130">
                  <c:v>45042.9895833333</c:v>
                </c:pt>
                <c:pt idx="11131">
                  <c:v>45043</c:v>
                </c:pt>
                <c:pt idx="11132">
                  <c:v>45043.0104166667</c:v>
                </c:pt>
                <c:pt idx="11133">
                  <c:v>45043.0208333333</c:v>
                </c:pt>
                <c:pt idx="11134">
                  <c:v>45043.03125</c:v>
                </c:pt>
                <c:pt idx="11135">
                  <c:v>45043.0416666667</c:v>
                </c:pt>
                <c:pt idx="11136">
                  <c:v>45043.0520833333</c:v>
                </c:pt>
                <c:pt idx="11137">
                  <c:v>45043.0625</c:v>
                </c:pt>
                <c:pt idx="11138">
                  <c:v>45043.0729166667</c:v>
                </c:pt>
                <c:pt idx="11139">
                  <c:v>45043.0833333333</c:v>
                </c:pt>
                <c:pt idx="11140">
                  <c:v>45043.09375</c:v>
                </c:pt>
                <c:pt idx="11141">
                  <c:v>45043.1041666667</c:v>
                </c:pt>
                <c:pt idx="11142">
                  <c:v>45043.1145833333</c:v>
                </c:pt>
                <c:pt idx="11143">
                  <c:v>45043.125</c:v>
                </c:pt>
                <c:pt idx="11144">
                  <c:v>45043.1354166667</c:v>
                </c:pt>
                <c:pt idx="11145">
                  <c:v>45043.1458333333</c:v>
                </c:pt>
                <c:pt idx="11146">
                  <c:v>45043.15625</c:v>
                </c:pt>
                <c:pt idx="11147">
                  <c:v>45043.1666666667</c:v>
                </c:pt>
                <c:pt idx="11148">
                  <c:v>45043.1770833333</c:v>
                </c:pt>
                <c:pt idx="11149">
                  <c:v>45043.1875</c:v>
                </c:pt>
                <c:pt idx="11150">
                  <c:v>45043.1979166667</c:v>
                </c:pt>
                <c:pt idx="11151">
                  <c:v>45043.2083333333</c:v>
                </c:pt>
                <c:pt idx="11152">
                  <c:v>45043.21875</c:v>
                </c:pt>
                <c:pt idx="11153">
                  <c:v>45043.2291666667</c:v>
                </c:pt>
                <c:pt idx="11154">
                  <c:v>45043.2395833333</c:v>
                </c:pt>
                <c:pt idx="11155">
                  <c:v>45043.25</c:v>
                </c:pt>
                <c:pt idx="11156">
                  <c:v>45043.2604166667</c:v>
                </c:pt>
                <c:pt idx="11157">
                  <c:v>45043.2708333333</c:v>
                </c:pt>
                <c:pt idx="11158">
                  <c:v>45043.28125</c:v>
                </c:pt>
                <c:pt idx="11159">
                  <c:v>45043.2916666667</c:v>
                </c:pt>
                <c:pt idx="11160">
                  <c:v>45043.3020833333</c:v>
                </c:pt>
                <c:pt idx="11161">
                  <c:v>45043.3125</c:v>
                </c:pt>
                <c:pt idx="11162">
                  <c:v>45043.3229166667</c:v>
                </c:pt>
                <c:pt idx="11163">
                  <c:v>45043.3333333333</c:v>
                </c:pt>
                <c:pt idx="11164">
                  <c:v>45043.34375</c:v>
                </c:pt>
                <c:pt idx="11165">
                  <c:v>45043.3541666667</c:v>
                </c:pt>
                <c:pt idx="11166">
                  <c:v>45043.3645833333</c:v>
                </c:pt>
                <c:pt idx="11167">
                  <c:v>45043.375</c:v>
                </c:pt>
                <c:pt idx="11168">
                  <c:v>45043.3854166667</c:v>
                </c:pt>
                <c:pt idx="11169">
                  <c:v>45043.3958333333</c:v>
                </c:pt>
                <c:pt idx="11170">
                  <c:v>45043.40625</c:v>
                </c:pt>
                <c:pt idx="11171">
                  <c:v>45043.4166666667</c:v>
                </c:pt>
                <c:pt idx="11172">
                  <c:v>45043.4270833333</c:v>
                </c:pt>
                <c:pt idx="11173">
                  <c:v>45043.4375</c:v>
                </c:pt>
                <c:pt idx="11174">
                  <c:v>45043.4479166667</c:v>
                </c:pt>
                <c:pt idx="11175">
                  <c:v>45043.4583333333</c:v>
                </c:pt>
                <c:pt idx="11176">
                  <c:v>45043.46875</c:v>
                </c:pt>
                <c:pt idx="11177">
                  <c:v>45043.4791666667</c:v>
                </c:pt>
                <c:pt idx="11178">
                  <c:v>45043.4895833333</c:v>
                </c:pt>
                <c:pt idx="11179">
                  <c:v>45043.5</c:v>
                </c:pt>
                <c:pt idx="11180">
                  <c:v>45043.5104166667</c:v>
                </c:pt>
                <c:pt idx="11181">
                  <c:v>45043.5208333333</c:v>
                </c:pt>
                <c:pt idx="11182">
                  <c:v>45043.53125</c:v>
                </c:pt>
                <c:pt idx="11183">
                  <c:v>45043.5416666667</c:v>
                </c:pt>
                <c:pt idx="11184">
                  <c:v>45043.5520833333</c:v>
                </c:pt>
                <c:pt idx="11185">
                  <c:v>45043.5625</c:v>
                </c:pt>
                <c:pt idx="11186">
                  <c:v>45043.5729166667</c:v>
                </c:pt>
                <c:pt idx="11187">
                  <c:v>45043.5833333333</c:v>
                </c:pt>
                <c:pt idx="11188">
                  <c:v>45043.59375</c:v>
                </c:pt>
                <c:pt idx="11189">
                  <c:v>45043.6041666667</c:v>
                </c:pt>
                <c:pt idx="11190">
                  <c:v>45043.6145833333</c:v>
                </c:pt>
                <c:pt idx="11191">
                  <c:v>45043.625</c:v>
                </c:pt>
                <c:pt idx="11192">
                  <c:v>45043.6354166667</c:v>
                </c:pt>
                <c:pt idx="11193">
                  <c:v>45043.6458333333</c:v>
                </c:pt>
                <c:pt idx="11194">
                  <c:v>45043.65625</c:v>
                </c:pt>
                <c:pt idx="11195">
                  <c:v>45043.6666666667</c:v>
                </c:pt>
                <c:pt idx="11196">
                  <c:v>45043.6770833333</c:v>
                </c:pt>
                <c:pt idx="11197">
                  <c:v>45043.6875</c:v>
                </c:pt>
                <c:pt idx="11198">
                  <c:v>45043.6979166667</c:v>
                </c:pt>
                <c:pt idx="11199">
                  <c:v>45043.7083333333</c:v>
                </c:pt>
                <c:pt idx="11200">
                  <c:v>45043.71875</c:v>
                </c:pt>
                <c:pt idx="11201">
                  <c:v>45043.7291666667</c:v>
                </c:pt>
                <c:pt idx="11202">
                  <c:v>45043.7395833333</c:v>
                </c:pt>
                <c:pt idx="11203">
                  <c:v>45043.75</c:v>
                </c:pt>
                <c:pt idx="11204">
                  <c:v>45043.7604166667</c:v>
                </c:pt>
                <c:pt idx="11205">
                  <c:v>45043.7708333333</c:v>
                </c:pt>
                <c:pt idx="11206">
                  <c:v>45043.78125</c:v>
                </c:pt>
                <c:pt idx="11207">
                  <c:v>45043.7916666667</c:v>
                </c:pt>
                <c:pt idx="11208">
                  <c:v>45043.8020833333</c:v>
                </c:pt>
                <c:pt idx="11209">
                  <c:v>45043.8125</c:v>
                </c:pt>
                <c:pt idx="11210">
                  <c:v>45043.8229166667</c:v>
                </c:pt>
                <c:pt idx="11211">
                  <c:v>45043.8333333333</c:v>
                </c:pt>
                <c:pt idx="11212">
                  <c:v>45043.84375</c:v>
                </c:pt>
                <c:pt idx="11213">
                  <c:v>45043.8541666667</c:v>
                </c:pt>
                <c:pt idx="11214">
                  <c:v>45043.8645833333</c:v>
                </c:pt>
                <c:pt idx="11215">
                  <c:v>45043.875</c:v>
                </c:pt>
                <c:pt idx="11216">
                  <c:v>45043.8854166667</c:v>
                </c:pt>
                <c:pt idx="11217">
                  <c:v>45043.8958333333</c:v>
                </c:pt>
                <c:pt idx="11218">
                  <c:v>45043.90625</c:v>
                </c:pt>
                <c:pt idx="11219">
                  <c:v>45043.9166666667</c:v>
                </c:pt>
                <c:pt idx="11220">
                  <c:v>45043.9270833333</c:v>
                </c:pt>
                <c:pt idx="11221">
                  <c:v>45043.9375</c:v>
                </c:pt>
                <c:pt idx="11222">
                  <c:v>45043.9479166667</c:v>
                </c:pt>
                <c:pt idx="11223">
                  <c:v>45043.9583333333</c:v>
                </c:pt>
                <c:pt idx="11224">
                  <c:v>45043.96875</c:v>
                </c:pt>
                <c:pt idx="11225">
                  <c:v>45043.9791666667</c:v>
                </c:pt>
                <c:pt idx="11226">
                  <c:v>45043.9895833333</c:v>
                </c:pt>
                <c:pt idx="11227">
                  <c:v>45044</c:v>
                </c:pt>
                <c:pt idx="11228">
                  <c:v>45044.0104166667</c:v>
                </c:pt>
                <c:pt idx="11229">
                  <c:v>45044.0208333333</c:v>
                </c:pt>
                <c:pt idx="11230">
                  <c:v>45044.03125</c:v>
                </c:pt>
                <c:pt idx="11231">
                  <c:v>45044.0416666667</c:v>
                </c:pt>
                <c:pt idx="11232">
                  <c:v>45044.0520833333</c:v>
                </c:pt>
                <c:pt idx="11233">
                  <c:v>45044.0625</c:v>
                </c:pt>
                <c:pt idx="11234">
                  <c:v>45044.0729166667</c:v>
                </c:pt>
                <c:pt idx="11235">
                  <c:v>45044.0833333333</c:v>
                </c:pt>
                <c:pt idx="11236">
                  <c:v>45044.09375</c:v>
                </c:pt>
                <c:pt idx="11237">
                  <c:v>45044.1041666667</c:v>
                </c:pt>
                <c:pt idx="11238">
                  <c:v>45044.1145833333</c:v>
                </c:pt>
                <c:pt idx="11239">
                  <c:v>45044.125</c:v>
                </c:pt>
                <c:pt idx="11240">
                  <c:v>45044.1354166667</c:v>
                </c:pt>
                <c:pt idx="11241">
                  <c:v>45044.1458333333</c:v>
                </c:pt>
                <c:pt idx="11242">
                  <c:v>45044.15625</c:v>
                </c:pt>
                <c:pt idx="11243">
                  <c:v>45044.1666666667</c:v>
                </c:pt>
                <c:pt idx="11244">
                  <c:v>45044.1770833333</c:v>
                </c:pt>
                <c:pt idx="11245">
                  <c:v>45044.1875</c:v>
                </c:pt>
                <c:pt idx="11246">
                  <c:v>45044.1979166667</c:v>
                </c:pt>
                <c:pt idx="11247">
                  <c:v>45044.2083333333</c:v>
                </c:pt>
                <c:pt idx="11248">
                  <c:v>45044.21875</c:v>
                </c:pt>
                <c:pt idx="11249">
                  <c:v>45044.2291666667</c:v>
                </c:pt>
                <c:pt idx="11250">
                  <c:v>45044.2395833333</c:v>
                </c:pt>
                <c:pt idx="11251">
                  <c:v>45044.25</c:v>
                </c:pt>
                <c:pt idx="11252">
                  <c:v>45044.2604166667</c:v>
                </c:pt>
                <c:pt idx="11253">
                  <c:v>45044.2708333333</c:v>
                </c:pt>
                <c:pt idx="11254">
                  <c:v>45044.28125</c:v>
                </c:pt>
                <c:pt idx="11255">
                  <c:v>45044.2916666667</c:v>
                </c:pt>
                <c:pt idx="11256">
                  <c:v>45044.3020833333</c:v>
                </c:pt>
                <c:pt idx="11257">
                  <c:v>45044.3125</c:v>
                </c:pt>
                <c:pt idx="11258">
                  <c:v>45044.3229166667</c:v>
                </c:pt>
                <c:pt idx="11259">
                  <c:v>45044.3333333333</c:v>
                </c:pt>
                <c:pt idx="11260">
                  <c:v>45044.34375</c:v>
                </c:pt>
                <c:pt idx="11261">
                  <c:v>45044.3541666667</c:v>
                </c:pt>
                <c:pt idx="11262">
                  <c:v>45044.3645833333</c:v>
                </c:pt>
                <c:pt idx="11263">
                  <c:v>45044.375</c:v>
                </c:pt>
                <c:pt idx="11264">
                  <c:v>45044.3854166667</c:v>
                </c:pt>
                <c:pt idx="11265">
                  <c:v>45044.3958333333</c:v>
                </c:pt>
                <c:pt idx="11266">
                  <c:v>45044.40625</c:v>
                </c:pt>
                <c:pt idx="11267">
                  <c:v>45044.4166666667</c:v>
                </c:pt>
                <c:pt idx="11268">
                  <c:v>45044.4270833333</c:v>
                </c:pt>
                <c:pt idx="11269">
                  <c:v>45044.4375</c:v>
                </c:pt>
                <c:pt idx="11270">
                  <c:v>45044.4479166667</c:v>
                </c:pt>
                <c:pt idx="11271">
                  <c:v>45044.4583333333</c:v>
                </c:pt>
                <c:pt idx="11272">
                  <c:v>45044.46875</c:v>
                </c:pt>
                <c:pt idx="11273">
                  <c:v>45044.4791666667</c:v>
                </c:pt>
                <c:pt idx="11274">
                  <c:v>45044.4895833333</c:v>
                </c:pt>
                <c:pt idx="11275">
                  <c:v>45044.5</c:v>
                </c:pt>
                <c:pt idx="11276">
                  <c:v>45044.5104166667</c:v>
                </c:pt>
                <c:pt idx="11277">
                  <c:v>45044.5208333333</c:v>
                </c:pt>
                <c:pt idx="11278">
                  <c:v>45044.53125</c:v>
                </c:pt>
                <c:pt idx="11279">
                  <c:v>45044.5416666667</c:v>
                </c:pt>
                <c:pt idx="11280">
                  <c:v>45044.5520833333</c:v>
                </c:pt>
                <c:pt idx="11281">
                  <c:v>45044.5625</c:v>
                </c:pt>
                <c:pt idx="11282">
                  <c:v>45044.5729166667</c:v>
                </c:pt>
                <c:pt idx="11283">
                  <c:v>45044.5833333333</c:v>
                </c:pt>
                <c:pt idx="11284">
                  <c:v>45044.59375</c:v>
                </c:pt>
                <c:pt idx="11285">
                  <c:v>45044.6041666667</c:v>
                </c:pt>
                <c:pt idx="11286">
                  <c:v>45044.6145833333</c:v>
                </c:pt>
                <c:pt idx="11287">
                  <c:v>45044.625</c:v>
                </c:pt>
                <c:pt idx="11288">
                  <c:v>45044.6354166667</c:v>
                </c:pt>
                <c:pt idx="11289">
                  <c:v>45044.6458333333</c:v>
                </c:pt>
                <c:pt idx="11290">
                  <c:v>45044.65625</c:v>
                </c:pt>
                <c:pt idx="11291">
                  <c:v>45044.6666666667</c:v>
                </c:pt>
                <c:pt idx="11292">
                  <c:v>45044.6770833333</c:v>
                </c:pt>
                <c:pt idx="11293">
                  <c:v>45044.6875</c:v>
                </c:pt>
                <c:pt idx="11294">
                  <c:v>45044.6979166667</c:v>
                </c:pt>
                <c:pt idx="11295">
                  <c:v>45044.7083333333</c:v>
                </c:pt>
                <c:pt idx="11296">
                  <c:v>45044.71875</c:v>
                </c:pt>
                <c:pt idx="11297">
                  <c:v>45044.7291666667</c:v>
                </c:pt>
                <c:pt idx="11298">
                  <c:v>45044.7395833333</c:v>
                </c:pt>
                <c:pt idx="11299">
                  <c:v>45044.75</c:v>
                </c:pt>
                <c:pt idx="11300">
                  <c:v>45044.7604166667</c:v>
                </c:pt>
                <c:pt idx="11301">
                  <c:v>45044.7708333333</c:v>
                </c:pt>
                <c:pt idx="11302">
                  <c:v>45044.78125</c:v>
                </c:pt>
                <c:pt idx="11303">
                  <c:v>45044.7916666667</c:v>
                </c:pt>
                <c:pt idx="11304">
                  <c:v>45044.8020833333</c:v>
                </c:pt>
                <c:pt idx="11305">
                  <c:v>45044.8125</c:v>
                </c:pt>
                <c:pt idx="11306">
                  <c:v>45044.8229166667</c:v>
                </c:pt>
                <c:pt idx="11307">
                  <c:v>45044.8333333333</c:v>
                </c:pt>
                <c:pt idx="11308">
                  <c:v>45044.84375</c:v>
                </c:pt>
                <c:pt idx="11309">
                  <c:v>45044.8541666667</c:v>
                </c:pt>
                <c:pt idx="11310">
                  <c:v>45044.8645833333</c:v>
                </c:pt>
                <c:pt idx="11311">
                  <c:v>45044.875</c:v>
                </c:pt>
                <c:pt idx="11312">
                  <c:v>45044.8854166667</c:v>
                </c:pt>
                <c:pt idx="11313">
                  <c:v>45044.8958333333</c:v>
                </c:pt>
                <c:pt idx="11314">
                  <c:v>45044.90625</c:v>
                </c:pt>
                <c:pt idx="11315">
                  <c:v>45044.9166666667</c:v>
                </c:pt>
                <c:pt idx="11316">
                  <c:v>45044.9270833333</c:v>
                </c:pt>
                <c:pt idx="11317">
                  <c:v>45044.9375</c:v>
                </c:pt>
                <c:pt idx="11318">
                  <c:v>45044.9479166667</c:v>
                </c:pt>
                <c:pt idx="11319">
                  <c:v>45044.9583333333</c:v>
                </c:pt>
                <c:pt idx="11320">
                  <c:v>45044.96875</c:v>
                </c:pt>
                <c:pt idx="11321">
                  <c:v>45044.9791666667</c:v>
                </c:pt>
                <c:pt idx="11322">
                  <c:v>45044.9895833333</c:v>
                </c:pt>
                <c:pt idx="11323">
                  <c:v>45045</c:v>
                </c:pt>
                <c:pt idx="11324">
                  <c:v>45045.0104166667</c:v>
                </c:pt>
                <c:pt idx="11325">
                  <c:v>45045.0208333333</c:v>
                </c:pt>
                <c:pt idx="11326">
                  <c:v>45045.03125</c:v>
                </c:pt>
                <c:pt idx="11327">
                  <c:v>45045.0416666667</c:v>
                </c:pt>
                <c:pt idx="11328">
                  <c:v>45045.0520833333</c:v>
                </c:pt>
                <c:pt idx="11329">
                  <c:v>45045.0625</c:v>
                </c:pt>
                <c:pt idx="11330">
                  <c:v>45045.0729166667</c:v>
                </c:pt>
                <c:pt idx="11331">
                  <c:v>45045.0833333333</c:v>
                </c:pt>
                <c:pt idx="11332">
                  <c:v>45045.09375</c:v>
                </c:pt>
                <c:pt idx="11333">
                  <c:v>45045.1041666667</c:v>
                </c:pt>
                <c:pt idx="11334">
                  <c:v>45045.1145833333</c:v>
                </c:pt>
                <c:pt idx="11335">
                  <c:v>45045.125</c:v>
                </c:pt>
                <c:pt idx="11336">
                  <c:v>45045.1354166667</c:v>
                </c:pt>
                <c:pt idx="11337">
                  <c:v>45045.1458333333</c:v>
                </c:pt>
                <c:pt idx="11338">
                  <c:v>45045.15625</c:v>
                </c:pt>
                <c:pt idx="11339">
                  <c:v>45045.1666666667</c:v>
                </c:pt>
                <c:pt idx="11340">
                  <c:v>45045.1770833333</c:v>
                </c:pt>
                <c:pt idx="11341">
                  <c:v>45045.1875</c:v>
                </c:pt>
                <c:pt idx="11342">
                  <c:v>45045.1979166667</c:v>
                </c:pt>
                <c:pt idx="11343">
                  <c:v>45045.2083333333</c:v>
                </c:pt>
                <c:pt idx="11344">
                  <c:v>45045.21875</c:v>
                </c:pt>
                <c:pt idx="11345">
                  <c:v>45045.2291666667</c:v>
                </c:pt>
                <c:pt idx="11346">
                  <c:v>45045.2395833333</c:v>
                </c:pt>
                <c:pt idx="11347">
                  <c:v>45045.25</c:v>
                </c:pt>
                <c:pt idx="11348">
                  <c:v>45045.2604166667</c:v>
                </c:pt>
                <c:pt idx="11349">
                  <c:v>45045.2708333333</c:v>
                </c:pt>
                <c:pt idx="11350">
                  <c:v>45045.28125</c:v>
                </c:pt>
                <c:pt idx="11351">
                  <c:v>45045.2916666667</c:v>
                </c:pt>
                <c:pt idx="11352">
                  <c:v>45045.3020833333</c:v>
                </c:pt>
                <c:pt idx="11353">
                  <c:v>45045.3125</c:v>
                </c:pt>
                <c:pt idx="11354">
                  <c:v>45045.3229166667</c:v>
                </c:pt>
                <c:pt idx="11355">
                  <c:v>45045.3333333333</c:v>
                </c:pt>
                <c:pt idx="11356">
                  <c:v>45045.34375</c:v>
                </c:pt>
                <c:pt idx="11357">
                  <c:v>45045.3541666667</c:v>
                </c:pt>
                <c:pt idx="11358">
                  <c:v>45045.3645833333</c:v>
                </c:pt>
                <c:pt idx="11359">
                  <c:v>45045.375</c:v>
                </c:pt>
                <c:pt idx="11360">
                  <c:v>45045.3854166667</c:v>
                </c:pt>
                <c:pt idx="11361">
                  <c:v>45045.3958333333</c:v>
                </c:pt>
                <c:pt idx="11362">
                  <c:v>45045.40625</c:v>
                </c:pt>
                <c:pt idx="11363">
                  <c:v>45045.4166666667</c:v>
                </c:pt>
                <c:pt idx="11364">
                  <c:v>45045.4270833333</c:v>
                </c:pt>
                <c:pt idx="11365">
                  <c:v>45045.4375</c:v>
                </c:pt>
                <c:pt idx="11366">
                  <c:v>45045.4479166667</c:v>
                </c:pt>
                <c:pt idx="11367">
                  <c:v>45045.4583333333</c:v>
                </c:pt>
                <c:pt idx="11368">
                  <c:v>45045.46875</c:v>
                </c:pt>
                <c:pt idx="11369">
                  <c:v>45045.4791666667</c:v>
                </c:pt>
                <c:pt idx="11370">
                  <c:v>45045.4895833333</c:v>
                </c:pt>
                <c:pt idx="11371">
                  <c:v>45045.5</c:v>
                </c:pt>
                <c:pt idx="11372">
                  <c:v>45045.5104166667</c:v>
                </c:pt>
                <c:pt idx="11373">
                  <c:v>45045.5208333333</c:v>
                </c:pt>
                <c:pt idx="11374">
                  <c:v>45045.53125</c:v>
                </c:pt>
                <c:pt idx="11375">
                  <c:v>45045.5416666667</c:v>
                </c:pt>
                <c:pt idx="11376">
                  <c:v>45045.5520833333</c:v>
                </c:pt>
                <c:pt idx="11377">
                  <c:v>45045.5625</c:v>
                </c:pt>
                <c:pt idx="11378">
                  <c:v>45045.5729166667</c:v>
                </c:pt>
                <c:pt idx="11379">
                  <c:v>45045.5833333333</c:v>
                </c:pt>
                <c:pt idx="11380">
                  <c:v>45045.59375</c:v>
                </c:pt>
                <c:pt idx="11381">
                  <c:v>45045.6041666667</c:v>
                </c:pt>
                <c:pt idx="11382">
                  <c:v>45045.6145833333</c:v>
                </c:pt>
                <c:pt idx="11383">
                  <c:v>45045.625</c:v>
                </c:pt>
                <c:pt idx="11384">
                  <c:v>45045.6354166667</c:v>
                </c:pt>
                <c:pt idx="11385">
                  <c:v>45045.6458333333</c:v>
                </c:pt>
                <c:pt idx="11386">
                  <c:v>45045.65625</c:v>
                </c:pt>
                <c:pt idx="11387">
                  <c:v>45045.6666666667</c:v>
                </c:pt>
                <c:pt idx="11388">
                  <c:v>45045.6770833333</c:v>
                </c:pt>
                <c:pt idx="11389">
                  <c:v>45045.6875</c:v>
                </c:pt>
                <c:pt idx="11390">
                  <c:v>45045.6979166667</c:v>
                </c:pt>
                <c:pt idx="11391">
                  <c:v>45045.7083333333</c:v>
                </c:pt>
                <c:pt idx="11392">
                  <c:v>45045.71875</c:v>
                </c:pt>
                <c:pt idx="11393">
                  <c:v>45045.7291666667</c:v>
                </c:pt>
                <c:pt idx="11394">
                  <c:v>45045.7395833333</c:v>
                </c:pt>
                <c:pt idx="11395">
                  <c:v>45045.75</c:v>
                </c:pt>
                <c:pt idx="11396">
                  <c:v>45045.7604166667</c:v>
                </c:pt>
                <c:pt idx="11397">
                  <c:v>45045.7708333333</c:v>
                </c:pt>
                <c:pt idx="11398">
                  <c:v>45045.78125</c:v>
                </c:pt>
                <c:pt idx="11399">
                  <c:v>45045.7916666667</c:v>
                </c:pt>
                <c:pt idx="11400">
                  <c:v>45045.8020833333</c:v>
                </c:pt>
                <c:pt idx="11401">
                  <c:v>45045.8125</c:v>
                </c:pt>
                <c:pt idx="11402">
                  <c:v>45045.8229166667</c:v>
                </c:pt>
                <c:pt idx="11403">
                  <c:v>45045.8333333333</c:v>
                </c:pt>
                <c:pt idx="11404">
                  <c:v>45045.84375</c:v>
                </c:pt>
                <c:pt idx="11405">
                  <c:v>45045.8541666667</c:v>
                </c:pt>
                <c:pt idx="11406">
                  <c:v>45045.8645833333</c:v>
                </c:pt>
                <c:pt idx="11407">
                  <c:v>45045.875</c:v>
                </c:pt>
                <c:pt idx="11408">
                  <c:v>45045.8854166667</c:v>
                </c:pt>
                <c:pt idx="11409">
                  <c:v>45045.8958333333</c:v>
                </c:pt>
                <c:pt idx="11410">
                  <c:v>45045.90625</c:v>
                </c:pt>
                <c:pt idx="11411">
                  <c:v>45045.9166666667</c:v>
                </c:pt>
                <c:pt idx="11412">
                  <c:v>45045.9270833333</c:v>
                </c:pt>
                <c:pt idx="11413">
                  <c:v>45045.9375</c:v>
                </c:pt>
                <c:pt idx="11414">
                  <c:v>45045.9479166667</c:v>
                </c:pt>
                <c:pt idx="11415">
                  <c:v>45045.9583333333</c:v>
                </c:pt>
                <c:pt idx="11416">
                  <c:v>45045.96875</c:v>
                </c:pt>
                <c:pt idx="11417">
                  <c:v>45045.9791666667</c:v>
                </c:pt>
                <c:pt idx="11418">
                  <c:v>45045.9895833333</c:v>
                </c:pt>
                <c:pt idx="11419">
                  <c:v>45046</c:v>
                </c:pt>
                <c:pt idx="11420">
                  <c:v>45046.0104166667</c:v>
                </c:pt>
                <c:pt idx="11421">
                  <c:v>45046.0208333333</c:v>
                </c:pt>
                <c:pt idx="11422">
                  <c:v>45046.03125</c:v>
                </c:pt>
                <c:pt idx="11423">
                  <c:v>45046.0416666667</c:v>
                </c:pt>
                <c:pt idx="11424">
                  <c:v>45046.0520833333</c:v>
                </c:pt>
                <c:pt idx="11425">
                  <c:v>45046.0625</c:v>
                </c:pt>
                <c:pt idx="11426">
                  <c:v>45046.0729166667</c:v>
                </c:pt>
                <c:pt idx="11427">
                  <c:v>45046.0833333333</c:v>
                </c:pt>
                <c:pt idx="11428">
                  <c:v>45046.09375</c:v>
                </c:pt>
                <c:pt idx="11429">
                  <c:v>45046.1041666667</c:v>
                </c:pt>
                <c:pt idx="11430">
                  <c:v>45046.1145833333</c:v>
                </c:pt>
                <c:pt idx="11431">
                  <c:v>45046.125</c:v>
                </c:pt>
                <c:pt idx="11432">
                  <c:v>45046.1354166667</c:v>
                </c:pt>
                <c:pt idx="11433">
                  <c:v>45046.1458333333</c:v>
                </c:pt>
                <c:pt idx="11434">
                  <c:v>45046.15625</c:v>
                </c:pt>
                <c:pt idx="11435">
                  <c:v>45046.1666666667</c:v>
                </c:pt>
                <c:pt idx="11436">
                  <c:v>45046.1770833333</c:v>
                </c:pt>
                <c:pt idx="11437">
                  <c:v>45046.1875</c:v>
                </c:pt>
                <c:pt idx="11438">
                  <c:v>45046.1979166667</c:v>
                </c:pt>
                <c:pt idx="11439">
                  <c:v>45046.2083333333</c:v>
                </c:pt>
                <c:pt idx="11440">
                  <c:v>45046.21875</c:v>
                </c:pt>
                <c:pt idx="11441">
                  <c:v>45046.2291666667</c:v>
                </c:pt>
                <c:pt idx="11442">
                  <c:v>45046.2395833333</c:v>
                </c:pt>
                <c:pt idx="11443">
                  <c:v>45046.25</c:v>
                </c:pt>
                <c:pt idx="11444">
                  <c:v>45046.2604166667</c:v>
                </c:pt>
                <c:pt idx="11445">
                  <c:v>45046.2708333333</c:v>
                </c:pt>
                <c:pt idx="11446">
                  <c:v>45046.28125</c:v>
                </c:pt>
                <c:pt idx="11447">
                  <c:v>45046.2916666667</c:v>
                </c:pt>
                <c:pt idx="11448">
                  <c:v>45046.3020833333</c:v>
                </c:pt>
                <c:pt idx="11449">
                  <c:v>45046.3125</c:v>
                </c:pt>
                <c:pt idx="11450">
                  <c:v>45046.3229166667</c:v>
                </c:pt>
                <c:pt idx="11451">
                  <c:v>45046.3333333333</c:v>
                </c:pt>
                <c:pt idx="11452">
                  <c:v>45046.34375</c:v>
                </c:pt>
                <c:pt idx="11453">
                  <c:v>45046.3541666667</c:v>
                </c:pt>
                <c:pt idx="11454">
                  <c:v>45046.3645833333</c:v>
                </c:pt>
                <c:pt idx="11455">
                  <c:v>45046.375</c:v>
                </c:pt>
                <c:pt idx="11456">
                  <c:v>45046.3854166667</c:v>
                </c:pt>
                <c:pt idx="11457">
                  <c:v>45046.3958333333</c:v>
                </c:pt>
                <c:pt idx="11458">
                  <c:v>45046.40625</c:v>
                </c:pt>
                <c:pt idx="11459">
                  <c:v>45046.4166666667</c:v>
                </c:pt>
                <c:pt idx="11460">
                  <c:v>45046.4270833333</c:v>
                </c:pt>
                <c:pt idx="11461">
                  <c:v>45046.4375</c:v>
                </c:pt>
                <c:pt idx="11462">
                  <c:v>45046.4479166667</c:v>
                </c:pt>
                <c:pt idx="11463">
                  <c:v>45046.4583333333</c:v>
                </c:pt>
                <c:pt idx="11464">
                  <c:v>45046.46875</c:v>
                </c:pt>
                <c:pt idx="11465">
                  <c:v>45046.4791666667</c:v>
                </c:pt>
                <c:pt idx="11466">
                  <c:v>45046.4895833333</c:v>
                </c:pt>
                <c:pt idx="11467">
                  <c:v>45046.5</c:v>
                </c:pt>
                <c:pt idx="11468">
                  <c:v>45046.5104166667</c:v>
                </c:pt>
                <c:pt idx="11469">
                  <c:v>45046.5208333333</c:v>
                </c:pt>
                <c:pt idx="11470">
                  <c:v>45046.53125</c:v>
                </c:pt>
                <c:pt idx="11471">
                  <c:v>45046.5416666667</c:v>
                </c:pt>
                <c:pt idx="11472">
                  <c:v>45046.5520833333</c:v>
                </c:pt>
                <c:pt idx="11473">
                  <c:v>45046.5625</c:v>
                </c:pt>
                <c:pt idx="11474">
                  <c:v>45046.5729166667</c:v>
                </c:pt>
                <c:pt idx="11475">
                  <c:v>45046.5833333333</c:v>
                </c:pt>
                <c:pt idx="11476">
                  <c:v>45046.59375</c:v>
                </c:pt>
                <c:pt idx="11477">
                  <c:v>45046.6041666667</c:v>
                </c:pt>
                <c:pt idx="11478">
                  <c:v>45046.6145833333</c:v>
                </c:pt>
                <c:pt idx="11479">
                  <c:v>45046.625</c:v>
                </c:pt>
                <c:pt idx="11480">
                  <c:v>45046.6354166667</c:v>
                </c:pt>
                <c:pt idx="11481">
                  <c:v>45046.6458333333</c:v>
                </c:pt>
                <c:pt idx="11482">
                  <c:v>45046.65625</c:v>
                </c:pt>
                <c:pt idx="11483">
                  <c:v>45046.6666666667</c:v>
                </c:pt>
                <c:pt idx="11484">
                  <c:v>45046.6770833333</c:v>
                </c:pt>
                <c:pt idx="11485">
                  <c:v>45046.6875</c:v>
                </c:pt>
                <c:pt idx="11486">
                  <c:v>45046.6979166667</c:v>
                </c:pt>
                <c:pt idx="11487">
                  <c:v>45046.7083333333</c:v>
                </c:pt>
                <c:pt idx="11488">
                  <c:v>45046.71875</c:v>
                </c:pt>
                <c:pt idx="11489">
                  <c:v>45046.7291666667</c:v>
                </c:pt>
                <c:pt idx="11490">
                  <c:v>45046.7395833333</c:v>
                </c:pt>
                <c:pt idx="11491">
                  <c:v>45046.75</c:v>
                </c:pt>
                <c:pt idx="11492">
                  <c:v>45046.7604166667</c:v>
                </c:pt>
                <c:pt idx="11493">
                  <c:v>45046.7708333333</c:v>
                </c:pt>
                <c:pt idx="11494">
                  <c:v>45046.78125</c:v>
                </c:pt>
                <c:pt idx="11495">
                  <c:v>45046.7916666667</c:v>
                </c:pt>
                <c:pt idx="11496">
                  <c:v>45046.8020833333</c:v>
                </c:pt>
                <c:pt idx="11497">
                  <c:v>45046.8125</c:v>
                </c:pt>
                <c:pt idx="11498">
                  <c:v>45046.8229166667</c:v>
                </c:pt>
                <c:pt idx="11499">
                  <c:v>45046.8333333333</c:v>
                </c:pt>
                <c:pt idx="11500">
                  <c:v>45046.84375</c:v>
                </c:pt>
                <c:pt idx="11501">
                  <c:v>45046.8541666667</c:v>
                </c:pt>
                <c:pt idx="11502">
                  <c:v>45046.8645833333</c:v>
                </c:pt>
                <c:pt idx="11503">
                  <c:v>45046.875</c:v>
                </c:pt>
                <c:pt idx="11504">
                  <c:v>45046.8854166667</c:v>
                </c:pt>
                <c:pt idx="11505">
                  <c:v>45046.8958333333</c:v>
                </c:pt>
                <c:pt idx="11506">
                  <c:v>45046.90625</c:v>
                </c:pt>
                <c:pt idx="11507">
                  <c:v>45046.9166666667</c:v>
                </c:pt>
                <c:pt idx="11508">
                  <c:v>45046.9270833333</c:v>
                </c:pt>
                <c:pt idx="11509">
                  <c:v>45046.9375</c:v>
                </c:pt>
                <c:pt idx="11510">
                  <c:v>45046.9479166667</c:v>
                </c:pt>
                <c:pt idx="11511">
                  <c:v>45046.9583333333</c:v>
                </c:pt>
                <c:pt idx="11512">
                  <c:v>45046.96875</c:v>
                </c:pt>
                <c:pt idx="11513">
                  <c:v>45046.9791666667</c:v>
                </c:pt>
                <c:pt idx="11514">
                  <c:v>45046.9895833333</c:v>
                </c:pt>
                <c:pt idx="11515">
                  <c:v>45047</c:v>
                </c:pt>
                <c:pt idx="11516">
                  <c:v>45047.0104166667</c:v>
                </c:pt>
                <c:pt idx="11517">
                  <c:v>45047.0208333333</c:v>
                </c:pt>
                <c:pt idx="11518">
                  <c:v>45047.03125</c:v>
                </c:pt>
                <c:pt idx="11519">
                  <c:v>45047.0416666667</c:v>
                </c:pt>
                <c:pt idx="11520">
                  <c:v>45047.0520833333</c:v>
                </c:pt>
                <c:pt idx="11521">
                  <c:v>45047.0625</c:v>
                </c:pt>
                <c:pt idx="11522">
                  <c:v>45047.0729166667</c:v>
                </c:pt>
                <c:pt idx="11523">
                  <c:v>45047.0833333333</c:v>
                </c:pt>
                <c:pt idx="11524">
                  <c:v>45047.09375</c:v>
                </c:pt>
                <c:pt idx="11525">
                  <c:v>45047.1041666667</c:v>
                </c:pt>
                <c:pt idx="11526">
                  <c:v>45047.1145833333</c:v>
                </c:pt>
                <c:pt idx="11527">
                  <c:v>45047.125</c:v>
                </c:pt>
                <c:pt idx="11528">
                  <c:v>45047.1354166667</c:v>
                </c:pt>
                <c:pt idx="11529">
                  <c:v>45047.1458333333</c:v>
                </c:pt>
                <c:pt idx="11530">
                  <c:v>45047.15625</c:v>
                </c:pt>
                <c:pt idx="11531">
                  <c:v>45047.1666666667</c:v>
                </c:pt>
                <c:pt idx="11532">
                  <c:v>45047.1770833333</c:v>
                </c:pt>
                <c:pt idx="11533">
                  <c:v>45047.1875</c:v>
                </c:pt>
                <c:pt idx="11534">
                  <c:v>45047.1979166667</c:v>
                </c:pt>
                <c:pt idx="11535">
                  <c:v>45047.2083333333</c:v>
                </c:pt>
                <c:pt idx="11536">
                  <c:v>45047.21875</c:v>
                </c:pt>
                <c:pt idx="11537">
                  <c:v>45047.2291666667</c:v>
                </c:pt>
                <c:pt idx="11538">
                  <c:v>45047.2395833333</c:v>
                </c:pt>
                <c:pt idx="11539">
                  <c:v>45047.25</c:v>
                </c:pt>
                <c:pt idx="11540">
                  <c:v>45047.2604166667</c:v>
                </c:pt>
                <c:pt idx="11541">
                  <c:v>45047.2708333333</c:v>
                </c:pt>
                <c:pt idx="11542">
                  <c:v>45047.28125</c:v>
                </c:pt>
                <c:pt idx="11543">
                  <c:v>45047.2916666667</c:v>
                </c:pt>
                <c:pt idx="11544">
                  <c:v>45047.3020833333</c:v>
                </c:pt>
                <c:pt idx="11545">
                  <c:v>45047.3125</c:v>
                </c:pt>
                <c:pt idx="11546">
                  <c:v>45047.3229166667</c:v>
                </c:pt>
                <c:pt idx="11547">
                  <c:v>45047.3333333333</c:v>
                </c:pt>
                <c:pt idx="11548">
                  <c:v>45047.34375</c:v>
                </c:pt>
                <c:pt idx="11549">
                  <c:v>45047.3541666667</c:v>
                </c:pt>
                <c:pt idx="11550">
                  <c:v>45047.3645833333</c:v>
                </c:pt>
                <c:pt idx="11551">
                  <c:v>45047.375</c:v>
                </c:pt>
                <c:pt idx="11552">
                  <c:v>45047.3854166667</c:v>
                </c:pt>
                <c:pt idx="11553">
                  <c:v>45047.3958333333</c:v>
                </c:pt>
                <c:pt idx="11554">
                  <c:v>45047.40625</c:v>
                </c:pt>
                <c:pt idx="11555">
                  <c:v>45047.4166666667</c:v>
                </c:pt>
                <c:pt idx="11556">
                  <c:v>45047.4270833333</c:v>
                </c:pt>
                <c:pt idx="11557">
                  <c:v>45047.4375</c:v>
                </c:pt>
                <c:pt idx="11558">
                  <c:v>45047.4479166667</c:v>
                </c:pt>
                <c:pt idx="11559">
                  <c:v>45047.4583333333</c:v>
                </c:pt>
                <c:pt idx="11560">
                  <c:v>45047.46875</c:v>
                </c:pt>
                <c:pt idx="11561">
                  <c:v>45047.4791666667</c:v>
                </c:pt>
                <c:pt idx="11562">
                  <c:v>45047.4895833333</c:v>
                </c:pt>
                <c:pt idx="11563">
                  <c:v>45047.5</c:v>
                </c:pt>
                <c:pt idx="11564">
                  <c:v>45047.5104166667</c:v>
                </c:pt>
                <c:pt idx="11565">
                  <c:v>45047.5208333333</c:v>
                </c:pt>
                <c:pt idx="11566">
                  <c:v>45047.53125</c:v>
                </c:pt>
                <c:pt idx="11567">
                  <c:v>45047.5416666667</c:v>
                </c:pt>
                <c:pt idx="11568">
                  <c:v>45047.5520833333</c:v>
                </c:pt>
                <c:pt idx="11569">
                  <c:v>45047.5625</c:v>
                </c:pt>
                <c:pt idx="11570">
                  <c:v>45047.5729166667</c:v>
                </c:pt>
                <c:pt idx="11571">
                  <c:v>45047.5833333333</c:v>
                </c:pt>
                <c:pt idx="11572">
                  <c:v>45047.59375</c:v>
                </c:pt>
                <c:pt idx="11573">
                  <c:v>45047.6041666667</c:v>
                </c:pt>
                <c:pt idx="11574">
                  <c:v>45047.6145833333</c:v>
                </c:pt>
                <c:pt idx="11575">
                  <c:v>45047.625</c:v>
                </c:pt>
                <c:pt idx="11576">
                  <c:v>45047.6354166667</c:v>
                </c:pt>
                <c:pt idx="11577">
                  <c:v>45047.6458333333</c:v>
                </c:pt>
                <c:pt idx="11578">
                  <c:v>45047.65625</c:v>
                </c:pt>
                <c:pt idx="11579">
                  <c:v>45047.6666666667</c:v>
                </c:pt>
                <c:pt idx="11580">
                  <c:v>45047.6770833333</c:v>
                </c:pt>
                <c:pt idx="11581">
                  <c:v>45047.6875</c:v>
                </c:pt>
                <c:pt idx="11582">
                  <c:v>45047.6979166667</c:v>
                </c:pt>
                <c:pt idx="11583">
                  <c:v>45047.7083333333</c:v>
                </c:pt>
                <c:pt idx="11584">
                  <c:v>45047.71875</c:v>
                </c:pt>
                <c:pt idx="11585">
                  <c:v>45047.7291666667</c:v>
                </c:pt>
                <c:pt idx="11586">
                  <c:v>45047.7395833333</c:v>
                </c:pt>
                <c:pt idx="11587">
                  <c:v>45047.75</c:v>
                </c:pt>
                <c:pt idx="11588">
                  <c:v>45047.7604166667</c:v>
                </c:pt>
                <c:pt idx="11589">
                  <c:v>45047.7708333333</c:v>
                </c:pt>
                <c:pt idx="11590">
                  <c:v>45047.78125</c:v>
                </c:pt>
                <c:pt idx="11591">
                  <c:v>45047.7916666667</c:v>
                </c:pt>
                <c:pt idx="11592">
                  <c:v>45047.8020833333</c:v>
                </c:pt>
                <c:pt idx="11593">
                  <c:v>45047.8125</c:v>
                </c:pt>
                <c:pt idx="11594">
                  <c:v>45047.8229166667</c:v>
                </c:pt>
                <c:pt idx="11595">
                  <c:v>45047.8333333333</c:v>
                </c:pt>
                <c:pt idx="11596">
                  <c:v>45047.84375</c:v>
                </c:pt>
                <c:pt idx="11597">
                  <c:v>45047.8541666667</c:v>
                </c:pt>
                <c:pt idx="11598">
                  <c:v>45047.8645833333</c:v>
                </c:pt>
                <c:pt idx="11599">
                  <c:v>45047.875</c:v>
                </c:pt>
                <c:pt idx="11600">
                  <c:v>45047.8854166667</c:v>
                </c:pt>
                <c:pt idx="11601">
                  <c:v>45047.8958333333</c:v>
                </c:pt>
                <c:pt idx="11602">
                  <c:v>45047.90625</c:v>
                </c:pt>
                <c:pt idx="11603">
                  <c:v>45047.9166666667</c:v>
                </c:pt>
                <c:pt idx="11604">
                  <c:v>45047.9270833333</c:v>
                </c:pt>
                <c:pt idx="11605">
                  <c:v>45047.9375</c:v>
                </c:pt>
                <c:pt idx="11606">
                  <c:v>45047.9479166667</c:v>
                </c:pt>
                <c:pt idx="11607">
                  <c:v>45047.9583333333</c:v>
                </c:pt>
                <c:pt idx="11608">
                  <c:v>45047.96875</c:v>
                </c:pt>
                <c:pt idx="11609">
                  <c:v>45047.9791666667</c:v>
                </c:pt>
                <c:pt idx="11610">
                  <c:v>45047.9895833333</c:v>
                </c:pt>
                <c:pt idx="11611">
                  <c:v>45048</c:v>
                </c:pt>
                <c:pt idx="11612">
                  <c:v>45048.0104166667</c:v>
                </c:pt>
                <c:pt idx="11613">
                  <c:v>45048.0208333333</c:v>
                </c:pt>
                <c:pt idx="11614">
                  <c:v>45048.03125</c:v>
                </c:pt>
                <c:pt idx="11615">
                  <c:v>45048.0416666667</c:v>
                </c:pt>
                <c:pt idx="11616">
                  <c:v>45048.0520833333</c:v>
                </c:pt>
                <c:pt idx="11617">
                  <c:v>45048.0625</c:v>
                </c:pt>
                <c:pt idx="11618">
                  <c:v>45048.0729166667</c:v>
                </c:pt>
                <c:pt idx="11619">
                  <c:v>45048.0833333333</c:v>
                </c:pt>
                <c:pt idx="11620">
                  <c:v>45048.09375</c:v>
                </c:pt>
                <c:pt idx="11621">
                  <c:v>45048.1041666667</c:v>
                </c:pt>
                <c:pt idx="11622">
                  <c:v>45048.1145833333</c:v>
                </c:pt>
                <c:pt idx="11623">
                  <c:v>45048.125</c:v>
                </c:pt>
                <c:pt idx="11624">
                  <c:v>45048.1354166667</c:v>
                </c:pt>
                <c:pt idx="11625">
                  <c:v>45048.1458333333</c:v>
                </c:pt>
                <c:pt idx="11626">
                  <c:v>45048.15625</c:v>
                </c:pt>
                <c:pt idx="11627">
                  <c:v>45048.1666666667</c:v>
                </c:pt>
                <c:pt idx="11628">
                  <c:v>45048.1770833333</c:v>
                </c:pt>
                <c:pt idx="11629">
                  <c:v>45048.1875</c:v>
                </c:pt>
                <c:pt idx="11630">
                  <c:v>45048.1979166667</c:v>
                </c:pt>
                <c:pt idx="11631">
                  <c:v>45048.2083333333</c:v>
                </c:pt>
                <c:pt idx="11632">
                  <c:v>45048.21875</c:v>
                </c:pt>
                <c:pt idx="11633">
                  <c:v>45048.2291666667</c:v>
                </c:pt>
                <c:pt idx="11634">
                  <c:v>45048.2395833333</c:v>
                </c:pt>
                <c:pt idx="11635">
                  <c:v>45048.25</c:v>
                </c:pt>
                <c:pt idx="11636">
                  <c:v>45048.2604166667</c:v>
                </c:pt>
                <c:pt idx="11637">
                  <c:v>45048.2708333333</c:v>
                </c:pt>
                <c:pt idx="11638">
                  <c:v>45048.28125</c:v>
                </c:pt>
                <c:pt idx="11639">
                  <c:v>45048.2916666667</c:v>
                </c:pt>
                <c:pt idx="11640">
                  <c:v>45048.3020833333</c:v>
                </c:pt>
                <c:pt idx="11641">
                  <c:v>45048.3125</c:v>
                </c:pt>
                <c:pt idx="11642">
                  <c:v>45048.3229166667</c:v>
                </c:pt>
                <c:pt idx="11643">
                  <c:v>45048.3333333333</c:v>
                </c:pt>
                <c:pt idx="11644">
                  <c:v>45048.34375</c:v>
                </c:pt>
                <c:pt idx="11645">
                  <c:v>45048.3541666667</c:v>
                </c:pt>
                <c:pt idx="11646">
                  <c:v>45048.3645833333</c:v>
                </c:pt>
                <c:pt idx="11647">
                  <c:v>45048.375</c:v>
                </c:pt>
                <c:pt idx="11648">
                  <c:v>45048.3854166667</c:v>
                </c:pt>
                <c:pt idx="11649">
                  <c:v>45048.3958333333</c:v>
                </c:pt>
                <c:pt idx="11650">
                  <c:v>45048.40625</c:v>
                </c:pt>
                <c:pt idx="11651">
                  <c:v>45048.4166666667</c:v>
                </c:pt>
                <c:pt idx="11652">
                  <c:v>45048.4270833333</c:v>
                </c:pt>
                <c:pt idx="11653">
                  <c:v>45048.4375</c:v>
                </c:pt>
                <c:pt idx="11654">
                  <c:v>45048.4479166667</c:v>
                </c:pt>
                <c:pt idx="11655">
                  <c:v>45048.4583333333</c:v>
                </c:pt>
                <c:pt idx="11656">
                  <c:v>45048.46875</c:v>
                </c:pt>
                <c:pt idx="11657">
                  <c:v>45048.4791666667</c:v>
                </c:pt>
                <c:pt idx="11658">
                  <c:v>45048.4895833333</c:v>
                </c:pt>
                <c:pt idx="11659">
                  <c:v>45048.5</c:v>
                </c:pt>
                <c:pt idx="11660">
                  <c:v>45048.5104166667</c:v>
                </c:pt>
                <c:pt idx="11661">
                  <c:v>45048.5208333333</c:v>
                </c:pt>
                <c:pt idx="11662">
                  <c:v>45048.53125</c:v>
                </c:pt>
                <c:pt idx="11663">
                  <c:v>45048.5416666667</c:v>
                </c:pt>
                <c:pt idx="11664">
                  <c:v>45048.5520833333</c:v>
                </c:pt>
                <c:pt idx="11665">
                  <c:v>45048.5625</c:v>
                </c:pt>
                <c:pt idx="11666">
                  <c:v>45048.5729166667</c:v>
                </c:pt>
                <c:pt idx="11667">
                  <c:v>45048.5833333333</c:v>
                </c:pt>
                <c:pt idx="11668">
                  <c:v>45048.59375</c:v>
                </c:pt>
                <c:pt idx="11669">
                  <c:v>45048.6041666667</c:v>
                </c:pt>
                <c:pt idx="11670">
                  <c:v>45048.6145833333</c:v>
                </c:pt>
                <c:pt idx="11671">
                  <c:v>45048.625</c:v>
                </c:pt>
                <c:pt idx="11672">
                  <c:v>45048.6354166667</c:v>
                </c:pt>
                <c:pt idx="11673">
                  <c:v>45048.6458333333</c:v>
                </c:pt>
                <c:pt idx="11674">
                  <c:v>45048.65625</c:v>
                </c:pt>
                <c:pt idx="11675">
                  <c:v>45048.6666666667</c:v>
                </c:pt>
                <c:pt idx="11676">
                  <c:v>45048.6770833333</c:v>
                </c:pt>
                <c:pt idx="11677">
                  <c:v>45048.6875</c:v>
                </c:pt>
                <c:pt idx="11678">
                  <c:v>45048.6979166667</c:v>
                </c:pt>
                <c:pt idx="11679">
                  <c:v>45048.7083333333</c:v>
                </c:pt>
                <c:pt idx="11680">
                  <c:v>45048.71875</c:v>
                </c:pt>
                <c:pt idx="11681">
                  <c:v>45048.7291666667</c:v>
                </c:pt>
                <c:pt idx="11682">
                  <c:v>45048.7395833333</c:v>
                </c:pt>
                <c:pt idx="11683">
                  <c:v>45048.75</c:v>
                </c:pt>
                <c:pt idx="11684">
                  <c:v>45048.7604166667</c:v>
                </c:pt>
                <c:pt idx="11685">
                  <c:v>45048.7708333333</c:v>
                </c:pt>
                <c:pt idx="11686">
                  <c:v>45048.78125</c:v>
                </c:pt>
                <c:pt idx="11687">
                  <c:v>45048.7916666667</c:v>
                </c:pt>
                <c:pt idx="11688">
                  <c:v>45048.8020833333</c:v>
                </c:pt>
                <c:pt idx="11689">
                  <c:v>45048.8125</c:v>
                </c:pt>
                <c:pt idx="11690">
                  <c:v>45048.8229166667</c:v>
                </c:pt>
                <c:pt idx="11691">
                  <c:v>45048.8333333333</c:v>
                </c:pt>
                <c:pt idx="11692">
                  <c:v>45048.84375</c:v>
                </c:pt>
                <c:pt idx="11693">
                  <c:v>45048.8541666667</c:v>
                </c:pt>
                <c:pt idx="11694">
                  <c:v>45048.8645833333</c:v>
                </c:pt>
                <c:pt idx="11695">
                  <c:v>45048.875</c:v>
                </c:pt>
                <c:pt idx="11696">
                  <c:v>45048.8854166667</c:v>
                </c:pt>
                <c:pt idx="11697">
                  <c:v>45048.8958333333</c:v>
                </c:pt>
                <c:pt idx="11698">
                  <c:v>45048.90625</c:v>
                </c:pt>
                <c:pt idx="11699">
                  <c:v>45048.9166666667</c:v>
                </c:pt>
                <c:pt idx="11700">
                  <c:v>45048.9270833333</c:v>
                </c:pt>
                <c:pt idx="11701">
                  <c:v>45048.9375</c:v>
                </c:pt>
                <c:pt idx="11702">
                  <c:v>45048.9479166667</c:v>
                </c:pt>
                <c:pt idx="11703">
                  <c:v>45048.9583333333</c:v>
                </c:pt>
                <c:pt idx="11704">
                  <c:v>45048.96875</c:v>
                </c:pt>
                <c:pt idx="11705">
                  <c:v>45048.9791666667</c:v>
                </c:pt>
                <c:pt idx="11706">
                  <c:v>45048.9895833333</c:v>
                </c:pt>
                <c:pt idx="11707">
                  <c:v>45049</c:v>
                </c:pt>
                <c:pt idx="11708">
                  <c:v>45049.0104166667</c:v>
                </c:pt>
                <c:pt idx="11709">
                  <c:v>45049.0208333333</c:v>
                </c:pt>
                <c:pt idx="11710">
                  <c:v>45049.03125</c:v>
                </c:pt>
                <c:pt idx="11711">
                  <c:v>45049.0416666667</c:v>
                </c:pt>
                <c:pt idx="11712">
                  <c:v>45049.0520833333</c:v>
                </c:pt>
                <c:pt idx="11713">
                  <c:v>45049.0625</c:v>
                </c:pt>
                <c:pt idx="11714">
                  <c:v>45049.0729166667</c:v>
                </c:pt>
                <c:pt idx="11715">
                  <c:v>45049.0833333333</c:v>
                </c:pt>
                <c:pt idx="11716">
                  <c:v>45049.09375</c:v>
                </c:pt>
                <c:pt idx="11717">
                  <c:v>45049.1041666667</c:v>
                </c:pt>
                <c:pt idx="11718">
                  <c:v>45049.1145833333</c:v>
                </c:pt>
                <c:pt idx="11719">
                  <c:v>45049.125</c:v>
                </c:pt>
                <c:pt idx="11720">
                  <c:v>45049.1354166667</c:v>
                </c:pt>
                <c:pt idx="11721">
                  <c:v>45049.1458333333</c:v>
                </c:pt>
                <c:pt idx="11722">
                  <c:v>45049.15625</c:v>
                </c:pt>
                <c:pt idx="11723">
                  <c:v>45049.1666666667</c:v>
                </c:pt>
                <c:pt idx="11724">
                  <c:v>45049.1770833333</c:v>
                </c:pt>
                <c:pt idx="11725">
                  <c:v>45049.1875</c:v>
                </c:pt>
                <c:pt idx="11726">
                  <c:v>45049.1979166667</c:v>
                </c:pt>
                <c:pt idx="11727">
                  <c:v>45049.2083333333</c:v>
                </c:pt>
                <c:pt idx="11728">
                  <c:v>45049.21875</c:v>
                </c:pt>
                <c:pt idx="11729">
                  <c:v>45049.2291666667</c:v>
                </c:pt>
                <c:pt idx="11730">
                  <c:v>45049.2395833333</c:v>
                </c:pt>
                <c:pt idx="11731">
                  <c:v>45049.25</c:v>
                </c:pt>
                <c:pt idx="11732">
                  <c:v>45049.2604166667</c:v>
                </c:pt>
                <c:pt idx="11733">
                  <c:v>45049.2708333333</c:v>
                </c:pt>
                <c:pt idx="11734">
                  <c:v>45049.28125</c:v>
                </c:pt>
                <c:pt idx="11735">
                  <c:v>45049.2916666667</c:v>
                </c:pt>
                <c:pt idx="11736">
                  <c:v>45049.3020833333</c:v>
                </c:pt>
                <c:pt idx="11737">
                  <c:v>45049.3125</c:v>
                </c:pt>
                <c:pt idx="11738">
                  <c:v>45049.3229166667</c:v>
                </c:pt>
                <c:pt idx="11739">
                  <c:v>45049.3333333333</c:v>
                </c:pt>
                <c:pt idx="11740">
                  <c:v>45049.34375</c:v>
                </c:pt>
                <c:pt idx="11741">
                  <c:v>45049.3541666667</c:v>
                </c:pt>
                <c:pt idx="11742">
                  <c:v>45049.3645833333</c:v>
                </c:pt>
                <c:pt idx="11743">
                  <c:v>45049.375</c:v>
                </c:pt>
                <c:pt idx="11744">
                  <c:v>45049.3854166667</c:v>
                </c:pt>
                <c:pt idx="11745">
                  <c:v>45049.3958333333</c:v>
                </c:pt>
                <c:pt idx="11746">
                  <c:v>45049.40625</c:v>
                </c:pt>
                <c:pt idx="11747">
                  <c:v>45049.4166666667</c:v>
                </c:pt>
                <c:pt idx="11748">
                  <c:v>45049.4270833333</c:v>
                </c:pt>
                <c:pt idx="11749">
                  <c:v>45049.4375</c:v>
                </c:pt>
                <c:pt idx="11750">
                  <c:v>45049.4479166667</c:v>
                </c:pt>
                <c:pt idx="11751">
                  <c:v>45049.4583333333</c:v>
                </c:pt>
                <c:pt idx="11752">
                  <c:v>45049.46875</c:v>
                </c:pt>
                <c:pt idx="11753">
                  <c:v>45049.4791666667</c:v>
                </c:pt>
                <c:pt idx="11754">
                  <c:v>45049.4895833333</c:v>
                </c:pt>
                <c:pt idx="11755">
                  <c:v>45049.5</c:v>
                </c:pt>
                <c:pt idx="11756">
                  <c:v>45049.5104166667</c:v>
                </c:pt>
                <c:pt idx="11757">
                  <c:v>45049.5208333333</c:v>
                </c:pt>
                <c:pt idx="11758">
                  <c:v>45049.53125</c:v>
                </c:pt>
                <c:pt idx="11759">
                  <c:v>45049.5416666667</c:v>
                </c:pt>
                <c:pt idx="11760">
                  <c:v>45049.5520833333</c:v>
                </c:pt>
                <c:pt idx="11761">
                  <c:v>45049.5625</c:v>
                </c:pt>
                <c:pt idx="11762">
                  <c:v>45049.5729166667</c:v>
                </c:pt>
                <c:pt idx="11763">
                  <c:v>45049.5833333333</c:v>
                </c:pt>
                <c:pt idx="11764">
                  <c:v>45049.59375</c:v>
                </c:pt>
                <c:pt idx="11765">
                  <c:v>45049.6041666667</c:v>
                </c:pt>
                <c:pt idx="11766">
                  <c:v>45049.6145833333</c:v>
                </c:pt>
                <c:pt idx="11767">
                  <c:v>45049.625</c:v>
                </c:pt>
                <c:pt idx="11768">
                  <c:v>45049.6354166667</c:v>
                </c:pt>
                <c:pt idx="11769">
                  <c:v>45049.6458333333</c:v>
                </c:pt>
                <c:pt idx="11770">
                  <c:v>45049.65625</c:v>
                </c:pt>
                <c:pt idx="11771">
                  <c:v>45049.6666666667</c:v>
                </c:pt>
                <c:pt idx="11772">
                  <c:v>45049.6770833333</c:v>
                </c:pt>
                <c:pt idx="11773">
                  <c:v>45049.6875</c:v>
                </c:pt>
                <c:pt idx="11774">
                  <c:v>45049.6979166667</c:v>
                </c:pt>
                <c:pt idx="11775">
                  <c:v>45049.7083333333</c:v>
                </c:pt>
                <c:pt idx="11776">
                  <c:v>45049.71875</c:v>
                </c:pt>
                <c:pt idx="11777">
                  <c:v>45049.7291666667</c:v>
                </c:pt>
                <c:pt idx="11778">
                  <c:v>45049.7395833333</c:v>
                </c:pt>
                <c:pt idx="11779">
                  <c:v>45049.75</c:v>
                </c:pt>
                <c:pt idx="11780">
                  <c:v>45049.7604166667</c:v>
                </c:pt>
                <c:pt idx="11781">
                  <c:v>45049.7708333333</c:v>
                </c:pt>
                <c:pt idx="11782">
                  <c:v>45049.78125</c:v>
                </c:pt>
                <c:pt idx="11783">
                  <c:v>45049.7916666667</c:v>
                </c:pt>
                <c:pt idx="11784">
                  <c:v>45049.8020833333</c:v>
                </c:pt>
                <c:pt idx="11785">
                  <c:v>45049.8125</c:v>
                </c:pt>
                <c:pt idx="11786">
                  <c:v>45049.8229166667</c:v>
                </c:pt>
                <c:pt idx="11787">
                  <c:v>45049.8333333333</c:v>
                </c:pt>
                <c:pt idx="11788">
                  <c:v>45049.84375</c:v>
                </c:pt>
                <c:pt idx="11789">
                  <c:v>45049.8541666667</c:v>
                </c:pt>
                <c:pt idx="11790">
                  <c:v>45049.8645833333</c:v>
                </c:pt>
                <c:pt idx="11791">
                  <c:v>45049.875</c:v>
                </c:pt>
                <c:pt idx="11792">
                  <c:v>45049.8854166667</c:v>
                </c:pt>
                <c:pt idx="11793">
                  <c:v>45049.8958333333</c:v>
                </c:pt>
                <c:pt idx="11794">
                  <c:v>45049.90625</c:v>
                </c:pt>
                <c:pt idx="11795">
                  <c:v>45049.9166666667</c:v>
                </c:pt>
                <c:pt idx="11796">
                  <c:v>45049.9270833333</c:v>
                </c:pt>
                <c:pt idx="11797">
                  <c:v>45049.9375</c:v>
                </c:pt>
                <c:pt idx="11798">
                  <c:v>45049.9479166667</c:v>
                </c:pt>
                <c:pt idx="11799">
                  <c:v>45049.9583333333</c:v>
                </c:pt>
                <c:pt idx="11800">
                  <c:v>45049.96875</c:v>
                </c:pt>
                <c:pt idx="11801">
                  <c:v>45049.9791666667</c:v>
                </c:pt>
                <c:pt idx="11802">
                  <c:v>45049.9895833333</c:v>
                </c:pt>
                <c:pt idx="11803">
                  <c:v>45050</c:v>
                </c:pt>
                <c:pt idx="11804">
                  <c:v>45050.0104166667</c:v>
                </c:pt>
                <c:pt idx="11805">
                  <c:v>45050.0208333333</c:v>
                </c:pt>
                <c:pt idx="11806">
                  <c:v>45050.03125</c:v>
                </c:pt>
                <c:pt idx="11807">
                  <c:v>45050.0416666667</c:v>
                </c:pt>
                <c:pt idx="11808">
                  <c:v>45050.0520833333</c:v>
                </c:pt>
                <c:pt idx="11809">
                  <c:v>45050.0625</c:v>
                </c:pt>
                <c:pt idx="11810">
                  <c:v>45050.0729166667</c:v>
                </c:pt>
                <c:pt idx="11811">
                  <c:v>45050.0833333333</c:v>
                </c:pt>
                <c:pt idx="11812">
                  <c:v>45050.09375</c:v>
                </c:pt>
                <c:pt idx="11813">
                  <c:v>45050.1041666667</c:v>
                </c:pt>
                <c:pt idx="11814">
                  <c:v>45050.1145833333</c:v>
                </c:pt>
                <c:pt idx="11815">
                  <c:v>45050.125</c:v>
                </c:pt>
                <c:pt idx="11816">
                  <c:v>45050.1354166667</c:v>
                </c:pt>
                <c:pt idx="11817">
                  <c:v>45050.1458333333</c:v>
                </c:pt>
                <c:pt idx="11818">
                  <c:v>45050.15625</c:v>
                </c:pt>
                <c:pt idx="11819">
                  <c:v>45050.1666666667</c:v>
                </c:pt>
                <c:pt idx="11820">
                  <c:v>45050.1770833333</c:v>
                </c:pt>
                <c:pt idx="11821">
                  <c:v>45050.1875</c:v>
                </c:pt>
                <c:pt idx="11822">
                  <c:v>45050.1979166667</c:v>
                </c:pt>
                <c:pt idx="11823">
                  <c:v>45050.2083333333</c:v>
                </c:pt>
                <c:pt idx="11824">
                  <c:v>45050.21875</c:v>
                </c:pt>
                <c:pt idx="11825">
                  <c:v>45050.2291666667</c:v>
                </c:pt>
                <c:pt idx="11826">
                  <c:v>45050.2395833333</c:v>
                </c:pt>
                <c:pt idx="11827">
                  <c:v>45050.25</c:v>
                </c:pt>
                <c:pt idx="11828">
                  <c:v>45050.2604166667</c:v>
                </c:pt>
                <c:pt idx="11829">
                  <c:v>45050.2708333333</c:v>
                </c:pt>
                <c:pt idx="11830">
                  <c:v>45050.28125</c:v>
                </c:pt>
                <c:pt idx="11831">
                  <c:v>45050.2916666667</c:v>
                </c:pt>
                <c:pt idx="11832">
                  <c:v>45050.3020833333</c:v>
                </c:pt>
                <c:pt idx="11833">
                  <c:v>45050.3125</c:v>
                </c:pt>
                <c:pt idx="11834">
                  <c:v>45050.3229166667</c:v>
                </c:pt>
                <c:pt idx="11835">
                  <c:v>45050.3333333333</c:v>
                </c:pt>
                <c:pt idx="11836">
                  <c:v>45050.34375</c:v>
                </c:pt>
                <c:pt idx="11837">
                  <c:v>45050.3541666667</c:v>
                </c:pt>
                <c:pt idx="11838">
                  <c:v>45050.3645833333</c:v>
                </c:pt>
                <c:pt idx="11839">
                  <c:v>45050.375</c:v>
                </c:pt>
                <c:pt idx="11840">
                  <c:v>45050.3854166667</c:v>
                </c:pt>
                <c:pt idx="11841">
                  <c:v>45050.3958333333</c:v>
                </c:pt>
                <c:pt idx="11842">
                  <c:v>45050.40625</c:v>
                </c:pt>
                <c:pt idx="11843">
                  <c:v>45050.4166666667</c:v>
                </c:pt>
                <c:pt idx="11844">
                  <c:v>45050.4270833333</c:v>
                </c:pt>
                <c:pt idx="11845">
                  <c:v>45050.4375</c:v>
                </c:pt>
                <c:pt idx="11846">
                  <c:v>45050.4479166667</c:v>
                </c:pt>
                <c:pt idx="11847">
                  <c:v>45050.4583333333</c:v>
                </c:pt>
                <c:pt idx="11848">
                  <c:v>45050.46875</c:v>
                </c:pt>
                <c:pt idx="11849">
                  <c:v>45050.4791666667</c:v>
                </c:pt>
                <c:pt idx="11850">
                  <c:v>45050.4895833333</c:v>
                </c:pt>
                <c:pt idx="11851">
                  <c:v>45050.5</c:v>
                </c:pt>
                <c:pt idx="11852">
                  <c:v>45050.5104166667</c:v>
                </c:pt>
                <c:pt idx="11853">
                  <c:v>45050.5208333333</c:v>
                </c:pt>
                <c:pt idx="11854">
                  <c:v>45050.53125</c:v>
                </c:pt>
                <c:pt idx="11855">
                  <c:v>45050.5416666667</c:v>
                </c:pt>
                <c:pt idx="11856">
                  <c:v>45050.5520833333</c:v>
                </c:pt>
                <c:pt idx="11857">
                  <c:v>45050.5625</c:v>
                </c:pt>
                <c:pt idx="11858">
                  <c:v>45050.5729166667</c:v>
                </c:pt>
                <c:pt idx="11859">
                  <c:v>45050.5833333333</c:v>
                </c:pt>
                <c:pt idx="11860">
                  <c:v>45050.59375</c:v>
                </c:pt>
                <c:pt idx="11861">
                  <c:v>45050.6041666667</c:v>
                </c:pt>
                <c:pt idx="11862">
                  <c:v>45050.6145833333</c:v>
                </c:pt>
                <c:pt idx="11863">
                  <c:v>45050.625</c:v>
                </c:pt>
                <c:pt idx="11864">
                  <c:v>45050.6354166667</c:v>
                </c:pt>
                <c:pt idx="11865">
                  <c:v>45050.6458333333</c:v>
                </c:pt>
                <c:pt idx="11866">
                  <c:v>45050.65625</c:v>
                </c:pt>
                <c:pt idx="11867">
                  <c:v>45050.6666666667</c:v>
                </c:pt>
                <c:pt idx="11868">
                  <c:v>45050.6770833333</c:v>
                </c:pt>
                <c:pt idx="11869">
                  <c:v>45050.6875</c:v>
                </c:pt>
                <c:pt idx="11870">
                  <c:v>45050.6979166667</c:v>
                </c:pt>
                <c:pt idx="11871">
                  <c:v>45050.7083333333</c:v>
                </c:pt>
                <c:pt idx="11872">
                  <c:v>45050.71875</c:v>
                </c:pt>
                <c:pt idx="11873">
                  <c:v>45050.7291666667</c:v>
                </c:pt>
                <c:pt idx="11874">
                  <c:v>45050.7395833333</c:v>
                </c:pt>
                <c:pt idx="11875">
                  <c:v>45050.75</c:v>
                </c:pt>
                <c:pt idx="11876">
                  <c:v>45050.7604166667</c:v>
                </c:pt>
                <c:pt idx="11877">
                  <c:v>45050.7708333333</c:v>
                </c:pt>
                <c:pt idx="11878">
                  <c:v>45050.78125</c:v>
                </c:pt>
                <c:pt idx="11879">
                  <c:v>45050.7916666667</c:v>
                </c:pt>
                <c:pt idx="11880">
                  <c:v>45050.8020833333</c:v>
                </c:pt>
                <c:pt idx="11881">
                  <c:v>45050.8125</c:v>
                </c:pt>
                <c:pt idx="11882">
                  <c:v>45050.8229166667</c:v>
                </c:pt>
                <c:pt idx="11883">
                  <c:v>45050.8333333333</c:v>
                </c:pt>
                <c:pt idx="11884">
                  <c:v>45050.84375</c:v>
                </c:pt>
                <c:pt idx="11885">
                  <c:v>45050.8541666667</c:v>
                </c:pt>
                <c:pt idx="11886">
                  <c:v>45050.8645833333</c:v>
                </c:pt>
                <c:pt idx="11887">
                  <c:v>45050.875</c:v>
                </c:pt>
                <c:pt idx="11888">
                  <c:v>45050.8854166667</c:v>
                </c:pt>
                <c:pt idx="11889">
                  <c:v>45050.8958333333</c:v>
                </c:pt>
                <c:pt idx="11890">
                  <c:v>45050.90625</c:v>
                </c:pt>
                <c:pt idx="11891">
                  <c:v>45050.9166666667</c:v>
                </c:pt>
                <c:pt idx="11892">
                  <c:v>45050.9270833333</c:v>
                </c:pt>
                <c:pt idx="11893">
                  <c:v>45050.9375</c:v>
                </c:pt>
                <c:pt idx="11894">
                  <c:v>45050.9479166667</c:v>
                </c:pt>
                <c:pt idx="11895">
                  <c:v>45050.9583333333</c:v>
                </c:pt>
                <c:pt idx="11896">
                  <c:v>45050.96875</c:v>
                </c:pt>
                <c:pt idx="11897">
                  <c:v>45050.9791666667</c:v>
                </c:pt>
                <c:pt idx="11898">
                  <c:v>45050.9895833333</c:v>
                </c:pt>
                <c:pt idx="11899">
                  <c:v>45051</c:v>
                </c:pt>
                <c:pt idx="11900">
                  <c:v>45051.0104166667</c:v>
                </c:pt>
                <c:pt idx="11901">
                  <c:v>45051.0208333333</c:v>
                </c:pt>
                <c:pt idx="11902">
                  <c:v>45051.03125</c:v>
                </c:pt>
                <c:pt idx="11903">
                  <c:v>45051.0416666667</c:v>
                </c:pt>
                <c:pt idx="11904">
                  <c:v>45051.0520833333</c:v>
                </c:pt>
                <c:pt idx="11905">
                  <c:v>45051.0625</c:v>
                </c:pt>
                <c:pt idx="11906">
                  <c:v>45051.0729166667</c:v>
                </c:pt>
                <c:pt idx="11907">
                  <c:v>45051.0833333333</c:v>
                </c:pt>
                <c:pt idx="11908">
                  <c:v>45051.09375</c:v>
                </c:pt>
                <c:pt idx="11909">
                  <c:v>45051.1041666667</c:v>
                </c:pt>
                <c:pt idx="11910">
                  <c:v>45051.1145833333</c:v>
                </c:pt>
                <c:pt idx="11911">
                  <c:v>45051.125</c:v>
                </c:pt>
                <c:pt idx="11912">
                  <c:v>45051.1354166667</c:v>
                </c:pt>
                <c:pt idx="11913">
                  <c:v>45051.1458333333</c:v>
                </c:pt>
                <c:pt idx="11914">
                  <c:v>45051.15625</c:v>
                </c:pt>
                <c:pt idx="11915">
                  <c:v>45051.1666666667</c:v>
                </c:pt>
                <c:pt idx="11916">
                  <c:v>45051.1770833333</c:v>
                </c:pt>
                <c:pt idx="11917">
                  <c:v>45051.1875</c:v>
                </c:pt>
                <c:pt idx="11918">
                  <c:v>45051.1979166667</c:v>
                </c:pt>
                <c:pt idx="11919">
                  <c:v>45051.2083333333</c:v>
                </c:pt>
                <c:pt idx="11920">
                  <c:v>45051.21875</c:v>
                </c:pt>
                <c:pt idx="11921">
                  <c:v>45051.2291666667</c:v>
                </c:pt>
                <c:pt idx="11922">
                  <c:v>45051.2395833333</c:v>
                </c:pt>
                <c:pt idx="11923">
                  <c:v>45051.25</c:v>
                </c:pt>
                <c:pt idx="11924">
                  <c:v>45051.2604166667</c:v>
                </c:pt>
                <c:pt idx="11925">
                  <c:v>45051.2708333333</c:v>
                </c:pt>
                <c:pt idx="11926">
                  <c:v>45051.28125</c:v>
                </c:pt>
                <c:pt idx="11927">
                  <c:v>45051.2916666667</c:v>
                </c:pt>
                <c:pt idx="11928">
                  <c:v>45051.3020833333</c:v>
                </c:pt>
                <c:pt idx="11929">
                  <c:v>45051.3125</c:v>
                </c:pt>
                <c:pt idx="11930">
                  <c:v>45051.3229166667</c:v>
                </c:pt>
                <c:pt idx="11931">
                  <c:v>45051.3333333333</c:v>
                </c:pt>
                <c:pt idx="11932">
                  <c:v>45051.34375</c:v>
                </c:pt>
                <c:pt idx="11933">
                  <c:v>45051.3541666667</c:v>
                </c:pt>
                <c:pt idx="11934">
                  <c:v>45051.3645833333</c:v>
                </c:pt>
                <c:pt idx="11935">
                  <c:v>45051.375</c:v>
                </c:pt>
                <c:pt idx="11936">
                  <c:v>45051.3854166667</c:v>
                </c:pt>
                <c:pt idx="11937">
                  <c:v>45051.3958333333</c:v>
                </c:pt>
                <c:pt idx="11938">
                  <c:v>45051.40625</c:v>
                </c:pt>
                <c:pt idx="11939">
                  <c:v>45051.4166666667</c:v>
                </c:pt>
                <c:pt idx="11940">
                  <c:v>45051.4270833333</c:v>
                </c:pt>
                <c:pt idx="11941">
                  <c:v>45051.4375</c:v>
                </c:pt>
                <c:pt idx="11942">
                  <c:v>45051.4479166667</c:v>
                </c:pt>
                <c:pt idx="11943">
                  <c:v>45051.4583333333</c:v>
                </c:pt>
                <c:pt idx="11944">
                  <c:v>45051.46875</c:v>
                </c:pt>
                <c:pt idx="11945">
                  <c:v>45051.4791666667</c:v>
                </c:pt>
                <c:pt idx="11946">
                  <c:v>45051.4895833333</c:v>
                </c:pt>
                <c:pt idx="11947">
                  <c:v>45051.5</c:v>
                </c:pt>
                <c:pt idx="11948">
                  <c:v>45051.5104166667</c:v>
                </c:pt>
                <c:pt idx="11949">
                  <c:v>45051.5208333333</c:v>
                </c:pt>
                <c:pt idx="11950">
                  <c:v>45051.53125</c:v>
                </c:pt>
                <c:pt idx="11951">
                  <c:v>45051.5416666667</c:v>
                </c:pt>
                <c:pt idx="11952">
                  <c:v>45051.5520833333</c:v>
                </c:pt>
                <c:pt idx="11953">
                  <c:v>45051.5625</c:v>
                </c:pt>
                <c:pt idx="11954">
                  <c:v>45051.5729166667</c:v>
                </c:pt>
                <c:pt idx="11955">
                  <c:v>45051.5833333333</c:v>
                </c:pt>
                <c:pt idx="11956">
                  <c:v>45051.59375</c:v>
                </c:pt>
                <c:pt idx="11957">
                  <c:v>45051.6041666667</c:v>
                </c:pt>
                <c:pt idx="11958">
                  <c:v>45051.6145833333</c:v>
                </c:pt>
                <c:pt idx="11959">
                  <c:v>45051.625</c:v>
                </c:pt>
                <c:pt idx="11960">
                  <c:v>45051.6354166667</c:v>
                </c:pt>
                <c:pt idx="11961">
                  <c:v>45051.6458333333</c:v>
                </c:pt>
                <c:pt idx="11962">
                  <c:v>45051.65625</c:v>
                </c:pt>
                <c:pt idx="11963">
                  <c:v>45051.6666666667</c:v>
                </c:pt>
                <c:pt idx="11964">
                  <c:v>45051.6770833333</c:v>
                </c:pt>
                <c:pt idx="11965">
                  <c:v>45051.6875</c:v>
                </c:pt>
                <c:pt idx="11966">
                  <c:v>45051.6979166667</c:v>
                </c:pt>
                <c:pt idx="11967">
                  <c:v>45051.7083333333</c:v>
                </c:pt>
                <c:pt idx="11968">
                  <c:v>45051.71875</c:v>
                </c:pt>
                <c:pt idx="11969">
                  <c:v>45051.7291666667</c:v>
                </c:pt>
                <c:pt idx="11970">
                  <c:v>45051.7395833333</c:v>
                </c:pt>
                <c:pt idx="11971">
                  <c:v>45051.75</c:v>
                </c:pt>
                <c:pt idx="11972">
                  <c:v>45051.7604166667</c:v>
                </c:pt>
                <c:pt idx="11973">
                  <c:v>45051.7708333333</c:v>
                </c:pt>
                <c:pt idx="11974">
                  <c:v>45051.78125</c:v>
                </c:pt>
                <c:pt idx="11975">
                  <c:v>45051.7916666667</c:v>
                </c:pt>
                <c:pt idx="11976">
                  <c:v>45051.8020833333</c:v>
                </c:pt>
                <c:pt idx="11977">
                  <c:v>45051.8125</c:v>
                </c:pt>
                <c:pt idx="11978">
                  <c:v>45051.8229166667</c:v>
                </c:pt>
                <c:pt idx="11979">
                  <c:v>45051.8333333333</c:v>
                </c:pt>
                <c:pt idx="11980">
                  <c:v>45051.84375</c:v>
                </c:pt>
                <c:pt idx="11981">
                  <c:v>45051.8541666667</c:v>
                </c:pt>
                <c:pt idx="11982">
                  <c:v>45051.8645833333</c:v>
                </c:pt>
                <c:pt idx="11983">
                  <c:v>45051.875</c:v>
                </c:pt>
                <c:pt idx="11984">
                  <c:v>45051.8854166667</c:v>
                </c:pt>
                <c:pt idx="11985">
                  <c:v>45051.8958333333</c:v>
                </c:pt>
                <c:pt idx="11986">
                  <c:v>45051.90625</c:v>
                </c:pt>
                <c:pt idx="11987">
                  <c:v>45051.9166666667</c:v>
                </c:pt>
                <c:pt idx="11988">
                  <c:v>45051.9270833333</c:v>
                </c:pt>
                <c:pt idx="11989">
                  <c:v>45051.9375</c:v>
                </c:pt>
                <c:pt idx="11990">
                  <c:v>45051.9479166667</c:v>
                </c:pt>
                <c:pt idx="11991">
                  <c:v>45051.9583333333</c:v>
                </c:pt>
                <c:pt idx="11992">
                  <c:v>45051.96875</c:v>
                </c:pt>
                <c:pt idx="11993">
                  <c:v>45051.9791666667</c:v>
                </c:pt>
                <c:pt idx="11994">
                  <c:v>45051.9895833333</c:v>
                </c:pt>
                <c:pt idx="11995">
                  <c:v>45052</c:v>
                </c:pt>
                <c:pt idx="11996">
                  <c:v>45052.0104166667</c:v>
                </c:pt>
                <c:pt idx="11997">
                  <c:v>45052.0208333333</c:v>
                </c:pt>
                <c:pt idx="11998">
                  <c:v>45052.03125</c:v>
                </c:pt>
                <c:pt idx="11999">
                  <c:v>45052.0416666667</c:v>
                </c:pt>
                <c:pt idx="12000">
                  <c:v>45052.0520833333</c:v>
                </c:pt>
                <c:pt idx="12001">
                  <c:v>45052.0625</c:v>
                </c:pt>
                <c:pt idx="12002">
                  <c:v>45052.0729166667</c:v>
                </c:pt>
                <c:pt idx="12003">
                  <c:v>45052.0833333333</c:v>
                </c:pt>
                <c:pt idx="12004">
                  <c:v>45052.09375</c:v>
                </c:pt>
                <c:pt idx="12005">
                  <c:v>45052.1041666667</c:v>
                </c:pt>
                <c:pt idx="12006">
                  <c:v>45052.1145833333</c:v>
                </c:pt>
                <c:pt idx="12007">
                  <c:v>45052.125</c:v>
                </c:pt>
                <c:pt idx="12008">
                  <c:v>45052.1354166667</c:v>
                </c:pt>
                <c:pt idx="12009">
                  <c:v>45052.1458333333</c:v>
                </c:pt>
                <c:pt idx="12010">
                  <c:v>45052.15625</c:v>
                </c:pt>
                <c:pt idx="12011">
                  <c:v>45052.1666666667</c:v>
                </c:pt>
                <c:pt idx="12012">
                  <c:v>45052.1770833333</c:v>
                </c:pt>
                <c:pt idx="12013">
                  <c:v>45052.1875</c:v>
                </c:pt>
                <c:pt idx="12014">
                  <c:v>45052.1979166667</c:v>
                </c:pt>
                <c:pt idx="12015">
                  <c:v>45052.2083333333</c:v>
                </c:pt>
                <c:pt idx="12016">
                  <c:v>45052.21875</c:v>
                </c:pt>
                <c:pt idx="12017">
                  <c:v>45052.2291666667</c:v>
                </c:pt>
                <c:pt idx="12018">
                  <c:v>45052.2395833333</c:v>
                </c:pt>
                <c:pt idx="12019">
                  <c:v>45052.25</c:v>
                </c:pt>
                <c:pt idx="12020">
                  <c:v>45052.2604166667</c:v>
                </c:pt>
                <c:pt idx="12021">
                  <c:v>45052.2708333333</c:v>
                </c:pt>
                <c:pt idx="12022">
                  <c:v>45052.28125</c:v>
                </c:pt>
                <c:pt idx="12023">
                  <c:v>45052.2916666667</c:v>
                </c:pt>
                <c:pt idx="12024">
                  <c:v>45052.3020833333</c:v>
                </c:pt>
                <c:pt idx="12025">
                  <c:v>45052.3125</c:v>
                </c:pt>
                <c:pt idx="12026">
                  <c:v>45052.3229166667</c:v>
                </c:pt>
                <c:pt idx="12027">
                  <c:v>45052.3333333333</c:v>
                </c:pt>
                <c:pt idx="12028">
                  <c:v>45052.34375</c:v>
                </c:pt>
                <c:pt idx="12029">
                  <c:v>45052.3541666667</c:v>
                </c:pt>
                <c:pt idx="12030">
                  <c:v>45052.3645833333</c:v>
                </c:pt>
                <c:pt idx="12031">
                  <c:v>45052.375</c:v>
                </c:pt>
                <c:pt idx="12032">
                  <c:v>45052.3854166667</c:v>
                </c:pt>
                <c:pt idx="12033">
                  <c:v>45052.3958333333</c:v>
                </c:pt>
                <c:pt idx="12034">
                  <c:v>45052.40625</c:v>
                </c:pt>
                <c:pt idx="12035">
                  <c:v>45052.4166666667</c:v>
                </c:pt>
                <c:pt idx="12036">
                  <c:v>45052.4270833333</c:v>
                </c:pt>
                <c:pt idx="12037">
                  <c:v>45052.4375</c:v>
                </c:pt>
                <c:pt idx="12038">
                  <c:v>45052.4479166667</c:v>
                </c:pt>
                <c:pt idx="12039">
                  <c:v>45052.4583333333</c:v>
                </c:pt>
                <c:pt idx="12040">
                  <c:v>45052.46875</c:v>
                </c:pt>
                <c:pt idx="12041">
                  <c:v>45052.4791666667</c:v>
                </c:pt>
                <c:pt idx="12042">
                  <c:v>45052.4895833333</c:v>
                </c:pt>
                <c:pt idx="12043">
                  <c:v>45052.5</c:v>
                </c:pt>
                <c:pt idx="12044">
                  <c:v>45052.5104166667</c:v>
                </c:pt>
                <c:pt idx="12045">
                  <c:v>45052.5208333333</c:v>
                </c:pt>
                <c:pt idx="12046">
                  <c:v>45052.53125</c:v>
                </c:pt>
                <c:pt idx="12047">
                  <c:v>45052.5416666667</c:v>
                </c:pt>
                <c:pt idx="12048">
                  <c:v>45052.5520833333</c:v>
                </c:pt>
                <c:pt idx="12049">
                  <c:v>45052.5625</c:v>
                </c:pt>
                <c:pt idx="12050">
                  <c:v>45052.5729166667</c:v>
                </c:pt>
                <c:pt idx="12051">
                  <c:v>45052.5833333333</c:v>
                </c:pt>
                <c:pt idx="12052">
                  <c:v>45052.59375</c:v>
                </c:pt>
                <c:pt idx="12053">
                  <c:v>45052.6041666667</c:v>
                </c:pt>
                <c:pt idx="12054">
                  <c:v>45052.6145833333</c:v>
                </c:pt>
                <c:pt idx="12055">
                  <c:v>45052.625</c:v>
                </c:pt>
                <c:pt idx="12056">
                  <c:v>45052.6354166667</c:v>
                </c:pt>
                <c:pt idx="12057">
                  <c:v>45052.6458333333</c:v>
                </c:pt>
                <c:pt idx="12058">
                  <c:v>45052.65625</c:v>
                </c:pt>
                <c:pt idx="12059">
                  <c:v>45052.6666666667</c:v>
                </c:pt>
                <c:pt idx="12060">
                  <c:v>45052.6770833333</c:v>
                </c:pt>
                <c:pt idx="12061">
                  <c:v>45052.6875</c:v>
                </c:pt>
                <c:pt idx="12062">
                  <c:v>45052.6979166667</c:v>
                </c:pt>
                <c:pt idx="12063">
                  <c:v>45052.7083333333</c:v>
                </c:pt>
                <c:pt idx="12064">
                  <c:v>45052.71875</c:v>
                </c:pt>
                <c:pt idx="12065">
                  <c:v>45052.7291666667</c:v>
                </c:pt>
                <c:pt idx="12066">
                  <c:v>45052.7395833333</c:v>
                </c:pt>
                <c:pt idx="12067">
                  <c:v>45052.75</c:v>
                </c:pt>
                <c:pt idx="12068">
                  <c:v>45052.7604166667</c:v>
                </c:pt>
                <c:pt idx="12069">
                  <c:v>45052.7708333333</c:v>
                </c:pt>
                <c:pt idx="12070">
                  <c:v>45052.78125</c:v>
                </c:pt>
                <c:pt idx="12071">
                  <c:v>45052.7916666667</c:v>
                </c:pt>
                <c:pt idx="12072">
                  <c:v>45052.8020833333</c:v>
                </c:pt>
                <c:pt idx="12073">
                  <c:v>45052.8125</c:v>
                </c:pt>
                <c:pt idx="12074">
                  <c:v>45052.8229166667</c:v>
                </c:pt>
                <c:pt idx="12075">
                  <c:v>45052.8333333333</c:v>
                </c:pt>
                <c:pt idx="12076">
                  <c:v>45052.84375</c:v>
                </c:pt>
                <c:pt idx="12077">
                  <c:v>45052.8541666667</c:v>
                </c:pt>
                <c:pt idx="12078">
                  <c:v>45052.8645833333</c:v>
                </c:pt>
                <c:pt idx="12079">
                  <c:v>45052.875</c:v>
                </c:pt>
                <c:pt idx="12080">
                  <c:v>45052.8854166667</c:v>
                </c:pt>
                <c:pt idx="12081">
                  <c:v>45052.8958333333</c:v>
                </c:pt>
                <c:pt idx="12082">
                  <c:v>45052.90625</c:v>
                </c:pt>
                <c:pt idx="12083">
                  <c:v>45052.9166666667</c:v>
                </c:pt>
                <c:pt idx="12084">
                  <c:v>45052.9270833333</c:v>
                </c:pt>
                <c:pt idx="12085">
                  <c:v>45052.9375</c:v>
                </c:pt>
                <c:pt idx="12086">
                  <c:v>45052.9479166667</c:v>
                </c:pt>
                <c:pt idx="12087">
                  <c:v>45052.9583333333</c:v>
                </c:pt>
                <c:pt idx="12088">
                  <c:v>45052.96875</c:v>
                </c:pt>
                <c:pt idx="12089">
                  <c:v>45052.9791666667</c:v>
                </c:pt>
                <c:pt idx="12090">
                  <c:v>45052.9895833333</c:v>
                </c:pt>
                <c:pt idx="12091">
                  <c:v>45053</c:v>
                </c:pt>
                <c:pt idx="12092">
                  <c:v>45053.0104166667</c:v>
                </c:pt>
                <c:pt idx="12093">
                  <c:v>45053.0208333333</c:v>
                </c:pt>
                <c:pt idx="12094">
                  <c:v>45053.03125</c:v>
                </c:pt>
                <c:pt idx="12095">
                  <c:v>45053.0416666667</c:v>
                </c:pt>
                <c:pt idx="12096">
                  <c:v>45053.0520833333</c:v>
                </c:pt>
                <c:pt idx="12097">
                  <c:v>45053.0625</c:v>
                </c:pt>
                <c:pt idx="12098">
                  <c:v>45053.0729166667</c:v>
                </c:pt>
                <c:pt idx="12099">
                  <c:v>45053.0833333333</c:v>
                </c:pt>
                <c:pt idx="12100">
                  <c:v>45053.09375</c:v>
                </c:pt>
                <c:pt idx="12101">
                  <c:v>45053.1041666667</c:v>
                </c:pt>
                <c:pt idx="12102">
                  <c:v>45053.1145833333</c:v>
                </c:pt>
                <c:pt idx="12103">
                  <c:v>45053.125</c:v>
                </c:pt>
                <c:pt idx="12104">
                  <c:v>45053.1354166667</c:v>
                </c:pt>
                <c:pt idx="12105">
                  <c:v>45053.1458333333</c:v>
                </c:pt>
                <c:pt idx="12106">
                  <c:v>45053.15625</c:v>
                </c:pt>
                <c:pt idx="12107">
                  <c:v>45053.1666666667</c:v>
                </c:pt>
                <c:pt idx="12108">
                  <c:v>45053.1770833333</c:v>
                </c:pt>
                <c:pt idx="12109">
                  <c:v>45053.1875</c:v>
                </c:pt>
                <c:pt idx="12110">
                  <c:v>45053.1979166667</c:v>
                </c:pt>
                <c:pt idx="12111">
                  <c:v>45053.2083333333</c:v>
                </c:pt>
                <c:pt idx="12112">
                  <c:v>45053.21875</c:v>
                </c:pt>
                <c:pt idx="12113">
                  <c:v>45053.2291666667</c:v>
                </c:pt>
                <c:pt idx="12114">
                  <c:v>45053.2395833333</c:v>
                </c:pt>
                <c:pt idx="12115">
                  <c:v>45053.25</c:v>
                </c:pt>
                <c:pt idx="12116">
                  <c:v>45053.2604166667</c:v>
                </c:pt>
                <c:pt idx="12117">
                  <c:v>45053.2708333333</c:v>
                </c:pt>
                <c:pt idx="12118">
                  <c:v>45053.28125</c:v>
                </c:pt>
                <c:pt idx="12119">
                  <c:v>45053.2916666667</c:v>
                </c:pt>
                <c:pt idx="12120">
                  <c:v>45053.3020833333</c:v>
                </c:pt>
                <c:pt idx="12121">
                  <c:v>45053.3125</c:v>
                </c:pt>
                <c:pt idx="12122">
                  <c:v>45053.3229166667</c:v>
                </c:pt>
                <c:pt idx="12123">
                  <c:v>45053.3333333333</c:v>
                </c:pt>
                <c:pt idx="12124">
                  <c:v>45053.34375</c:v>
                </c:pt>
                <c:pt idx="12125">
                  <c:v>45053.3541666667</c:v>
                </c:pt>
                <c:pt idx="12126">
                  <c:v>45053.3645833333</c:v>
                </c:pt>
                <c:pt idx="12127">
                  <c:v>45053.375</c:v>
                </c:pt>
                <c:pt idx="12128">
                  <c:v>45053.3854166667</c:v>
                </c:pt>
                <c:pt idx="12129">
                  <c:v>45053.3958333333</c:v>
                </c:pt>
                <c:pt idx="12130">
                  <c:v>45053.40625</c:v>
                </c:pt>
                <c:pt idx="12131">
                  <c:v>45053.4166666667</c:v>
                </c:pt>
                <c:pt idx="12132">
                  <c:v>45053.4270833333</c:v>
                </c:pt>
                <c:pt idx="12133">
                  <c:v>45053.4375</c:v>
                </c:pt>
                <c:pt idx="12134">
                  <c:v>45053.4479166667</c:v>
                </c:pt>
                <c:pt idx="12135">
                  <c:v>45053.4583333333</c:v>
                </c:pt>
                <c:pt idx="12136">
                  <c:v>45053.46875</c:v>
                </c:pt>
                <c:pt idx="12137">
                  <c:v>45053.4791666667</c:v>
                </c:pt>
                <c:pt idx="12138">
                  <c:v>45053.4895833333</c:v>
                </c:pt>
                <c:pt idx="12139">
                  <c:v>45053.5</c:v>
                </c:pt>
                <c:pt idx="12140">
                  <c:v>45053.5104166667</c:v>
                </c:pt>
                <c:pt idx="12141">
                  <c:v>45053.5208333333</c:v>
                </c:pt>
                <c:pt idx="12142">
                  <c:v>45053.53125</c:v>
                </c:pt>
                <c:pt idx="12143">
                  <c:v>45053.5416666667</c:v>
                </c:pt>
                <c:pt idx="12144">
                  <c:v>45053.5520833333</c:v>
                </c:pt>
                <c:pt idx="12145">
                  <c:v>45053.5625</c:v>
                </c:pt>
                <c:pt idx="12146">
                  <c:v>45053.5729166667</c:v>
                </c:pt>
                <c:pt idx="12147">
                  <c:v>45053.5833333333</c:v>
                </c:pt>
                <c:pt idx="12148">
                  <c:v>45053.59375</c:v>
                </c:pt>
                <c:pt idx="12149">
                  <c:v>45053.6041666667</c:v>
                </c:pt>
                <c:pt idx="12150">
                  <c:v>45053.6145833333</c:v>
                </c:pt>
                <c:pt idx="12151">
                  <c:v>45053.625</c:v>
                </c:pt>
                <c:pt idx="12152">
                  <c:v>45053.6354166667</c:v>
                </c:pt>
                <c:pt idx="12153">
                  <c:v>45053.6458333333</c:v>
                </c:pt>
                <c:pt idx="12154">
                  <c:v>45053.65625</c:v>
                </c:pt>
                <c:pt idx="12155">
                  <c:v>45053.6666666667</c:v>
                </c:pt>
                <c:pt idx="12156">
                  <c:v>45053.6770833333</c:v>
                </c:pt>
                <c:pt idx="12157">
                  <c:v>45053.6875</c:v>
                </c:pt>
                <c:pt idx="12158">
                  <c:v>45053.6979166667</c:v>
                </c:pt>
                <c:pt idx="12159">
                  <c:v>45053.7083333333</c:v>
                </c:pt>
                <c:pt idx="12160">
                  <c:v>45053.71875</c:v>
                </c:pt>
                <c:pt idx="12161">
                  <c:v>45053.7291666667</c:v>
                </c:pt>
                <c:pt idx="12162">
                  <c:v>45053.7395833333</c:v>
                </c:pt>
                <c:pt idx="12163">
                  <c:v>45053.75</c:v>
                </c:pt>
                <c:pt idx="12164">
                  <c:v>45053.7604166667</c:v>
                </c:pt>
                <c:pt idx="12165">
                  <c:v>45053.7708333333</c:v>
                </c:pt>
                <c:pt idx="12166">
                  <c:v>45053.78125</c:v>
                </c:pt>
                <c:pt idx="12167">
                  <c:v>45053.7916666667</c:v>
                </c:pt>
                <c:pt idx="12168">
                  <c:v>45053.8020833333</c:v>
                </c:pt>
                <c:pt idx="12169">
                  <c:v>45053.8125</c:v>
                </c:pt>
                <c:pt idx="12170">
                  <c:v>45053.8229166667</c:v>
                </c:pt>
                <c:pt idx="12171">
                  <c:v>45053.8333333333</c:v>
                </c:pt>
                <c:pt idx="12172">
                  <c:v>45053.84375</c:v>
                </c:pt>
                <c:pt idx="12173">
                  <c:v>45053.8541666667</c:v>
                </c:pt>
                <c:pt idx="12174">
                  <c:v>45053.8645833333</c:v>
                </c:pt>
                <c:pt idx="12175">
                  <c:v>45053.875</c:v>
                </c:pt>
                <c:pt idx="12176">
                  <c:v>45053.8854166667</c:v>
                </c:pt>
                <c:pt idx="12177">
                  <c:v>45053.8958333333</c:v>
                </c:pt>
                <c:pt idx="12178">
                  <c:v>45053.90625</c:v>
                </c:pt>
                <c:pt idx="12179">
                  <c:v>45053.9166666667</c:v>
                </c:pt>
                <c:pt idx="12180">
                  <c:v>45053.9270833333</c:v>
                </c:pt>
                <c:pt idx="12181">
                  <c:v>45053.9375</c:v>
                </c:pt>
                <c:pt idx="12182">
                  <c:v>45053.9479166667</c:v>
                </c:pt>
                <c:pt idx="12183">
                  <c:v>45053.9583333333</c:v>
                </c:pt>
                <c:pt idx="12184">
                  <c:v>45053.96875</c:v>
                </c:pt>
                <c:pt idx="12185">
                  <c:v>45053.9791666667</c:v>
                </c:pt>
                <c:pt idx="12186">
                  <c:v>45053.9895833333</c:v>
                </c:pt>
                <c:pt idx="12187">
                  <c:v>45054</c:v>
                </c:pt>
                <c:pt idx="12188">
                  <c:v>45054.0104166667</c:v>
                </c:pt>
                <c:pt idx="12189">
                  <c:v>45054.0208333333</c:v>
                </c:pt>
                <c:pt idx="12190">
                  <c:v>45054.03125</c:v>
                </c:pt>
                <c:pt idx="12191">
                  <c:v>45054.0416666667</c:v>
                </c:pt>
                <c:pt idx="12192">
                  <c:v>45054.0520833333</c:v>
                </c:pt>
                <c:pt idx="12193">
                  <c:v>45054.0625</c:v>
                </c:pt>
                <c:pt idx="12194">
                  <c:v>45054.0729166667</c:v>
                </c:pt>
                <c:pt idx="12195">
                  <c:v>45054.0833333333</c:v>
                </c:pt>
                <c:pt idx="12196">
                  <c:v>45054.09375</c:v>
                </c:pt>
                <c:pt idx="12197">
                  <c:v>45054.1041666667</c:v>
                </c:pt>
                <c:pt idx="12198">
                  <c:v>45054.1145833333</c:v>
                </c:pt>
                <c:pt idx="12199">
                  <c:v>45054.125</c:v>
                </c:pt>
                <c:pt idx="12200">
                  <c:v>45054.1354166667</c:v>
                </c:pt>
                <c:pt idx="12201">
                  <c:v>45054.1458333333</c:v>
                </c:pt>
                <c:pt idx="12202">
                  <c:v>45054.15625</c:v>
                </c:pt>
                <c:pt idx="12203">
                  <c:v>45054.1666666667</c:v>
                </c:pt>
                <c:pt idx="12204">
                  <c:v>45054.1770833333</c:v>
                </c:pt>
                <c:pt idx="12205">
                  <c:v>45054.1875</c:v>
                </c:pt>
                <c:pt idx="12206">
                  <c:v>45054.1979166667</c:v>
                </c:pt>
                <c:pt idx="12207">
                  <c:v>45054.2083333333</c:v>
                </c:pt>
                <c:pt idx="12208">
                  <c:v>45054.21875</c:v>
                </c:pt>
                <c:pt idx="12209">
                  <c:v>45054.2291666667</c:v>
                </c:pt>
                <c:pt idx="12210">
                  <c:v>45054.2395833333</c:v>
                </c:pt>
                <c:pt idx="12211">
                  <c:v>45054.25</c:v>
                </c:pt>
                <c:pt idx="12212">
                  <c:v>45054.2604166667</c:v>
                </c:pt>
                <c:pt idx="12213">
                  <c:v>45054.2708333333</c:v>
                </c:pt>
                <c:pt idx="12214">
                  <c:v>45054.28125</c:v>
                </c:pt>
                <c:pt idx="12215">
                  <c:v>45054.2916666667</c:v>
                </c:pt>
                <c:pt idx="12216">
                  <c:v>45054.3020833333</c:v>
                </c:pt>
                <c:pt idx="12217">
                  <c:v>45054.3125</c:v>
                </c:pt>
                <c:pt idx="12218">
                  <c:v>45054.3229166667</c:v>
                </c:pt>
                <c:pt idx="12219">
                  <c:v>45054.3333333333</c:v>
                </c:pt>
                <c:pt idx="12220">
                  <c:v>45054.34375</c:v>
                </c:pt>
                <c:pt idx="12221">
                  <c:v>45054.3541666667</c:v>
                </c:pt>
                <c:pt idx="12222">
                  <c:v>45054.3645833333</c:v>
                </c:pt>
                <c:pt idx="12223">
                  <c:v>45054.375</c:v>
                </c:pt>
                <c:pt idx="12224">
                  <c:v>45054.3854166667</c:v>
                </c:pt>
                <c:pt idx="12225">
                  <c:v>45054.3958333333</c:v>
                </c:pt>
                <c:pt idx="12226">
                  <c:v>45054.40625</c:v>
                </c:pt>
                <c:pt idx="12227">
                  <c:v>45054.4166666667</c:v>
                </c:pt>
                <c:pt idx="12228">
                  <c:v>45054.4270833333</c:v>
                </c:pt>
                <c:pt idx="12229">
                  <c:v>45054.4375</c:v>
                </c:pt>
                <c:pt idx="12230">
                  <c:v>45054.4479166667</c:v>
                </c:pt>
                <c:pt idx="12231">
                  <c:v>45054.4583333333</c:v>
                </c:pt>
                <c:pt idx="12232">
                  <c:v>45054.46875</c:v>
                </c:pt>
                <c:pt idx="12233">
                  <c:v>45054.4791666667</c:v>
                </c:pt>
                <c:pt idx="12234">
                  <c:v>45054.4895833333</c:v>
                </c:pt>
                <c:pt idx="12235">
                  <c:v>45054.5</c:v>
                </c:pt>
                <c:pt idx="12236">
                  <c:v>45054.5104166667</c:v>
                </c:pt>
                <c:pt idx="12237">
                  <c:v>45054.5208333333</c:v>
                </c:pt>
                <c:pt idx="12238">
                  <c:v>45054.53125</c:v>
                </c:pt>
                <c:pt idx="12239">
                  <c:v>45054.5416666667</c:v>
                </c:pt>
                <c:pt idx="12240">
                  <c:v>45054.5520833333</c:v>
                </c:pt>
                <c:pt idx="12241">
                  <c:v>45054.5625</c:v>
                </c:pt>
                <c:pt idx="12242">
                  <c:v>45054.5729166667</c:v>
                </c:pt>
                <c:pt idx="12243">
                  <c:v>45054.5833333333</c:v>
                </c:pt>
                <c:pt idx="12244">
                  <c:v>45054.59375</c:v>
                </c:pt>
                <c:pt idx="12245">
                  <c:v>45054.6041666667</c:v>
                </c:pt>
                <c:pt idx="12246">
                  <c:v>45054.6145833333</c:v>
                </c:pt>
                <c:pt idx="12247">
                  <c:v>45054.625</c:v>
                </c:pt>
                <c:pt idx="12248">
                  <c:v>45054.6354166667</c:v>
                </c:pt>
                <c:pt idx="12249">
                  <c:v>45054.6458333333</c:v>
                </c:pt>
                <c:pt idx="12250">
                  <c:v>45054.65625</c:v>
                </c:pt>
                <c:pt idx="12251">
                  <c:v>45054.6666666667</c:v>
                </c:pt>
                <c:pt idx="12252">
                  <c:v>45054.6770833333</c:v>
                </c:pt>
                <c:pt idx="12253">
                  <c:v>45054.6875</c:v>
                </c:pt>
                <c:pt idx="12254">
                  <c:v>45054.6979166667</c:v>
                </c:pt>
                <c:pt idx="12255">
                  <c:v>45054.7083333333</c:v>
                </c:pt>
                <c:pt idx="12256">
                  <c:v>45054.71875</c:v>
                </c:pt>
                <c:pt idx="12257">
                  <c:v>45054.7291666667</c:v>
                </c:pt>
                <c:pt idx="12258">
                  <c:v>45054.7395833333</c:v>
                </c:pt>
                <c:pt idx="12259">
                  <c:v>45054.75</c:v>
                </c:pt>
                <c:pt idx="12260">
                  <c:v>45054.7604166667</c:v>
                </c:pt>
                <c:pt idx="12261">
                  <c:v>45054.7708333333</c:v>
                </c:pt>
                <c:pt idx="12262">
                  <c:v>45054.78125</c:v>
                </c:pt>
                <c:pt idx="12263">
                  <c:v>45054.7916666667</c:v>
                </c:pt>
                <c:pt idx="12264">
                  <c:v>45054.8020833333</c:v>
                </c:pt>
                <c:pt idx="12265">
                  <c:v>45054.8125</c:v>
                </c:pt>
                <c:pt idx="12266">
                  <c:v>45054.8229166667</c:v>
                </c:pt>
                <c:pt idx="12267">
                  <c:v>45054.8333333333</c:v>
                </c:pt>
                <c:pt idx="12268">
                  <c:v>45054.84375</c:v>
                </c:pt>
                <c:pt idx="12269">
                  <c:v>45054.8541666667</c:v>
                </c:pt>
                <c:pt idx="12270">
                  <c:v>45054.8645833333</c:v>
                </c:pt>
                <c:pt idx="12271">
                  <c:v>45054.875</c:v>
                </c:pt>
                <c:pt idx="12272">
                  <c:v>45054.8854166667</c:v>
                </c:pt>
                <c:pt idx="12273">
                  <c:v>45054.8958333333</c:v>
                </c:pt>
                <c:pt idx="12274">
                  <c:v>45054.90625</c:v>
                </c:pt>
                <c:pt idx="12275">
                  <c:v>45054.9166666667</c:v>
                </c:pt>
                <c:pt idx="12276">
                  <c:v>45054.9270833333</c:v>
                </c:pt>
                <c:pt idx="12277">
                  <c:v>45054.9375</c:v>
                </c:pt>
                <c:pt idx="12278">
                  <c:v>45054.9479166667</c:v>
                </c:pt>
                <c:pt idx="12279">
                  <c:v>45054.9583333333</c:v>
                </c:pt>
                <c:pt idx="12280">
                  <c:v>45054.96875</c:v>
                </c:pt>
                <c:pt idx="12281">
                  <c:v>45054.9791666667</c:v>
                </c:pt>
                <c:pt idx="12282">
                  <c:v>45054.9895833333</c:v>
                </c:pt>
                <c:pt idx="12283">
                  <c:v>45055</c:v>
                </c:pt>
                <c:pt idx="12284">
                  <c:v>45055.0104166667</c:v>
                </c:pt>
                <c:pt idx="12285">
                  <c:v>45055.0208333333</c:v>
                </c:pt>
                <c:pt idx="12286">
                  <c:v>45055.03125</c:v>
                </c:pt>
                <c:pt idx="12287">
                  <c:v>45055.0416666667</c:v>
                </c:pt>
                <c:pt idx="12288">
                  <c:v>45055.0520833333</c:v>
                </c:pt>
                <c:pt idx="12289">
                  <c:v>45055.0625</c:v>
                </c:pt>
                <c:pt idx="12290">
                  <c:v>45055.0729166667</c:v>
                </c:pt>
                <c:pt idx="12291">
                  <c:v>45055.0833333333</c:v>
                </c:pt>
                <c:pt idx="12292">
                  <c:v>45055.09375</c:v>
                </c:pt>
                <c:pt idx="12293">
                  <c:v>45055.1041666667</c:v>
                </c:pt>
                <c:pt idx="12294">
                  <c:v>45055.1145833333</c:v>
                </c:pt>
                <c:pt idx="12295">
                  <c:v>45055.125</c:v>
                </c:pt>
                <c:pt idx="12296">
                  <c:v>45055.1354166667</c:v>
                </c:pt>
                <c:pt idx="12297">
                  <c:v>45055.1458333333</c:v>
                </c:pt>
                <c:pt idx="12298">
                  <c:v>45055.15625</c:v>
                </c:pt>
                <c:pt idx="12299">
                  <c:v>45055.1666666667</c:v>
                </c:pt>
                <c:pt idx="12300">
                  <c:v>45055.1770833333</c:v>
                </c:pt>
                <c:pt idx="12301">
                  <c:v>45055.1875</c:v>
                </c:pt>
                <c:pt idx="12302">
                  <c:v>45055.1979166667</c:v>
                </c:pt>
                <c:pt idx="12303">
                  <c:v>45055.2083333333</c:v>
                </c:pt>
                <c:pt idx="12304">
                  <c:v>45055.21875</c:v>
                </c:pt>
                <c:pt idx="12305">
                  <c:v>45055.2291666667</c:v>
                </c:pt>
                <c:pt idx="12306">
                  <c:v>45055.2395833333</c:v>
                </c:pt>
                <c:pt idx="12307">
                  <c:v>45055.25</c:v>
                </c:pt>
                <c:pt idx="12308">
                  <c:v>45055.2604166667</c:v>
                </c:pt>
                <c:pt idx="12309">
                  <c:v>45055.2708333333</c:v>
                </c:pt>
                <c:pt idx="12310">
                  <c:v>45055.28125</c:v>
                </c:pt>
                <c:pt idx="12311">
                  <c:v>45055.2916666667</c:v>
                </c:pt>
                <c:pt idx="12312">
                  <c:v>45055.3020833333</c:v>
                </c:pt>
                <c:pt idx="12313">
                  <c:v>45055.3125</c:v>
                </c:pt>
                <c:pt idx="12314">
                  <c:v>45055.3229166667</c:v>
                </c:pt>
                <c:pt idx="12315">
                  <c:v>45055.3333333333</c:v>
                </c:pt>
                <c:pt idx="12316">
                  <c:v>45055.34375</c:v>
                </c:pt>
                <c:pt idx="12317">
                  <c:v>45055.3541666667</c:v>
                </c:pt>
                <c:pt idx="12318">
                  <c:v>45055.3645833333</c:v>
                </c:pt>
                <c:pt idx="12319">
                  <c:v>45055.375</c:v>
                </c:pt>
                <c:pt idx="12320">
                  <c:v>45055.3854166667</c:v>
                </c:pt>
                <c:pt idx="12321">
                  <c:v>45055.3958333333</c:v>
                </c:pt>
                <c:pt idx="12322">
                  <c:v>45055.40625</c:v>
                </c:pt>
                <c:pt idx="12323">
                  <c:v>45055.4166666667</c:v>
                </c:pt>
                <c:pt idx="12324">
                  <c:v>45055.4270833333</c:v>
                </c:pt>
                <c:pt idx="12325">
                  <c:v>45055.4375</c:v>
                </c:pt>
                <c:pt idx="12326">
                  <c:v>45055.4479166667</c:v>
                </c:pt>
                <c:pt idx="12327">
                  <c:v>45055.4583333333</c:v>
                </c:pt>
                <c:pt idx="12328">
                  <c:v>45055.46875</c:v>
                </c:pt>
                <c:pt idx="12329">
                  <c:v>45055.4791666667</c:v>
                </c:pt>
                <c:pt idx="12330">
                  <c:v>45055.4895833333</c:v>
                </c:pt>
                <c:pt idx="12331">
                  <c:v>45055.5</c:v>
                </c:pt>
                <c:pt idx="12332">
                  <c:v>45055.5104166667</c:v>
                </c:pt>
                <c:pt idx="12333">
                  <c:v>45055.5208333333</c:v>
                </c:pt>
                <c:pt idx="12334">
                  <c:v>45055.53125</c:v>
                </c:pt>
                <c:pt idx="12335">
                  <c:v>45055.5416666667</c:v>
                </c:pt>
                <c:pt idx="12336">
                  <c:v>45055.5520833333</c:v>
                </c:pt>
                <c:pt idx="12337">
                  <c:v>45055.5625</c:v>
                </c:pt>
                <c:pt idx="12338">
                  <c:v>45055.5729166667</c:v>
                </c:pt>
                <c:pt idx="12339">
                  <c:v>45055.5833333333</c:v>
                </c:pt>
                <c:pt idx="12340">
                  <c:v>45055.59375</c:v>
                </c:pt>
                <c:pt idx="12341">
                  <c:v>45055.6041666667</c:v>
                </c:pt>
                <c:pt idx="12342">
                  <c:v>45055.6145833333</c:v>
                </c:pt>
                <c:pt idx="12343">
                  <c:v>45055.625</c:v>
                </c:pt>
                <c:pt idx="12344">
                  <c:v>45055.6354166667</c:v>
                </c:pt>
                <c:pt idx="12345">
                  <c:v>45055.6458333333</c:v>
                </c:pt>
                <c:pt idx="12346">
                  <c:v>45055.65625</c:v>
                </c:pt>
                <c:pt idx="12347">
                  <c:v>45055.6666666667</c:v>
                </c:pt>
                <c:pt idx="12348">
                  <c:v>45055.6770833333</c:v>
                </c:pt>
                <c:pt idx="12349">
                  <c:v>45055.6875</c:v>
                </c:pt>
                <c:pt idx="12350">
                  <c:v>45055.6979166667</c:v>
                </c:pt>
                <c:pt idx="12351">
                  <c:v>45055.7083333333</c:v>
                </c:pt>
                <c:pt idx="12352">
                  <c:v>45055.71875</c:v>
                </c:pt>
                <c:pt idx="12353">
                  <c:v>45055.7291666667</c:v>
                </c:pt>
                <c:pt idx="12354">
                  <c:v>45055.7395833333</c:v>
                </c:pt>
                <c:pt idx="12355">
                  <c:v>45055.75</c:v>
                </c:pt>
                <c:pt idx="12356">
                  <c:v>45055.7604166667</c:v>
                </c:pt>
                <c:pt idx="12357">
                  <c:v>45055.7708333333</c:v>
                </c:pt>
                <c:pt idx="12358">
                  <c:v>45055.78125</c:v>
                </c:pt>
                <c:pt idx="12359">
                  <c:v>45055.7916666667</c:v>
                </c:pt>
                <c:pt idx="12360">
                  <c:v>45055.8020833333</c:v>
                </c:pt>
                <c:pt idx="12361">
                  <c:v>45055.8125</c:v>
                </c:pt>
                <c:pt idx="12362">
                  <c:v>45055.8229166667</c:v>
                </c:pt>
                <c:pt idx="12363">
                  <c:v>45055.8333333333</c:v>
                </c:pt>
                <c:pt idx="12364">
                  <c:v>45055.84375</c:v>
                </c:pt>
                <c:pt idx="12365">
                  <c:v>45055.8541666667</c:v>
                </c:pt>
                <c:pt idx="12366">
                  <c:v>45055.8645833333</c:v>
                </c:pt>
                <c:pt idx="12367">
                  <c:v>45055.875</c:v>
                </c:pt>
                <c:pt idx="12368">
                  <c:v>45055.8854166667</c:v>
                </c:pt>
                <c:pt idx="12369">
                  <c:v>45055.8958333333</c:v>
                </c:pt>
                <c:pt idx="12370">
                  <c:v>45055.90625</c:v>
                </c:pt>
                <c:pt idx="12371">
                  <c:v>45055.9166666667</c:v>
                </c:pt>
                <c:pt idx="12372">
                  <c:v>45055.9270833333</c:v>
                </c:pt>
                <c:pt idx="12373">
                  <c:v>45055.9375</c:v>
                </c:pt>
                <c:pt idx="12374">
                  <c:v>45055.9479166667</c:v>
                </c:pt>
                <c:pt idx="12375">
                  <c:v>45055.9583333333</c:v>
                </c:pt>
                <c:pt idx="12376">
                  <c:v>45055.96875</c:v>
                </c:pt>
                <c:pt idx="12377">
                  <c:v>45055.9791666667</c:v>
                </c:pt>
                <c:pt idx="12378">
                  <c:v>45055.9895833333</c:v>
                </c:pt>
                <c:pt idx="12379">
                  <c:v>45056</c:v>
                </c:pt>
                <c:pt idx="12380">
                  <c:v>45056.0104166667</c:v>
                </c:pt>
                <c:pt idx="12381">
                  <c:v>45056.0208333333</c:v>
                </c:pt>
                <c:pt idx="12382">
                  <c:v>45056.03125</c:v>
                </c:pt>
                <c:pt idx="12383">
                  <c:v>45056.0416666667</c:v>
                </c:pt>
                <c:pt idx="12384">
                  <c:v>45056.0520833333</c:v>
                </c:pt>
                <c:pt idx="12385">
                  <c:v>45056.0625</c:v>
                </c:pt>
                <c:pt idx="12386">
                  <c:v>45056.0729166667</c:v>
                </c:pt>
                <c:pt idx="12387">
                  <c:v>45056.0833333333</c:v>
                </c:pt>
                <c:pt idx="12388">
                  <c:v>45056.09375</c:v>
                </c:pt>
                <c:pt idx="12389">
                  <c:v>45056.1041666667</c:v>
                </c:pt>
                <c:pt idx="12390">
                  <c:v>45056.1145833333</c:v>
                </c:pt>
                <c:pt idx="12391">
                  <c:v>45056.125</c:v>
                </c:pt>
                <c:pt idx="12392">
                  <c:v>45056.1354166667</c:v>
                </c:pt>
                <c:pt idx="12393">
                  <c:v>45056.1458333333</c:v>
                </c:pt>
                <c:pt idx="12394">
                  <c:v>45056.15625</c:v>
                </c:pt>
                <c:pt idx="12395">
                  <c:v>45056.1666666667</c:v>
                </c:pt>
                <c:pt idx="12396">
                  <c:v>45056.1770833333</c:v>
                </c:pt>
                <c:pt idx="12397">
                  <c:v>45056.1875</c:v>
                </c:pt>
                <c:pt idx="12398">
                  <c:v>45056.1979166667</c:v>
                </c:pt>
                <c:pt idx="12399">
                  <c:v>45056.2083333333</c:v>
                </c:pt>
                <c:pt idx="12400">
                  <c:v>45056.21875</c:v>
                </c:pt>
                <c:pt idx="12401">
                  <c:v>45056.2291666667</c:v>
                </c:pt>
                <c:pt idx="12402">
                  <c:v>45056.2395833333</c:v>
                </c:pt>
                <c:pt idx="12403">
                  <c:v>45056.25</c:v>
                </c:pt>
                <c:pt idx="12404">
                  <c:v>45056.2604166667</c:v>
                </c:pt>
                <c:pt idx="12405">
                  <c:v>45056.2708333333</c:v>
                </c:pt>
                <c:pt idx="12406">
                  <c:v>45056.28125</c:v>
                </c:pt>
                <c:pt idx="12407">
                  <c:v>45056.2916666667</c:v>
                </c:pt>
                <c:pt idx="12408">
                  <c:v>45056.3020833333</c:v>
                </c:pt>
                <c:pt idx="12409">
                  <c:v>45056.3125</c:v>
                </c:pt>
                <c:pt idx="12410">
                  <c:v>45056.3229166667</c:v>
                </c:pt>
                <c:pt idx="12411">
                  <c:v>45056.3333333333</c:v>
                </c:pt>
                <c:pt idx="12412">
                  <c:v>45056.34375</c:v>
                </c:pt>
                <c:pt idx="12413">
                  <c:v>45056.3541666667</c:v>
                </c:pt>
                <c:pt idx="12414">
                  <c:v>45056.3645833333</c:v>
                </c:pt>
                <c:pt idx="12415">
                  <c:v>45056.375</c:v>
                </c:pt>
                <c:pt idx="12416">
                  <c:v>45056.3854166667</c:v>
                </c:pt>
                <c:pt idx="12417">
                  <c:v>45056.3958333333</c:v>
                </c:pt>
                <c:pt idx="12418">
                  <c:v>45056.40625</c:v>
                </c:pt>
                <c:pt idx="12419">
                  <c:v>45056.4166666667</c:v>
                </c:pt>
                <c:pt idx="12420">
                  <c:v>45056.4270833333</c:v>
                </c:pt>
                <c:pt idx="12421">
                  <c:v>45056.4375</c:v>
                </c:pt>
                <c:pt idx="12422">
                  <c:v>45056.4479166667</c:v>
                </c:pt>
                <c:pt idx="12423">
                  <c:v>45056.4583333333</c:v>
                </c:pt>
                <c:pt idx="12424">
                  <c:v>45056.46875</c:v>
                </c:pt>
                <c:pt idx="12425">
                  <c:v>45056.4791666667</c:v>
                </c:pt>
                <c:pt idx="12426">
                  <c:v>45056.4895833333</c:v>
                </c:pt>
                <c:pt idx="12427">
                  <c:v>45056.5</c:v>
                </c:pt>
                <c:pt idx="12428">
                  <c:v>45056.5104166667</c:v>
                </c:pt>
                <c:pt idx="12429">
                  <c:v>45056.5208333333</c:v>
                </c:pt>
                <c:pt idx="12430">
                  <c:v>45056.53125</c:v>
                </c:pt>
                <c:pt idx="12431">
                  <c:v>45056.5416666667</c:v>
                </c:pt>
                <c:pt idx="12432">
                  <c:v>45056.5520833333</c:v>
                </c:pt>
                <c:pt idx="12433">
                  <c:v>45056.5625</c:v>
                </c:pt>
                <c:pt idx="12434">
                  <c:v>45056.5729166667</c:v>
                </c:pt>
                <c:pt idx="12435">
                  <c:v>45056.5833333333</c:v>
                </c:pt>
                <c:pt idx="12436">
                  <c:v>45056.59375</c:v>
                </c:pt>
                <c:pt idx="12437">
                  <c:v>45056.6041666667</c:v>
                </c:pt>
                <c:pt idx="12438">
                  <c:v>45056.6145833333</c:v>
                </c:pt>
                <c:pt idx="12439">
                  <c:v>45056.625</c:v>
                </c:pt>
                <c:pt idx="12440">
                  <c:v>45056.6354166667</c:v>
                </c:pt>
                <c:pt idx="12441">
                  <c:v>45056.6458333333</c:v>
                </c:pt>
                <c:pt idx="12442">
                  <c:v>45056.65625</c:v>
                </c:pt>
                <c:pt idx="12443">
                  <c:v>45056.6666666667</c:v>
                </c:pt>
                <c:pt idx="12444">
                  <c:v>45056.6770833333</c:v>
                </c:pt>
                <c:pt idx="12445">
                  <c:v>45056.6875</c:v>
                </c:pt>
                <c:pt idx="12446">
                  <c:v>45056.6979166667</c:v>
                </c:pt>
                <c:pt idx="12447">
                  <c:v>45056.7083333333</c:v>
                </c:pt>
                <c:pt idx="12448">
                  <c:v>45056.71875</c:v>
                </c:pt>
                <c:pt idx="12449">
                  <c:v>45056.7291666667</c:v>
                </c:pt>
                <c:pt idx="12450">
                  <c:v>45056.7395833333</c:v>
                </c:pt>
                <c:pt idx="12451">
                  <c:v>45056.75</c:v>
                </c:pt>
                <c:pt idx="12452">
                  <c:v>45056.7604166667</c:v>
                </c:pt>
                <c:pt idx="12453">
                  <c:v>45056.7708333333</c:v>
                </c:pt>
                <c:pt idx="12454">
                  <c:v>45056.78125</c:v>
                </c:pt>
                <c:pt idx="12455">
                  <c:v>45056.7916666667</c:v>
                </c:pt>
                <c:pt idx="12456">
                  <c:v>45056.8020833333</c:v>
                </c:pt>
                <c:pt idx="12457">
                  <c:v>45056.8125</c:v>
                </c:pt>
                <c:pt idx="12458">
                  <c:v>45056.8229166667</c:v>
                </c:pt>
                <c:pt idx="12459">
                  <c:v>45056.8333333333</c:v>
                </c:pt>
                <c:pt idx="12460">
                  <c:v>45056.84375</c:v>
                </c:pt>
                <c:pt idx="12461">
                  <c:v>45056.8541666667</c:v>
                </c:pt>
                <c:pt idx="12462">
                  <c:v>45056.8645833333</c:v>
                </c:pt>
                <c:pt idx="12463">
                  <c:v>45056.875</c:v>
                </c:pt>
                <c:pt idx="12464">
                  <c:v>45056.8854166667</c:v>
                </c:pt>
                <c:pt idx="12465">
                  <c:v>45056.8958333333</c:v>
                </c:pt>
                <c:pt idx="12466">
                  <c:v>45056.90625</c:v>
                </c:pt>
                <c:pt idx="12467">
                  <c:v>45056.9166666667</c:v>
                </c:pt>
                <c:pt idx="12468">
                  <c:v>45056.9270833333</c:v>
                </c:pt>
                <c:pt idx="12469">
                  <c:v>45056.9375</c:v>
                </c:pt>
                <c:pt idx="12470">
                  <c:v>45056.9479166667</c:v>
                </c:pt>
                <c:pt idx="12471">
                  <c:v>45056.9583333333</c:v>
                </c:pt>
                <c:pt idx="12472">
                  <c:v>45056.96875</c:v>
                </c:pt>
                <c:pt idx="12473">
                  <c:v>45056.9791666667</c:v>
                </c:pt>
                <c:pt idx="12474">
                  <c:v>45056.9895833333</c:v>
                </c:pt>
                <c:pt idx="12475">
                  <c:v>45057</c:v>
                </c:pt>
                <c:pt idx="12476">
                  <c:v>45057.0104166667</c:v>
                </c:pt>
                <c:pt idx="12477">
                  <c:v>45057.0208333333</c:v>
                </c:pt>
                <c:pt idx="12478">
                  <c:v>45057.03125</c:v>
                </c:pt>
                <c:pt idx="12479">
                  <c:v>45057.0416666667</c:v>
                </c:pt>
                <c:pt idx="12480">
                  <c:v>45057.0520833333</c:v>
                </c:pt>
                <c:pt idx="12481">
                  <c:v>45057.0625</c:v>
                </c:pt>
                <c:pt idx="12482">
                  <c:v>45057.0729166667</c:v>
                </c:pt>
                <c:pt idx="12483">
                  <c:v>45057.0833333333</c:v>
                </c:pt>
                <c:pt idx="12484">
                  <c:v>45057.09375</c:v>
                </c:pt>
                <c:pt idx="12485">
                  <c:v>45057.1041666667</c:v>
                </c:pt>
                <c:pt idx="12486">
                  <c:v>45057.1145833333</c:v>
                </c:pt>
                <c:pt idx="12487">
                  <c:v>45057.125</c:v>
                </c:pt>
                <c:pt idx="12488">
                  <c:v>45057.1354166667</c:v>
                </c:pt>
                <c:pt idx="12489">
                  <c:v>45057.1458333333</c:v>
                </c:pt>
                <c:pt idx="12490">
                  <c:v>45057.15625</c:v>
                </c:pt>
                <c:pt idx="12491">
                  <c:v>45057.1666666667</c:v>
                </c:pt>
                <c:pt idx="12492">
                  <c:v>45057.1770833333</c:v>
                </c:pt>
                <c:pt idx="12493">
                  <c:v>45057.1875</c:v>
                </c:pt>
                <c:pt idx="12494">
                  <c:v>45057.1979166667</c:v>
                </c:pt>
                <c:pt idx="12495">
                  <c:v>45057.2083333333</c:v>
                </c:pt>
                <c:pt idx="12496">
                  <c:v>45057.21875</c:v>
                </c:pt>
                <c:pt idx="12497">
                  <c:v>45057.2291666667</c:v>
                </c:pt>
                <c:pt idx="12498">
                  <c:v>45057.2395833333</c:v>
                </c:pt>
                <c:pt idx="12499">
                  <c:v>45057.25</c:v>
                </c:pt>
                <c:pt idx="12500">
                  <c:v>45057.2604166667</c:v>
                </c:pt>
                <c:pt idx="12501">
                  <c:v>45057.2708333333</c:v>
                </c:pt>
                <c:pt idx="12502">
                  <c:v>45057.28125</c:v>
                </c:pt>
                <c:pt idx="12503">
                  <c:v>45057.2916666667</c:v>
                </c:pt>
                <c:pt idx="12504">
                  <c:v>45057.3020833333</c:v>
                </c:pt>
                <c:pt idx="12505">
                  <c:v>45057.3125</c:v>
                </c:pt>
                <c:pt idx="12506">
                  <c:v>45057.3229166667</c:v>
                </c:pt>
                <c:pt idx="12507">
                  <c:v>45057.3333333333</c:v>
                </c:pt>
                <c:pt idx="12508">
                  <c:v>45057.34375</c:v>
                </c:pt>
                <c:pt idx="12509">
                  <c:v>45057.3541666667</c:v>
                </c:pt>
                <c:pt idx="12510">
                  <c:v>45057.3645833333</c:v>
                </c:pt>
                <c:pt idx="12511">
                  <c:v>45057.375</c:v>
                </c:pt>
                <c:pt idx="12512">
                  <c:v>45057.3854166667</c:v>
                </c:pt>
                <c:pt idx="12513">
                  <c:v>45057.3958333333</c:v>
                </c:pt>
                <c:pt idx="12514">
                  <c:v>45057.40625</c:v>
                </c:pt>
                <c:pt idx="12515">
                  <c:v>45057.4166666667</c:v>
                </c:pt>
                <c:pt idx="12516">
                  <c:v>45057.4270833333</c:v>
                </c:pt>
                <c:pt idx="12517">
                  <c:v>45057.4375</c:v>
                </c:pt>
                <c:pt idx="12518">
                  <c:v>45057.4479166667</c:v>
                </c:pt>
                <c:pt idx="12519">
                  <c:v>45057.4583333333</c:v>
                </c:pt>
                <c:pt idx="12520">
                  <c:v>45057.46875</c:v>
                </c:pt>
                <c:pt idx="12521">
                  <c:v>45057.4791666667</c:v>
                </c:pt>
                <c:pt idx="12522">
                  <c:v>45057.4895833333</c:v>
                </c:pt>
                <c:pt idx="12523">
                  <c:v>45057.5</c:v>
                </c:pt>
                <c:pt idx="12524">
                  <c:v>45057.5104166667</c:v>
                </c:pt>
                <c:pt idx="12525">
                  <c:v>45057.5208333333</c:v>
                </c:pt>
                <c:pt idx="12526">
                  <c:v>45057.53125</c:v>
                </c:pt>
                <c:pt idx="12527">
                  <c:v>45057.5416666667</c:v>
                </c:pt>
                <c:pt idx="12528">
                  <c:v>45057.5520833333</c:v>
                </c:pt>
                <c:pt idx="12529">
                  <c:v>45057.5625</c:v>
                </c:pt>
                <c:pt idx="12530">
                  <c:v>45057.5729166667</c:v>
                </c:pt>
                <c:pt idx="12531">
                  <c:v>45057.5833333333</c:v>
                </c:pt>
                <c:pt idx="12532">
                  <c:v>45057.59375</c:v>
                </c:pt>
                <c:pt idx="12533">
                  <c:v>45057.6041666667</c:v>
                </c:pt>
                <c:pt idx="12534">
                  <c:v>45057.6145833333</c:v>
                </c:pt>
                <c:pt idx="12535">
                  <c:v>45057.625</c:v>
                </c:pt>
                <c:pt idx="12536">
                  <c:v>45057.6354166667</c:v>
                </c:pt>
                <c:pt idx="12537">
                  <c:v>45057.6458333333</c:v>
                </c:pt>
                <c:pt idx="12538">
                  <c:v>45057.65625</c:v>
                </c:pt>
                <c:pt idx="12539">
                  <c:v>45057.6666666667</c:v>
                </c:pt>
                <c:pt idx="12540">
                  <c:v>45057.6770833333</c:v>
                </c:pt>
                <c:pt idx="12541">
                  <c:v>45057.6875</c:v>
                </c:pt>
                <c:pt idx="12542">
                  <c:v>45057.6979166667</c:v>
                </c:pt>
                <c:pt idx="12543">
                  <c:v>45057.7083333333</c:v>
                </c:pt>
                <c:pt idx="12544">
                  <c:v>45057.71875</c:v>
                </c:pt>
                <c:pt idx="12545">
                  <c:v>45057.7291666667</c:v>
                </c:pt>
                <c:pt idx="12546">
                  <c:v>45057.7395833333</c:v>
                </c:pt>
                <c:pt idx="12547">
                  <c:v>45057.75</c:v>
                </c:pt>
                <c:pt idx="12548">
                  <c:v>45057.7604166667</c:v>
                </c:pt>
                <c:pt idx="12549">
                  <c:v>45057.7708333333</c:v>
                </c:pt>
                <c:pt idx="12550">
                  <c:v>45057.78125</c:v>
                </c:pt>
                <c:pt idx="12551">
                  <c:v>45057.7916666667</c:v>
                </c:pt>
                <c:pt idx="12552">
                  <c:v>45057.8020833333</c:v>
                </c:pt>
                <c:pt idx="12553">
                  <c:v>45057.8125</c:v>
                </c:pt>
                <c:pt idx="12554">
                  <c:v>45057.8229166667</c:v>
                </c:pt>
                <c:pt idx="12555">
                  <c:v>45057.8333333333</c:v>
                </c:pt>
                <c:pt idx="12556">
                  <c:v>45057.84375</c:v>
                </c:pt>
                <c:pt idx="12557">
                  <c:v>45057.8541666667</c:v>
                </c:pt>
                <c:pt idx="12558">
                  <c:v>45057.8645833333</c:v>
                </c:pt>
                <c:pt idx="12559">
                  <c:v>45057.875</c:v>
                </c:pt>
                <c:pt idx="12560">
                  <c:v>45057.8854166667</c:v>
                </c:pt>
                <c:pt idx="12561">
                  <c:v>45057.8958333333</c:v>
                </c:pt>
                <c:pt idx="12562">
                  <c:v>45057.90625</c:v>
                </c:pt>
                <c:pt idx="12563">
                  <c:v>45057.9166666667</c:v>
                </c:pt>
                <c:pt idx="12564">
                  <c:v>45057.9270833333</c:v>
                </c:pt>
                <c:pt idx="12565">
                  <c:v>45057.9375</c:v>
                </c:pt>
                <c:pt idx="12566">
                  <c:v>45057.9479166667</c:v>
                </c:pt>
                <c:pt idx="12567">
                  <c:v>45057.9583333333</c:v>
                </c:pt>
                <c:pt idx="12568">
                  <c:v>45057.96875</c:v>
                </c:pt>
                <c:pt idx="12569">
                  <c:v>45057.9791666667</c:v>
                </c:pt>
                <c:pt idx="12570">
                  <c:v>45057.9895833333</c:v>
                </c:pt>
                <c:pt idx="12571">
                  <c:v>45058</c:v>
                </c:pt>
                <c:pt idx="12572">
                  <c:v>45058.0104166667</c:v>
                </c:pt>
                <c:pt idx="12573">
                  <c:v>45058.0208333333</c:v>
                </c:pt>
                <c:pt idx="12574">
                  <c:v>45058.03125</c:v>
                </c:pt>
                <c:pt idx="12575">
                  <c:v>45058.0416666667</c:v>
                </c:pt>
                <c:pt idx="12576">
                  <c:v>45058.0520833333</c:v>
                </c:pt>
                <c:pt idx="12577">
                  <c:v>45058.0625</c:v>
                </c:pt>
                <c:pt idx="12578">
                  <c:v>45058.0729166667</c:v>
                </c:pt>
                <c:pt idx="12579">
                  <c:v>45058.0833333333</c:v>
                </c:pt>
                <c:pt idx="12580">
                  <c:v>45058.09375</c:v>
                </c:pt>
                <c:pt idx="12581">
                  <c:v>45058.1041666667</c:v>
                </c:pt>
                <c:pt idx="12582">
                  <c:v>45058.1145833333</c:v>
                </c:pt>
                <c:pt idx="12583">
                  <c:v>45058.125</c:v>
                </c:pt>
                <c:pt idx="12584">
                  <c:v>45058.1354166667</c:v>
                </c:pt>
                <c:pt idx="12585">
                  <c:v>45058.1458333333</c:v>
                </c:pt>
                <c:pt idx="12586">
                  <c:v>45058.15625</c:v>
                </c:pt>
                <c:pt idx="12587">
                  <c:v>45058.1666666667</c:v>
                </c:pt>
                <c:pt idx="12588">
                  <c:v>45058.1770833333</c:v>
                </c:pt>
                <c:pt idx="12589">
                  <c:v>45058.1875</c:v>
                </c:pt>
                <c:pt idx="12590">
                  <c:v>45058.1979166667</c:v>
                </c:pt>
                <c:pt idx="12591">
                  <c:v>45058.2083333333</c:v>
                </c:pt>
                <c:pt idx="12592">
                  <c:v>45058.21875</c:v>
                </c:pt>
                <c:pt idx="12593">
                  <c:v>45058.2291666667</c:v>
                </c:pt>
                <c:pt idx="12594">
                  <c:v>45058.2395833333</c:v>
                </c:pt>
                <c:pt idx="12595">
                  <c:v>45058.25</c:v>
                </c:pt>
                <c:pt idx="12596">
                  <c:v>45058.2604166667</c:v>
                </c:pt>
                <c:pt idx="12597">
                  <c:v>45058.2708333333</c:v>
                </c:pt>
                <c:pt idx="12598">
                  <c:v>45058.28125</c:v>
                </c:pt>
                <c:pt idx="12599">
                  <c:v>45058.2916666667</c:v>
                </c:pt>
                <c:pt idx="12600">
                  <c:v>45058.3020833333</c:v>
                </c:pt>
                <c:pt idx="12601">
                  <c:v>45058.3125</c:v>
                </c:pt>
                <c:pt idx="12602">
                  <c:v>45058.3229166667</c:v>
                </c:pt>
                <c:pt idx="12603">
                  <c:v>45058.3333333333</c:v>
                </c:pt>
                <c:pt idx="12604">
                  <c:v>45058.34375</c:v>
                </c:pt>
                <c:pt idx="12605">
                  <c:v>45058.3541666667</c:v>
                </c:pt>
                <c:pt idx="12606">
                  <c:v>45058.3645833333</c:v>
                </c:pt>
                <c:pt idx="12607">
                  <c:v>45058.375</c:v>
                </c:pt>
                <c:pt idx="12608">
                  <c:v>45058.3854166667</c:v>
                </c:pt>
                <c:pt idx="12609">
                  <c:v>45058.3958333333</c:v>
                </c:pt>
                <c:pt idx="12610">
                  <c:v>45058.40625</c:v>
                </c:pt>
                <c:pt idx="12611">
                  <c:v>45058.4166666667</c:v>
                </c:pt>
                <c:pt idx="12612">
                  <c:v>45058.4270833333</c:v>
                </c:pt>
                <c:pt idx="12613">
                  <c:v>45058.4375</c:v>
                </c:pt>
                <c:pt idx="12614">
                  <c:v>45058.4479166667</c:v>
                </c:pt>
                <c:pt idx="12615">
                  <c:v>45058.4583333333</c:v>
                </c:pt>
                <c:pt idx="12616">
                  <c:v>45058.46875</c:v>
                </c:pt>
                <c:pt idx="12617">
                  <c:v>45058.4791666667</c:v>
                </c:pt>
                <c:pt idx="12618">
                  <c:v>45058.4895833333</c:v>
                </c:pt>
                <c:pt idx="12619">
                  <c:v>45058.5</c:v>
                </c:pt>
                <c:pt idx="12620">
                  <c:v>45058.5104166667</c:v>
                </c:pt>
                <c:pt idx="12621">
                  <c:v>45058.5208333333</c:v>
                </c:pt>
                <c:pt idx="12622">
                  <c:v>45058.53125</c:v>
                </c:pt>
                <c:pt idx="12623">
                  <c:v>45058.5416666667</c:v>
                </c:pt>
                <c:pt idx="12624">
                  <c:v>45058.5520833333</c:v>
                </c:pt>
                <c:pt idx="12625">
                  <c:v>45058.5625</c:v>
                </c:pt>
                <c:pt idx="12626">
                  <c:v>45058.5729166667</c:v>
                </c:pt>
                <c:pt idx="12627">
                  <c:v>45058.5833333333</c:v>
                </c:pt>
                <c:pt idx="12628">
                  <c:v>45058.59375</c:v>
                </c:pt>
                <c:pt idx="12629">
                  <c:v>45058.6041666667</c:v>
                </c:pt>
                <c:pt idx="12630">
                  <c:v>45058.6145833333</c:v>
                </c:pt>
                <c:pt idx="12631">
                  <c:v>45058.625</c:v>
                </c:pt>
                <c:pt idx="12632">
                  <c:v>45058.6354166667</c:v>
                </c:pt>
                <c:pt idx="12633">
                  <c:v>45058.6458333333</c:v>
                </c:pt>
                <c:pt idx="12634">
                  <c:v>45058.65625</c:v>
                </c:pt>
                <c:pt idx="12635">
                  <c:v>45058.6666666667</c:v>
                </c:pt>
                <c:pt idx="12636">
                  <c:v>45058.6770833333</c:v>
                </c:pt>
                <c:pt idx="12637">
                  <c:v>45058.6875</c:v>
                </c:pt>
                <c:pt idx="12638">
                  <c:v>45058.6979166667</c:v>
                </c:pt>
                <c:pt idx="12639">
                  <c:v>45058.7083333333</c:v>
                </c:pt>
                <c:pt idx="12640">
                  <c:v>45058.71875</c:v>
                </c:pt>
                <c:pt idx="12641">
                  <c:v>45058.7291666667</c:v>
                </c:pt>
                <c:pt idx="12642">
                  <c:v>45058.7395833333</c:v>
                </c:pt>
                <c:pt idx="12643">
                  <c:v>45058.75</c:v>
                </c:pt>
                <c:pt idx="12644">
                  <c:v>45058.7604166667</c:v>
                </c:pt>
                <c:pt idx="12645">
                  <c:v>45058.7708333333</c:v>
                </c:pt>
                <c:pt idx="12646">
                  <c:v>45058.78125</c:v>
                </c:pt>
                <c:pt idx="12647">
                  <c:v>45058.7916666667</c:v>
                </c:pt>
                <c:pt idx="12648">
                  <c:v>45058.8020833333</c:v>
                </c:pt>
                <c:pt idx="12649">
                  <c:v>45058.8125</c:v>
                </c:pt>
                <c:pt idx="12650">
                  <c:v>45058.8229166667</c:v>
                </c:pt>
                <c:pt idx="12651">
                  <c:v>45058.8333333333</c:v>
                </c:pt>
                <c:pt idx="12652">
                  <c:v>45058.84375</c:v>
                </c:pt>
                <c:pt idx="12653">
                  <c:v>45058.8541666667</c:v>
                </c:pt>
                <c:pt idx="12654">
                  <c:v>45058.8645833333</c:v>
                </c:pt>
                <c:pt idx="12655">
                  <c:v>45058.875</c:v>
                </c:pt>
                <c:pt idx="12656">
                  <c:v>45058.8854166667</c:v>
                </c:pt>
                <c:pt idx="12657">
                  <c:v>45058.8958333333</c:v>
                </c:pt>
                <c:pt idx="12658">
                  <c:v>45058.90625</c:v>
                </c:pt>
                <c:pt idx="12659">
                  <c:v>45058.9166666667</c:v>
                </c:pt>
                <c:pt idx="12660">
                  <c:v>45058.9270833333</c:v>
                </c:pt>
                <c:pt idx="12661">
                  <c:v>45058.9375</c:v>
                </c:pt>
                <c:pt idx="12662">
                  <c:v>45058.9479166667</c:v>
                </c:pt>
                <c:pt idx="12663">
                  <c:v>45058.9583333333</c:v>
                </c:pt>
                <c:pt idx="12664">
                  <c:v>45058.96875</c:v>
                </c:pt>
                <c:pt idx="12665">
                  <c:v>45058.9791666667</c:v>
                </c:pt>
                <c:pt idx="12666">
                  <c:v>45058.9895833333</c:v>
                </c:pt>
                <c:pt idx="12667">
                  <c:v>45059</c:v>
                </c:pt>
                <c:pt idx="12668">
                  <c:v>45059.0104166667</c:v>
                </c:pt>
                <c:pt idx="12669">
                  <c:v>45059.0208333333</c:v>
                </c:pt>
                <c:pt idx="12670">
                  <c:v>45059.03125</c:v>
                </c:pt>
                <c:pt idx="12671">
                  <c:v>45059.0416666667</c:v>
                </c:pt>
                <c:pt idx="12672">
                  <c:v>45059.0520833333</c:v>
                </c:pt>
                <c:pt idx="12673">
                  <c:v>45059.0625</c:v>
                </c:pt>
                <c:pt idx="12674">
                  <c:v>45059.0729166667</c:v>
                </c:pt>
                <c:pt idx="12675">
                  <c:v>45059.0833333333</c:v>
                </c:pt>
                <c:pt idx="12676">
                  <c:v>45059.09375</c:v>
                </c:pt>
                <c:pt idx="12677">
                  <c:v>45059.1041666667</c:v>
                </c:pt>
                <c:pt idx="12678">
                  <c:v>45059.1145833333</c:v>
                </c:pt>
                <c:pt idx="12679">
                  <c:v>45059.125</c:v>
                </c:pt>
                <c:pt idx="12680">
                  <c:v>45059.1354166667</c:v>
                </c:pt>
                <c:pt idx="12681">
                  <c:v>45059.1458333333</c:v>
                </c:pt>
                <c:pt idx="12682">
                  <c:v>45059.15625</c:v>
                </c:pt>
                <c:pt idx="12683">
                  <c:v>45059.1666666667</c:v>
                </c:pt>
                <c:pt idx="12684">
                  <c:v>45059.1770833333</c:v>
                </c:pt>
                <c:pt idx="12685">
                  <c:v>45059.1875</c:v>
                </c:pt>
                <c:pt idx="12686">
                  <c:v>45059.1979166667</c:v>
                </c:pt>
                <c:pt idx="12687">
                  <c:v>45059.2083333333</c:v>
                </c:pt>
                <c:pt idx="12688">
                  <c:v>45059.21875</c:v>
                </c:pt>
                <c:pt idx="12689">
                  <c:v>45059.2291666667</c:v>
                </c:pt>
                <c:pt idx="12690">
                  <c:v>45059.2395833333</c:v>
                </c:pt>
                <c:pt idx="12691">
                  <c:v>45059.25</c:v>
                </c:pt>
                <c:pt idx="12692">
                  <c:v>45059.2604166667</c:v>
                </c:pt>
                <c:pt idx="12693">
                  <c:v>45059.2708333333</c:v>
                </c:pt>
                <c:pt idx="12694">
                  <c:v>45059.28125</c:v>
                </c:pt>
                <c:pt idx="12695">
                  <c:v>45059.2916666667</c:v>
                </c:pt>
                <c:pt idx="12696">
                  <c:v>45059.3020833333</c:v>
                </c:pt>
                <c:pt idx="12697">
                  <c:v>45059.3125</c:v>
                </c:pt>
                <c:pt idx="12698">
                  <c:v>45059.3229166667</c:v>
                </c:pt>
                <c:pt idx="12699">
                  <c:v>45059.3333333333</c:v>
                </c:pt>
                <c:pt idx="12700">
                  <c:v>45059.34375</c:v>
                </c:pt>
                <c:pt idx="12701">
                  <c:v>45059.3541666667</c:v>
                </c:pt>
                <c:pt idx="12702">
                  <c:v>45059.3645833333</c:v>
                </c:pt>
                <c:pt idx="12703">
                  <c:v>45059.375</c:v>
                </c:pt>
                <c:pt idx="12704">
                  <c:v>45059.3854166667</c:v>
                </c:pt>
                <c:pt idx="12705">
                  <c:v>45059.3958333333</c:v>
                </c:pt>
                <c:pt idx="12706">
                  <c:v>45059.40625</c:v>
                </c:pt>
                <c:pt idx="12707">
                  <c:v>45059.4166666667</c:v>
                </c:pt>
                <c:pt idx="12708">
                  <c:v>45059.4270833333</c:v>
                </c:pt>
                <c:pt idx="12709">
                  <c:v>45059.4375</c:v>
                </c:pt>
                <c:pt idx="12710">
                  <c:v>45059.4479166667</c:v>
                </c:pt>
                <c:pt idx="12711">
                  <c:v>45059.4583333333</c:v>
                </c:pt>
                <c:pt idx="12712">
                  <c:v>45059.46875</c:v>
                </c:pt>
                <c:pt idx="12713">
                  <c:v>45059.4791666667</c:v>
                </c:pt>
                <c:pt idx="12714">
                  <c:v>45059.4895833333</c:v>
                </c:pt>
                <c:pt idx="12715">
                  <c:v>45059.5</c:v>
                </c:pt>
                <c:pt idx="12716">
                  <c:v>45059.5104166667</c:v>
                </c:pt>
                <c:pt idx="12717">
                  <c:v>45059.5208333333</c:v>
                </c:pt>
                <c:pt idx="12718">
                  <c:v>45059.53125</c:v>
                </c:pt>
                <c:pt idx="12719">
                  <c:v>45059.5416666667</c:v>
                </c:pt>
                <c:pt idx="12720">
                  <c:v>45059.5520833333</c:v>
                </c:pt>
                <c:pt idx="12721">
                  <c:v>45059.5625</c:v>
                </c:pt>
                <c:pt idx="12722">
                  <c:v>45059.5729166667</c:v>
                </c:pt>
                <c:pt idx="12723">
                  <c:v>45059.5833333333</c:v>
                </c:pt>
                <c:pt idx="12724">
                  <c:v>45059.59375</c:v>
                </c:pt>
                <c:pt idx="12725">
                  <c:v>45059.6041666667</c:v>
                </c:pt>
                <c:pt idx="12726">
                  <c:v>45059.6145833333</c:v>
                </c:pt>
                <c:pt idx="12727">
                  <c:v>45059.625</c:v>
                </c:pt>
                <c:pt idx="12728">
                  <c:v>45059.6354166667</c:v>
                </c:pt>
                <c:pt idx="12729">
                  <c:v>45059.6458333333</c:v>
                </c:pt>
                <c:pt idx="12730">
                  <c:v>45059.65625</c:v>
                </c:pt>
                <c:pt idx="12731">
                  <c:v>45059.6666666667</c:v>
                </c:pt>
                <c:pt idx="12732">
                  <c:v>45059.6770833333</c:v>
                </c:pt>
                <c:pt idx="12733">
                  <c:v>45059.6875</c:v>
                </c:pt>
                <c:pt idx="12734">
                  <c:v>45059.6979166667</c:v>
                </c:pt>
                <c:pt idx="12735">
                  <c:v>45059.7083333333</c:v>
                </c:pt>
                <c:pt idx="12736">
                  <c:v>45059.71875</c:v>
                </c:pt>
                <c:pt idx="12737">
                  <c:v>45059.7291666667</c:v>
                </c:pt>
                <c:pt idx="12738">
                  <c:v>45059.7395833333</c:v>
                </c:pt>
                <c:pt idx="12739">
                  <c:v>45059.75</c:v>
                </c:pt>
                <c:pt idx="12740">
                  <c:v>45059.7604166667</c:v>
                </c:pt>
                <c:pt idx="12741">
                  <c:v>45059.7708333333</c:v>
                </c:pt>
                <c:pt idx="12742">
                  <c:v>45059.78125</c:v>
                </c:pt>
                <c:pt idx="12743">
                  <c:v>45059.7916666667</c:v>
                </c:pt>
                <c:pt idx="12744">
                  <c:v>45059.8020833333</c:v>
                </c:pt>
                <c:pt idx="12745">
                  <c:v>45059.8125</c:v>
                </c:pt>
                <c:pt idx="12746">
                  <c:v>45059.8229166667</c:v>
                </c:pt>
                <c:pt idx="12747">
                  <c:v>45059.8333333333</c:v>
                </c:pt>
                <c:pt idx="12748">
                  <c:v>45059.84375</c:v>
                </c:pt>
                <c:pt idx="12749">
                  <c:v>45059.8541666667</c:v>
                </c:pt>
                <c:pt idx="12750">
                  <c:v>45059.8645833333</c:v>
                </c:pt>
                <c:pt idx="12751">
                  <c:v>45059.875</c:v>
                </c:pt>
                <c:pt idx="12752">
                  <c:v>45059.8854166667</c:v>
                </c:pt>
                <c:pt idx="12753">
                  <c:v>45059.8958333333</c:v>
                </c:pt>
                <c:pt idx="12754">
                  <c:v>45059.90625</c:v>
                </c:pt>
                <c:pt idx="12755">
                  <c:v>45059.9166666667</c:v>
                </c:pt>
                <c:pt idx="12756">
                  <c:v>45059.9270833333</c:v>
                </c:pt>
                <c:pt idx="12757">
                  <c:v>45059.9375</c:v>
                </c:pt>
                <c:pt idx="12758">
                  <c:v>45059.9479166667</c:v>
                </c:pt>
                <c:pt idx="12759">
                  <c:v>45059.9583333333</c:v>
                </c:pt>
                <c:pt idx="12760">
                  <c:v>45059.96875</c:v>
                </c:pt>
                <c:pt idx="12761">
                  <c:v>45059.9791666667</c:v>
                </c:pt>
                <c:pt idx="12762">
                  <c:v>45059.9895833333</c:v>
                </c:pt>
                <c:pt idx="12763">
                  <c:v>45060</c:v>
                </c:pt>
                <c:pt idx="12764">
                  <c:v>45060.0104166667</c:v>
                </c:pt>
                <c:pt idx="12765">
                  <c:v>45060.0208333333</c:v>
                </c:pt>
                <c:pt idx="12766">
                  <c:v>45060.03125</c:v>
                </c:pt>
                <c:pt idx="12767">
                  <c:v>45060.0416666667</c:v>
                </c:pt>
                <c:pt idx="12768">
                  <c:v>45060.0520833333</c:v>
                </c:pt>
                <c:pt idx="12769">
                  <c:v>45060.0625</c:v>
                </c:pt>
                <c:pt idx="12770">
                  <c:v>45060.0729166667</c:v>
                </c:pt>
                <c:pt idx="12771">
                  <c:v>45060.0833333333</c:v>
                </c:pt>
                <c:pt idx="12772">
                  <c:v>45060.09375</c:v>
                </c:pt>
                <c:pt idx="12773">
                  <c:v>45060.1041666667</c:v>
                </c:pt>
                <c:pt idx="12774">
                  <c:v>45060.1145833333</c:v>
                </c:pt>
                <c:pt idx="12775">
                  <c:v>45060.125</c:v>
                </c:pt>
                <c:pt idx="12776">
                  <c:v>45060.1354166667</c:v>
                </c:pt>
                <c:pt idx="12777">
                  <c:v>45060.1458333333</c:v>
                </c:pt>
                <c:pt idx="12778">
                  <c:v>45060.15625</c:v>
                </c:pt>
                <c:pt idx="12779">
                  <c:v>45060.1666666667</c:v>
                </c:pt>
                <c:pt idx="12780">
                  <c:v>45060.1770833333</c:v>
                </c:pt>
                <c:pt idx="12781">
                  <c:v>45060.1875</c:v>
                </c:pt>
                <c:pt idx="12782">
                  <c:v>45060.1979166667</c:v>
                </c:pt>
                <c:pt idx="12783">
                  <c:v>45060.2083333333</c:v>
                </c:pt>
                <c:pt idx="12784">
                  <c:v>45060.21875</c:v>
                </c:pt>
                <c:pt idx="12785">
                  <c:v>45060.2291666667</c:v>
                </c:pt>
                <c:pt idx="12786">
                  <c:v>45060.2395833333</c:v>
                </c:pt>
                <c:pt idx="12787">
                  <c:v>45060.25</c:v>
                </c:pt>
                <c:pt idx="12788">
                  <c:v>45060.2604166667</c:v>
                </c:pt>
                <c:pt idx="12789">
                  <c:v>45060.2708333333</c:v>
                </c:pt>
                <c:pt idx="12790">
                  <c:v>45060.28125</c:v>
                </c:pt>
                <c:pt idx="12791">
                  <c:v>45060.2916666667</c:v>
                </c:pt>
                <c:pt idx="12792">
                  <c:v>45060.3020833333</c:v>
                </c:pt>
                <c:pt idx="12793">
                  <c:v>45060.3125</c:v>
                </c:pt>
                <c:pt idx="12794">
                  <c:v>45060.3229166667</c:v>
                </c:pt>
                <c:pt idx="12795">
                  <c:v>45060.3333333333</c:v>
                </c:pt>
                <c:pt idx="12796">
                  <c:v>45060.34375</c:v>
                </c:pt>
                <c:pt idx="12797">
                  <c:v>45060.3541666667</c:v>
                </c:pt>
                <c:pt idx="12798">
                  <c:v>45060.3645833333</c:v>
                </c:pt>
                <c:pt idx="12799">
                  <c:v>45060.375</c:v>
                </c:pt>
                <c:pt idx="12800">
                  <c:v>45060.3854166667</c:v>
                </c:pt>
                <c:pt idx="12801">
                  <c:v>45060.3958333333</c:v>
                </c:pt>
                <c:pt idx="12802">
                  <c:v>45060.40625</c:v>
                </c:pt>
                <c:pt idx="12803">
                  <c:v>45060.4166666667</c:v>
                </c:pt>
                <c:pt idx="12804">
                  <c:v>45060.4270833333</c:v>
                </c:pt>
                <c:pt idx="12805">
                  <c:v>45060.4375</c:v>
                </c:pt>
                <c:pt idx="12806">
                  <c:v>45060.4479166667</c:v>
                </c:pt>
                <c:pt idx="12807">
                  <c:v>45060.4583333333</c:v>
                </c:pt>
                <c:pt idx="12808">
                  <c:v>45060.46875</c:v>
                </c:pt>
                <c:pt idx="12809">
                  <c:v>45060.4791666667</c:v>
                </c:pt>
                <c:pt idx="12810">
                  <c:v>45060.4895833333</c:v>
                </c:pt>
                <c:pt idx="12811">
                  <c:v>45060.5</c:v>
                </c:pt>
                <c:pt idx="12812">
                  <c:v>45060.5104166667</c:v>
                </c:pt>
                <c:pt idx="12813">
                  <c:v>45060.5208333333</c:v>
                </c:pt>
                <c:pt idx="12814">
                  <c:v>45060.53125</c:v>
                </c:pt>
                <c:pt idx="12815">
                  <c:v>45060.5416666667</c:v>
                </c:pt>
                <c:pt idx="12816">
                  <c:v>45060.5520833333</c:v>
                </c:pt>
                <c:pt idx="12817">
                  <c:v>45060.5625</c:v>
                </c:pt>
                <c:pt idx="12818">
                  <c:v>45060.5729166667</c:v>
                </c:pt>
                <c:pt idx="12819">
                  <c:v>45060.5833333333</c:v>
                </c:pt>
                <c:pt idx="12820">
                  <c:v>45060.59375</c:v>
                </c:pt>
                <c:pt idx="12821">
                  <c:v>45060.6041666667</c:v>
                </c:pt>
                <c:pt idx="12822">
                  <c:v>45060.6145833333</c:v>
                </c:pt>
                <c:pt idx="12823">
                  <c:v>45060.625</c:v>
                </c:pt>
                <c:pt idx="12824">
                  <c:v>45060.6354166667</c:v>
                </c:pt>
                <c:pt idx="12825">
                  <c:v>45060.6458333333</c:v>
                </c:pt>
                <c:pt idx="12826">
                  <c:v>45060.65625</c:v>
                </c:pt>
                <c:pt idx="12827">
                  <c:v>45060.6666666667</c:v>
                </c:pt>
                <c:pt idx="12828">
                  <c:v>45060.6770833333</c:v>
                </c:pt>
                <c:pt idx="12829">
                  <c:v>45060.6875</c:v>
                </c:pt>
                <c:pt idx="12830">
                  <c:v>45060.6979166667</c:v>
                </c:pt>
                <c:pt idx="12831">
                  <c:v>45060.7083333333</c:v>
                </c:pt>
                <c:pt idx="12832">
                  <c:v>45060.71875</c:v>
                </c:pt>
                <c:pt idx="12833">
                  <c:v>45060.7291666667</c:v>
                </c:pt>
                <c:pt idx="12834">
                  <c:v>45060.7395833333</c:v>
                </c:pt>
                <c:pt idx="12835">
                  <c:v>45060.75</c:v>
                </c:pt>
                <c:pt idx="12836">
                  <c:v>45060.7604166667</c:v>
                </c:pt>
                <c:pt idx="12837">
                  <c:v>45060.7708333333</c:v>
                </c:pt>
                <c:pt idx="12838">
                  <c:v>45060.78125</c:v>
                </c:pt>
                <c:pt idx="12839">
                  <c:v>45060.7916666667</c:v>
                </c:pt>
                <c:pt idx="12840">
                  <c:v>45060.8020833333</c:v>
                </c:pt>
                <c:pt idx="12841">
                  <c:v>45060.8125</c:v>
                </c:pt>
                <c:pt idx="12842">
                  <c:v>45060.8229166667</c:v>
                </c:pt>
                <c:pt idx="12843">
                  <c:v>45060.8333333333</c:v>
                </c:pt>
                <c:pt idx="12844">
                  <c:v>45060.84375</c:v>
                </c:pt>
                <c:pt idx="12845">
                  <c:v>45060.8541666667</c:v>
                </c:pt>
                <c:pt idx="12846">
                  <c:v>45060.8645833333</c:v>
                </c:pt>
                <c:pt idx="12847">
                  <c:v>45060.875</c:v>
                </c:pt>
                <c:pt idx="12848">
                  <c:v>45060.8854166667</c:v>
                </c:pt>
                <c:pt idx="12849">
                  <c:v>45060.8958333333</c:v>
                </c:pt>
                <c:pt idx="12850">
                  <c:v>45060.90625</c:v>
                </c:pt>
                <c:pt idx="12851">
                  <c:v>45060.9166666667</c:v>
                </c:pt>
                <c:pt idx="12852">
                  <c:v>45060.9270833333</c:v>
                </c:pt>
                <c:pt idx="12853">
                  <c:v>45060.9375</c:v>
                </c:pt>
                <c:pt idx="12854">
                  <c:v>45060.9479166667</c:v>
                </c:pt>
                <c:pt idx="12855">
                  <c:v>45060.9583333333</c:v>
                </c:pt>
                <c:pt idx="12856">
                  <c:v>45060.96875</c:v>
                </c:pt>
                <c:pt idx="12857">
                  <c:v>45060.9791666667</c:v>
                </c:pt>
                <c:pt idx="12858">
                  <c:v>45060.9895833333</c:v>
                </c:pt>
                <c:pt idx="12859">
                  <c:v>45061</c:v>
                </c:pt>
                <c:pt idx="12860">
                  <c:v>45061.0104166667</c:v>
                </c:pt>
                <c:pt idx="12861">
                  <c:v>45061.0208333333</c:v>
                </c:pt>
                <c:pt idx="12862">
                  <c:v>45061.03125</c:v>
                </c:pt>
                <c:pt idx="12863">
                  <c:v>45061.0416666667</c:v>
                </c:pt>
                <c:pt idx="12864">
                  <c:v>45061.0520833333</c:v>
                </c:pt>
                <c:pt idx="12865">
                  <c:v>45061.0625</c:v>
                </c:pt>
                <c:pt idx="12866">
                  <c:v>45061.0729166667</c:v>
                </c:pt>
                <c:pt idx="12867">
                  <c:v>45061.0833333333</c:v>
                </c:pt>
                <c:pt idx="12868">
                  <c:v>45061.09375</c:v>
                </c:pt>
                <c:pt idx="12869">
                  <c:v>45061.1041666667</c:v>
                </c:pt>
                <c:pt idx="12870">
                  <c:v>45061.1145833333</c:v>
                </c:pt>
                <c:pt idx="12871">
                  <c:v>45061.125</c:v>
                </c:pt>
                <c:pt idx="12872">
                  <c:v>45061.1354166667</c:v>
                </c:pt>
                <c:pt idx="12873">
                  <c:v>45061.1458333333</c:v>
                </c:pt>
                <c:pt idx="12874">
                  <c:v>45061.15625</c:v>
                </c:pt>
                <c:pt idx="12875">
                  <c:v>45061.1666666667</c:v>
                </c:pt>
                <c:pt idx="12876">
                  <c:v>45061.1770833333</c:v>
                </c:pt>
                <c:pt idx="12877">
                  <c:v>45061.1875</c:v>
                </c:pt>
                <c:pt idx="12878">
                  <c:v>45061.1979166667</c:v>
                </c:pt>
                <c:pt idx="12879">
                  <c:v>45061.2083333333</c:v>
                </c:pt>
                <c:pt idx="12880">
                  <c:v>45061.21875</c:v>
                </c:pt>
                <c:pt idx="12881">
                  <c:v>45061.2291666667</c:v>
                </c:pt>
                <c:pt idx="12882">
                  <c:v>45061.2395833333</c:v>
                </c:pt>
                <c:pt idx="12883">
                  <c:v>45061.25</c:v>
                </c:pt>
                <c:pt idx="12884">
                  <c:v>45061.2604166667</c:v>
                </c:pt>
                <c:pt idx="12885">
                  <c:v>45061.2708333333</c:v>
                </c:pt>
                <c:pt idx="12886">
                  <c:v>45061.28125</c:v>
                </c:pt>
                <c:pt idx="12887">
                  <c:v>45061.2916666667</c:v>
                </c:pt>
                <c:pt idx="12888">
                  <c:v>45061.3020833333</c:v>
                </c:pt>
                <c:pt idx="12889">
                  <c:v>45061.3125</c:v>
                </c:pt>
                <c:pt idx="12890">
                  <c:v>45061.3229166667</c:v>
                </c:pt>
                <c:pt idx="12891">
                  <c:v>45061.3333333333</c:v>
                </c:pt>
                <c:pt idx="12892">
                  <c:v>45061.34375</c:v>
                </c:pt>
                <c:pt idx="12893">
                  <c:v>45061.3541666667</c:v>
                </c:pt>
                <c:pt idx="12894">
                  <c:v>45061.3645833333</c:v>
                </c:pt>
                <c:pt idx="12895">
                  <c:v>45061.375</c:v>
                </c:pt>
                <c:pt idx="12896">
                  <c:v>45061.3854166667</c:v>
                </c:pt>
                <c:pt idx="12897">
                  <c:v>45061.3958333333</c:v>
                </c:pt>
                <c:pt idx="12898">
                  <c:v>45061.40625</c:v>
                </c:pt>
                <c:pt idx="12899">
                  <c:v>45061.4166666667</c:v>
                </c:pt>
                <c:pt idx="12900">
                  <c:v>45061.4270833333</c:v>
                </c:pt>
                <c:pt idx="12901">
                  <c:v>45061.4375</c:v>
                </c:pt>
                <c:pt idx="12902">
                  <c:v>45061.4479166667</c:v>
                </c:pt>
                <c:pt idx="12903">
                  <c:v>45061.4583333333</c:v>
                </c:pt>
                <c:pt idx="12904">
                  <c:v>45061.46875</c:v>
                </c:pt>
                <c:pt idx="12905">
                  <c:v>45061.4791666667</c:v>
                </c:pt>
                <c:pt idx="12906">
                  <c:v>45061.4895833333</c:v>
                </c:pt>
                <c:pt idx="12907">
                  <c:v>45061.5</c:v>
                </c:pt>
                <c:pt idx="12908">
                  <c:v>45061.5104166667</c:v>
                </c:pt>
                <c:pt idx="12909">
                  <c:v>45061.5208333333</c:v>
                </c:pt>
                <c:pt idx="12910">
                  <c:v>45061.53125</c:v>
                </c:pt>
                <c:pt idx="12911">
                  <c:v>45061.5416666667</c:v>
                </c:pt>
                <c:pt idx="12912">
                  <c:v>45061.5520833333</c:v>
                </c:pt>
                <c:pt idx="12913">
                  <c:v>45061.5625</c:v>
                </c:pt>
                <c:pt idx="12914">
                  <c:v>45061.5729166667</c:v>
                </c:pt>
                <c:pt idx="12915">
                  <c:v>45061.5833333333</c:v>
                </c:pt>
                <c:pt idx="12916">
                  <c:v>45061.59375</c:v>
                </c:pt>
                <c:pt idx="12917">
                  <c:v>45061.6041666667</c:v>
                </c:pt>
                <c:pt idx="12918">
                  <c:v>45061.6145833333</c:v>
                </c:pt>
                <c:pt idx="12919">
                  <c:v>45061.625</c:v>
                </c:pt>
                <c:pt idx="12920">
                  <c:v>45061.6354166667</c:v>
                </c:pt>
                <c:pt idx="12921">
                  <c:v>45061.6458333333</c:v>
                </c:pt>
                <c:pt idx="12922">
                  <c:v>45061.65625</c:v>
                </c:pt>
                <c:pt idx="12923">
                  <c:v>45061.6666666667</c:v>
                </c:pt>
                <c:pt idx="12924">
                  <c:v>45061.6770833333</c:v>
                </c:pt>
                <c:pt idx="12925">
                  <c:v>45061.6875</c:v>
                </c:pt>
                <c:pt idx="12926">
                  <c:v>45061.6979166667</c:v>
                </c:pt>
                <c:pt idx="12927">
                  <c:v>45061.7083333333</c:v>
                </c:pt>
                <c:pt idx="12928">
                  <c:v>45061.71875</c:v>
                </c:pt>
                <c:pt idx="12929">
                  <c:v>45061.7291666667</c:v>
                </c:pt>
                <c:pt idx="12930">
                  <c:v>45061.7395833333</c:v>
                </c:pt>
                <c:pt idx="12931">
                  <c:v>45061.75</c:v>
                </c:pt>
                <c:pt idx="12932">
                  <c:v>45061.7604166667</c:v>
                </c:pt>
                <c:pt idx="12933">
                  <c:v>45061.7708333333</c:v>
                </c:pt>
                <c:pt idx="12934">
                  <c:v>45061.78125</c:v>
                </c:pt>
                <c:pt idx="12935">
                  <c:v>45061.7916666667</c:v>
                </c:pt>
                <c:pt idx="12936">
                  <c:v>45061.8020833333</c:v>
                </c:pt>
                <c:pt idx="12937">
                  <c:v>45061.8125</c:v>
                </c:pt>
                <c:pt idx="12938">
                  <c:v>45061.8229166667</c:v>
                </c:pt>
                <c:pt idx="12939">
                  <c:v>45061.8333333333</c:v>
                </c:pt>
                <c:pt idx="12940">
                  <c:v>45061.84375</c:v>
                </c:pt>
                <c:pt idx="12941">
                  <c:v>45061.8541666667</c:v>
                </c:pt>
                <c:pt idx="12942">
                  <c:v>45061.8645833333</c:v>
                </c:pt>
                <c:pt idx="12943">
                  <c:v>45061.875</c:v>
                </c:pt>
                <c:pt idx="12944">
                  <c:v>45061.8854166667</c:v>
                </c:pt>
                <c:pt idx="12945">
                  <c:v>45061.8958333333</c:v>
                </c:pt>
                <c:pt idx="12946">
                  <c:v>45061.90625</c:v>
                </c:pt>
                <c:pt idx="12947">
                  <c:v>45061.9166666667</c:v>
                </c:pt>
                <c:pt idx="12948">
                  <c:v>45061.9270833333</c:v>
                </c:pt>
                <c:pt idx="12949">
                  <c:v>45061.9375</c:v>
                </c:pt>
                <c:pt idx="12950">
                  <c:v>45061.9479166667</c:v>
                </c:pt>
                <c:pt idx="12951">
                  <c:v>45061.9583333333</c:v>
                </c:pt>
                <c:pt idx="12952">
                  <c:v>45061.96875</c:v>
                </c:pt>
                <c:pt idx="12953">
                  <c:v>45061.9791666667</c:v>
                </c:pt>
                <c:pt idx="12954">
                  <c:v>45061.9895833333</c:v>
                </c:pt>
                <c:pt idx="12955">
                  <c:v>45062</c:v>
                </c:pt>
                <c:pt idx="12956">
                  <c:v>45062.0104166667</c:v>
                </c:pt>
                <c:pt idx="12957">
                  <c:v>45062.0208333333</c:v>
                </c:pt>
                <c:pt idx="12958">
                  <c:v>45062.03125</c:v>
                </c:pt>
                <c:pt idx="12959">
                  <c:v>45062.0416666667</c:v>
                </c:pt>
                <c:pt idx="12960">
                  <c:v>45062.0520833333</c:v>
                </c:pt>
                <c:pt idx="12961">
                  <c:v>45062.0625</c:v>
                </c:pt>
                <c:pt idx="12962">
                  <c:v>45062.0729166667</c:v>
                </c:pt>
                <c:pt idx="12963">
                  <c:v>45062.0833333333</c:v>
                </c:pt>
                <c:pt idx="12964">
                  <c:v>45062.09375</c:v>
                </c:pt>
                <c:pt idx="12965">
                  <c:v>45062.1041666667</c:v>
                </c:pt>
                <c:pt idx="12966">
                  <c:v>45062.1145833333</c:v>
                </c:pt>
                <c:pt idx="12967">
                  <c:v>45062.125</c:v>
                </c:pt>
                <c:pt idx="12968">
                  <c:v>45062.1354166667</c:v>
                </c:pt>
                <c:pt idx="12969">
                  <c:v>45062.1458333333</c:v>
                </c:pt>
                <c:pt idx="12970">
                  <c:v>45062.15625</c:v>
                </c:pt>
                <c:pt idx="12971">
                  <c:v>45062.1666666667</c:v>
                </c:pt>
                <c:pt idx="12972">
                  <c:v>45062.1770833333</c:v>
                </c:pt>
                <c:pt idx="12973">
                  <c:v>45062.1875</c:v>
                </c:pt>
                <c:pt idx="12974">
                  <c:v>45062.1979166667</c:v>
                </c:pt>
                <c:pt idx="12975">
                  <c:v>45062.2083333333</c:v>
                </c:pt>
                <c:pt idx="12976">
                  <c:v>45062.21875</c:v>
                </c:pt>
                <c:pt idx="12977">
                  <c:v>45062.2291666667</c:v>
                </c:pt>
                <c:pt idx="12978">
                  <c:v>45062.2395833333</c:v>
                </c:pt>
                <c:pt idx="12979">
                  <c:v>45062.25</c:v>
                </c:pt>
                <c:pt idx="12980">
                  <c:v>45062.2604166667</c:v>
                </c:pt>
                <c:pt idx="12981">
                  <c:v>45062.2708333333</c:v>
                </c:pt>
                <c:pt idx="12982">
                  <c:v>45062.28125</c:v>
                </c:pt>
                <c:pt idx="12983">
                  <c:v>45062.2916666667</c:v>
                </c:pt>
                <c:pt idx="12984">
                  <c:v>45062.3020833333</c:v>
                </c:pt>
                <c:pt idx="12985">
                  <c:v>45062.3125</c:v>
                </c:pt>
                <c:pt idx="12986">
                  <c:v>45062.3229166667</c:v>
                </c:pt>
                <c:pt idx="12987">
                  <c:v>45062.3333333333</c:v>
                </c:pt>
                <c:pt idx="12988">
                  <c:v>45062.34375</c:v>
                </c:pt>
                <c:pt idx="12989">
                  <c:v>45062.3541666667</c:v>
                </c:pt>
                <c:pt idx="12990">
                  <c:v>45062.3645833333</c:v>
                </c:pt>
                <c:pt idx="12991">
                  <c:v>45062.375</c:v>
                </c:pt>
                <c:pt idx="12992">
                  <c:v>45062.3854166667</c:v>
                </c:pt>
                <c:pt idx="12993">
                  <c:v>45062.3958333333</c:v>
                </c:pt>
                <c:pt idx="12994">
                  <c:v>45062.40625</c:v>
                </c:pt>
                <c:pt idx="12995">
                  <c:v>45062.4166666667</c:v>
                </c:pt>
                <c:pt idx="12996">
                  <c:v>45062.4270833333</c:v>
                </c:pt>
                <c:pt idx="12997">
                  <c:v>45062.4375</c:v>
                </c:pt>
                <c:pt idx="12998">
                  <c:v>45062.4479166667</c:v>
                </c:pt>
                <c:pt idx="12999">
                  <c:v>45062.4583333333</c:v>
                </c:pt>
                <c:pt idx="13000">
                  <c:v>45062.46875</c:v>
                </c:pt>
                <c:pt idx="13001">
                  <c:v>45062.4791666667</c:v>
                </c:pt>
                <c:pt idx="13002">
                  <c:v>45062.4895833333</c:v>
                </c:pt>
                <c:pt idx="13003">
                  <c:v>45062.5</c:v>
                </c:pt>
                <c:pt idx="13004">
                  <c:v>45062.5104166667</c:v>
                </c:pt>
                <c:pt idx="13005">
                  <c:v>45062.5208333333</c:v>
                </c:pt>
                <c:pt idx="13006">
                  <c:v>45062.53125</c:v>
                </c:pt>
                <c:pt idx="13007">
                  <c:v>45062.5416666667</c:v>
                </c:pt>
                <c:pt idx="13008">
                  <c:v>45062.5520833333</c:v>
                </c:pt>
                <c:pt idx="13009">
                  <c:v>45062.5625</c:v>
                </c:pt>
                <c:pt idx="13010">
                  <c:v>45062.5729166667</c:v>
                </c:pt>
                <c:pt idx="13011">
                  <c:v>45062.5833333333</c:v>
                </c:pt>
                <c:pt idx="13012">
                  <c:v>45062.59375</c:v>
                </c:pt>
                <c:pt idx="13013">
                  <c:v>45062.6041666667</c:v>
                </c:pt>
                <c:pt idx="13014">
                  <c:v>45062.6145833333</c:v>
                </c:pt>
                <c:pt idx="13015">
                  <c:v>45062.625</c:v>
                </c:pt>
                <c:pt idx="13016">
                  <c:v>45062.6354166667</c:v>
                </c:pt>
                <c:pt idx="13017">
                  <c:v>45062.6458333333</c:v>
                </c:pt>
                <c:pt idx="13018">
                  <c:v>45062.65625</c:v>
                </c:pt>
                <c:pt idx="13019">
                  <c:v>45062.6666666667</c:v>
                </c:pt>
                <c:pt idx="13020">
                  <c:v>45062.6770833333</c:v>
                </c:pt>
                <c:pt idx="13021">
                  <c:v>45062.6875</c:v>
                </c:pt>
                <c:pt idx="13022">
                  <c:v>45062.6979166667</c:v>
                </c:pt>
                <c:pt idx="13023">
                  <c:v>45062.7083333333</c:v>
                </c:pt>
                <c:pt idx="13024">
                  <c:v>45062.71875</c:v>
                </c:pt>
                <c:pt idx="13025">
                  <c:v>45062.7291666667</c:v>
                </c:pt>
                <c:pt idx="13026">
                  <c:v>45062.7395833333</c:v>
                </c:pt>
                <c:pt idx="13027">
                  <c:v>45062.75</c:v>
                </c:pt>
                <c:pt idx="13028">
                  <c:v>45062.7604166667</c:v>
                </c:pt>
                <c:pt idx="13029">
                  <c:v>45062.7708333333</c:v>
                </c:pt>
                <c:pt idx="13030">
                  <c:v>45062.78125</c:v>
                </c:pt>
                <c:pt idx="13031">
                  <c:v>45062.7916666667</c:v>
                </c:pt>
                <c:pt idx="13032">
                  <c:v>45062.8020833333</c:v>
                </c:pt>
                <c:pt idx="13033">
                  <c:v>45062.8125</c:v>
                </c:pt>
                <c:pt idx="13034">
                  <c:v>45062.8229166667</c:v>
                </c:pt>
                <c:pt idx="13035">
                  <c:v>45062.8333333333</c:v>
                </c:pt>
                <c:pt idx="13036">
                  <c:v>45062.84375</c:v>
                </c:pt>
                <c:pt idx="13037">
                  <c:v>45062.8541666667</c:v>
                </c:pt>
                <c:pt idx="13038">
                  <c:v>45062.8645833333</c:v>
                </c:pt>
                <c:pt idx="13039">
                  <c:v>45062.875</c:v>
                </c:pt>
                <c:pt idx="13040">
                  <c:v>45062.8854166667</c:v>
                </c:pt>
                <c:pt idx="13041">
                  <c:v>45062.8958333333</c:v>
                </c:pt>
                <c:pt idx="13042">
                  <c:v>45062.90625</c:v>
                </c:pt>
                <c:pt idx="13043">
                  <c:v>45062.9166666667</c:v>
                </c:pt>
                <c:pt idx="13044">
                  <c:v>45062.9270833333</c:v>
                </c:pt>
                <c:pt idx="13045">
                  <c:v>45062.9375</c:v>
                </c:pt>
                <c:pt idx="13046">
                  <c:v>45062.9479166667</c:v>
                </c:pt>
                <c:pt idx="13047">
                  <c:v>45062.9583333333</c:v>
                </c:pt>
                <c:pt idx="13048">
                  <c:v>45062.96875</c:v>
                </c:pt>
                <c:pt idx="13049">
                  <c:v>45062.9791666667</c:v>
                </c:pt>
                <c:pt idx="13050">
                  <c:v>45062.9895833333</c:v>
                </c:pt>
                <c:pt idx="13051">
                  <c:v>45063</c:v>
                </c:pt>
                <c:pt idx="13052">
                  <c:v>45063.0104166667</c:v>
                </c:pt>
                <c:pt idx="13053">
                  <c:v>45063.0208333333</c:v>
                </c:pt>
                <c:pt idx="13054">
                  <c:v>45063.03125</c:v>
                </c:pt>
                <c:pt idx="13055">
                  <c:v>45063.0416666667</c:v>
                </c:pt>
                <c:pt idx="13056">
                  <c:v>45063.0520833333</c:v>
                </c:pt>
                <c:pt idx="13057">
                  <c:v>45063.0625</c:v>
                </c:pt>
                <c:pt idx="13058">
                  <c:v>45063.0729166667</c:v>
                </c:pt>
                <c:pt idx="13059">
                  <c:v>45063.0833333333</c:v>
                </c:pt>
                <c:pt idx="13060">
                  <c:v>45063.09375</c:v>
                </c:pt>
                <c:pt idx="13061">
                  <c:v>45063.1041666667</c:v>
                </c:pt>
                <c:pt idx="13062">
                  <c:v>45063.1145833333</c:v>
                </c:pt>
                <c:pt idx="13063">
                  <c:v>45063.125</c:v>
                </c:pt>
                <c:pt idx="13064">
                  <c:v>45063.1354166667</c:v>
                </c:pt>
                <c:pt idx="13065">
                  <c:v>45063.1458333333</c:v>
                </c:pt>
                <c:pt idx="13066">
                  <c:v>45063.15625</c:v>
                </c:pt>
                <c:pt idx="13067">
                  <c:v>45063.1666666667</c:v>
                </c:pt>
                <c:pt idx="13068">
                  <c:v>45063.1770833333</c:v>
                </c:pt>
                <c:pt idx="13069">
                  <c:v>45063.1875</c:v>
                </c:pt>
                <c:pt idx="13070">
                  <c:v>45063.1979166667</c:v>
                </c:pt>
                <c:pt idx="13071">
                  <c:v>45063.2083333333</c:v>
                </c:pt>
                <c:pt idx="13072">
                  <c:v>45063.21875</c:v>
                </c:pt>
                <c:pt idx="13073">
                  <c:v>45063.2291666667</c:v>
                </c:pt>
                <c:pt idx="13074">
                  <c:v>45063.2395833333</c:v>
                </c:pt>
                <c:pt idx="13075">
                  <c:v>45063.25</c:v>
                </c:pt>
                <c:pt idx="13076">
                  <c:v>45063.2604166667</c:v>
                </c:pt>
                <c:pt idx="13077">
                  <c:v>45063.2708333333</c:v>
                </c:pt>
                <c:pt idx="13078">
                  <c:v>45063.28125</c:v>
                </c:pt>
                <c:pt idx="13079">
                  <c:v>45063.2916666667</c:v>
                </c:pt>
                <c:pt idx="13080">
                  <c:v>45063.3020833333</c:v>
                </c:pt>
                <c:pt idx="13081">
                  <c:v>45063.3125</c:v>
                </c:pt>
                <c:pt idx="13082">
                  <c:v>45063.3229166667</c:v>
                </c:pt>
                <c:pt idx="13083">
                  <c:v>45063.3333333333</c:v>
                </c:pt>
                <c:pt idx="13084">
                  <c:v>45063.34375</c:v>
                </c:pt>
                <c:pt idx="13085">
                  <c:v>45063.3541666667</c:v>
                </c:pt>
                <c:pt idx="13086">
                  <c:v>45063.3645833333</c:v>
                </c:pt>
                <c:pt idx="13087">
                  <c:v>45063.375</c:v>
                </c:pt>
                <c:pt idx="13088">
                  <c:v>45063.3854166667</c:v>
                </c:pt>
                <c:pt idx="13089">
                  <c:v>45063.3958333333</c:v>
                </c:pt>
                <c:pt idx="13090">
                  <c:v>45063.40625</c:v>
                </c:pt>
                <c:pt idx="13091">
                  <c:v>45063.4166666667</c:v>
                </c:pt>
                <c:pt idx="13092">
                  <c:v>45063.4270833333</c:v>
                </c:pt>
                <c:pt idx="13093">
                  <c:v>45063.4375</c:v>
                </c:pt>
                <c:pt idx="13094">
                  <c:v>45063.4479166667</c:v>
                </c:pt>
                <c:pt idx="13095">
                  <c:v>45063.4583333333</c:v>
                </c:pt>
                <c:pt idx="13096">
                  <c:v>45063.46875</c:v>
                </c:pt>
                <c:pt idx="13097">
                  <c:v>45063.4791666667</c:v>
                </c:pt>
                <c:pt idx="13098">
                  <c:v>45063.4895833333</c:v>
                </c:pt>
                <c:pt idx="13099">
                  <c:v>45063.5</c:v>
                </c:pt>
                <c:pt idx="13100">
                  <c:v>45063.5104166667</c:v>
                </c:pt>
                <c:pt idx="13101">
                  <c:v>45063.5208333333</c:v>
                </c:pt>
                <c:pt idx="13102">
                  <c:v>45063.53125</c:v>
                </c:pt>
                <c:pt idx="13103">
                  <c:v>45063.5416666667</c:v>
                </c:pt>
                <c:pt idx="13104">
                  <c:v>45063.5520833333</c:v>
                </c:pt>
                <c:pt idx="13105">
                  <c:v>45063.5625</c:v>
                </c:pt>
                <c:pt idx="13106">
                  <c:v>45063.5729166667</c:v>
                </c:pt>
                <c:pt idx="13107">
                  <c:v>45063.5833333333</c:v>
                </c:pt>
                <c:pt idx="13108">
                  <c:v>45063.59375</c:v>
                </c:pt>
                <c:pt idx="13109">
                  <c:v>45063.6041666667</c:v>
                </c:pt>
                <c:pt idx="13110">
                  <c:v>45063.6145833333</c:v>
                </c:pt>
                <c:pt idx="13111">
                  <c:v>45063.625</c:v>
                </c:pt>
                <c:pt idx="13112">
                  <c:v>45063.6354166667</c:v>
                </c:pt>
                <c:pt idx="13113">
                  <c:v>45063.6458333333</c:v>
                </c:pt>
                <c:pt idx="13114">
                  <c:v>45063.65625</c:v>
                </c:pt>
                <c:pt idx="13115">
                  <c:v>45063.6666666667</c:v>
                </c:pt>
                <c:pt idx="13116">
                  <c:v>45063.6770833333</c:v>
                </c:pt>
                <c:pt idx="13117">
                  <c:v>45063.6875</c:v>
                </c:pt>
                <c:pt idx="13118">
                  <c:v>45063.6979166667</c:v>
                </c:pt>
                <c:pt idx="13119">
                  <c:v>45063.7083333333</c:v>
                </c:pt>
                <c:pt idx="13120">
                  <c:v>45063.71875</c:v>
                </c:pt>
                <c:pt idx="13121">
                  <c:v>45063.7291666667</c:v>
                </c:pt>
                <c:pt idx="13122">
                  <c:v>45063.7395833333</c:v>
                </c:pt>
                <c:pt idx="13123">
                  <c:v>45063.75</c:v>
                </c:pt>
                <c:pt idx="13124">
                  <c:v>45063.7604166667</c:v>
                </c:pt>
                <c:pt idx="13125">
                  <c:v>45063.7708333333</c:v>
                </c:pt>
                <c:pt idx="13126">
                  <c:v>45063.78125</c:v>
                </c:pt>
                <c:pt idx="13127">
                  <c:v>45063.7916666667</c:v>
                </c:pt>
                <c:pt idx="13128">
                  <c:v>45063.8020833333</c:v>
                </c:pt>
                <c:pt idx="13129">
                  <c:v>45063.8125</c:v>
                </c:pt>
                <c:pt idx="13130">
                  <c:v>45063.8229166667</c:v>
                </c:pt>
                <c:pt idx="13131">
                  <c:v>45063.8333333333</c:v>
                </c:pt>
                <c:pt idx="13132">
                  <c:v>45063.84375</c:v>
                </c:pt>
                <c:pt idx="13133">
                  <c:v>45063.8541666667</c:v>
                </c:pt>
                <c:pt idx="13134">
                  <c:v>45063.8645833333</c:v>
                </c:pt>
                <c:pt idx="13135">
                  <c:v>45063.875</c:v>
                </c:pt>
                <c:pt idx="13136">
                  <c:v>45063.8854166667</c:v>
                </c:pt>
                <c:pt idx="13137">
                  <c:v>45063.8958333333</c:v>
                </c:pt>
                <c:pt idx="13138">
                  <c:v>45063.90625</c:v>
                </c:pt>
                <c:pt idx="13139">
                  <c:v>45063.9166666667</c:v>
                </c:pt>
                <c:pt idx="13140">
                  <c:v>45063.9270833333</c:v>
                </c:pt>
                <c:pt idx="13141">
                  <c:v>45063.9375</c:v>
                </c:pt>
                <c:pt idx="13142">
                  <c:v>45063.9479166667</c:v>
                </c:pt>
                <c:pt idx="13143">
                  <c:v>45063.9583333333</c:v>
                </c:pt>
                <c:pt idx="13144">
                  <c:v>45063.96875</c:v>
                </c:pt>
                <c:pt idx="13145">
                  <c:v>45063.9791666667</c:v>
                </c:pt>
                <c:pt idx="13146">
                  <c:v>45063.9895833333</c:v>
                </c:pt>
                <c:pt idx="13147">
                  <c:v>45064</c:v>
                </c:pt>
                <c:pt idx="13148">
                  <c:v>45064.0104166667</c:v>
                </c:pt>
                <c:pt idx="13149">
                  <c:v>45064.0208333333</c:v>
                </c:pt>
                <c:pt idx="13150">
                  <c:v>45064.03125</c:v>
                </c:pt>
                <c:pt idx="13151">
                  <c:v>45064.0416666667</c:v>
                </c:pt>
                <c:pt idx="13152">
                  <c:v>45064.0520833333</c:v>
                </c:pt>
                <c:pt idx="13153">
                  <c:v>45064.0625</c:v>
                </c:pt>
                <c:pt idx="13154">
                  <c:v>45064.0729166667</c:v>
                </c:pt>
                <c:pt idx="13155">
                  <c:v>45064.0833333333</c:v>
                </c:pt>
                <c:pt idx="13156">
                  <c:v>45064.09375</c:v>
                </c:pt>
                <c:pt idx="13157">
                  <c:v>45064.1041666667</c:v>
                </c:pt>
                <c:pt idx="13158">
                  <c:v>45064.1145833333</c:v>
                </c:pt>
                <c:pt idx="13159">
                  <c:v>45064.125</c:v>
                </c:pt>
                <c:pt idx="13160">
                  <c:v>45064.1354166667</c:v>
                </c:pt>
                <c:pt idx="13161">
                  <c:v>45064.1458333333</c:v>
                </c:pt>
                <c:pt idx="13162">
                  <c:v>45064.15625</c:v>
                </c:pt>
                <c:pt idx="13163">
                  <c:v>45064.1666666667</c:v>
                </c:pt>
                <c:pt idx="13164">
                  <c:v>45064.1770833333</c:v>
                </c:pt>
                <c:pt idx="13165">
                  <c:v>45064.1875</c:v>
                </c:pt>
                <c:pt idx="13166">
                  <c:v>45064.1979166667</c:v>
                </c:pt>
                <c:pt idx="13167">
                  <c:v>45064.2083333333</c:v>
                </c:pt>
                <c:pt idx="13168">
                  <c:v>45064.21875</c:v>
                </c:pt>
                <c:pt idx="13169">
                  <c:v>45064.2291666667</c:v>
                </c:pt>
                <c:pt idx="13170">
                  <c:v>45064.2395833333</c:v>
                </c:pt>
                <c:pt idx="13171">
                  <c:v>45064.25</c:v>
                </c:pt>
                <c:pt idx="13172">
                  <c:v>45064.2604166667</c:v>
                </c:pt>
                <c:pt idx="13173">
                  <c:v>45064.2708333333</c:v>
                </c:pt>
                <c:pt idx="13174">
                  <c:v>45064.28125</c:v>
                </c:pt>
                <c:pt idx="13175">
                  <c:v>45064.2916666667</c:v>
                </c:pt>
                <c:pt idx="13176">
                  <c:v>45064.3020833333</c:v>
                </c:pt>
                <c:pt idx="13177">
                  <c:v>45064.3125</c:v>
                </c:pt>
                <c:pt idx="13178">
                  <c:v>45064.3229166667</c:v>
                </c:pt>
                <c:pt idx="13179">
                  <c:v>45064.3333333333</c:v>
                </c:pt>
                <c:pt idx="13180">
                  <c:v>45064.34375</c:v>
                </c:pt>
                <c:pt idx="13181">
                  <c:v>45064.3541666667</c:v>
                </c:pt>
                <c:pt idx="13182">
                  <c:v>45064.3645833333</c:v>
                </c:pt>
                <c:pt idx="13183">
                  <c:v>45064.375</c:v>
                </c:pt>
                <c:pt idx="13184">
                  <c:v>45064.3854166667</c:v>
                </c:pt>
                <c:pt idx="13185">
                  <c:v>45064.3958333333</c:v>
                </c:pt>
                <c:pt idx="13186">
                  <c:v>45064.40625</c:v>
                </c:pt>
                <c:pt idx="13187">
                  <c:v>45064.4166666667</c:v>
                </c:pt>
                <c:pt idx="13188">
                  <c:v>45064.4270833333</c:v>
                </c:pt>
                <c:pt idx="13189">
                  <c:v>45064.4375</c:v>
                </c:pt>
                <c:pt idx="13190">
                  <c:v>45064.4479166667</c:v>
                </c:pt>
                <c:pt idx="13191">
                  <c:v>45064.4583333333</c:v>
                </c:pt>
                <c:pt idx="13192">
                  <c:v>45064.46875</c:v>
                </c:pt>
                <c:pt idx="13193">
                  <c:v>45064.4791666667</c:v>
                </c:pt>
                <c:pt idx="13194">
                  <c:v>45064.4895833333</c:v>
                </c:pt>
                <c:pt idx="13195">
                  <c:v>45064.5</c:v>
                </c:pt>
                <c:pt idx="13196">
                  <c:v>45064.5104166667</c:v>
                </c:pt>
                <c:pt idx="13197">
                  <c:v>45064.5208333333</c:v>
                </c:pt>
                <c:pt idx="13198">
                  <c:v>45064.53125</c:v>
                </c:pt>
                <c:pt idx="13199">
                  <c:v>45064.5416666667</c:v>
                </c:pt>
                <c:pt idx="13200">
                  <c:v>45064.5520833333</c:v>
                </c:pt>
                <c:pt idx="13201">
                  <c:v>45064.5625</c:v>
                </c:pt>
                <c:pt idx="13202">
                  <c:v>45064.5729166667</c:v>
                </c:pt>
                <c:pt idx="13203">
                  <c:v>45064.5833333333</c:v>
                </c:pt>
                <c:pt idx="13204">
                  <c:v>45064.59375</c:v>
                </c:pt>
                <c:pt idx="13205">
                  <c:v>45064.6041666667</c:v>
                </c:pt>
                <c:pt idx="13206">
                  <c:v>45064.6145833333</c:v>
                </c:pt>
                <c:pt idx="13207">
                  <c:v>45064.625</c:v>
                </c:pt>
                <c:pt idx="13208">
                  <c:v>45064.6354166667</c:v>
                </c:pt>
                <c:pt idx="13209">
                  <c:v>45064.6458333333</c:v>
                </c:pt>
                <c:pt idx="13210">
                  <c:v>45064.65625</c:v>
                </c:pt>
                <c:pt idx="13211">
                  <c:v>45064.6666666667</c:v>
                </c:pt>
                <c:pt idx="13212">
                  <c:v>45064.6770833333</c:v>
                </c:pt>
                <c:pt idx="13213">
                  <c:v>45064.6875</c:v>
                </c:pt>
                <c:pt idx="13214">
                  <c:v>45064.6979166667</c:v>
                </c:pt>
                <c:pt idx="13215">
                  <c:v>45064.7083333333</c:v>
                </c:pt>
                <c:pt idx="13216">
                  <c:v>45064.71875</c:v>
                </c:pt>
                <c:pt idx="13217">
                  <c:v>45064.7291666667</c:v>
                </c:pt>
                <c:pt idx="13218">
                  <c:v>45064.7395833333</c:v>
                </c:pt>
                <c:pt idx="13219">
                  <c:v>45064.75</c:v>
                </c:pt>
                <c:pt idx="13220">
                  <c:v>45064.7604166667</c:v>
                </c:pt>
                <c:pt idx="13221">
                  <c:v>45064.7708333333</c:v>
                </c:pt>
                <c:pt idx="13222">
                  <c:v>45064.78125</c:v>
                </c:pt>
                <c:pt idx="13223">
                  <c:v>45064.7916666667</c:v>
                </c:pt>
                <c:pt idx="13224">
                  <c:v>45064.8020833333</c:v>
                </c:pt>
                <c:pt idx="13225">
                  <c:v>45064.8125</c:v>
                </c:pt>
                <c:pt idx="13226">
                  <c:v>45064.8229166667</c:v>
                </c:pt>
                <c:pt idx="13227">
                  <c:v>45064.8333333333</c:v>
                </c:pt>
                <c:pt idx="13228">
                  <c:v>45064.84375</c:v>
                </c:pt>
                <c:pt idx="13229">
                  <c:v>45064.8541666667</c:v>
                </c:pt>
                <c:pt idx="13230">
                  <c:v>45064.8645833333</c:v>
                </c:pt>
                <c:pt idx="13231">
                  <c:v>45064.875</c:v>
                </c:pt>
                <c:pt idx="13232">
                  <c:v>45064.8854166667</c:v>
                </c:pt>
                <c:pt idx="13233">
                  <c:v>45064.8958333333</c:v>
                </c:pt>
                <c:pt idx="13234">
                  <c:v>45064.90625</c:v>
                </c:pt>
                <c:pt idx="13235">
                  <c:v>45064.9166666667</c:v>
                </c:pt>
                <c:pt idx="13236">
                  <c:v>45064.9270833333</c:v>
                </c:pt>
                <c:pt idx="13237">
                  <c:v>45064.9375</c:v>
                </c:pt>
                <c:pt idx="13238">
                  <c:v>45064.9479166667</c:v>
                </c:pt>
                <c:pt idx="13239">
                  <c:v>45064.9583333333</c:v>
                </c:pt>
                <c:pt idx="13240">
                  <c:v>45064.96875</c:v>
                </c:pt>
                <c:pt idx="13241">
                  <c:v>45064.9791666667</c:v>
                </c:pt>
                <c:pt idx="13242">
                  <c:v>45064.9895833333</c:v>
                </c:pt>
                <c:pt idx="13243">
                  <c:v>45065</c:v>
                </c:pt>
                <c:pt idx="13244">
                  <c:v>45065.0104166667</c:v>
                </c:pt>
                <c:pt idx="13245">
                  <c:v>45065.0208333333</c:v>
                </c:pt>
                <c:pt idx="13246">
                  <c:v>45065.03125</c:v>
                </c:pt>
                <c:pt idx="13247">
                  <c:v>45065.0416666667</c:v>
                </c:pt>
                <c:pt idx="13248">
                  <c:v>45065.0520833333</c:v>
                </c:pt>
                <c:pt idx="13249">
                  <c:v>45065.0625</c:v>
                </c:pt>
                <c:pt idx="13250">
                  <c:v>45065.0729166667</c:v>
                </c:pt>
                <c:pt idx="13251">
                  <c:v>45065.0833333333</c:v>
                </c:pt>
                <c:pt idx="13252">
                  <c:v>45065.09375</c:v>
                </c:pt>
                <c:pt idx="13253">
                  <c:v>45065.1041666667</c:v>
                </c:pt>
                <c:pt idx="13254">
                  <c:v>45065.1145833333</c:v>
                </c:pt>
                <c:pt idx="13255">
                  <c:v>45065.125</c:v>
                </c:pt>
                <c:pt idx="13256">
                  <c:v>45065.1354166667</c:v>
                </c:pt>
                <c:pt idx="13257">
                  <c:v>45065.1458333333</c:v>
                </c:pt>
                <c:pt idx="13258">
                  <c:v>45065.15625</c:v>
                </c:pt>
                <c:pt idx="13259">
                  <c:v>45065.1666666667</c:v>
                </c:pt>
                <c:pt idx="13260">
                  <c:v>45065.1770833333</c:v>
                </c:pt>
                <c:pt idx="13261">
                  <c:v>45065.1875</c:v>
                </c:pt>
                <c:pt idx="13262">
                  <c:v>45065.1979166667</c:v>
                </c:pt>
                <c:pt idx="13263">
                  <c:v>45065.2083333333</c:v>
                </c:pt>
                <c:pt idx="13264">
                  <c:v>45065.21875</c:v>
                </c:pt>
                <c:pt idx="13265">
                  <c:v>45065.2291666667</c:v>
                </c:pt>
                <c:pt idx="13266">
                  <c:v>45065.2395833333</c:v>
                </c:pt>
                <c:pt idx="13267">
                  <c:v>45065.25</c:v>
                </c:pt>
                <c:pt idx="13268">
                  <c:v>45065.2604166667</c:v>
                </c:pt>
                <c:pt idx="13269">
                  <c:v>45065.2708333333</c:v>
                </c:pt>
                <c:pt idx="13270">
                  <c:v>45065.28125</c:v>
                </c:pt>
                <c:pt idx="13271">
                  <c:v>45065.2916666667</c:v>
                </c:pt>
                <c:pt idx="13272">
                  <c:v>45065.3020833333</c:v>
                </c:pt>
                <c:pt idx="13273">
                  <c:v>45065.3125</c:v>
                </c:pt>
                <c:pt idx="13274">
                  <c:v>45065.3229166667</c:v>
                </c:pt>
                <c:pt idx="13275">
                  <c:v>45065.3333333333</c:v>
                </c:pt>
                <c:pt idx="13276">
                  <c:v>45065.34375</c:v>
                </c:pt>
                <c:pt idx="13277">
                  <c:v>45065.3541666667</c:v>
                </c:pt>
                <c:pt idx="13278">
                  <c:v>45065.3645833333</c:v>
                </c:pt>
                <c:pt idx="13279">
                  <c:v>45065.375</c:v>
                </c:pt>
                <c:pt idx="13280">
                  <c:v>45065.3854166667</c:v>
                </c:pt>
                <c:pt idx="13281">
                  <c:v>45065.3958333333</c:v>
                </c:pt>
                <c:pt idx="13282">
                  <c:v>45065.40625</c:v>
                </c:pt>
                <c:pt idx="13283">
                  <c:v>45065.4166666667</c:v>
                </c:pt>
                <c:pt idx="13284">
                  <c:v>45065.4270833333</c:v>
                </c:pt>
                <c:pt idx="13285">
                  <c:v>45065.4375</c:v>
                </c:pt>
                <c:pt idx="13286">
                  <c:v>45065.4479166667</c:v>
                </c:pt>
                <c:pt idx="13287">
                  <c:v>45065.4583333333</c:v>
                </c:pt>
                <c:pt idx="13288">
                  <c:v>45065.46875</c:v>
                </c:pt>
                <c:pt idx="13289">
                  <c:v>45065.4791666667</c:v>
                </c:pt>
                <c:pt idx="13290">
                  <c:v>45065.4895833333</c:v>
                </c:pt>
                <c:pt idx="13291">
                  <c:v>45065.5</c:v>
                </c:pt>
                <c:pt idx="13292">
                  <c:v>45065.5104166667</c:v>
                </c:pt>
                <c:pt idx="13293">
                  <c:v>45065.5208333333</c:v>
                </c:pt>
                <c:pt idx="13294">
                  <c:v>45065.53125</c:v>
                </c:pt>
                <c:pt idx="13295">
                  <c:v>45065.5416666667</c:v>
                </c:pt>
                <c:pt idx="13296">
                  <c:v>45065.5520833333</c:v>
                </c:pt>
                <c:pt idx="13297">
                  <c:v>45065.5625</c:v>
                </c:pt>
                <c:pt idx="13298">
                  <c:v>45065.5729166667</c:v>
                </c:pt>
                <c:pt idx="13299">
                  <c:v>45065.5833333333</c:v>
                </c:pt>
                <c:pt idx="13300">
                  <c:v>45065.59375</c:v>
                </c:pt>
                <c:pt idx="13301">
                  <c:v>45065.6041666667</c:v>
                </c:pt>
                <c:pt idx="13302">
                  <c:v>45065.6145833333</c:v>
                </c:pt>
                <c:pt idx="13303">
                  <c:v>45065.625</c:v>
                </c:pt>
                <c:pt idx="13304">
                  <c:v>45065.6354166667</c:v>
                </c:pt>
                <c:pt idx="13305">
                  <c:v>45065.6458333333</c:v>
                </c:pt>
                <c:pt idx="13306">
                  <c:v>45065.65625</c:v>
                </c:pt>
                <c:pt idx="13307">
                  <c:v>45065.6666666667</c:v>
                </c:pt>
                <c:pt idx="13308">
                  <c:v>45065.6770833333</c:v>
                </c:pt>
                <c:pt idx="13309">
                  <c:v>45065.6875</c:v>
                </c:pt>
                <c:pt idx="13310">
                  <c:v>45065.6979166667</c:v>
                </c:pt>
                <c:pt idx="13311">
                  <c:v>45065.7083333333</c:v>
                </c:pt>
                <c:pt idx="13312">
                  <c:v>45065.71875</c:v>
                </c:pt>
                <c:pt idx="13313">
                  <c:v>45065.7291666667</c:v>
                </c:pt>
                <c:pt idx="13314">
                  <c:v>45065.7395833333</c:v>
                </c:pt>
                <c:pt idx="13315">
                  <c:v>45065.75</c:v>
                </c:pt>
                <c:pt idx="13316">
                  <c:v>45065.7604166667</c:v>
                </c:pt>
                <c:pt idx="13317">
                  <c:v>45065.7708333333</c:v>
                </c:pt>
                <c:pt idx="13318">
                  <c:v>45065.78125</c:v>
                </c:pt>
                <c:pt idx="13319">
                  <c:v>45065.7916666667</c:v>
                </c:pt>
                <c:pt idx="13320">
                  <c:v>45065.8020833333</c:v>
                </c:pt>
                <c:pt idx="13321">
                  <c:v>45065.8125</c:v>
                </c:pt>
                <c:pt idx="13322">
                  <c:v>45065.8229166667</c:v>
                </c:pt>
                <c:pt idx="13323">
                  <c:v>45065.8333333333</c:v>
                </c:pt>
                <c:pt idx="13324">
                  <c:v>45065.84375</c:v>
                </c:pt>
                <c:pt idx="13325">
                  <c:v>45065.8541666667</c:v>
                </c:pt>
                <c:pt idx="13326">
                  <c:v>45065.8645833333</c:v>
                </c:pt>
                <c:pt idx="13327">
                  <c:v>45065.875</c:v>
                </c:pt>
                <c:pt idx="13328">
                  <c:v>45065.8854166667</c:v>
                </c:pt>
                <c:pt idx="13329">
                  <c:v>45065.8958333333</c:v>
                </c:pt>
                <c:pt idx="13330">
                  <c:v>45065.90625</c:v>
                </c:pt>
                <c:pt idx="13331">
                  <c:v>45065.9166666667</c:v>
                </c:pt>
                <c:pt idx="13332">
                  <c:v>45065.9270833333</c:v>
                </c:pt>
                <c:pt idx="13333">
                  <c:v>45065.9375</c:v>
                </c:pt>
                <c:pt idx="13334">
                  <c:v>45065.9479166667</c:v>
                </c:pt>
                <c:pt idx="13335">
                  <c:v>45065.9583333333</c:v>
                </c:pt>
                <c:pt idx="13336">
                  <c:v>45065.96875</c:v>
                </c:pt>
                <c:pt idx="13337">
                  <c:v>45065.9791666667</c:v>
                </c:pt>
                <c:pt idx="13338">
                  <c:v>45065.9895833333</c:v>
                </c:pt>
                <c:pt idx="13339">
                  <c:v>45066</c:v>
                </c:pt>
                <c:pt idx="13340">
                  <c:v>45066.0104166667</c:v>
                </c:pt>
                <c:pt idx="13341">
                  <c:v>45066.0208333333</c:v>
                </c:pt>
                <c:pt idx="13342">
                  <c:v>45066.03125</c:v>
                </c:pt>
                <c:pt idx="13343">
                  <c:v>45066.0416666667</c:v>
                </c:pt>
                <c:pt idx="13344">
                  <c:v>45066.0520833333</c:v>
                </c:pt>
                <c:pt idx="13345">
                  <c:v>45066.0625</c:v>
                </c:pt>
                <c:pt idx="13346">
                  <c:v>45066.0729166667</c:v>
                </c:pt>
                <c:pt idx="13347">
                  <c:v>45066.0833333333</c:v>
                </c:pt>
                <c:pt idx="13348">
                  <c:v>45066.09375</c:v>
                </c:pt>
                <c:pt idx="13349">
                  <c:v>45066.1041666667</c:v>
                </c:pt>
                <c:pt idx="13350">
                  <c:v>45066.1145833333</c:v>
                </c:pt>
                <c:pt idx="13351">
                  <c:v>45066.125</c:v>
                </c:pt>
                <c:pt idx="13352">
                  <c:v>45066.1354166667</c:v>
                </c:pt>
                <c:pt idx="13353">
                  <c:v>45066.1458333333</c:v>
                </c:pt>
                <c:pt idx="13354">
                  <c:v>45066.15625</c:v>
                </c:pt>
                <c:pt idx="13355">
                  <c:v>45066.1666666667</c:v>
                </c:pt>
                <c:pt idx="13356">
                  <c:v>45066.1770833333</c:v>
                </c:pt>
                <c:pt idx="13357">
                  <c:v>45066.1875</c:v>
                </c:pt>
                <c:pt idx="13358">
                  <c:v>45066.1979166667</c:v>
                </c:pt>
                <c:pt idx="13359">
                  <c:v>45066.2083333333</c:v>
                </c:pt>
                <c:pt idx="13360">
                  <c:v>45066.21875</c:v>
                </c:pt>
                <c:pt idx="13361">
                  <c:v>45066.2291666667</c:v>
                </c:pt>
                <c:pt idx="13362">
                  <c:v>45066.2395833333</c:v>
                </c:pt>
                <c:pt idx="13363">
                  <c:v>45066.25</c:v>
                </c:pt>
                <c:pt idx="13364">
                  <c:v>45066.2604166667</c:v>
                </c:pt>
                <c:pt idx="13365">
                  <c:v>45066.2708333333</c:v>
                </c:pt>
                <c:pt idx="13366">
                  <c:v>45066.28125</c:v>
                </c:pt>
                <c:pt idx="13367">
                  <c:v>45066.2916666667</c:v>
                </c:pt>
                <c:pt idx="13368">
                  <c:v>45066.3020833333</c:v>
                </c:pt>
                <c:pt idx="13369">
                  <c:v>45066.3125</c:v>
                </c:pt>
                <c:pt idx="13370">
                  <c:v>45066.3229166667</c:v>
                </c:pt>
                <c:pt idx="13371">
                  <c:v>45066.3333333333</c:v>
                </c:pt>
                <c:pt idx="13372">
                  <c:v>45066.34375</c:v>
                </c:pt>
                <c:pt idx="13373">
                  <c:v>45066.3541666667</c:v>
                </c:pt>
                <c:pt idx="13374">
                  <c:v>45066.3645833333</c:v>
                </c:pt>
                <c:pt idx="13375">
                  <c:v>45066.375</c:v>
                </c:pt>
                <c:pt idx="13376">
                  <c:v>45066.3854166667</c:v>
                </c:pt>
                <c:pt idx="13377">
                  <c:v>45066.3958333333</c:v>
                </c:pt>
                <c:pt idx="13378">
                  <c:v>45066.40625</c:v>
                </c:pt>
                <c:pt idx="13379">
                  <c:v>45066.4166666667</c:v>
                </c:pt>
                <c:pt idx="13380">
                  <c:v>45066.4270833333</c:v>
                </c:pt>
                <c:pt idx="13381">
                  <c:v>45066.4375</c:v>
                </c:pt>
                <c:pt idx="13382">
                  <c:v>45066.4479166667</c:v>
                </c:pt>
                <c:pt idx="13383">
                  <c:v>45066.4583333333</c:v>
                </c:pt>
                <c:pt idx="13384">
                  <c:v>45066.46875</c:v>
                </c:pt>
                <c:pt idx="13385">
                  <c:v>45066.4791666667</c:v>
                </c:pt>
                <c:pt idx="13386">
                  <c:v>45066.4895833333</c:v>
                </c:pt>
                <c:pt idx="13387">
                  <c:v>45066.5</c:v>
                </c:pt>
                <c:pt idx="13388">
                  <c:v>45066.5104166667</c:v>
                </c:pt>
                <c:pt idx="13389">
                  <c:v>45066.5208333333</c:v>
                </c:pt>
                <c:pt idx="13390">
                  <c:v>45066.53125</c:v>
                </c:pt>
                <c:pt idx="13391">
                  <c:v>45066.5416666667</c:v>
                </c:pt>
                <c:pt idx="13392">
                  <c:v>45066.5520833333</c:v>
                </c:pt>
                <c:pt idx="13393">
                  <c:v>45066.5625</c:v>
                </c:pt>
                <c:pt idx="13394">
                  <c:v>45066.5729166667</c:v>
                </c:pt>
                <c:pt idx="13395">
                  <c:v>45066.5833333333</c:v>
                </c:pt>
                <c:pt idx="13396">
                  <c:v>45066.59375</c:v>
                </c:pt>
                <c:pt idx="13397">
                  <c:v>45066.6041666667</c:v>
                </c:pt>
                <c:pt idx="13398">
                  <c:v>45066.6145833333</c:v>
                </c:pt>
                <c:pt idx="13399">
                  <c:v>45066.625</c:v>
                </c:pt>
                <c:pt idx="13400">
                  <c:v>45066.6354166667</c:v>
                </c:pt>
                <c:pt idx="13401">
                  <c:v>45066.6458333333</c:v>
                </c:pt>
                <c:pt idx="13402">
                  <c:v>45066.65625</c:v>
                </c:pt>
                <c:pt idx="13403">
                  <c:v>45066.6666666667</c:v>
                </c:pt>
                <c:pt idx="13404">
                  <c:v>45066.6770833333</c:v>
                </c:pt>
                <c:pt idx="13405">
                  <c:v>45066.6875</c:v>
                </c:pt>
                <c:pt idx="13406">
                  <c:v>45066.6979166667</c:v>
                </c:pt>
                <c:pt idx="13407">
                  <c:v>45066.7083333333</c:v>
                </c:pt>
                <c:pt idx="13408">
                  <c:v>45066.71875</c:v>
                </c:pt>
                <c:pt idx="13409">
                  <c:v>45066.7291666667</c:v>
                </c:pt>
                <c:pt idx="13410">
                  <c:v>45066.7395833333</c:v>
                </c:pt>
                <c:pt idx="13411">
                  <c:v>45066.75</c:v>
                </c:pt>
                <c:pt idx="13412">
                  <c:v>45066.7604166667</c:v>
                </c:pt>
                <c:pt idx="13413">
                  <c:v>45066.7708333333</c:v>
                </c:pt>
                <c:pt idx="13414">
                  <c:v>45066.78125</c:v>
                </c:pt>
                <c:pt idx="13415">
                  <c:v>45066.7916666667</c:v>
                </c:pt>
                <c:pt idx="13416">
                  <c:v>45066.8020833333</c:v>
                </c:pt>
                <c:pt idx="13417">
                  <c:v>45066.8125</c:v>
                </c:pt>
                <c:pt idx="13418">
                  <c:v>45066.8229166667</c:v>
                </c:pt>
                <c:pt idx="13419">
                  <c:v>45066.8333333333</c:v>
                </c:pt>
                <c:pt idx="13420">
                  <c:v>45066.84375</c:v>
                </c:pt>
                <c:pt idx="13421">
                  <c:v>45066.8541666667</c:v>
                </c:pt>
                <c:pt idx="13422">
                  <c:v>45066.8645833333</c:v>
                </c:pt>
                <c:pt idx="13423">
                  <c:v>45066.875</c:v>
                </c:pt>
                <c:pt idx="13424">
                  <c:v>45066.8854166667</c:v>
                </c:pt>
                <c:pt idx="13425">
                  <c:v>45066.8958333333</c:v>
                </c:pt>
                <c:pt idx="13426">
                  <c:v>45066.90625</c:v>
                </c:pt>
                <c:pt idx="13427">
                  <c:v>45066.9166666667</c:v>
                </c:pt>
                <c:pt idx="13428">
                  <c:v>45066.9270833333</c:v>
                </c:pt>
                <c:pt idx="13429">
                  <c:v>45066.9375</c:v>
                </c:pt>
                <c:pt idx="13430">
                  <c:v>45066.9479166667</c:v>
                </c:pt>
                <c:pt idx="13431">
                  <c:v>45066.9583333333</c:v>
                </c:pt>
                <c:pt idx="13432">
                  <c:v>45066.96875</c:v>
                </c:pt>
                <c:pt idx="13433">
                  <c:v>45066.9791666667</c:v>
                </c:pt>
                <c:pt idx="13434">
                  <c:v>45066.9895833333</c:v>
                </c:pt>
                <c:pt idx="13435">
                  <c:v>45067</c:v>
                </c:pt>
                <c:pt idx="13436">
                  <c:v>45067.0104166667</c:v>
                </c:pt>
                <c:pt idx="13437">
                  <c:v>45067.0208333333</c:v>
                </c:pt>
                <c:pt idx="13438">
                  <c:v>45067.03125</c:v>
                </c:pt>
                <c:pt idx="13439">
                  <c:v>45067.0416666667</c:v>
                </c:pt>
                <c:pt idx="13440">
                  <c:v>45067.0520833333</c:v>
                </c:pt>
                <c:pt idx="13441">
                  <c:v>45067.0625</c:v>
                </c:pt>
                <c:pt idx="13442">
                  <c:v>45067.0729166667</c:v>
                </c:pt>
                <c:pt idx="13443">
                  <c:v>45067.0833333333</c:v>
                </c:pt>
                <c:pt idx="13444">
                  <c:v>45067.09375</c:v>
                </c:pt>
                <c:pt idx="13445">
                  <c:v>45067.1041666667</c:v>
                </c:pt>
                <c:pt idx="13446">
                  <c:v>45067.1145833333</c:v>
                </c:pt>
                <c:pt idx="13447">
                  <c:v>45067.125</c:v>
                </c:pt>
                <c:pt idx="13448">
                  <c:v>45067.1354166667</c:v>
                </c:pt>
                <c:pt idx="13449">
                  <c:v>45067.1458333333</c:v>
                </c:pt>
                <c:pt idx="13450">
                  <c:v>45067.15625</c:v>
                </c:pt>
                <c:pt idx="13451">
                  <c:v>45067.1666666667</c:v>
                </c:pt>
                <c:pt idx="13452">
                  <c:v>45067.1770833333</c:v>
                </c:pt>
                <c:pt idx="13453">
                  <c:v>45067.1875</c:v>
                </c:pt>
                <c:pt idx="13454">
                  <c:v>45067.1979166667</c:v>
                </c:pt>
                <c:pt idx="13455">
                  <c:v>45067.2083333333</c:v>
                </c:pt>
                <c:pt idx="13456">
                  <c:v>45067.21875</c:v>
                </c:pt>
                <c:pt idx="13457">
                  <c:v>45067.2291666667</c:v>
                </c:pt>
                <c:pt idx="13458">
                  <c:v>45067.2395833333</c:v>
                </c:pt>
                <c:pt idx="13459">
                  <c:v>45067.25</c:v>
                </c:pt>
                <c:pt idx="13460">
                  <c:v>45067.2604166667</c:v>
                </c:pt>
                <c:pt idx="13461">
                  <c:v>45067.2708333333</c:v>
                </c:pt>
                <c:pt idx="13462">
                  <c:v>45067.28125</c:v>
                </c:pt>
                <c:pt idx="13463">
                  <c:v>45067.2916666667</c:v>
                </c:pt>
                <c:pt idx="13464">
                  <c:v>45067.3020833333</c:v>
                </c:pt>
                <c:pt idx="13465">
                  <c:v>45067.3125</c:v>
                </c:pt>
                <c:pt idx="13466">
                  <c:v>45067.3229166667</c:v>
                </c:pt>
                <c:pt idx="13467">
                  <c:v>45067.3333333333</c:v>
                </c:pt>
                <c:pt idx="13468">
                  <c:v>45067.34375</c:v>
                </c:pt>
                <c:pt idx="13469">
                  <c:v>45067.3541666667</c:v>
                </c:pt>
                <c:pt idx="13470">
                  <c:v>45067.3645833333</c:v>
                </c:pt>
                <c:pt idx="13471">
                  <c:v>45067.375</c:v>
                </c:pt>
                <c:pt idx="13472">
                  <c:v>45067.3854166667</c:v>
                </c:pt>
                <c:pt idx="13473">
                  <c:v>45067.3958333333</c:v>
                </c:pt>
                <c:pt idx="13474">
                  <c:v>45067.40625</c:v>
                </c:pt>
                <c:pt idx="13475">
                  <c:v>45067.4166666667</c:v>
                </c:pt>
                <c:pt idx="13476">
                  <c:v>45067.4270833333</c:v>
                </c:pt>
                <c:pt idx="13477">
                  <c:v>45067.4375</c:v>
                </c:pt>
                <c:pt idx="13478">
                  <c:v>45067.4479166667</c:v>
                </c:pt>
                <c:pt idx="13479">
                  <c:v>45067.4583333333</c:v>
                </c:pt>
                <c:pt idx="13480">
                  <c:v>45067.46875</c:v>
                </c:pt>
                <c:pt idx="13481">
                  <c:v>45067.4791666667</c:v>
                </c:pt>
                <c:pt idx="13482">
                  <c:v>45067.4895833333</c:v>
                </c:pt>
                <c:pt idx="13483">
                  <c:v>45067.5</c:v>
                </c:pt>
                <c:pt idx="13484">
                  <c:v>45067.5104166667</c:v>
                </c:pt>
                <c:pt idx="13485">
                  <c:v>45067.5208333333</c:v>
                </c:pt>
                <c:pt idx="13486">
                  <c:v>45067.53125</c:v>
                </c:pt>
                <c:pt idx="13487">
                  <c:v>45067.5416666667</c:v>
                </c:pt>
                <c:pt idx="13488">
                  <c:v>45067.5520833333</c:v>
                </c:pt>
                <c:pt idx="13489">
                  <c:v>45067.5625</c:v>
                </c:pt>
                <c:pt idx="13490">
                  <c:v>45067.5729166667</c:v>
                </c:pt>
                <c:pt idx="13491">
                  <c:v>45067.5833333333</c:v>
                </c:pt>
                <c:pt idx="13492">
                  <c:v>45067.59375</c:v>
                </c:pt>
                <c:pt idx="13493">
                  <c:v>45067.6041666667</c:v>
                </c:pt>
                <c:pt idx="13494">
                  <c:v>45067.6145833333</c:v>
                </c:pt>
                <c:pt idx="13495">
                  <c:v>45067.625</c:v>
                </c:pt>
                <c:pt idx="13496">
                  <c:v>45067.6354166667</c:v>
                </c:pt>
                <c:pt idx="13497">
                  <c:v>45067.6458333333</c:v>
                </c:pt>
                <c:pt idx="13498">
                  <c:v>45067.65625</c:v>
                </c:pt>
                <c:pt idx="13499">
                  <c:v>45067.6666666667</c:v>
                </c:pt>
                <c:pt idx="13500">
                  <c:v>45067.6770833333</c:v>
                </c:pt>
                <c:pt idx="13501">
                  <c:v>45067.6875</c:v>
                </c:pt>
                <c:pt idx="13502">
                  <c:v>45067.6979166667</c:v>
                </c:pt>
                <c:pt idx="13503">
                  <c:v>45067.7083333333</c:v>
                </c:pt>
                <c:pt idx="13504">
                  <c:v>45067.71875</c:v>
                </c:pt>
                <c:pt idx="13505">
                  <c:v>45067.7291666667</c:v>
                </c:pt>
                <c:pt idx="13506">
                  <c:v>45067.7395833333</c:v>
                </c:pt>
                <c:pt idx="13507">
                  <c:v>45067.75</c:v>
                </c:pt>
                <c:pt idx="13508">
                  <c:v>45067.7604166667</c:v>
                </c:pt>
                <c:pt idx="13509">
                  <c:v>45067.7708333333</c:v>
                </c:pt>
                <c:pt idx="13510">
                  <c:v>45067.78125</c:v>
                </c:pt>
                <c:pt idx="13511">
                  <c:v>45067.7916666667</c:v>
                </c:pt>
                <c:pt idx="13512">
                  <c:v>45067.8020833333</c:v>
                </c:pt>
                <c:pt idx="13513">
                  <c:v>45067.8125</c:v>
                </c:pt>
                <c:pt idx="13514">
                  <c:v>45067.8229166667</c:v>
                </c:pt>
                <c:pt idx="13515">
                  <c:v>45067.8333333333</c:v>
                </c:pt>
                <c:pt idx="13516">
                  <c:v>45067.84375</c:v>
                </c:pt>
                <c:pt idx="13517">
                  <c:v>45067.8541666667</c:v>
                </c:pt>
                <c:pt idx="13518">
                  <c:v>45067.8645833333</c:v>
                </c:pt>
                <c:pt idx="13519">
                  <c:v>45067.875</c:v>
                </c:pt>
                <c:pt idx="13520">
                  <c:v>45067.8854166667</c:v>
                </c:pt>
                <c:pt idx="13521">
                  <c:v>45067.8958333333</c:v>
                </c:pt>
                <c:pt idx="13522">
                  <c:v>45067.90625</c:v>
                </c:pt>
                <c:pt idx="13523">
                  <c:v>45067.9166666667</c:v>
                </c:pt>
                <c:pt idx="13524">
                  <c:v>45067.9270833333</c:v>
                </c:pt>
                <c:pt idx="13525">
                  <c:v>45067.9375</c:v>
                </c:pt>
                <c:pt idx="13526">
                  <c:v>45067.9479166667</c:v>
                </c:pt>
                <c:pt idx="13527">
                  <c:v>45067.9583333333</c:v>
                </c:pt>
                <c:pt idx="13528">
                  <c:v>45067.96875</c:v>
                </c:pt>
                <c:pt idx="13529">
                  <c:v>45067.9791666667</c:v>
                </c:pt>
                <c:pt idx="13530">
                  <c:v>45067.9895833333</c:v>
                </c:pt>
                <c:pt idx="13531">
                  <c:v>45068</c:v>
                </c:pt>
                <c:pt idx="13532">
                  <c:v>45068.0104166667</c:v>
                </c:pt>
                <c:pt idx="13533">
                  <c:v>45068.0208333333</c:v>
                </c:pt>
                <c:pt idx="13534">
                  <c:v>45068.03125</c:v>
                </c:pt>
                <c:pt idx="13535">
                  <c:v>45068.0416666667</c:v>
                </c:pt>
                <c:pt idx="13536">
                  <c:v>45068.0520833333</c:v>
                </c:pt>
                <c:pt idx="13537">
                  <c:v>45068.0625</c:v>
                </c:pt>
                <c:pt idx="13538">
                  <c:v>45068.0729166667</c:v>
                </c:pt>
                <c:pt idx="13539">
                  <c:v>45068.0833333333</c:v>
                </c:pt>
                <c:pt idx="13540">
                  <c:v>45068.09375</c:v>
                </c:pt>
                <c:pt idx="13541">
                  <c:v>45068.1041666667</c:v>
                </c:pt>
                <c:pt idx="13542">
                  <c:v>45068.1145833333</c:v>
                </c:pt>
                <c:pt idx="13543">
                  <c:v>45068.125</c:v>
                </c:pt>
                <c:pt idx="13544">
                  <c:v>45068.1354166667</c:v>
                </c:pt>
                <c:pt idx="13545">
                  <c:v>45068.1458333333</c:v>
                </c:pt>
                <c:pt idx="13546">
                  <c:v>45068.15625</c:v>
                </c:pt>
                <c:pt idx="13547">
                  <c:v>45068.1666666667</c:v>
                </c:pt>
                <c:pt idx="13548">
                  <c:v>45068.1770833333</c:v>
                </c:pt>
                <c:pt idx="13549">
                  <c:v>45068.1875</c:v>
                </c:pt>
                <c:pt idx="13550">
                  <c:v>45068.1979166667</c:v>
                </c:pt>
                <c:pt idx="13551">
                  <c:v>45068.2083333333</c:v>
                </c:pt>
                <c:pt idx="13552">
                  <c:v>45068.21875</c:v>
                </c:pt>
                <c:pt idx="13553">
                  <c:v>45068.2291666667</c:v>
                </c:pt>
                <c:pt idx="13554">
                  <c:v>45068.2395833333</c:v>
                </c:pt>
                <c:pt idx="13555">
                  <c:v>45068.25</c:v>
                </c:pt>
                <c:pt idx="13556">
                  <c:v>45068.2604166667</c:v>
                </c:pt>
                <c:pt idx="13557">
                  <c:v>45068.2708333333</c:v>
                </c:pt>
                <c:pt idx="13558">
                  <c:v>45068.28125</c:v>
                </c:pt>
                <c:pt idx="13559">
                  <c:v>45068.2916666667</c:v>
                </c:pt>
                <c:pt idx="13560">
                  <c:v>45068.3020833333</c:v>
                </c:pt>
                <c:pt idx="13561">
                  <c:v>45068.3125</c:v>
                </c:pt>
                <c:pt idx="13562">
                  <c:v>45068.3229166667</c:v>
                </c:pt>
                <c:pt idx="13563">
                  <c:v>45068.3333333333</c:v>
                </c:pt>
                <c:pt idx="13564">
                  <c:v>45068.34375</c:v>
                </c:pt>
                <c:pt idx="13565">
                  <c:v>45068.3541666667</c:v>
                </c:pt>
                <c:pt idx="13566">
                  <c:v>45068.3645833333</c:v>
                </c:pt>
                <c:pt idx="13567">
                  <c:v>45068.375</c:v>
                </c:pt>
                <c:pt idx="13568">
                  <c:v>45068.3854166667</c:v>
                </c:pt>
                <c:pt idx="13569">
                  <c:v>45068.3958333333</c:v>
                </c:pt>
                <c:pt idx="13570">
                  <c:v>45068.40625</c:v>
                </c:pt>
                <c:pt idx="13571">
                  <c:v>45068.4166666667</c:v>
                </c:pt>
                <c:pt idx="13572">
                  <c:v>45068.4270833333</c:v>
                </c:pt>
                <c:pt idx="13573">
                  <c:v>45068.4375</c:v>
                </c:pt>
                <c:pt idx="13574">
                  <c:v>45068.4479166667</c:v>
                </c:pt>
                <c:pt idx="13575">
                  <c:v>45068.4583333333</c:v>
                </c:pt>
                <c:pt idx="13576">
                  <c:v>45068.46875</c:v>
                </c:pt>
                <c:pt idx="13577">
                  <c:v>45068.4791666667</c:v>
                </c:pt>
                <c:pt idx="13578">
                  <c:v>45068.4895833333</c:v>
                </c:pt>
                <c:pt idx="13579">
                  <c:v>45068.5</c:v>
                </c:pt>
                <c:pt idx="13580">
                  <c:v>45068.5104166667</c:v>
                </c:pt>
                <c:pt idx="13581">
                  <c:v>45068.5208333333</c:v>
                </c:pt>
                <c:pt idx="13582">
                  <c:v>45068.53125</c:v>
                </c:pt>
                <c:pt idx="13583">
                  <c:v>45068.5416666667</c:v>
                </c:pt>
                <c:pt idx="13584">
                  <c:v>45068.5520833333</c:v>
                </c:pt>
                <c:pt idx="13585">
                  <c:v>45068.5625</c:v>
                </c:pt>
                <c:pt idx="13586">
                  <c:v>45068.5729166667</c:v>
                </c:pt>
                <c:pt idx="13587">
                  <c:v>45068.5833333333</c:v>
                </c:pt>
                <c:pt idx="13588">
                  <c:v>45068.59375</c:v>
                </c:pt>
                <c:pt idx="13589">
                  <c:v>45068.6041666667</c:v>
                </c:pt>
                <c:pt idx="13590">
                  <c:v>45068.6145833333</c:v>
                </c:pt>
                <c:pt idx="13591">
                  <c:v>45068.625</c:v>
                </c:pt>
                <c:pt idx="13592">
                  <c:v>45068.6354166667</c:v>
                </c:pt>
                <c:pt idx="13593">
                  <c:v>45068.6458333333</c:v>
                </c:pt>
                <c:pt idx="13594">
                  <c:v>45068.65625</c:v>
                </c:pt>
                <c:pt idx="13595">
                  <c:v>45068.6666666667</c:v>
                </c:pt>
                <c:pt idx="13596">
                  <c:v>45068.6770833333</c:v>
                </c:pt>
                <c:pt idx="13597">
                  <c:v>45068.6875</c:v>
                </c:pt>
                <c:pt idx="13598">
                  <c:v>45068.6979166667</c:v>
                </c:pt>
                <c:pt idx="13599">
                  <c:v>45068.7083333333</c:v>
                </c:pt>
                <c:pt idx="13600">
                  <c:v>45068.71875</c:v>
                </c:pt>
                <c:pt idx="13601">
                  <c:v>45068.7291666667</c:v>
                </c:pt>
                <c:pt idx="13602">
                  <c:v>45068.7395833333</c:v>
                </c:pt>
                <c:pt idx="13603">
                  <c:v>45068.75</c:v>
                </c:pt>
                <c:pt idx="13604">
                  <c:v>45068.7604166667</c:v>
                </c:pt>
                <c:pt idx="13605">
                  <c:v>45068.7708333333</c:v>
                </c:pt>
                <c:pt idx="13606">
                  <c:v>45068.78125</c:v>
                </c:pt>
                <c:pt idx="13607">
                  <c:v>45068.7916666667</c:v>
                </c:pt>
                <c:pt idx="13608">
                  <c:v>45068.8020833333</c:v>
                </c:pt>
                <c:pt idx="13609">
                  <c:v>45068.8125</c:v>
                </c:pt>
                <c:pt idx="13610">
                  <c:v>45068.8229166667</c:v>
                </c:pt>
                <c:pt idx="13611">
                  <c:v>45068.8333333333</c:v>
                </c:pt>
                <c:pt idx="13612">
                  <c:v>45068.84375</c:v>
                </c:pt>
                <c:pt idx="13613">
                  <c:v>45068.8541666667</c:v>
                </c:pt>
                <c:pt idx="13614">
                  <c:v>45068.8645833333</c:v>
                </c:pt>
                <c:pt idx="13615">
                  <c:v>45068.875</c:v>
                </c:pt>
                <c:pt idx="13616">
                  <c:v>45068.8854166667</c:v>
                </c:pt>
                <c:pt idx="13617">
                  <c:v>45068.8958333333</c:v>
                </c:pt>
                <c:pt idx="13618">
                  <c:v>45068.90625</c:v>
                </c:pt>
                <c:pt idx="13619">
                  <c:v>45068.9166666667</c:v>
                </c:pt>
                <c:pt idx="13620">
                  <c:v>45068.9270833333</c:v>
                </c:pt>
                <c:pt idx="13621">
                  <c:v>45068.9375</c:v>
                </c:pt>
                <c:pt idx="13622">
                  <c:v>45068.9479166667</c:v>
                </c:pt>
                <c:pt idx="13623">
                  <c:v>45068.9583333333</c:v>
                </c:pt>
                <c:pt idx="13624">
                  <c:v>45068.96875</c:v>
                </c:pt>
                <c:pt idx="13625">
                  <c:v>45068.9791666667</c:v>
                </c:pt>
                <c:pt idx="13626">
                  <c:v>45068.9895833333</c:v>
                </c:pt>
                <c:pt idx="13627">
                  <c:v>45069</c:v>
                </c:pt>
                <c:pt idx="13628">
                  <c:v>45069.0104166667</c:v>
                </c:pt>
                <c:pt idx="13629">
                  <c:v>45069.0208333333</c:v>
                </c:pt>
                <c:pt idx="13630">
                  <c:v>45069.03125</c:v>
                </c:pt>
                <c:pt idx="13631">
                  <c:v>45069.0416666667</c:v>
                </c:pt>
                <c:pt idx="13632">
                  <c:v>45069.0520833333</c:v>
                </c:pt>
                <c:pt idx="13633">
                  <c:v>45069.0625</c:v>
                </c:pt>
                <c:pt idx="13634">
                  <c:v>45069.0729166667</c:v>
                </c:pt>
                <c:pt idx="13635">
                  <c:v>45069.0833333333</c:v>
                </c:pt>
                <c:pt idx="13636">
                  <c:v>45069.09375</c:v>
                </c:pt>
                <c:pt idx="13637">
                  <c:v>45069.1041666667</c:v>
                </c:pt>
                <c:pt idx="13638">
                  <c:v>45069.1145833333</c:v>
                </c:pt>
                <c:pt idx="13639">
                  <c:v>45069.125</c:v>
                </c:pt>
                <c:pt idx="13640">
                  <c:v>45069.1354166667</c:v>
                </c:pt>
                <c:pt idx="13641">
                  <c:v>45069.1458333333</c:v>
                </c:pt>
                <c:pt idx="13642">
                  <c:v>45069.15625</c:v>
                </c:pt>
                <c:pt idx="13643">
                  <c:v>45069.1666666667</c:v>
                </c:pt>
                <c:pt idx="13644">
                  <c:v>45069.1770833333</c:v>
                </c:pt>
                <c:pt idx="13645">
                  <c:v>45069.1875</c:v>
                </c:pt>
                <c:pt idx="13646">
                  <c:v>45069.1979166667</c:v>
                </c:pt>
                <c:pt idx="13647">
                  <c:v>45069.2083333333</c:v>
                </c:pt>
                <c:pt idx="13648">
                  <c:v>45069.21875</c:v>
                </c:pt>
                <c:pt idx="13649">
                  <c:v>45069.2291666667</c:v>
                </c:pt>
                <c:pt idx="13650">
                  <c:v>45069.2395833333</c:v>
                </c:pt>
                <c:pt idx="13651">
                  <c:v>45069.25</c:v>
                </c:pt>
                <c:pt idx="13652">
                  <c:v>45069.2604166667</c:v>
                </c:pt>
                <c:pt idx="13653">
                  <c:v>45069.2708333333</c:v>
                </c:pt>
                <c:pt idx="13654">
                  <c:v>45069.28125</c:v>
                </c:pt>
                <c:pt idx="13655">
                  <c:v>45069.2916666667</c:v>
                </c:pt>
                <c:pt idx="13656">
                  <c:v>45069.3020833333</c:v>
                </c:pt>
                <c:pt idx="13657">
                  <c:v>45069.3125</c:v>
                </c:pt>
                <c:pt idx="13658">
                  <c:v>45069.3229166667</c:v>
                </c:pt>
                <c:pt idx="13659">
                  <c:v>45069.3333333333</c:v>
                </c:pt>
                <c:pt idx="13660">
                  <c:v>45069.34375</c:v>
                </c:pt>
                <c:pt idx="13661">
                  <c:v>45069.3541666667</c:v>
                </c:pt>
                <c:pt idx="13662">
                  <c:v>45069.3645833333</c:v>
                </c:pt>
                <c:pt idx="13663">
                  <c:v>45069.375</c:v>
                </c:pt>
                <c:pt idx="13664">
                  <c:v>45069.3854166667</c:v>
                </c:pt>
                <c:pt idx="13665">
                  <c:v>45069.3958333333</c:v>
                </c:pt>
                <c:pt idx="13666">
                  <c:v>45069.40625</c:v>
                </c:pt>
                <c:pt idx="13667">
                  <c:v>45069.4166666667</c:v>
                </c:pt>
                <c:pt idx="13668">
                  <c:v>45069.4270833333</c:v>
                </c:pt>
                <c:pt idx="13669">
                  <c:v>45069.4375</c:v>
                </c:pt>
                <c:pt idx="13670">
                  <c:v>45069.4479166667</c:v>
                </c:pt>
                <c:pt idx="13671">
                  <c:v>45069.4583333333</c:v>
                </c:pt>
                <c:pt idx="13672">
                  <c:v>45069.46875</c:v>
                </c:pt>
                <c:pt idx="13673">
                  <c:v>45069.4791666667</c:v>
                </c:pt>
                <c:pt idx="13674">
                  <c:v>45069.4895833333</c:v>
                </c:pt>
                <c:pt idx="13675">
                  <c:v>45069.5</c:v>
                </c:pt>
                <c:pt idx="13676">
                  <c:v>45069.5104166667</c:v>
                </c:pt>
                <c:pt idx="13677">
                  <c:v>45069.5208333333</c:v>
                </c:pt>
                <c:pt idx="13678">
                  <c:v>45069.53125</c:v>
                </c:pt>
                <c:pt idx="13679">
                  <c:v>45069.5416666667</c:v>
                </c:pt>
                <c:pt idx="13680">
                  <c:v>45069.5520833333</c:v>
                </c:pt>
                <c:pt idx="13681">
                  <c:v>45069.5625</c:v>
                </c:pt>
                <c:pt idx="13682">
                  <c:v>45069.5729166667</c:v>
                </c:pt>
                <c:pt idx="13683">
                  <c:v>45069.5833333333</c:v>
                </c:pt>
                <c:pt idx="13684">
                  <c:v>45069.59375</c:v>
                </c:pt>
                <c:pt idx="13685">
                  <c:v>45069.6041666667</c:v>
                </c:pt>
                <c:pt idx="13686">
                  <c:v>45069.6145833333</c:v>
                </c:pt>
                <c:pt idx="13687">
                  <c:v>45069.625</c:v>
                </c:pt>
                <c:pt idx="13688">
                  <c:v>45069.6354166667</c:v>
                </c:pt>
                <c:pt idx="13689">
                  <c:v>45069.6458333333</c:v>
                </c:pt>
                <c:pt idx="13690">
                  <c:v>45069.65625</c:v>
                </c:pt>
                <c:pt idx="13691">
                  <c:v>45069.6666666667</c:v>
                </c:pt>
                <c:pt idx="13692">
                  <c:v>45069.6770833333</c:v>
                </c:pt>
                <c:pt idx="13693">
                  <c:v>45069.6875</c:v>
                </c:pt>
                <c:pt idx="13694">
                  <c:v>45069.6979166667</c:v>
                </c:pt>
                <c:pt idx="13695">
                  <c:v>45069.7083333333</c:v>
                </c:pt>
                <c:pt idx="13696">
                  <c:v>45069.71875</c:v>
                </c:pt>
                <c:pt idx="13697">
                  <c:v>45069.7291666667</c:v>
                </c:pt>
                <c:pt idx="13698">
                  <c:v>45069.7395833333</c:v>
                </c:pt>
                <c:pt idx="13699">
                  <c:v>45069.75</c:v>
                </c:pt>
                <c:pt idx="13700">
                  <c:v>45069.7604166667</c:v>
                </c:pt>
                <c:pt idx="13701">
                  <c:v>45069.7708333333</c:v>
                </c:pt>
                <c:pt idx="13702">
                  <c:v>45069.78125</c:v>
                </c:pt>
                <c:pt idx="13703">
                  <c:v>45069.7916666667</c:v>
                </c:pt>
                <c:pt idx="13704">
                  <c:v>45069.8020833333</c:v>
                </c:pt>
                <c:pt idx="13705">
                  <c:v>45069.8125</c:v>
                </c:pt>
                <c:pt idx="13706">
                  <c:v>45069.8229166667</c:v>
                </c:pt>
                <c:pt idx="13707">
                  <c:v>45069.8333333333</c:v>
                </c:pt>
                <c:pt idx="13708">
                  <c:v>45069.84375</c:v>
                </c:pt>
                <c:pt idx="13709">
                  <c:v>45069.8541666667</c:v>
                </c:pt>
                <c:pt idx="13710">
                  <c:v>45069.8645833333</c:v>
                </c:pt>
                <c:pt idx="13711">
                  <c:v>45069.875</c:v>
                </c:pt>
                <c:pt idx="13712">
                  <c:v>45069.8854166667</c:v>
                </c:pt>
                <c:pt idx="13713">
                  <c:v>45069.8958333333</c:v>
                </c:pt>
                <c:pt idx="13714">
                  <c:v>45069.90625</c:v>
                </c:pt>
                <c:pt idx="13715">
                  <c:v>45069.9166666667</c:v>
                </c:pt>
                <c:pt idx="13716">
                  <c:v>45069.9270833333</c:v>
                </c:pt>
                <c:pt idx="13717">
                  <c:v>45069.9375</c:v>
                </c:pt>
                <c:pt idx="13718">
                  <c:v>45069.9479166667</c:v>
                </c:pt>
                <c:pt idx="13719">
                  <c:v>45069.9583333333</c:v>
                </c:pt>
                <c:pt idx="13720">
                  <c:v>45069.96875</c:v>
                </c:pt>
                <c:pt idx="13721">
                  <c:v>45069.9791666667</c:v>
                </c:pt>
                <c:pt idx="13722">
                  <c:v>45069.9895833333</c:v>
                </c:pt>
                <c:pt idx="13723">
                  <c:v>45070</c:v>
                </c:pt>
                <c:pt idx="13724">
                  <c:v>45070.0104166667</c:v>
                </c:pt>
                <c:pt idx="13725">
                  <c:v>45070.0208333333</c:v>
                </c:pt>
                <c:pt idx="13726">
                  <c:v>45070.03125</c:v>
                </c:pt>
                <c:pt idx="13727">
                  <c:v>45070.0416666667</c:v>
                </c:pt>
                <c:pt idx="13728">
                  <c:v>45070.0520833333</c:v>
                </c:pt>
                <c:pt idx="13729">
                  <c:v>45070.0625</c:v>
                </c:pt>
                <c:pt idx="13730">
                  <c:v>45070.0729166667</c:v>
                </c:pt>
                <c:pt idx="13731">
                  <c:v>45070.0833333333</c:v>
                </c:pt>
                <c:pt idx="13732">
                  <c:v>45070.09375</c:v>
                </c:pt>
                <c:pt idx="13733">
                  <c:v>45070.1041666667</c:v>
                </c:pt>
                <c:pt idx="13734">
                  <c:v>45070.1145833333</c:v>
                </c:pt>
                <c:pt idx="13735">
                  <c:v>45070.125</c:v>
                </c:pt>
                <c:pt idx="13736">
                  <c:v>45070.1354166667</c:v>
                </c:pt>
                <c:pt idx="13737">
                  <c:v>45070.1458333333</c:v>
                </c:pt>
                <c:pt idx="13738">
                  <c:v>45070.15625</c:v>
                </c:pt>
                <c:pt idx="13739">
                  <c:v>45070.1666666667</c:v>
                </c:pt>
                <c:pt idx="13740">
                  <c:v>45070.1770833333</c:v>
                </c:pt>
                <c:pt idx="13741">
                  <c:v>45070.1875</c:v>
                </c:pt>
                <c:pt idx="13742">
                  <c:v>45070.1979166667</c:v>
                </c:pt>
                <c:pt idx="13743">
                  <c:v>45070.2083333333</c:v>
                </c:pt>
                <c:pt idx="13744">
                  <c:v>45070.21875</c:v>
                </c:pt>
                <c:pt idx="13745">
                  <c:v>45070.2291666667</c:v>
                </c:pt>
                <c:pt idx="13746">
                  <c:v>45070.2395833333</c:v>
                </c:pt>
                <c:pt idx="13747">
                  <c:v>45070.25</c:v>
                </c:pt>
                <c:pt idx="13748">
                  <c:v>45070.2604166667</c:v>
                </c:pt>
                <c:pt idx="13749">
                  <c:v>45070.2708333333</c:v>
                </c:pt>
                <c:pt idx="13750">
                  <c:v>45070.28125</c:v>
                </c:pt>
                <c:pt idx="13751">
                  <c:v>45070.2916666667</c:v>
                </c:pt>
                <c:pt idx="13752">
                  <c:v>45070.3020833333</c:v>
                </c:pt>
                <c:pt idx="13753">
                  <c:v>45070.3125</c:v>
                </c:pt>
                <c:pt idx="13754">
                  <c:v>45070.3229166667</c:v>
                </c:pt>
                <c:pt idx="13755">
                  <c:v>45070.3333333333</c:v>
                </c:pt>
                <c:pt idx="13756">
                  <c:v>45070.34375</c:v>
                </c:pt>
                <c:pt idx="13757">
                  <c:v>45070.3541666667</c:v>
                </c:pt>
                <c:pt idx="13758">
                  <c:v>45070.3645833333</c:v>
                </c:pt>
                <c:pt idx="13759">
                  <c:v>45070.375</c:v>
                </c:pt>
                <c:pt idx="13760">
                  <c:v>45070.3854166667</c:v>
                </c:pt>
                <c:pt idx="13761">
                  <c:v>45070.3958333333</c:v>
                </c:pt>
                <c:pt idx="13762">
                  <c:v>45070.40625</c:v>
                </c:pt>
                <c:pt idx="13763">
                  <c:v>45070.4166666667</c:v>
                </c:pt>
                <c:pt idx="13764">
                  <c:v>45070.4270833333</c:v>
                </c:pt>
                <c:pt idx="13765">
                  <c:v>45070.4375</c:v>
                </c:pt>
                <c:pt idx="13766">
                  <c:v>45070.4479166667</c:v>
                </c:pt>
                <c:pt idx="13767">
                  <c:v>45070.4583333333</c:v>
                </c:pt>
                <c:pt idx="13768">
                  <c:v>45070.46875</c:v>
                </c:pt>
                <c:pt idx="13769">
                  <c:v>45070.4791666667</c:v>
                </c:pt>
                <c:pt idx="13770">
                  <c:v>45070.4895833333</c:v>
                </c:pt>
                <c:pt idx="13771">
                  <c:v>45070.5</c:v>
                </c:pt>
                <c:pt idx="13772">
                  <c:v>45070.5104166667</c:v>
                </c:pt>
                <c:pt idx="13773">
                  <c:v>45070.5208333333</c:v>
                </c:pt>
                <c:pt idx="13774">
                  <c:v>45070.53125</c:v>
                </c:pt>
                <c:pt idx="13775">
                  <c:v>45070.5416666667</c:v>
                </c:pt>
                <c:pt idx="13776">
                  <c:v>45070.5520833333</c:v>
                </c:pt>
                <c:pt idx="13777">
                  <c:v>45070.5625</c:v>
                </c:pt>
                <c:pt idx="13778">
                  <c:v>45070.5729166667</c:v>
                </c:pt>
                <c:pt idx="13779">
                  <c:v>45070.5833333333</c:v>
                </c:pt>
                <c:pt idx="13780">
                  <c:v>45070.59375</c:v>
                </c:pt>
                <c:pt idx="13781">
                  <c:v>45070.6041666667</c:v>
                </c:pt>
                <c:pt idx="13782">
                  <c:v>45070.6145833333</c:v>
                </c:pt>
                <c:pt idx="13783">
                  <c:v>45070.625</c:v>
                </c:pt>
                <c:pt idx="13784">
                  <c:v>45070.6354166667</c:v>
                </c:pt>
                <c:pt idx="13785">
                  <c:v>45070.6458333333</c:v>
                </c:pt>
                <c:pt idx="13786">
                  <c:v>45070.65625</c:v>
                </c:pt>
                <c:pt idx="13787">
                  <c:v>45070.6666666667</c:v>
                </c:pt>
                <c:pt idx="13788">
                  <c:v>45070.6770833333</c:v>
                </c:pt>
                <c:pt idx="13789">
                  <c:v>45070.6875</c:v>
                </c:pt>
                <c:pt idx="13790">
                  <c:v>45070.6979166667</c:v>
                </c:pt>
                <c:pt idx="13791">
                  <c:v>45070.7083333333</c:v>
                </c:pt>
                <c:pt idx="13792">
                  <c:v>45070.71875</c:v>
                </c:pt>
                <c:pt idx="13793">
                  <c:v>45070.7291666667</c:v>
                </c:pt>
                <c:pt idx="13794">
                  <c:v>45070.7395833333</c:v>
                </c:pt>
                <c:pt idx="13795">
                  <c:v>45070.75</c:v>
                </c:pt>
                <c:pt idx="13796">
                  <c:v>45070.7604166667</c:v>
                </c:pt>
                <c:pt idx="13797">
                  <c:v>45070.7708333333</c:v>
                </c:pt>
                <c:pt idx="13798">
                  <c:v>45070.78125</c:v>
                </c:pt>
                <c:pt idx="13799">
                  <c:v>45070.7916666667</c:v>
                </c:pt>
                <c:pt idx="13800">
                  <c:v>45070.8020833333</c:v>
                </c:pt>
                <c:pt idx="13801">
                  <c:v>45070.8125</c:v>
                </c:pt>
                <c:pt idx="13802">
                  <c:v>45070.8229166667</c:v>
                </c:pt>
                <c:pt idx="13803">
                  <c:v>45070.8333333333</c:v>
                </c:pt>
                <c:pt idx="13804">
                  <c:v>45070.84375</c:v>
                </c:pt>
                <c:pt idx="13805">
                  <c:v>45070.8541666667</c:v>
                </c:pt>
                <c:pt idx="13806">
                  <c:v>45070.8645833333</c:v>
                </c:pt>
                <c:pt idx="13807">
                  <c:v>45070.875</c:v>
                </c:pt>
                <c:pt idx="13808">
                  <c:v>45070.8854166667</c:v>
                </c:pt>
                <c:pt idx="13809">
                  <c:v>45070.8958333333</c:v>
                </c:pt>
                <c:pt idx="13810">
                  <c:v>45070.90625</c:v>
                </c:pt>
                <c:pt idx="13811">
                  <c:v>45070.9166666667</c:v>
                </c:pt>
                <c:pt idx="13812">
                  <c:v>45070.9270833333</c:v>
                </c:pt>
                <c:pt idx="13813">
                  <c:v>45070.9375</c:v>
                </c:pt>
                <c:pt idx="13814">
                  <c:v>45070.9479166667</c:v>
                </c:pt>
                <c:pt idx="13815">
                  <c:v>45070.9583333333</c:v>
                </c:pt>
                <c:pt idx="13816">
                  <c:v>45070.96875</c:v>
                </c:pt>
                <c:pt idx="13817">
                  <c:v>45070.9791666667</c:v>
                </c:pt>
                <c:pt idx="13818">
                  <c:v>45070.9895833333</c:v>
                </c:pt>
                <c:pt idx="13819">
                  <c:v>45071</c:v>
                </c:pt>
                <c:pt idx="13820">
                  <c:v>45071.0104166667</c:v>
                </c:pt>
                <c:pt idx="13821">
                  <c:v>45071.0208333333</c:v>
                </c:pt>
                <c:pt idx="13822">
                  <c:v>45071.03125</c:v>
                </c:pt>
                <c:pt idx="13823">
                  <c:v>45071.0416666667</c:v>
                </c:pt>
                <c:pt idx="13824">
                  <c:v>45071.0520833333</c:v>
                </c:pt>
                <c:pt idx="13825">
                  <c:v>45071.0625</c:v>
                </c:pt>
                <c:pt idx="13826">
                  <c:v>45071.0729166667</c:v>
                </c:pt>
                <c:pt idx="13827">
                  <c:v>45071.0833333333</c:v>
                </c:pt>
                <c:pt idx="13828">
                  <c:v>45071.09375</c:v>
                </c:pt>
                <c:pt idx="13829">
                  <c:v>45071.1041666667</c:v>
                </c:pt>
                <c:pt idx="13830">
                  <c:v>45071.1145833333</c:v>
                </c:pt>
                <c:pt idx="13831">
                  <c:v>45071.125</c:v>
                </c:pt>
                <c:pt idx="13832">
                  <c:v>45071.1354166667</c:v>
                </c:pt>
                <c:pt idx="13833">
                  <c:v>45071.1458333333</c:v>
                </c:pt>
                <c:pt idx="13834">
                  <c:v>45071.15625</c:v>
                </c:pt>
                <c:pt idx="13835">
                  <c:v>45071.1666666667</c:v>
                </c:pt>
                <c:pt idx="13836">
                  <c:v>45071.1770833333</c:v>
                </c:pt>
                <c:pt idx="13837">
                  <c:v>45071.1875</c:v>
                </c:pt>
                <c:pt idx="13838">
                  <c:v>45071.1979166667</c:v>
                </c:pt>
                <c:pt idx="13839">
                  <c:v>45071.2083333333</c:v>
                </c:pt>
                <c:pt idx="13840">
                  <c:v>45071.21875</c:v>
                </c:pt>
                <c:pt idx="13841">
                  <c:v>45071.2291666667</c:v>
                </c:pt>
                <c:pt idx="13842">
                  <c:v>45071.2395833333</c:v>
                </c:pt>
                <c:pt idx="13843">
                  <c:v>45071.25</c:v>
                </c:pt>
                <c:pt idx="13844">
                  <c:v>45071.2604166667</c:v>
                </c:pt>
                <c:pt idx="13845">
                  <c:v>45071.2708333333</c:v>
                </c:pt>
                <c:pt idx="13846">
                  <c:v>45071.28125</c:v>
                </c:pt>
                <c:pt idx="13847">
                  <c:v>45071.2916666667</c:v>
                </c:pt>
                <c:pt idx="13848">
                  <c:v>45071.3020833333</c:v>
                </c:pt>
                <c:pt idx="13849">
                  <c:v>45071.3125</c:v>
                </c:pt>
                <c:pt idx="13850">
                  <c:v>45071.3229166667</c:v>
                </c:pt>
                <c:pt idx="13851">
                  <c:v>45071.3333333333</c:v>
                </c:pt>
                <c:pt idx="13852">
                  <c:v>45071.34375</c:v>
                </c:pt>
                <c:pt idx="13853">
                  <c:v>45071.3541666667</c:v>
                </c:pt>
                <c:pt idx="13854">
                  <c:v>45071.3645833333</c:v>
                </c:pt>
                <c:pt idx="13855">
                  <c:v>45071.375</c:v>
                </c:pt>
                <c:pt idx="13856">
                  <c:v>45071.3854166667</c:v>
                </c:pt>
                <c:pt idx="13857">
                  <c:v>45071.3958333333</c:v>
                </c:pt>
                <c:pt idx="13858">
                  <c:v>45071.40625</c:v>
                </c:pt>
                <c:pt idx="13859">
                  <c:v>45071.4166666667</c:v>
                </c:pt>
                <c:pt idx="13860">
                  <c:v>45071.4270833333</c:v>
                </c:pt>
                <c:pt idx="13861">
                  <c:v>45071.4375</c:v>
                </c:pt>
                <c:pt idx="13862">
                  <c:v>45071.4479166667</c:v>
                </c:pt>
                <c:pt idx="13863">
                  <c:v>45071.4583333333</c:v>
                </c:pt>
                <c:pt idx="13864">
                  <c:v>45071.46875</c:v>
                </c:pt>
                <c:pt idx="13865">
                  <c:v>45071.4791666667</c:v>
                </c:pt>
                <c:pt idx="13866">
                  <c:v>45071.4895833333</c:v>
                </c:pt>
                <c:pt idx="13867">
                  <c:v>45071.5</c:v>
                </c:pt>
                <c:pt idx="13868">
                  <c:v>45071.5104166667</c:v>
                </c:pt>
                <c:pt idx="13869">
                  <c:v>45071.5208333333</c:v>
                </c:pt>
                <c:pt idx="13870">
                  <c:v>45071.53125</c:v>
                </c:pt>
                <c:pt idx="13871">
                  <c:v>45071.5416666667</c:v>
                </c:pt>
                <c:pt idx="13872">
                  <c:v>45071.5520833333</c:v>
                </c:pt>
                <c:pt idx="13873">
                  <c:v>45071.5625</c:v>
                </c:pt>
                <c:pt idx="13874">
                  <c:v>45071.5729166667</c:v>
                </c:pt>
                <c:pt idx="13875">
                  <c:v>45071.5833333333</c:v>
                </c:pt>
                <c:pt idx="13876">
                  <c:v>45071.59375</c:v>
                </c:pt>
                <c:pt idx="13877">
                  <c:v>45071.6041666667</c:v>
                </c:pt>
                <c:pt idx="13878">
                  <c:v>45071.6145833333</c:v>
                </c:pt>
                <c:pt idx="13879">
                  <c:v>45071.625</c:v>
                </c:pt>
                <c:pt idx="13880">
                  <c:v>45071.6354166667</c:v>
                </c:pt>
                <c:pt idx="13881">
                  <c:v>45071.6458333333</c:v>
                </c:pt>
                <c:pt idx="13882">
                  <c:v>45071.65625</c:v>
                </c:pt>
                <c:pt idx="13883">
                  <c:v>45071.6666666667</c:v>
                </c:pt>
                <c:pt idx="13884">
                  <c:v>45071.6770833333</c:v>
                </c:pt>
                <c:pt idx="13885">
                  <c:v>45071.6875</c:v>
                </c:pt>
                <c:pt idx="13886">
                  <c:v>45071.6979166667</c:v>
                </c:pt>
                <c:pt idx="13887">
                  <c:v>45071.7083333333</c:v>
                </c:pt>
                <c:pt idx="13888">
                  <c:v>45071.71875</c:v>
                </c:pt>
                <c:pt idx="13889">
                  <c:v>45071.7291666667</c:v>
                </c:pt>
                <c:pt idx="13890">
                  <c:v>45071.7395833333</c:v>
                </c:pt>
                <c:pt idx="13891">
                  <c:v>45071.75</c:v>
                </c:pt>
                <c:pt idx="13892">
                  <c:v>45071.7604166667</c:v>
                </c:pt>
                <c:pt idx="13893">
                  <c:v>45071.7708333333</c:v>
                </c:pt>
                <c:pt idx="13894">
                  <c:v>45071.78125</c:v>
                </c:pt>
                <c:pt idx="13895">
                  <c:v>45071.7916666667</c:v>
                </c:pt>
                <c:pt idx="13896">
                  <c:v>45071.8020833333</c:v>
                </c:pt>
                <c:pt idx="13897">
                  <c:v>45071.8125</c:v>
                </c:pt>
                <c:pt idx="13898">
                  <c:v>45071.8229166667</c:v>
                </c:pt>
                <c:pt idx="13899">
                  <c:v>45071.8333333333</c:v>
                </c:pt>
                <c:pt idx="13900">
                  <c:v>45071.84375</c:v>
                </c:pt>
                <c:pt idx="13901">
                  <c:v>45071.8541666667</c:v>
                </c:pt>
                <c:pt idx="13902">
                  <c:v>45071.8645833333</c:v>
                </c:pt>
                <c:pt idx="13903">
                  <c:v>45071.875</c:v>
                </c:pt>
                <c:pt idx="13904">
                  <c:v>45071.8854166667</c:v>
                </c:pt>
                <c:pt idx="13905">
                  <c:v>45071.8958333333</c:v>
                </c:pt>
                <c:pt idx="13906">
                  <c:v>45071.90625</c:v>
                </c:pt>
                <c:pt idx="13907">
                  <c:v>45071.9166666667</c:v>
                </c:pt>
                <c:pt idx="13908">
                  <c:v>45071.9270833333</c:v>
                </c:pt>
                <c:pt idx="13909">
                  <c:v>45071.9375</c:v>
                </c:pt>
                <c:pt idx="13910">
                  <c:v>45071.9479166667</c:v>
                </c:pt>
                <c:pt idx="13911">
                  <c:v>45071.9583333333</c:v>
                </c:pt>
                <c:pt idx="13912">
                  <c:v>45071.96875</c:v>
                </c:pt>
                <c:pt idx="13913">
                  <c:v>45071.9791666667</c:v>
                </c:pt>
                <c:pt idx="13914">
                  <c:v>45071.9895833333</c:v>
                </c:pt>
                <c:pt idx="13915">
                  <c:v>45072</c:v>
                </c:pt>
                <c:pt idx="13916">
                  <c:v>45072.0104166667</c:v>
                </c:pt>
                <c:pt idx="13917">
                  <c:v>45072.0208333333</c:v>
                </c:pt>
                <c:pt idx="13918">
                  <c:v>45072.03125</c:v>
                </c:pt>
                <c:pt idx="13919">
                  <c:v>45072.0416666667</c:v>
                </c:pt>
                <c:pt idx="13920">
                  <c:v>45072.0520833333</c:v>
                </c:pt>
                <c:pt idx="13921">
                  <c:v>45072.0625</c:v>
                </c:pt>
                <c:pt idx="13922">
                  <c:v>45072.0729166667</c:v>
                </c:pt>
                <c:pt idx="13923">
                  <c:v>45072.0833333333</c:v>
                </c:pt>
                <c:pt idx="13924">
                  <c:v>45072.09375</c:v>
                </c:pt>
                <c:pt idx="13925">
                  <c:v>45072.1041666667</c:v>
                </c:pt>
                <c:pt idx="13926">
                  <c:v>45072.1145833333</c:v>
                </c:pt>
                <c:pt idx="13927">
                  <c:v>45072.125</c:v>
                </c:pt>
                <c:pt idx="13928">
                  <c:v>45072.1354166667</c:v>
                </c:pt>
                <c:pt idx="13929">
                  <c:v>45072.1458333333</c:v>
                </c:pt>
                <c:pt idx="13930">
                  <c:v>45072.15625</c:v>
                </c:pt>
                <c:pt idx="13931">
                  <c:v>45072.1666666667</c:v>
                </c:pt>
                <c:pt idx="13932">
                  <c:v>45072.1770833333</c:v>
                </c:pt>
                <c:pt idx="13933">
                  <c:v>45072.1875</c:v>
                </c:pt>
                <c:pt idx="13934">
                  <c:v>45072.1979166667</c:v>
                </c:pt>
                <c:pt idx="13935">
                  <c:v>45072.2083333333</c:v>
                </c:pt>
                <c:pt idx="13936">
                  <c:v>45072.21875</c:v>
                </c:pt>
                <c:pt idx="13937">
                  <c:v>45072.2291666667</c:v>
                </c:pt>
                <c:pt idx="13938">
                  <c:v>45072.2395833333</c:v>
                </c:pt>
                <c:pt idx="13939">
                  <c:v>45072.25</c:v>
                </c:pt>
                <c:pt idx="13940">
                  <c:v>45072.2604166667</c:v>
                </c:pt>
                <c:pt idx="13941">
                  <c:v>45072.2708333333</c:v>
                </c:pt>
                <c:pt idx="13942">
                  <c:v>45072.28125</c:v>
                </c:pt>
                <c:pt idx="13943">
                  <c:v>45072.2916666667</c:v>
                </c:pt>
                <c:pt idx="13944">
                  <c:v>45072.3020833333</c:v>
                </c:pt>
                <c:pt idx="13945">
                  <c:v>45072.3125</c:v>
                </c:pt>
                <c:pt idx="13946">
                  <c:v>45072.3229166667</c:v>
                </c:pt>
                <c:pt idx="13947">
                  <c:v>45072.3333333333</c:v>
                </c:pt>
                <c:pt idx="13948">
                  <c:v>45072.34375</c:v>
                </c:pt>
                <c:pt idx="13949">
                  <c:v>45072.3541666667</c:v>
                </c:pt>
                <c:pt idx="13950">
                  <c:v>45072.3645833333</c:v>
                </c:pt>
                <c:pt idx="13951">
                  <c:v>45072.375</c:v>
                </c:pt>
                <c:pt idx="13952">
                  <c:v>45072.3854166667</c:v>
                </c:pt>
                <c:pt idx="13953">
                  <c:v>45072.3958333333</c:v>
                </c:pt>
                <c:pt idx="13954">
                  <c:v>45072.40625</c:v>
                </c:pt>
                <c:pt idx="13955">
                  <c:v>45072.4166666667</c:v>
                </c:pt>
                <c:pt idx="13956">
                  <c:v>45072.4270833333</c:v>
                </c:pt>
                <c:pt idx="13957">
                  <c:v>45072.4375</c:v>
                </c:pt>
                <c:pt idx="13958">
                  <c:v>45072.4479166667</c:v>
                </c:pt>
                <c:pt idx="13959">
                  <c:v>45072.4583333333</c:v>
                </c:pt>
                <c:pt idx="13960">
                  <c:v>45072.46875</c:v>
                </c:pt>
                <c:pt idx="13961">
                  <c:v>45072.4791666667</c:v>
                </c:pt>
                <c:pt idx="13962">
                  <c:v>45072.4895833333</c:v>
                </c:pt>
                <c:pt idx="13963">
                  <c:v>45072.5</c:v>
                </c:pt>
                <c:pt idx="13964">
                  <c:v>45072.5104166667</c:v>
                </c:pt>
                <c:pt idx="13965">
                  <c:v>45072.5208333333</c:v>
                </c:pt>
                <c:pt idx="13966">
                  <c:v>45072.53125</c:v>
                </c:pt>
                <c:pt idx="13967">
                  <c:v>45072.5416666667</c:v>
                </c:pt>
                <c:pt idx="13968">
                  <c:v>45072.5520833333</c:v>
                </c:pt>
                <c:pt idx="13969">
                  <c:v>45072.5625</c:v>
                </c:pt>
                <c:pt idx="13970">
                  <c:v>45072.5729166667</c:v>
                </c:pt>
                <c:pt idx="13971">
                  <c:v>45072.5833333333</c:v>
                </c:pt>
                <c:pt idx="13972">
                  <c:v>45072.59375</c:v>
                </c:pt>
                <c:pt idx="13973">
                  <c:v>45072.6041666667</c:v>
                </c:pt>
                <c:pt idx="13974">
                  <c:v>45072.6145833333</c:v>
                </c:pt>
                <c:pt idx="13975">
                  <c:v>45072.625</c:v>
                </c:pt>
                <c:pt idx="13976">
                  <c:v>45072.6354166667</c:v>
                </c:pt>
                <c:pt idx="13977">
                  <c:v>45072.6458333333</c:v>
                </c:pt>
                <c:pt idx="13978">
                  <c:v>45072.65625</c:v>
                </c:pt>
                <c:pt idx="13979">
                  <c:v>45072.6666666667</c:v>
                </c:pt>
                <c:pt idx="13980">
                  <c:v>45072.6770833333</c:v>
                </c:pt>
                <c:pt idx="13981">
                  <c:v>45072.6875</c:v>
                </c:pt>
                <c:pt idx="13982">
                  <c:v>45072.6979166667</c:v>
                </c:pt>
                <c:pt idx="13983">
                  <c:v>45072.7083333333</c:v>
                </c:pt>
                <c:pt idx="13984">
                  <c:v>45072.71875</c:v>
                </c:pt>
                <c:pt idx="13985">
                  <c:v>45072.7291666667</c:v>
                </c:pt>
                <c:pt idx="13986">
                  <c:v>45072.7395833333</c:v>
                </c:pt>
                <c:pt idx="13987">
                  <c:v>45072.75</c:v>
                </c:pt>
                <c:pt idx="13988">
                  <c:v>45072.7604166667</c:v>
                </c:pt>
                <c:pt idx="13989">
                  <c:v>45072.7708333333</c:v>
                </c:pt>
                <c:pt idx="13990">
                  <c:v>45072.78125</c:v>
                </c:pt>
                <c:pt idx="13991">
                  <c:v>45072.7916666667</c:v>
                </c:pt>
                <c:pt idx="13992">
                  <c:v>45072.8020833333</c:v>
                </c:pt>
                <c:pt idx="13993">
                  <c:v>45072.8125</c:v>
                </c:pt>
                <c:pt idx="13994">
                  <c:v>45072.8229166667</c:v>
                </c:pt>
                <c:pt idx="13995">
                  <c:v>45072.8333333333</c:v>
                </c:pt>
                <c:pt idx="13996">
                  <c:v>45072.84375</c:v>
                </c:pt>
                <c:pt idx="13997">
                  <c:v>45072.8541666667</c:v>
                </c:pt>
                <c:pt idx="13998">
                  <c:v>45072.8645833333</c:v>
                </c:pt>
                <c:pt idx="13999">
                  <c:v>45072.875</c:v>
                </c:pt>
                <c:pt idx="14000">
                  <c:v>45072.8854166667</c:v>
                </c:pt>
                <c:pt idx="14001">
                  <c:v>45072.8958333333</c:v>
                </c:pt>
                <c:pt idx="14002">
                  <c:v>45072.90625</c:v>
                </c:pt>
                <c:pt idx="14003">
                  <c:v>45072.9166666667</c:v>
                </c:pt>
                <c:pt idx="14004">
                  <c:v>45072.9270833333</c:v>
                </c:pt>
                <c:pt idx="14005">
                  <c:v>45072.9375</c:v>
                </c:pt>
                <c:pt idx="14006">
                  <c:v>45072.9479166667</c:v>
                </c:pt>
                <c:pt idx="14007">
                  <c:v>45072.9583333333</c:v>
                </c:pt>
                <c:pt idx="14008">
                  <c:v>45072.96875</c:v>
                </c:pt>
                <c:pt idx="14009">
                  <c:v>45072.9791666667</c:v>
                </c:pt>
                <c:pt idx="14010">
                  <c:v>45072.9895833333</c:v>
                </c:pt>
                <c:pt idx="14011">
                  <c:v>45073</c:v>
                </c:pt>
                <c:pt idx="14012">
                  <c:v>45073.0104166667</c:v>
                </c:pt>
                <c:pt idx="14013">
                  <c:v>45073.0208333333</c:v>
                </c:pt>
                <c:pt idx="14014">
                  <c:v>45073.03125</c:v>
                </c:pt>
                <c:pt idx="14015">
                  <c:v>45073.0416666667</c:v>
                </c:pt>
                <c:pt idx="14016">
                  <c:v>45073.0520833333</c:v>
                </c:pt>
                <c:pt idx="14017">
                  <c:v>45073.0625</c:v>
                </c:pt>
                <c:pt idx="14018">
                  <c:v>45073.0729166667</c:v>
                </c:pt>
                <c:pt idx="14019">
                  <c:v>45073.0833333333</c:v>
                </c:pt>
                <c:pt idx="14020">
                  <c:v>45073.09375</c:v>
                </c:pt>
                <c:pt idx="14021">
                  <c:v>45073.1041666667</c:v>
                </c:pt>
                <c:pt idx="14022">
                  <c:v>45073.1145833333</c:v>
                </c:pt>
                <c:pt idx="14023">
                  <c:v>45073.125</c:v>
                </c:pt>
                <c:pt idx="14024">
                  <c:v>45073.1354166667</c:v>
                </c:pt>
                <c:pt idx="14025">
                  <c:v>45073.1458333333</c:v>
                </c:pt>
                <c:pt idx="14026">
                  <c:v>45073.15625</c:v>
                </c:pt>
                <c:pt idx="14027">
                  <c:v>45073.1666666667</c:v>
                </c:pt>
                <c:pt idx="14028">
                  <c:v>45073.1770833333</c:v>
                </c:pt>
                <c:pt idx="14029">
                  <c:v>45073.1875</c:v>
                </c:pt>
                <c:pt idx="14030">
                  <c:v>45073.1979166667</c:v>
                </c:pt>
                <c:pt idx="14031">
                  <c:v>45073.2083333333</c:v>
                </c:pt>
                <c:pt idx="14032">
                  <c:v>45073.21875</c:v>
                </c:pt>
                <c:pt idx="14033">
                  <c:v>45073.2291666667</c:v>
                </c:pt>
                <c:pt idx="14034">
                  <c:v>45073.2395833333</c:v>
                </c:pt>
                <c:pt idx="14035">
                  <c:v>45073.25</c:v>
                </c:pt>
                <c:pt idx="14036">
                  <c:v>45073.2604166667</c:v>
                </c:pt>
                <c:pt idx="14037">
                  <c:v>45073.2708333333</c:v>
                </c:pt>
                <c:pt idx="14038">
                  <c:v>45073.28125</c:v>
                </c:pt>
                <c:pt idx="14039">
                  <c:v>45073.2916666667</c:v>
                </c:pt>
                <c:pt idx="14040">
                  <c:v>45073.3020833333</c:v>
                </c:pt>
                <c:pt idx="14041">
                  <c:v>45073.3125</c:v>
                </c:pt>
                <c:pt idx="14042">
                  <c:v>45073.3229166667</c:v>
                </c:pt>
                <c:pt idx="14043">
                  <c:v>45073.3333333333</c:v>
                </c:pt>
                <c:pt idx="14044">
                  <c:v>45073.34375</c:v>
                </c:pt>
                <c:pt idx="14045">
                  <c:v>45073.3541666667</c:v>
                </c:pt>
                <c:pt idx="14046">
                  <c:v>45073.3645833333</c:v>
                </c:pt>
                <c:pt idx="14047">
                  <c:v>45073.375</c:v>
                </c:pt>
                <c:pt idx="14048">
                  <c:v>45073.3854166667</c:v>
                </c:pt>
                <c:pt idx="14049">
                  <c:v>45073.3958333333</c:v>
                </c:pt>
                <c:pt idx="14050">
                  <c:v>45073.40625</c:v>
                </c:pt>
                <c:pt idx="14051">
                  <c:v>45073.4166666667</c:v>
                </c:pt>
                <c:pt idx="14052">
                  <c:v>45073.4270833333</c:v>
                </c:pt>
                <c:pt idx="14053">
                  <c:v>45073.4375</c:v>
                </c:pt>
                <c:pt idx="14054">
                  <c:v>45073.4479166667</c:v>
                </c:pt>
                <c:pt idx="14055">
                  <c:v>45073.4583333333</c:v>
                </c:pt>
                <c:pt idx="14056">
                  <c:v>45073.46875</c:v>
                </c:pt>
                <c:pt idx="14057">
                  <c:v>45073.4791666667</c:v>
                </c:pt>
                <c:pt idx="14058">
                  <c:v>45073.4895833333</c:v>
                </c:pt>
                <c:pt idx="14059">
                  <c:v>45073.5</c:v>
                </c:pt>
                <c:pt idx="14060">
                  <c:v>45073.5104166667</c:v>
                </c:pt>
                <c:pt idx="14061">
                  <c:v>45073.5208333333</c:v>
                </c:pt>
                <c:pt idx="14062">
                  <c:v>45073.53125</c:v>
                </c:pt>
                <c:pt idx="14063">
                  <c:v>45073.5416666667</c:v>
                </c:pt>
                <c:pt idx="14064">
                  <c:v>45073.5520833333</c:v>
                </c:pt>
                <c:pt idx="14065">
                  <c:v>45073.5625</c:v>
                </c:pt>
                <c:pt idx="14066">
                  <c:v>45073.5729166667</c:v>
                </c:pt>
                <c:pt idx="14067">
                  <c:v>45073.5833333333</c:v>
                </c:pt>
                <c:pt idx="14068">
                  <c:v>45073.59375</c:v>
                </c:pt>
                <c:pt idx="14069">
                  <c:v>45073.6041666667</c:v>
                </c:pt>
                <c:pt idx="14070">
                  <c:v>45073.6145833333</c:v>
                </c:pt>
                <c:pt idx="14071">
                  <c:v>45073.625</c:v>
                </c:pt>
                <c:pt idx="14072">
                  <c:v>45073.6354166667</c:v>
                </c:pt>
                <c:pt idx="14073">
                  <c:v>45073.6458333333</c:v>
                </c:pt>
                <c:pt idx="14074">
                  <c:v>45073.65625</c:v>
                </c:pt>
                <c:pt idx="14075">
                  <c:v>45073.6666666667</c:v>
                </c:pt>
                <c:pt idx="14076">
                  <c:v>45073.6770833333</c:v>
                </c:pt>
                <c:pt idx="14077">
                  <c:v>45073.6875</c:v>
                </c:pt>
                <c:pt idx="14078">
                  <c:v>45073.6979166667</c:v>
                </c:pt>
                <c:pt idx="14079">
                  <c:v>45073.7083333333</c:v>
                </c:pt>
                <c:pt idx="14080">
                  <c:v>45073.71875</c:v>
                </c:pt>
                <c:pt idx="14081">
                  <c:v>45073.7291666667</c:v>
                </c:pt>
                <c:pt idx="14082">
                  <c:v>45073.7395833333</c:v>
                </c:pt>
                <c:pt idx="14083">
                  <c:v>45073.75</c:v>
                </c:pt>
                <c:pt idx="14084">
                  <c:v>45073.7604166667</c:v>
                </c:pt>
                <c:pt idx="14085">
                  <c:v>45073.7708333333</c:v>
                </c:pt>
                <c:pt idx="14086">
                  <c:v>45073.78125</c:v>
                </c:pt>
                <c:pt idx="14087">
                  <c:v>45073.7916666667</c:v>
                </c:pt>
                <c:pt idx="14088">
                  <c:v>45073.8020833333</c:v>
                </c:pt>
                <c:pt idx="14089">
                  <c:v>45073.8125</c:v>
                </c:pt>
                <c:pt idx="14090">
                  <c:v>45073.8229166667</c:v>
                </c:pt>
                <c:pt idx="14091">
                  <c:v>45073.8333333333</c:v>
                </c:pt>
                <c:pt idx="14092">
                  <c:v>45073.84375</c:v>
                </c:pt>
                <c:pt idx="14093">
                  <c:v>45073.8541666667</c:v>
                </c:pt>
                <c:pt idx="14094">
                  <c:v>45073.8645833333</c:v>
                </c:pt>
                <c:pt idx="14095">
                  <c:v>45073.875</c:v>
                </c:pt>
                <c:pt idx="14096">
                  <c:v>45073.8854166667</c:v>
                </c:pt>
                <c:pt idx="14097">
                  <c:v>45073.8958333333</c:v>
                </c:pt>
                <c:pt idx="14098">
                  <c:v>45073.90625</c:v>
                </c:pt>
                <c:pt idx="14099">
                  <c:v>45073.9166666667</c:v>
                </c:pt>
                <c:pt idx="14100">
                  <c:v>45073.9270833333</c:v>
                </c:pt>
                <c:pt idx="14101">
                  <c:v>45073.9375</c:v>
                </c:pt>
                <c:pt idx="14102">
                  <c:v>45073.9479166667</c:v>
                </c:pt>
                <c:pt idx="14103">
                  <c:v>45073.9583333333</c:v>
                </c:pt>
                <c:pt idx="14104">
                  <c:v>45073.96875</c:v>
                </c:pt>
                <c:pt idx="14105">
                  <c:v>45073.9791666667</c:v>
                </c:pt>
                <c:pt idx="14106">
                  <c:v>45073.9895833333</c:v>
                </c:pt>
                <c:pt idx="14107">
                  <c:v>45074</c:v>
                </c:pt>
                <c:pt idx="14108">
                  <c:v>45074.0104166667</c:v>
                </c:pt>
                <c:pt idx="14109">
                  <c:v>45074.0208333333</c:v>
                </c:pt>
                <c:pt idx="14110">
                  <c:v>45074.03125</c:v>
                </c:pt>
                <c:pt idx="14111">
                  <c:v>45074.0416666667</c:v>
                </c:pt>
                <c:pt idx="14112">
                  <c:v>45074.0520833333</c:v>
                </c:pt>
                <c:pt idx="14113">
                  <c:v>45074.0625</c:v>
                </c:pt>
                <c:pt idx="14114">
                  <c:v>45074.0729166667</c:v>
                </c:pt>
                <c:pt idx="14115">
                  <c:v>45074.0833333333</c:v>
                </c:pt>
                <c:pt idx="14116">
                  <c:v>45074.09375</c:v>
                </c:pt>
                <c:pt idx="14117">
                  <c:v>45074.1041666667</c:v>
                </c:pt>
                <c:pt idx="14118">
                  <c:v>45074.1145833333</c:v>
                </c:pt>
                <c:pt idx="14119">
                  <c:v>45074.125</c:v>
                </c:pt>
                <c:pt idx="14120">
                  <c:v>45074.1354166667</c:v>
                </c:pt>
                <c:pt idx="14121">
                  <c:v>45074.1458333333</c:v>
                </c:pt>
                <c:pt idx="14122">
                  <c:v>45074.15625</c:v>
                </c:pt>
                <c:pt idx="14123">
                  <c:v>45074.1666666667</c:v>
                </c:pt>
                <c:pt idx="14124">
                  <c:v>45074.1770833333</c:v>
                </c:pt>
                <c:pt idx="14125">
                  <c:v>45074.1875</c:v>
                </c:pt>
                <c:pt idx="14126">
                  <c:v>45074.1979166667</c:v>
                </c:pt>
                <c:pt idx="14127">
                  <c:v>45074.2083333333</c:v>
                </c:pt>
                <c:pt idx="14128">
                  <c:v>45074.21875</c:v>
                </c:pt>
                <c:pt idx="14129">
                  <c:v>45074.2291666667</c:v>
                </c:pt>
                <c:pt idx="14130">
                  <c:v>45074.2395833333</c:v>
                </c:pt>
                <c:pt idx="14131">
                  <c:v>45074.25</c:v>
                </c:pt>
                <c:pt idx="14132">
                  <c:v>45074.2604166667</c:v>
                </c:pt>
                <c:pt idx="14133">
                  <c:v>45074.2708333333</c:v>
                </c:pt>
                <c:pt idx="14134">
                  <c:v>45074.28125</c:v>
                </c:pt>
                <c:pt idx="14135">
                  <c:v>45074.2916666667</c:v>
                </c:pt>
                <c:pt idx="14136">
                  <c:v>45074.3020833333</c:v>
                </c:pt>
                <c:pt idx="14137">
                  <c:v>45074.3125</c:v>
                </c:pt>
                <c:pt idx="14138">
                  <c:v>45074.3229166667</c:v>
                </c:pt>
                <c:pt idx="14139">
                  <c:v>45074.3333333333</c:v>
                </c:pt>
                <c:pt idx="14140">
                  <c:v>45074.34375</c:v>
                </c:pt>
                <c:pt idx="14141">
                  <c:v>45074.3541666667</c:v>
                </c:pt>
                <c:pt idx="14142">
                  <c:v>45074.3645833333</c:v>
                </c:pt>
                <c:pt idx="14143">
                  <c:v>45074.375</c:v>
                </c:pt>
                <c:pt idx="14144">
                  <c:v>45074.3854166667</c:v>
                </c:pt>
                <c:pt idx="14145">
                  <c:v>45074.3958333333</c:v>
                </c:pt>
                <c:pt idx="14146">
                  <c:v>45074.40625</c:v>
                </c:pt>
                <c:pt idx="14147">
                  <c:v>45074.4166666667</c:v>
                </c:pt>
                <c:pt idx="14148">
                  <c:v>45074.4270833333</c:v>
                </c:pt>
                <c:pt idx="14149">
                  <c:v>45074.4375</c:v>
                </c:pt>
                <c:pt idx="14150">
                  <c:v>45074.4479166667</c:v>
                </c:pt>
                <c:pt idx="14151">
                  <c:v>45074.4583333333</c:v>
                </c:pt>
                <c:pt idx="14152">
                  <c:v>45074.46875</c:v>
                </c:pt>
                <c:pt idx="14153">
                  <c:v>45074.4791666667</c:v>
                </c:pt>
                <c:pt idx="14154">
                  <c:v>45074.4895833333</c:v>
                </c:pt>
                <c:pt idx="14155">
                  <c:v>45074.5</c:v>
                </c:pt>
                <c:pt idx="14156">
                  <c:v>45074.5104166667</c:v>
                </c:pt>
                <c:pt idx="14157">
                  <c:v>45074.5208333333</c:v>
                </c:pt>
                <c:pt idx="14158">
                  <c:v>45074.53125</c:v>
                </c:pt>
                <c:pt idx="14159">
                  <c:v>45074.5416666667</c:v>
                </c:pt>
                <c:pt idx="14160">
                  <c:v>45074.5520833333</c:v>
                </c:pt>
                <c:pt idx="14161">
                  <c:v>45074.5625</c:v>
                </c:pt>
                <c:pt idx="14162">
                  <c:v>45074.5729166667</c:v>
                </c:pt>
                <c:pt idx="14163">
                  <c:v>45074.5833333333</c:v>
                </c:pt>
                <c:pt idx="14164">
                  <c:v>45074.59375</c:v>
                </c:pt>
                <c:pt idx="14165">
                  <c:v>45074.6041666667</c:v>
                </c:pt>
                <c:pt idx="14166">
                  <c:v>45074.6145833333</c:v>
                </c:pt>
                <c:pt idx="14167">
                  <c:v>45074.625</c:v>
                </c:pt>
                <c:pt idx="14168">
                  <c:v>45074.6354166667</c:v>
                </c:pt>
                <c:pt idx="14169">
                  <c:v>45074.6458333333</c:v>
                </c:pt>
                <c:pt idx="14170">
                  <c:v>45074.65625</c:v>
                </c:pt>
                <c:pt idx="14171">
                  <c:v>45074.6666666667</c:v>
                </c:pt>
                <c:pt idx="14172">
                  <c:v>45074.6770833333</c:v>
                </c:pt>
                <c:pt idx="14173">
                  <c:v>45074.6875</c:v>
                </c:pt>
                <c:pt idx="14174">
                  <c:v>45074.6979166667</c:v>
                </c:pt>
                <c:pt idx="14175">
                  <c:v>45074.7083333333</c:v>
                </c:pt>
                <c:pt idx="14176">
                  <c:v>45074.71875</c:v>
                </c:pt>
                <c:pt idx="14177">
                  <c:v>45074.7291666667</c:v>
                </c:pt>
                <c:pt idx="14178">
                  <c:v>45074.7395833333</c:v>
                </c:pt>
                <c:pt idx="14179">
                  <c:v>45074.75</c:v>
                </c:pt>
                <c:pt idx="14180">
                  <c:v>45074.7604166667</c:v>
                </c:pt>
                <c:pt idx="14181">
                  <c:v>45074.7708333333</c:v>
                </c:pt>
                <c:pt idx="14182">
                  <c:v>45074.78125</c:v>
                </c:pt>
                <c:pt idx="14183">
                  <c:v>45074.7916666667</c:v>
                </c:pt>
                <c:pt idx="14184">
                  <c:v>45074.8020833333</c:v>
                </c:pt>
                <c:pt idx="14185">
                  <c:v>45074.8125</c:v>
                </c:pt>
                <c:pt idx="14186">
                  <c:v>45074.8229166667</c:v>
                </c:pt>
                <c:pt idx="14187">
                  <c:v>45074.8333333333</c:v>
                </c:pt>
                <c:pt idx="14188">
                  <c:v>45074.84375</c:v>
                </c:pt>
                <c:pt idx="14189">
                  <c:v>45074.8541666667</c:v>
                </c:pt>
                <c:pt idx="14190">
                  <c:v>45074.8645833333</c:v>
                </c:pt>
                <c:pt idx="14191">
                  <c:v>45074.875</c:v>
                </c:pt>
                <c:pt idx="14192">
                  <c:v>45074.8854166667</c:v>
                </c:pt>
                <c:pt idx="14193">
                  <c:v>45074.8958333333</c:v>
                </c:pt>
                <c:pt idx="14194">
                  <c:v>45074.90625</c:v>
                </c:pt>
                <c:pt idx="14195">
                  <c:v>45074.9166666667</c:v>
                </c:pt>
                <c:pt idx="14196">
                  <c:v>45074.9270833333</c:v>
                </c:pt>
                <c:pt idx="14197">
                  <c:v>45074.9375</c:v>
                </c:pt>
                <c:pt idx="14198">
                  <c:v>45074.9479166667</c:v>
                </c:pt>
                <c:pt idx="14199">
                  <c:v>45074.9583333333</c:v>
                </c:pt>
                <c:pt idx="14200">
                  <c:v>45074.96875</c:v>
                </c:pt>
                <c:pt idx="14201">
                  <c:v>45074.9791666667</c:v>
                </c:pt>
                <c:pt idx="14202">
                  <c:v>45074.9895833333</c:v>
                </c:pt>
                <c:pt idx="14203">
                  <c:v>45075</c:v>
                </c:pt>
                <c:pt idx="14204">
                  <c:v>45075.0104166667</c:v>
                </c:pt>
                <c:pt idx="14205">
                  <c:v>45075.0208333333</c:v>
                </c:pt>
                <c:pt idx="14206">
                  <c:v>45075.03125</c:v>
                </c:pt>
                <c:pt idx="14207">
                  <c:v>45075.0416666667</c:v>
                </c:pt>
                <c:pt idx="14208">
                  <c:v>45075.0520833333</c:v>
                </c:pt>
                <c:pt idx="14209">
                  <c:v>45075.0625</c:v>
                </c:pt>
                <c:pt idx="14210">
                  <c:v>45075.0729166667</c:v>
                </c:pt>
                <c:pt idx="14211">
                  <c:v>45075.0833333333</c:v>
                </c:pt>
                <c:pt idx="14212">
                  <c:v>45075.09375</c:v>
                </c:pt>
                <c:pt idx="14213">
                  <c:v>45075.1041666667</c:v>
                </c:pt>
                <c:pt idx="14214">
                  <c:v>45075.1145833333</c:v>
                </c:pt>
                <c:pt idx="14215">
                  <c:v>45075.125</c:v>
                </c:pt>
                <c:pt idx="14216">
                  <c:v>45075.1354166667</c:v>
                </c:pt>
                <c:pt idx="14217">
                  <c:v>45075.1458333333</c:v>
                </c:pt>
                <c:pt idx="14218">
                  <c:v>45075.15625</c:v>
                </c:pt>
                <c:pt idx="14219">
                  <c:v>45075.1666666667</c:v>
                </c:pt>
                <c:pt idx="14220">
                  <c:v>45075.1770833333</c:v>
                </c:pt>
                <c:pt idx="14221">
                  <c:v>45075.1875</c:v>
                </c:pt>
                <c:pt idx="14222">
                  <c:v>45075.1979166667</c:v>
                </c:pt>
                <c:pt idx="14223">
                  <c:v>45075.2083333333</c:v>
                </c:pt>
                <c:pt idx="14224">
                  <c:v>45075.21875</c:v>
                </c:pt>
                <c:pt idx="14225">
                  <c:v>45075.2291666667</c:v>
                </c:pt>
                <c:pt idx="14226">
                  <c:v>45075.2395833333</c:v>
                </c:pt>
                <c:pt idx="14227">
                  <c:v>45075.25</c:v>
                </c:pt>
                <c:pt idx="14228">
                  <c:v>45075.2604166667</c:v>
                </c:pt>
                <c:pt idx="14229">
                  <c:v>45075.2708333333</c:v>
                </c:pt>
                <c:pt idx="14230">
                  <c:v>45075.28125</c:v>
                </c:pt>
                <c:pt idx="14231">
                  <c:v>45075.2916666667</c:v>
                </c:pt>
                <c:pt idx="14232">
                  <c:v>45075.3020833333</c:v>
                </c:pt>
                <c:pt idx="14233">
                  <c:v>45075.3125</c:v>
                </c:pt>
                <c:pt idx="14234">
                  <c:v>45075.3229166667</c:v>
                </c:pt>
                <c:pt idx="14235">
                  <c:v>45075.3333333333</c:v>
                </c:pt>
                <c:pt idx="14236">
                  <c:v>45075.34375</c:v>
                </c:pt>
                <c:pt idx="14237">
                  <c:v>45075.3541666667</c:v>
                </c:pt>
                <c:pt idx="14238">
                  <c:v>45075.3645833333</c:v>
                </c:pt>
                <c:pt idx="14239">
                  <c:v>45075.375</c:v>
                </c:pt>
                <c:pt idx="14240">
                  <c:v>45075.3854166667</c:v>
                </c:pt>
                <c:pt idx="14241">
                  <c:v>45075.3958333333</c:v>
                </c:pt>
                <c:pt idx="14242">
                  <c:v>45075.40625</c:v>
                </c:pt>
                <c:pt idx="14243">
                  <c:v>45075.4166666667</c:v>
                </c:pt>
                <c:pt idx="14244">
                  <c:v>45075.4270833333</c:v>
                </c:pt>
                <c:pt idx="14245">
                  <c:v>45075.4375</c:v>
                </c:pt>
                <c:pt idx="14246">
                  <c:v>45075.4479166667</c:v>
                </c:pt>
                <c:pt idx="14247">
                  <c:v>45075.4583333333</c:v>
                </c:pt>
                <c:pt idx="14248">
                  <c:v>45075.46875</c:v>
                </c:pt>
                <c:pt idx="14249">
                  <c:v>45075.4791666667</c:v>
                </c:pt>
                <c:pt idx="14250">
                  <c:v>45075.4895833333</c:v>
                </c:pt>
                <c:pt idx="14251">
                  <c:v>45075.5</c:v>
                </c:pt>
                <c:pt idx="14252">
                  <c:v>45075.5104166667</c:v>
                </c:pt>
                <c:pt idx="14253">
                  <c:v>45075.5208333333</c:v>
                </c:pt>
                <c:pt idx="14254">
                  <c:v>45075.53125</c:v>
                </c:pt>
                <c:pt idx="14255">
                  <c:v>45075.5416666667</c:v>
                </c:pt>
                <c:pt idx="14256">
                  <c:v>45075.5520833333</c:v>
                </c:pt>
                <c:pt idx="14257">
                  <c:v>45075.5625</c:v>
                </c:pt>
                <c:pt idx="14258">
                  <c:v>45075.5729166667</c:v>
                </c:pt>
                <c:pt idx="14259">
                  <c:v>45075.5833333333</c:v>
                </c:pt>
                <c:pt idx="14260">
                  <c:v>45075.59375</c:v>
                </c:pt>
                <c:pt idx="14261">
                  <c:v>45075.6041666667</c:v>
                </c:pt>
                <c:pt idx="14262">
                  <c:v>45075.6145833333</c:v>
                </c:pt>
                <c:pt idx="14263">
                  <c:v>45075.625</c:v>
                </c:pt>
                <c:pt idx="14264">
                  <c:v>45075.6354166667</c:v>
                </c:pt>
                <c:pt idx="14265">
                  <c:v>45075.6458333333</c:v>
                </c:pt>
                <c:pt idx="14266">
                  <c:v>45075.65625</c:v>
                </c:pt>
                <c:pt idx="14267">
                  <c:v>45075.6666666667</c:v>
                </c:pt>
                <c:pt idx="14268">
                  <c:v>45075.6770833333</c:v>
                </c:pt>
                <c:pt idx="14269">
                  <c:v>45075.6875</c:v>
                </c:pt>
                <c:pt idx="14270">
                  <c:v>45075.6979166667</c:v>
                </c:pt>
                <c:pt idx="14271">
                  <c:v>45075.7083333333</c:v>
                </c:pt>
                <c:pt idx="14272">
                  <c:v>45075.71875</c:v>
                </c:pt>
                <c:pt idx="14273">
                  <c:v>45075.7291666667</c:v>
                </c:pt>
                <c:pt idx="14274">
                  <c:v>45075.7395833333</c:v>
                </c:pt>
                <c:pt idx="14275">
                  <c:v>45075.75</c:v>
                </c:pt>
                <c:pt idx="14276">
                  <c:v>45075.7604166667</c:v>
                </c:pt>
                <c:pt idx="14277">
                  <c:v>45075.7708333333</c:v>
                </c:pt>
                <c:pt idx="14278">
                  <c:v>45075.78125</c:v>
                </c:pt>
                <c:pt idx="14279">
                  <c:v>45075.7916666667</c:v>
                </c:pt>
                <c:pt idx="14280">
                  <c:v>45075.8020833333</c:v>
                </c:pt>
                <c:pt idx="14281">
                  <c:v>45075.8125</c:v>
                </c:pt>
                <c:pt idx="14282">
                  <c:v>45075.8229166667</c:v>
                </c:pt>
                <c:pt idx="14283">
                  <c:v>45075.8333333333</c:v>
                </c:pt>
                <c:pt idx="14284">
                  <c:v>45075.84375</c:v>
                </c:pt>
                <c:pt idx="14285">
                  <c:v>45075.8541666667</c:v>
                </c:pt>
                <c:pt idx="14286">
                  <c:v>45075.8645833333</c:v>
                </c:pt>
                <c:pt idx="14287">
                  <c:v>45075.875</c:v>
                </c:pt>
                <c:pt idx="14288">
                  <c:v>45075.8854166667</c:v>
                </c:pt>
                <c:pt idx="14289">
                  <c:v>45075.8958333333</c:v>
                </c:pt>
                <c:pt idx="14290">
                  <c:v>45075.90625</c:v>
                </c:pt>
                <c:pt idx="14291">
                  <c:v>45075.9166666667</c:v>
                </c:pt>
                <c:pt idx="14292">
                  <c:v>45075.9270833333</c:v>
                </c:pt>
                <c:pt idx="14293">
                  <c:v>45075.9375</c:v>
                </c:pt>
                <c:pt idx="14294">
                  <c:v>45075.9479166667</c:v>
                </c:pt>
                <c:pt idx="14295">
                  <c:v>45075.9583333333</c:v>
                </c:pt>
                <c:pt idx="14296">
                  <c:v>45075.96875</c:v>
                </c:pt>
                <c:pt idx="14297">
                  <c:v>45075.9791666667</c:v>
                </c:pt>
                <c:pt idx="14298">
                  <c:v>45075.9895833333</c:v>
                </c:pt>
                <c:pt idx="14299">
                  <c:v>45076</c:v>
                </c:pt>
                <c:pt idx="14300">
                  <c:v>45076.0104166667</c:v>
                </c:pt>
                <c:pt idx="14301">
                  <c:v>45076.0208333333</c:v>
                </c:pt>
                <c:pt idx="14302">
                  <c:v>45076.03125</c:v>
                </c:pt>
                <c:pt idx="14303">
                  <c:v>45076.0416666667</c:v>
                </c:pt>
                <c:pt idx="14304">
                  <c:v>45076.0520833333</c:v>
                </c:pt>
                <c:pt idx="14305">
                  <c:v>45076.0625</c:v>
                </c:pt>
                <c:pt idx="14306">
                  <c:v>45076.0729166667</c:v>
                </c:pt>
                <c:pt idx="14307">
                  <c:v>45076.0833333333</c:v>
                </c:pt>
                <c:pt idx="14308">
                  <c:v>45076.09375</c:v>
                </c:pt>
                <c:pt idx="14309">
                  <c:v>45076.1041666667</c:v>
                </c:pt>
                <c:pt idx="14310">
                  <c:v>45076.1145833333</c:v>
                </c:pt>
                <c:pt idx="14311">
                  <c:v>45076.125</c:v>
                </c:pt>
                <c:pt idx="14312">
                  <c:v>45076.1354166667</c:v>
                </c:pt>
                <c:pt idx="14313">
                  <c:v>45076.1458333333</c:v>
                </c:pt>
                <c:pt idx="14314">
                  <c:v>45076.15625</c:v>
                </c:pt>
                <c:pt idx="14315">
                  <c:v>45076.1666666667</c:v>
                </c:pt>
                <c:pt idx="14316">
                  <c:v>45076.1770833333</c:v>
                </c:pt>
                <c:pt idx="14317">
                  <c:v>45076.1875</c:v>
                </c:pt>
                <c:pt idx="14318">
                  <c:v>45076.1979166667</c:v>
                </c:pt>
                <c:pt idx="14319">
                  <c:v>45076.2083333333</c:v>
                </c:pt>
                <c:pt idx="14320">
                  <c:v>45076.21875</c:v>
                </c:pt>
                <c:pt idx="14321">
                  <c:v>45076.2291666667</c:v>
                </c:pt>
                <c:pt idx="14322">
                  <c:v>45076.2395833333</c:v>
                </c:pt>
                <c:pt idx="14323">
                  <c:v>45076.25</c:v>
                </c:pt>
                <c:pt idx="14324">
                  <c:v>45076.2604166667</c:v>
                </c:pt>
                <c:pt idx="14325">
                  <c:v>45076.2708333333</c:v>
                </c:pt>
                <c:pt idx="14326">
                  <c:v>45076.28125</c:v>
                </c:pt>
                <c:pt idx="14327">
                  <c:v>45076.2916666667</c:v>
                </c:pt>
                <c:pt idx="14328">
                  <c:v>45076.3020833333</c:v>
                </c:pt>
                <c:pt idx="14329">
                  <c:v>45076.3125</c:v>
                </c:pt>
                <c:pt idx="14330">
                  <c:v>45076.3229166667</c:v>
                </c:pt>
                <c:pt idx="14331">
                  <c:v>45076.3333333333</c:v>
                </c:pt>
                <c:pt idx="14332">
                  <c:v>45076.34375</c:v>
                </c:pt>
                <c:pt idx="14333">
                  <c:v>45076.3541666667</c:v>
                </c:pt>
                <c:pt idx="14334">
                  <c:v>45076.3645833333</c:v>
                </c:pt>
                <c:pt idx="14335">
                  <c:v>45076.375</c:v>
                </c:pt>
                <c:pt idx="14336">
                  <c:v>45076.3854166667</c:v>
                </c:pt>
                <c:pt idx="14337">
                  <c:v>45076.3958333333</c:v>
                </c:pt>
                <c:pt idx="14338">
                  <c:v>45076.40625</c:v>
                </c:pt>
                <c:pt idx="14339">
                  <c:v>45076.4166666667</c:v>
                </c:pt>
                <c:pt idx="14340">
                  <c:v>45076.4270833333</c:v>
                </c:pt>
                <c:pt idx="14341">
                  <c:v>45076.4375</c:v>
                </c:pt>
                <c:pt idx="14342">
                  <c:v>45076.4479166667</c:v>
                </c:pt>
                <c:pt idx="14343">
                  <c:v>45076.4583333333</c:v>
                </c:pt>
                <c:pt idx="14344">
                  <c:v>45076.46875</c:v>
                </c:pt>
                <c:pt idx="14345">
                  <c:v>45076.4791666667</c:v>
                </c:pt>
                <c:pt idx="14346">
                  <c:v>45076.4895833333</c:v>
                </c:pt>
                <c:pt idx="14347">
                  <c:v>45076.5</c:v>
                </c:pt>
                <c:pt idx="14348">
                  <c:v>45076.5104166667</c:v>
                </c:pt>
                <c:pt idx="14349">
                  <c:v>45076.5208333333</c:v>
                </c:pt>
                <c:pt idx="14350">
                  <c:v>45076.53125</c:v>
                </c:pt>
                <c:pt idx="14351">
                  <c:v>45076.5416666667</c:v>
                </c:pt>
                <c:pt idx="14352">
                  <c:v>45076.5520833333</c:v>
                </c:pt>
                <c:pt idx="14353">
                  <c:v>45076.5625</c:v>
                </c:pt>
                <c:pt idx="14354">
                  <c:v>45076.5729166667</c:v>
                </c:pt>
                <c:pt idx="14355">
                  <c:v>45076.5833333333</c:v>
                </c:pt>
                <c:pt idx="14356">
                  <c:v>45076.59375</c:v>
                </c:pt>
                <c:pt idx="14357">
                  <c:v>45076.6041666667</c:v>
                </c:pt>
                <c:pt idx="14358">
                  <c:v>45076.6145833333</c:v>
                </c:pt>
                <c:pt idx="14359">
                  <c:v>45076.625</c:v>
                </c:pt>
                <c:pt idx="14360">
                  <c:v>45076.6354166667</c:v>
                </c:pt>
                <c:pt idx="14361">
                  <c:v>45076.6458333333</c:v>
                </c:pt>
                <c:pt idx="14362">
                  <c:v>45076.65625</c:v>
                </c:pt>
                <c:pt idx="14363">
                  <c:v>45076.6666666667</c:v>
                </c:pt>
                <c:pt idx="14364">
                  <c:v>45076.6770833333</c:v>
                </c:pt>
                <c:pt idx="14365">
                  <c:v>45076.6875</c:v>
                </c:pt>
                <c:pt idx="14366">
                  <c:v>45076.6979166667</c:v>
                </c:pt>
                <c:pt idx="14367">
                  <c:v>45076.7083333333</c:v>
                </c:pt>
                <c:pt idx="14368">
                  <c:v>45076.71875</c:v>
                </c:pt>
                <c:pt idx="14369">
                  <c:v>45076.7291666667</c:v>
                </c:pt>
                <c:pt idx="14370">
                  <c:v>45076.7395833333</c:v>
                </c:pt>
                <c:pt idx="14371">
                  <c:v>45076.75</c:v>
                </c:pt>
                <c:pt idx="14372">
                  <c:v>45076.7604166667</c:v>
                </c:pt>
                <c:pt idx="14373">
                  <c:v>45076.7708333333</c:v>
                </c:pt>
                <c:pt idx="14374">
                  <c:v>45076.78125</c:v>
                </c:pt>
                <c:pt idx="14375">
                  <c:v>45076.7916666667</c:v>
                </c:pt>
                <c:pt idx="14376">
                  <c:v>45076.8020833333</c:v>
                </c:pt>
                <c:pt idx="14377">
                  <c:v>45076.8125</c:v>
                </c:pt>
                <c:pt idx="14378">
                  <c:v>45076.8229166667</c:v>
                </c:pt>
                <c:pt idx="14379">
                  <c:v>45076.8333333333</c:v>
                </c:pt>
                <c:pt idx="14380">
                  <c:v>45076.84375</c:v>
                </c:pt>
                <c:pt idx="14381">
                  <c:v>45076.8541666667</c:v>
                </c:pt>
                <c:pt idx="14382">
                  <c:v>45076.8645833333</c:v>
                </c:pt>
                <c:pt idx="14383">
                  <c:v>45076.875</c:v>
                </c:pt>
                <c:pt idx="14384">
                  <c:v>45076.8854166667</c:v>
                </c:pt>
                <c:pt idx="14385">
                  <c:v>45076.8958333333</c:v>
                </c:pt>
                <c:pt idx="14386">
                  <c:v>45076.90625</c:v>
                </c:pt>
                <c:pt idx="14387">
                  <c:v>45076.9166666667</c:v>
                </c:pt>
                <c:pt idx="14388">
                  <c:v>45076.9270833333</c:v>
                </c:pt>
                <c:pt idx="14389">
                  <c:v>45076.9375</c:v>
                </c:pt>
                <c:pt idx="14390">
                  <c:v>45076.9479166667</c:v>
                </c:pt>
                <c:pt idx="14391">
                  <c:v>45076.9583333333</c:v>
                </c:pt>
                <c:pt idx="14392">
                  <c:v>45076.96875</c:v>
                </c:pt>
                <c:pt idx="14393">
                  <c:v>45076.9791666667</c:v>
                </c:pt>
                <c:pt idx="14394">
                  <c:v>45076.9895833333</c:v>
                </c:pt>
                <c:pt idx="14395">
                  <c:v>45077</c:v>
                </c:pt>
                <c:pt idx="14396">
                  <c:v>45077.0104166667</c:v>
                </c:pt>
                <c:pt idx="14397">
                  <c:v>45077.0208333333</c:v>
                </c:pt>
                <c:pt idx="14398">
                  <c:v>45077.03125</c:v>
                </c:pt>
                <c:pt idx="14399">
                  <c:v>45077.0416666667</c:v>
                </c:pt>
                <c:pt idx="14400">
                  <c:v>45077.0520833333</c:v>
                </c:pt>
                <c:pt idx="14401">
                  <c:v>45077.0625</c:v>
                </c:pt>
                <c:pt idx="14402">
                  <c:v>45077.0729166667</c:v>
                </c:pt>
                <c:pt idx="14403">
                  <c:v>45077.0833333333</c:v>
                </c:pt>
                <c:pt idx="14404">
                  <c:v>45077.09375</c:v>
                </c:pt>
                <c:pt idx="14405">
                  <c:v>45077.1041666667</c:v>
                </c:pt>
                <c:pt idx="14406">
                  <c:v>45077.1145833333</c:v>
                </c:pt>
                <c:pt idx="14407">
                  <c:v>45077.125</c:v>
                </c:pt>
                <c:pt idx="14408">
                  <c:v>45077.1354166667</c:v>
                </c:pt>
                <c:pt idx="14409">
                  <c:v>45077.1458333333</c:v>
                </c:pt>
                <c:pt idx="14410">
                  <c:v>45077.15625</c:v>
                </c:pt>
                <c:pt idx="14411">
                  <c:v>45077.1666666667</c:v>
                </c:pt>
                <c:pt idx="14412">
                  <c:v>45077.1770833333</c:v>
                </c:pt>
                <c:pt idx="14413">
                  <c:v>45077.1875</c:v>
                </c:pt>
                <c:pt idx="14414">
                  <c:v>45077.1979166667</c:v>
                </c:pt>
                <c:pt idx="14415">
                  <c:v>45077.2083333333</c:v>
                </c:pt>
                <c:pt idx="14416">
                  <c:v>45077.21875</c:v>
                </c:pt>
                <c:pt idx="14417">
                  <c:v>45077.2291666667</c:v>
                </c:pt>
                <c:pt idx="14418">
                  <c:v>45077.2395833333</c:v>
                </c:pt>
                <c:pt idx="14419">
                  <c:v>45077.25</c:v>
                </c:pt>
                <c:pt idx="14420">
                  <c:v>45077.2604166667</c:v>
                </c:pt>
                <c:pt idx="14421">
                  <c:v>45077.2708333333</c:v>
                </c:pt>
                <c:pt idx="14422">
                  <c:v>45077.28125</c:v>
                </c:pt>
                <c:pt idx="14423">
                  <c:v>45077.2916666667</c:v>
                </c:pt>
                <c:pt idx="14424">
                  <c:v>45077.3020833333</c:v>
                </c:pt>
                <c:pt idx="14425">
                  <c:v>45077.3125</c:v>
                </c:pt>
                <c:pt idx="14426">
                  <c:v>45077.3229166667</c:v>
                </c:pt>
                <c:pt idx="14427">
                  <c:v>45077.3333333333</c:v>
                </c:pt>
                <c:pt idx="14428">
                  <c:v>45077.34375</c:v>
                </c:pt>
                <c:pt idx="14429">
                  <c:v>45077.3541666667</c:v>
                </c:pt>
                <c:pt idx="14430">
                  <c:v>45077.3645833333</c:v>
                </c:pt>
                <c:pt idx="14431">
                  <c:v>45077.375</c:v>
                </c:pt>
                <c:pt idx="14432">
                  <c:v>45077.3854166667</c:v>
                </c:pt>
                <c:pt idx="14433">
                  <c:v>45077.3958333333</c:v>
                </c:pt>
                <c:pt idx="14434">
                  <c:v>45077.40625</c:v>
                </c:pt>
                <c:pt idx="14435">
                  <c:v>45077.4166666667</c:v>
                </c:pt>
                <c:pt idx="14436">
                  <c:v>45077.4270833333</c:v>
                </c:pt>
                <c:pt idx="14437">
                  <c:v>45077.4375</c:v>
                </c:pt>
                <c:pt idx="14438">
                  <c:v>45077.4479166667</c:v>
                </c:pt>
                <c:pt idx="14439">
                  <c:v>45077.4583333333</c:v>
                </c:pt>
                <c:pt idx="14440">
                  <c:v>45077.46875</c:v>
                </c:pt>
                <c:pt idx="14441">
                  <c:v>45077.4791666667</c:v>
                </c:pt>
                <c:pt idx="14442">
                  <c:v>45077.4895833333</c:v>
                </c:pt>
                <c:pt idx="14443">
                  <c:v>45077.5</c:v>
                </c:pt>
                <c:pt idx="14444">
                  <c:v>45077.5104166667</c:v>
                </c:pt>
                <c:pt idx="14445">
                  <c:v>45077.5208333333</c:v>
                </c:pt>
                <c:pt idx="14446">
                  <c:v>45077.53125</c:v>
                </c:pt>
                <c:pt idx="14447">
                  <c:v>45077.5416666667</c:v>
                </c:pt>
                <c:pt idx="14448">
                  <c:v>45077.5520833333</c:v>
                </c:pt>
                <c:pt idx="14449">
                  <c:v>45077.5625</c:v>
                </c:pt>
                <c:pt idx="14450">
                  <c:v>45077.5729166667</c:v>
                </c:pt>
                <c:pt idx="14451">
                  <c:v>45077.5833333333</c:v>
                </c:pt>
                <c:pt idx="14452">
                  <c:v>45077.59375</c:v>
                </c:pt>
                <c:pt idx="14453">
                  <c:v>45077.6041666667</c:v>
                </c:pt>
                <c:pt idx="14454">
                  <c:v>45077.6145833333</c:v>
                </c:pt>
                <c:pt idx="14455">
                  <c:v>45077.625</c:v>
                </c:pt>
                <c:pt idx="14456">
                  <c:v>45077.6354166667</c:v>
                </c:pt>
                <c:pt idx="14457">
                  <c:v>45077.6458333333</c:v>
                </c:pt>
                <c:pt idx="14458">
                  <c:v>45077.65625</c:v>
                </c:pt>
                <c:pt idx="14459">
                  <c:v>45077.6666666667</c:v>
                </c:pt>
                <c:pt idx="14460">
                  <c:v>45077.6770833333</c:v>
                </c:pt>
                <c:pt idx="14461">
                  <c:v>45077.6875</c:v>
                </c:pt>
                <c:pt idx="14462">
                  <c:v>45077.6979166667</c:v>
                </c:pt>
                <c:pt idx="14463">
                  <c:v>45077.7083333333</c:v>
                </c:pt>
                <c:pt idx="14464">
                  <c:v>45077.71875</c:v>
                </c:pt>
                <c:pt idx="14465">
                  <c:v>45077.7291666667</c:v>
                </c:pt>
                <c:pt idx="14466">
                  <c:v>45077.7395833333</c:v>
                </c:pt>
                <c:pt idx="14467">
                  <c:v>45077.75</c:v>
                </c:pt>
                <c:pt idx="14468">
                  <c:v>45077.7604166667</c:v>
                </c:pt>
                <c:pt idx="14469">
                  <c:v>45077.7708333333</c:v>
                </c:pt>
                <c:pt idx="14470">
                  <c:v>45077.78125</c:v>
                </c:pt>
                <c:pt idx="14471">
                  <c:v>45077.7916666667</c:v>
                </c:pt>
                <c:pt idx="14472">
                  <c:v>45077.8020833333</c:v>
                </c:pt>
                <c:pt idx="14473">
                  <c:v>45077.8125</c:v>
                </c:pt>
                <c:pt idx="14474">
                  <c:v>45077.8229166667</c:v>
                </c:pt>
                <c:pt idx="14475">
                  <c:v>45077.8333333333</c:v>
                </c:pt>
                <c:pt idx="14476">
                  <c:v>45077.84375</c:v>
                </c:pt>
                <c:pt idx="14477">
                  <c:v>45077.8541666667</c:v>
                </c:pt>
                <c:pt idx="14478">
                  <c:v>45077.8645833333</c:v>
                </c:pt>
                <c:pt idx="14479">
                  <c:v>45077.875</c:v>
                </c:pt>
                <c:pt idx="14480">
                  <c:v>45077.8854166667</c:v>
                </c:pt>
                <c:pt idx="14481">
                  <c:v>45077.8958333333</c:v>
                </c:pt>
                <c:pt idx="14482">
                  <c:v>45077.90625</c:v>
                </c:pt>
                <c:pt idx="14483">
                  <c:v>45077.9166666667</c:v>
                </c:pt>
                <c:pt idx="14484">
                  <c:v>45077.9270833333</c:v>
                </c:pt>
                <c:pt idx="14485">
                  <c:v>45077.9375</c:v>
                </c:pt>
                <c:pt idx="14486">
                  <c:v>45077.9479166667</c:v>
                </c:pt>
                <c:pt idx="14487">
                  <c:v>45077.9583333333</c:v>
                </c:pt>
                <c:pt idx="14488">
                  <c:v>45077.96875</c:v>
                </c:pt>
                <c:pt idx="14489">
                  <c:v>45077.9791666667</c:v>
                </c:pt>
                <c:pt idx="14490">
                  <c:v>45077.9895833333</c:v>
                </c:pt>
                <c:pt idx="14491">
                  <c:v>45078</c:v>
                </c:pt>
                <c:pt idx="14492">
                  <c:v>45078.0104166667</c:v>
                </c:pt>
                <c:pt idx="14493">
                  <c:v>45078.0208333333</c:v>
                </c:pt>
                <c:pt idx="14494">
                  <c:v>45078.03125</c:v>
                </c:pt>
                <c:pt idx="14495">
                  <c:v>45078.0416666667</c:v>
                </c:pt>
                <c:pt idx="14496">
                  <c:v>45078.0520833333</c:v>
                </c:pt>
                <c:pt idx="14497">
                  <c:v>45078.0625</c:v>
                </c:pt>
                <c:pt idx="14498">
                  <c:v>45078.0729166667</c:v>
                </c:pt>
                <c:pt idx="14499">
                  <c:v>45078.0833333333</c:v>
                </c:pt>
                <c:pt idx="14500">
                  <c:v>45078.09375</c:v>
                </c:pt>
                <c:pt idx="14501">
                  <c:v>45078.1041666667</c:v>
                </c:pt>
                <c:pt idx="14502">
                  <c:v>45078.1145833333</c:v>
                </c:pt>
                <c:pt idx="14503">
                  <c:v>45078.125</c:v>
                </c:pt>
                <c:pt idx="14504">
                  <c:v>45078.1354166667</c:v>
                </c:pt>
                <c:pt idx="14505">
                  <c:v>45078.1458333333</c:v>
                </c:pt>
                <c:pt idx="14506">
                  <c:v>45078.15625</c:v>
                </c:pt>
                <c:pt idx="14507">
                  <c:v>45078.1666666667</c:v>
                </c:pt>
                <c:pt idx="14508">
                  <c:v>45078.1770833333</c:v>
                </c:pt>
                <c:pt idx="14509">
                  <c:v>45078.1875</c:v>
                </c:pt>
                <c:pt idx="14510">
                  <c:v>45078.1979166667</c:v>
                </c:pt>
                <c:pt idx="14511">
                  <c:v>45078.2083333333</c:v>
                </c:pt>
                <c:pt idx="14512">
                  <c:v>45078.21875</c:v>
                </c:pt>
                <c:pt idx="14513">
                  <c:v>45078.2291666667</c:v>
                </c:pt>
                <c:pt idx="14514">
                  <c:v>45078.2395833333</c:v>
                </c:pt>
                <c:pt idx="14515">
                  <c:v>45078.25</c:v>
                </c:pt>
                <c:pt idx="14516">
                  <c:v>45078.2604166667</c:v>
                </c:pt>
                <c:pt idx="14517">
                  <c:v>45078.2708333333</c:v>
                </c:pt>
                <c:pt idx="14518">
                  <c:v>45078.28125</c:v>
                </c:pt>
                <c:pt idx="14519">
                  <c:v>45078.2916666667</c:v>
                </c:pt>
                <c:pt idx="14520">
                  <c:v>45078.3020833333</c:v>
                </c:pt>
                <c:pt idx="14521">
                  <c:v>45078.3125</c:v>
                </c:pt>
                <c:pt idx="14522">
                  <c:v>45078.3229166667</c:v>
                </c:pt>
                <c:pt idx="14523">
                  <c:v>45078.3333333333</c:v>
                </c:pt>
                <c:pt idx="14524">
                  <c:v>45078.34375</c:v>
                </c:pt>
                <c:pt idx="14525">
                  <c:v>45078.3541666667</c:v>
                </c:pt>
                <c:pt idx="14526">
                  <c:v>45078.3645833333</c:v>
                </c:pt>
                <c:pt idx="14527">
                  <c:v>45078.375</c:v>
                </c:pt>
                <c:pt idx="14528">
                  <c:v>45078.3854166667</c:v>
                </c:pt>
                <c:pt idx="14529">
                  <c:v>45078.3958333333</c:v>
                </c:pt>
                <c:pt idx="14530">
                  <c:v>45078.40625</c:v>
                </c:pt>
                <c:pt idx="14531">
                  <c:v>45078.4166666667</c:v>
                </c:pt>
                <c:pt idx="14532">
                  <c:v>45078.4270833333</c:v>
                </c:pt>
                <c:pt idx="14533">
                  <c:v>45078.4375</c:v>
                </c:pt>
                <c:pt idx="14534">
                  <c:v>45078.4479166667</c:v>
                </c:pt>
                <c:pt idx="14535">
                  <c:v>45078.4583333333</c:v>
                </c:pt>
                <c:pt idx="14536">
                  <c:v>45078.46875</c:v>
                </c:pt>
                <c:pt idx="14537">
                  <c:v>45078.4791666667</c:v>
                </c:pt>
                <c:pt idx="14538">
                  <c:v>45078.4895833333</c:v>
                </c:pt>
                <c:pt idx="14539">
                  <c:v>45078.5</c:v>
                </c:pt>
                <c:pt idx="14540">
                  <c:v>45078.5104166667</c:v>
                </c:pt>
                <c:pt idx="14541">
                  <c:v>45078.5208333333</c:v>
                </c:pt>
                <c:pt idx="14542">
                  <c:v>45078.53125</c:v>
                </c:pt>
                <c:pt idx="14543">
                  <c:v>45078.5416666667</c:v>
                </c:pt>
                <c:pt idx="14544">
                  <c:v>45078.5520833333</c:v>
                </c:pt>
                <c:pt idx="14545">
                  <c:v>45078.5625</c:v>
                </c:pt>
                <c:pt idx="14546">
                  <c:v>45078.5729166667</c:v>
                </c:pt>
                <c:pt idx="14547">
                  <c:v>45078.5833333333</c:v>
                </c:pt>
                <c:pt idx="14548">
                  <c:v>45078.59375</c:v>
                </c:pt>
                <c:pt idx="14549">
                  <c:v>45078.6041666667</c:v>
                </c:pt>
                <c:pt idx="14550">
                  <c:v>45078.6145833333</c:v>
                </c:pt>
                <c:pt idx="14551">
                  <c:v>45078.625</c:v>
                </c:pt>
                <c:pt idx="14552">
                  <c:v>45078.6354166667</c:v>
                </c:pt>
                <c:pt idx="14553">
                  <c:v>45078.6458333333</c:v>
                </c:pt>
                <c:pt idx="14554">
                  <c:v>45078.65625</c:v>
                </c:pt>
                <c:pt idx="14555">
                  <c:v>45078.6666666667</c:v>
                </c:pt>
                <c:pt idx="14556">
                  <c:v>45078.6770833333</c:v>
                </c:pt>
                <c:pt idx="14557">
                  <c:v>45078.6875</c:v>
                </c:pt>
                <c:pt idx="14558">
                  <c:v>45078.6979166667</c:v>
                </c:pt>
                <c:pt idx="14559">
                  <c:v>45078.7083333333</c:v>
                </c:pt>
                <c:pt idx="14560">
                  <c:v>45078.71875</c:v>
                </c:pt>
                <c:pt idx="14561">
                  <c:v>45078.7291666667</c:v>
                </c:pt>
                <c:pt idx="14562">
                  <c:v>45078.7395833333</c:v>
                </c:pt>
                <c:pt idx="14563">
                  <c:v>45078.75</c:v>
                </c:pt>
                <c:pt idx="14564">
                  <c:v>45078.7604166667</c:v>
                </c:pt>
                <c:pt idx="14565">
                  <c:v>45078.7708333333</c:v>
                </c:pt>
                <c:pt idx="14566">
                  <c:v>45078.78125</c:v>
                </c:pt>
                <c:pt idx="14567">
                  <c:v>45078.7916666667</c:v>
                </c:pt>
                <c:pt idx="14568">
                  <c:v>45078.8020833333</c:v>
                </c:pt>
                <c:pt idx="14569">
                  <c:v>45078.8125</c:v>
                </c:pt>
                <c:pt idx="14570">
                  <c:v>45078.8229166667</c:v>
                </c:pt>
                <c:pt idx="14571">
                  <c:v>45078.8333333333</c:v>
                </c:pt>
                <c:pt idx="14572">
                  <c:v>45078.84375</c:v>
                </c:pt>
                <c:pt idx="14573">
                  <c:v>45078.8541666667</c:v>
                </c:pt>
                <c:pt idx="14574">
                  <c:v>45078.8645833333</c:v>
                </c:pt>
                <c:pt idx="14575">
                  <c:v>45078.875</c:v>
                </c:pt>
                <c:pt idx="14576">
                  <c:v>45078.8854166667</c:v>
                </c:pt>
                <c:pt idx="14577">
                  <c:v>45078.8958333333</c:v>
                </c:pt>
                <c:pt idx="14578">
                  <c:v>45078.90625</c:v>
                </c:pt>
                <c:pt idx="14579">
                  <c:v>45078.9166666667</c:v>
                </c:pt>
                <c:pt idx="14580">
                  <c:v>45078.9270833333</c:v>
                </c:pt>
                <c:pt idx="14581">
                  <c:v>45078.9375</c:v>
                </c:pt>
                <c:pt idx="14582">
                  <c:v>45078.9479166667</c:v>
                </c:pt>
                <c:pt idx="14583">
                  <c:v>45078.9583333333</c:v>
                </c:pt>
                <c:pt idx="14584">
                  <c:v>45078.96875</c:v>
                </c:pt>
                <c:pt idx="14585">
                  <c:v>45078.9791666667</c:v>
                </c:pt>
                <c:pt idx="14586">
                  <c:v>45078.9895833333</c:v>
                </c:pt>
                <c:pt idx="14587">
                  <c:v>45079</c:v>
                </c:pt>
                <c:pt idx="14588">
                  <c:v>45079.0104166667</c:v>
                </c:pt>
                <c:pt idx="14589">
                  <c:v>45079.0208333333</c:v>
                </c:pt>
                <c:pt idx="14590">
                  <c:v>45079.03125</c:v>
                </c:pt>
                <c:pt idx="14591">
                  <c:v>45079.0416666667</c:v>
                </c:pt>
                <c:pt idx="14592">
                  <c:v>45079.0520833333</c:v>
                </c:pt>
                <c:pt idx="14593">
                  <c:v>45079.0625</c:v>
                </c:pt>
                <c:pt idx="14594">
                  <c:v>45079.0729166667</c:v>
                </c:pt>
                <c:pt idx="14595">
                  <c:v>45079.0833333333</c:v>
                </c:pt>
                <c:pt idx="14596">
                  <c:v>45079.09375</c:v>
                </c:pt>
                <c:pt idx="14597">
                  <c:v>45079.1041666667</c:v>
                </c:pt>
                <c:pt idx="14598">
                  <c:v>45079.1145833333</c:v>
                </c:pt>
                <c:pt idx="14599">
                  <c:v>45079.125</c:v>
                </c:pt>
                <c:pt idx="14600">
                  <c:v>45079.1354166667</c:v>
                </c:pt>
                <c:pt idx="14601">
                  <c:v>45079.1458333333</c:v>
                </c:pt>
                <c:pt idx="14602">
                  <c:v>45079.15625</c:v>
                </c:pt>
                <c:pt idx="14603">
                  <c:v>45079.1666666667</c:v>
                </c:pt>
                <c:pt idx="14604">
                  <c:v>45079.1770833333</c:v>
                </c:pt>
                <c:pt idx="14605">
                  <c:v>45079.1875</c:v>
                </c:pt>
                <c:pt idx="14606">
                  <c:v>45079.1979166667</c:v>
                </c:pt>
                <c:pt idx="14607">
                  <c:v>45079.2083333333</c:v>
                </c:pt>
                <c:pt idx="14608">
                  <c:v>45079.21875</c:v>
                </c:pt>
                <c:pt idx="14609">
                  <c:v>45079.2291666667</c:v>
                </c:pt>
                <c:pt idx="14610">
                  <c:v>45079.2395833333</c:v>
                </c:pt>
                <c:pt idx="14611">
                  <c:v>45079.25</c:v>
                </c:pt>
                <c:pt idx="14612">
                  <c:v>45079.2604166667</c:v>
                </c:pt>
                <c:pt idx="14613">
                  <c:v>45079.2708333333</c:v>
                </c:pt>
                <c:pt idx="14614">
                  <c:v>45079.28125</c:v>
                </c:pt>
                <c:pt idx="14615">
                  <c:v>45079.2916666667</c:v>
                </c:pt>
                <c:pt idx="14616">
                  <c:v>45079.3020833333</c:v>
                </c:pt>
                <c:pt idx="14617">
                  <c:v>45079.3125</c:v>
                </c:pt>
                <c:pt idx="14618">
                  <c:v>45079.3229166667</c:v>
                </c:pt>
                <c:pt idx="14619">
                  <c:v>45079.3333333333</c:v>
                </c:pt>
                <c:pt idx="14620">
                  <c:v>45079.34375</c:v>
                </c:pt>
                <c:pt idx="14621">
                  <c:v>45079.3541666667</c:v>
                </c:pt>
                <c:pt idx="14622">
                  <c:v>45079.3645833333</c:v>
                </c:pt>
                <c:pt idx="14623">
                  <c:v>45079.375</c:v>
                </c:pt>
                <c:pt idx="14624">
                  <c:v>45079.3854166667</c:v>
                </c:pt>
                <c:pt idx="14625">
                  <c:v>45079.3958333333</c:v>
                </c:pt>
                <c:pt idx="14626">
                  <c:v>45079.40625</c:v>
                </c:pt>
                <c:pt idx="14627">
                  <c:v>45079.4166666667</c:v>
                </c:pt>
                <c:pt idx="14628">
                  <c:v>45079.4270833333</c:v>
                </c:pt>
                <c:pt idx="14629">
                  <c:v>45079.4375</c:v>
                </c:pt>
                <c:pt idx="14630">
                  <c:v>45079.4479166667</c:v>
                </c:pt>
                <c:pt idx="14631">
                  <c:v>45079.4583333333</c:v>
                </c:pt>
                <c:pt idx="14632">
                  <c:v>45079.46875</c:v>
                </c:pt>
                <c:pt idx="14633">
                  <c:v>45079.4791666667</c:v>
                </c:pt>
                <c:pt idx="14634">
                  <c:v>45079.4895833333</c:v>
                </c:pt>
                <c:pt idx="14635">
                  <c:v>45079.5</c:v>
                </c:pt>
                <c:pt idx="14636">
                  <c:v>45079.5104166667</c:v>
                </c:pt>
                <c:pt idx="14637">
                  <c:v>45079.5208333333</c:v>
                </c:pt>
                <c:pt idx="14638">
                  <c:v>45079.53125</c:v>
                </c:pt>
                <c:pt idx="14639">
                  <c:v>45079.5416666667</c:v>
                </c:pt>
                <c:pt idx="14640">
                  <c:v>45079.5520833333</c:v>
                </c:pt>
                <c:pt idx="14641">
                  <c:v>45079.5625</c:v>
                </c:pt>
                <c:pt idx="14642">
                  <c:v>45079.5729166667</c:v>
                </c:pt>
                <c:pt idx="14643">
                  <c:v>45079.5833333333</c:v>
                </c:pt>
                <c:pt idx="14644">
                  <c:v>45079.59375</c:v>
                </c:pt>
                <c:pt idx="14645">
                  <c:v>45079.6041666667</c:v>
                </c:pt>
                <c:pt idx="14646">
                  <c:v>45079.6145833333</c:v>
                </c:pt>
                <c:pt idx="14647">
                  <c:v>45079.625</c:v>
                </c:pt>
                <c:pt idx="14648">
                  <c:v>45079.6354166667</c:v>
                </c:pt>
                <c:pt idx="14649">
                  <c:v>45079.6458333333</c:v>
                </c:pt>
                <c:pt idx="14650">
                  <c:v>45079.65625</c:v>
                </c:pt>
                <c:pt idx="14651">
                  <c:v>45079.6666666667</c:v>
                </c:pt>
                <c:pt idx="14652">
                  <c:v>45079.6770833333</c:v>
                </c:pt>
                <c:pt idx="14653">
                  <c:v>45079.6875</c:v>
                </c:pt>
                <c:pt idx="14654">
                  <c:v>45079.6979166667</c:v>
                </c:pt>
                <c:pt idx="14655">
                  <c:v>45079.7083333333</c:v>
                </c:pt>
                <c:pt idx="14656">
                  <c:v>45079.71875</c:v>
                </c:pt>
                <c:pt idx="14657">
                  <c:v>45079.7291666667</c:v>
                </c:pt>
                <c:pt idx="14658">
                  <c:v>45079.7395833333</c:v>
                </c:pt>
                <c:pt idx="14659">
                  <c:v>45079.75</c:v>
                </c:pt>
                <c:pt idx="14660">
                  <c:v>45079.7604166667</c:v>
                </c:pt>
                <c:pt idx="14661">
                  <c:v>45079.7708333333</c:v>
                </c:pt>
                <c:pt idx="14662">
                  <c:v>45079.78125</c:v>
                </c:pt>
                <c:pt idx="14663">
                  <c:v>45079.7916666667</c:v>
                </c:pt>
                <c:pt idx="14664">
                  <c:v>45079.8020833333</c:v>
                </c:pt>
                <c:pt idx="14665">
                  <c:v>45079.8125</c:v>
                </c:pt>
                <c:pt idx="14666">
                  <c:v>45079.8229166667</c:v>
                </c:pt>
                <c:pt idx="14667">
                  <c:v>45079.8333333333</c:v>
                </c:pt>
                <c:pt idx="14668">
                  <c:v>45079.84375</c:v>
                </c:pt>
                <c:pt idx="14669">
                  <c:v>45079.8541666667</c:v>
                </c:pt>
                <c:pt idx="14670">
                  <c:v>45079.8645833333</c:v>
                </c:pt>
                <c:pt idx="14671">
                  <c:v>45079.875</c:v>
                </c:pt>
                <c:pt idx="14672">
                  <c:v>45079.8854166667</c:v>
                </c:pt>
                <c:pt idx="14673">
                  <c:v>45079.8958333333</c:v>
                </c:pt>
                <c:pt idx="14674">
                  <c:v>45079.90625</c:v>
                </c:pt>
                <c:pt idx="14675">
                  <c:v>45079.9166666667</c:v>
                </c:pt>
                <c:pt idx="14676">
                  <c:v>45079.9270833333</c:v>
                </c:pt>
                <c:pt idx="14677">
                  <c:v>45079.9375</c:v>
                </c:pt>
                <c:pt idx="14678">
                  <c:v>45079.9479166667</c:v>
                </c:pt>
                <c:pt idx="14679">
                  <c:v>45079.9583333333</c:v>
                </c:pt>
                <c:pt idx="14680">
                  <c:v>45079.96875</c:v>
                </c:pt>
                <c:pt idx="14681">
                  <c:v>45079.9791666667</c:v>
                </c:pt>
                <c:pt idx="14682">
                  <c:v>45079.9895833333</c:v>
                </c:pt>
                <c:pt idx="14683">
                  <c:v>45080</c:v>
                </c:pt>
                <c:pt idx="14684">
                  <c:v>45080.0104166667</c:v>
                </c:pt>
                <c:pt idx="14685">
                  <c:v>45080.0208333333</c:v>
                </c:pt>
                <c:pt idx="14686">
                  <c:v>45080.03125</c:v>
                </c:pt>
                <c:pt idx="14687">
                  <c:v>45080.0416666667</c:v>
                </c:pt>
                <c:pt idx="14688">
                  <c:v>45080.0520833333</c:v>
                </c:pt>
                <c:pt idx="14689">
                  <c:v>45080.0625</c:v>
                </c:pt>
                <c:pt idx="14690">
                  <c:v>45080.0729166667</c:v>
                </c:pt>
                <c:pt idx="14691">
                  <c:v>45080.0833333333</c:v>
                </c:pt>
                <c:pt idx="14692">
                  <c:v>45080.09375</c:v>
                </c:pt>
                <c:pt idx="14693">
                  <c:v>45080.1041666667</c:v>
                </c:pt>
                <c:pt idx="14694">
                  <c:v>45080.1145833333</c:v>
                </c:pt>
                <c:pt idx="14695">
                  <c:v>45080.125</c:v>
                </c:pt>
                <c:pt idx="14696">
                  <c:v>45080.1354166667</c:v>
                </c:pt>
                <c:pt idx="14697">
                  <c:v>45080.1458333333</c:v>
                </c:pt>
                <c:pt idx="14698">
                  <c:v>45080.15625</c:v>
                </c:pt>
                <c:pt idx="14699">
                  <c:v>45080.1666666667</c:v>
                </c:pt>
                <c:pt idx="14700">
                  <c:v>45080.1770833333</c:v>
                </c:pt>
                <c:pt idx="14701">
                  <c:v>45080.1875</c:v>
                </c:pt>
                <c:pt idx="14702">
                  <c:v>45080.1979166667</c:v>
                </c:pt>
                <c:pt idx="14703">
                  <c:v>45080.2083333333</c:v>
                </c:pt>
                <c:pt idx="14704">
                  <c:v>45080.21875</c:v>
                </c:pt>
                <c:pt idx="14705">
                  <c:v>45080.2291666667</c:v>
                </c:pt>
                <c:pt idx="14706">
                  <c:v>45080.2395833333</c:v>
                </c:pt>
                <c:pt idx="14707">
                  <c:v>45080.25</c:v>
                </c:pt>
                <c:pt idx="14708">
                  <c:v>45080.2604166667</c:v>
                </c:pt>
                <c:pt idx="14709">
                  <c:v>45080.2708333333</c:v>
                </c:pt>
                <c:pt idx="14710">
                  <c:v>45080.28125</c:v>
                </c:pt>
                <c:pt idx="14711">
                  <c:v>45080.2916666667</c:v>
                </c:pt>
                <c:pt idx="14712">
                  <c:v>45080.3020833333</c:v>
                </c:pt>
                <c:pt idx="14713">
                  <c:v>45080.3125</c:v>
                </c:pt>
                <c:pt idx="14714">
                  <c:v>45080.3229166667</c:v>
                </c:pt>
                <c:pt idx="14715">
                  <c:v>45080.3333333333</c:v>
                </c:pt>
                <c:pt idx="14716">
                  <c:v>45080.34375</c:v>
                </c:pt>
                <c:pt idx="14717">
                  <c:v>45080.3541666667</c:v>
                </c:pt>
                <c:pt idx="14718">
                  <c:v>45080.3645833333</c:v>
                </c:pt>
                <c:pt idx="14719">
                  <c:v>45080.375</c:v>
                </c:pt>
                <c:pt idx="14720">
                  <c:v>45080.3854166667</c:v>
                </c:pt>
                <c:pt idx="14721">
                  <c:v>45080.3958333333</c:v>
                </c:pt>
                <c:pt idx="14722">
                  <c:v>45080.40625</c:v>
                </c:pt>
                <c:pt idx="14723">
                  <c:v>45080.4166666667</c:v>
                </c:pt>
                <c:pt idx="14724">
                  <c:v>45080.4270833333</c:v>
                </c:pt>
                <c:pt idx="14725">
                  <c:v>45080.4375</c:v>
                </c:pt>
                <c:pt idx="14726">
                  <c:v>45080.4479166667</c:v>
                </c:pt>
                <c:pt idx="14727">
                  <c:v>45080.4583333333</c:v>
                </c:pt>
                <c:pt idx="14728">
                  <c:v>45080.46875</c:v>
                </c:pt>
                <c:pt idx="14729">
                  <c:v>45080.4791666667</c:v>
                </c:pt>
                <c:pt idx="14730">
                  <c:v>45080.4895833333</c:v>
                </c:pt>
                <c:pt idx="14731">
                  <c:v>45080.5</c:v>
                </c:pt>
                <c:pt idx="14732">
                  <c:v>45080.5104166667</c:v>
                </c:pt>
                <c:pt idx="14733">
                  <c:v>45080.5208333333</c:v>
                </c:pt>
                <c:pt idx="14734">
                  <c:v>45080.53125</c:v>
                </c:pt>
                <c:pt idx="14735">
                  <c:v>45080.5416666667</c:v>
                </c:pt>
                <c:pt idx="14736">
                  <c:v>45080.5520833333</c:v>
                </c:pt>
                <c:pt idx="14737">
                  <c:v>45080.5625</c:v>
                </c:pt>
                <c:pt idx="14738">
                  <c:v>45080.5729166667</c:v>
                </c:pt>
                <c:pt idx="14739">
                  <c:v>45080.5833333333</c:v>
                </c:pt>
                <c:pt idx="14740">
                  <c:v>45080.59375</c:v>
                </c:pt>
                <c:pt idx="14741">
                  <c:v>45080.6041666667</c:v>
                </c:pt>
                <c:pt idx="14742">
                  <c:v>45080.6145833333</c:v>
                </c:pt>
                <c:pt idx="14743">
                  <c:v>45080.625</c:v>
                </c:pt>
                <c:pt idx="14744">
                  <c:v>45080.6354166667</c:v>
                </c:pt>
                <c:pt idx="14745">
                  <c:v>45080.6458333333</c:v>
                </c:pt>
                <c:pt idx="14746">
                  <c:v>45080.65625</c:v>
                </c:pt>
                <c:pt idx="14747">
                  <c:v>45080.6666666667</c:v>
                </c:pt>
                <c:pt idx="14748">
                  <c:v>45080.6770833333</c:v>
                </c:pt>
                <c:pt idx="14749">
                  <c:v>45080.6875</c:v>
                </c:pt>
                <c:pt idx="14750">
                  <c:v>45080.6979166667</c:v>
                </c:pt>
                <c:pt idx="14751">
                  <c:v>45080.7083333333</c:v>
                </c:pt>
                <c:pt idx="14752">
                  <c:v>45080.71875</c:v>
                </c:pt>
                <c:pt idx="14753">
                  <c:v>45080.7291666667</c:v>
                </c:pt>
                <c:pt idx="14754">
                  <c:v>45080.7395833333</c:v>
                </c:pt>
                <c:pt idx="14755">
                  <c:v>45080.75</c:v>
                </c:pt>
                <c:pt idx="14756">
                  <c:v>45080.7604166667</c:v>
                </c:pt>
                <c:pt idx="14757">
                  <c:v>45080.7708333333</c:v>
                </c:pt>
                <c:pt idx="14758">
                  <c:v>45080.78125</c:v>
                </c:pt>
                <c:pt idx="14759">
                  <c:v>45080.7916666667</c:v>
                </c:pt>
                <c:pt idx="14760">
                  <c:v>45080.8020833333</c:v>
                </c:pt>
                <c:pt idx="14761">
                  <c:v>45080.8125</c:v>
                </c:pt>
                <c:pt idx="14762">
                  <c:v>45080.8229166667</c:v>
                </c:pt>
                <c:pt idx="14763">
                  <c:v>45080.8333333333</c:v>
                </c:pt>
                <c:pt idx="14764">
                  <c:v>45080.84375</c:v>
                </c:pt>
                <c:pt idx="14765">
                  <c:v>45080.8541666667</c:v>
                </c:pt>
                <c:pt idx="14766">
                  <c:v>45080.8645833333</c:v>
                </c:pt>
                <c:pt idx="14767">
                  <c:v>45080.875</c:v>
                </c:pt>
                <c:pt idx="14768">
                  <c:v>45080.8854166667</c:v>
                </c:pt>
                <c:pt idx="14769">
                  <c:v>45080.8958333333</c:v>
                </c:pt>
                <c:pt idx="14770">
                  <c:v>45080.90625</c:v>
                </c:pt>
                <c:pt idx="14771">
                  <c:v>45080.9166666667</c:v>
                </c:pt>
                <c:pt idx="14772">
                  <c:v>45080.9270833333</c:v>
                </c:pt>
                <c:pt idx="14773">
                  <c:v>45080.9375</c:v>
                </c:pt>
                <c:pt idx="14774">
                  <c:v>45080.9479166667</c:v>
                </c:pt>
                <c:pt idx="14775">
                  <c:v>45080.9583333333</c:v>
                </c:pt>
                <c:pt idx="14776">
                  <c:v>45080.96875</c:v>
                </c:pt>
                <c:pt idx="14777">
                  <c:v>45080.9791666667</c:v>
                </c:pt>
                <c:pt idx="14778">
                  <c:v>45080.9895833333</c:v>
                </c:pt>
                <c:pt idx="14779">
                  <c:v>45081</c:v>
                </c:pt>
                <c:pt idx="14780">
                  <c:v>45081.0104166667</c:v>
                </c:pt>
                <c:pt idx="14781">
                  <c:v>45081.0208333333</c:v>
                </c:pt>
                <c:pt idx="14782">
                  <c:v>45081.03125</c:v>
                </c:pt>
                <c:pt idx="14783">
                  <c:v>45081.0416666667</c:v>
                </c:pt>
                <c:pt idx="14784">
                  <c:v>45081.0520833333</c:v>
                </c:pt>
                <c:pt idx="14785">
                  <c:v>45081.0625</c:v>
                </c:pt>
                <c:pt idx="14786">
                  <c:v>45081.0729166667</c:v>
                </c:pt>
                <c:pt idx="14787">
                  <c:v>45081.0833333333</c:v>
                </c:pt>
                <c:pt idx="14788">
                  <c:v>45081.09375</c:v>
                </c:pt>
                <c:pt idx="14789">
                  <c:v>45081.1041666667</c:v>
                </c:pt>
                <c:pt idx="14790">
                  <c:v>45081.1145833333</c:v>
                </c:pt>
                <c:pt idx="14791">
                  <c:v>45081.125</c:v>
                </c:pt>
                <c:pt idx="14792">
                  <c:v>45081.1354166667</c:v>
                </c:pt>
                <c:pt idx="14793">
                  <c:v>45081.1458333333</c:v>
                </c:pt>
                <c:pt idx="14794">
                  <c:v>45081.15625</c:v>
                </c:pt>
                <c:pt idx="14795">
                  <c:v>45081.1666666667</c:v>
                </c:pt>
                <c:pt idx="14796">
                  <c:v>45081.1770833333</c:v>
                </c:pt>
                <c:pt idx="14797">
                  <c:v>45081.1875</c:v>
                </c:pt>
                <c:pt idx="14798">
                  <c:v>45081.1979166667</c:v>
                </c:pt>
                <c:pt idx="14799">
                  <c:v>45081.2083333333</c:v>
                </c:pt>
                <c:pt idx="14800">
                  <c:v>45081.21875</c:v>
                </c:pt>
                <c:pt idx="14801">
                  <c:v>45081.2291666667</c:v>
                </c:pt>
                <c:pt idx="14802">
                  <c:v>45081.2395833333</c:v>
                </c:pt>
                <c:pt idx="14803">
                  <c:v>45081.25</c:v>
                </c:pt>
                <c:pt idx="14804">
                  <c:v>45081.2604166667</c:v>
                </c:pt>
                <c:pt idx="14805">
                  <c:v>45081.2708333333</c:v>
                </c:pt>
                <c:pt idx="14806">
                  <c:v>45081.28125</c:v>
                </c:pt>
                <c:pt idx="14807">
                  <c:v>45081.2916666667</c:v>
                </c:pt>
                <c:pt idx="14808">
                  <c:v>45081.3020833333</c:v>
                </c:pt>
                <c:pt idx="14809">
                  <c:v>45081.3125</c:v>
                </c:pt>
                <c:pt idx="14810">
                  <c:v>45081.3229166667</c:v>
                </c:pt>
                <c:pt idx="14811">
                  <c:v>45081.3333333333</c:v>
                </c:pt>
                <c:pt idx="14812">
                  <c:v>45081.34375</c:v>
                </c:pt>
                <c:pt idx="14813">
                  <c:v>45081.3541666667</c:v>
                </c:pt>
                <c:pt idx="14814">
                  <c:v>45081.3645833333</c:v>
                </c:pt>
                <c:pt idx="14815">
                  <c:v>45081.375</c:v>
                </c:pt>
                <c:pt idx="14816">
                  <c:v>45081.3854166667</c:v>
                </c:pt>
                <c:pt idx="14817">
                  <c:v>45081.3958333333</c:v>
                </c:pt>
                <c:pt idx="14818">
                  <c:v>45081.40625</c:v>
                </c:pt>
                <c:pt idx="14819">
                  <c:v>45081.4166666667</c:v>
                </c:pt>
                <c:pt idx="14820">
                  <c:v>45081.4270833333</c:v>
                </c:pt>
                <c:pt idx="14821">
                  <c:v>45081.4375</c:v>
                </c:pt>
                <c:pt idx="14822">
                  <c:v>45081.4479166667</c:v>
                </c:pt>
                <c:pt idx="14823">
                  <c:v>45081.4583333333</c:v>
                </c:pt>
                <c:pt idx="14824">
                  <c:v>45081.46875</c:v>
                </c:pt>
                <c:pt idx="14825">
                  <c:v>45081.4791666667</c:v>
                </c:pt>
                <c:pt idx="14826">
                  <c:v>45081.4895833333</c:v>
                </c:pt>
                <c:pt idx="14827">
                  <c:v>45081.5</c:v>
                </c:pt>
                <c:pt idx="14828">
                  <c:v>45081.5104166667</c:v>
                </c:pt>
                <c:pt idx="14829">
                  <c:v>45081.5208333333</c:v>
                </c:pt>
                <c:pt idx="14830">
                  <c:v>45081.53125</c:v>
                </c:pt>
                <c:pt idx="14831">
                  <c:v>45081.5416666667</c:v>
                </c:pt>
                <c:pt idx="14832">
                  <c:v>45081.5520833333</c:v>
                </c:pt>
                <c:pt idx="14833">
                  <c:v>45081.5625</c:v>
                </c:pt>
                <c:pt idx="14834">
                  <c:v>45081.5729166667</c:v>
                </c:pt>
                <c:pt idx="14835">
                  <c:v>45081.5833333333</c:v>
                </c:pt>
                <c:pt idx="14836">
                  <c:v>45081.59375</c:v>
                </c:pt>
                <c:pt idx="14837">
                  <c:v>45081.6041666667</c:v>
                </c:pt>
                <c:pt idx="14838">
                  <c:v>45081.6145833333</c:v>
                </c:pt>
                <c:pt idx="14839">
                  <c:v>45081.625</c:v>
                </c:pt>
                <c:pt idx="14840">
                  <c:v>45081.6354166667</c:v>
                </c:pt>
                <c:pt idx="14841">
                  <c:v>45081.6458333333</c:v>
                </c:pt>
                <c:pt idx="14842">
                  <c:v>45081.65625</c:v>
                </c:pt>
                <c:pt idx="14843">
                  <c:v>45081.6666666667</c:v>
                </c:pt>
                <c:pt idx="14844">
                  <c:v>45081.6770833333</c:v>
                </c:pt>
                <c:pt idx="14845">
                  <c:v>45081.6875</c:v>
                </c:pt>
                <c:pt idx="14846">
                  <c:v>45081.6979166667</c:v>
                </c:pt>
                <c:pt idx="14847">
                  <c:v>45081.7083333333</c:v>
                </c:pt>
                <c:pt idx="14848">
                  <c:v>45081.71875</c:v>
                </c:pt>
                <c:pt idx="14849">
                  <c:v>45081.7291666667</c:v>
                </c:pt>
                <c:pt idx="14850">
                  <c:v>45081.7395833333</c:v>
                </c:pt>
                <c:pt idx="14851">
                  <c:v>45081.75</c:v>
                </c:pt>
                <c:pt idx="14852">
                  <c:v>45081.7604166667</c:v>
                </c:pt>
                <c:pt idx="14853">
                  <c:v>45081.7708333333</c:v>
                </c:pt>
                <c:pt idx="14854">
                  <c:v>45081.78125</c:v>
                </c:pt>
                <c:pt idx="14855">
                  <c:v>45081.7916666667</c:v>
                </c:pt>
                <c:pt idx="14856">
                  <c:v>45081.8020833333</c:v>
                </c:pt>
                <c:pt idx="14857">
                  <c:v>45081.8125</c:v>
                </c:pt>
                <c:pt idx="14858">
                  <c:v>45081.8229166667</c:v>
                </c:pt>
                <c:pt idx="14859">
                  <c:v>45081.8333333333</c:v>
                </c:pt>
                <c:pt idx="14860">
                  <c:v>45081.84375</c:v>
                </c:pt>
                <c:pt idx="14861">
                  <c:v>45081.8541666667</c:v>
                </c:pt>
                <c:pt idx="14862">
                  <c:v>45081.8645833333</c:v>
                </c:pt>
                <c:pt idx="14863">
                  <c:v>45081.875</c:v>
                </c:pt>
                <c:pt idx="14864">
                  <c:v>45081.8854166667</c:v>
                </c:pt>
                <c:pt idx="14865">
                  <c:v>45081.8958333333</c:v>
                </c:pt>
                <c:pt idx="14866">
                  <c:v>45081.90625</c:v>
                </c:pt>
                <c:pt idx="14867">
                  <c:v>45081.9166666667</c:v>
                </c:pt>
                <c:pt idx="14868">
                  <c:v>45081.9270833333</c:v>
                </c:pt>
                <c:pt idx="14869">
                  <c:v>45081.9375</c:v>
                </c:pt>
                <c:pt idx="14870">
                  <c:v>45081.9479166667</c:v>
                </c:pt>
                <c:pt idx="14871">
                  <c:v>45081.9583333333</c:v>
                </c:pt>
                <c:pt idx="14872">
                  <c:v>45081.96875</c:v>
                </c:pt>
                <c:pt idx="14873">
                  <c:v>45081.9791666667</c:v>
                </c:pt>
                <c:pt idx="14874">
                  <c:v>45081.9895833333</c:v>
                </c:pt>
                <c:pt idx="14875">
                  <c:v>45082</c:v>
                </c:pt>
                <c:pt idx="14876">
                  <c:v>45082.0104166667</c:v>
                </c:pt>
                <c:pt idx="14877">
                  <c:v>45082.0208333333</c:v>
                </c:pt>
                <c:pt idx="14878">
                  <c:v>45082.03125</c:v>
                </c:pt>
                <c:pt idx="14879">
                  <c:v>45082.0416666667</c:v>
                </c:pt>
                <c:pt idx="14880">
                  <c:v>45082.0520833333</c:v>
                </c:pt>
                <c:pt idx="14881">
                  <c:v>45082.0625</c:v>
                </c:pt>
                <c:pt idx="14882">
                  <c:v>45082.0729166667</c:v>
                </c:pt>
                <c:pt idx="14883">
                  <c:v>45082.0833333333</c:v>
                </c:pt>
                <c:pt idx="14884">
                  <c:v>45082.09375</c:v>
                </c:pt>
                <c:pt idx="14885">
                  <c:v>45082.1041666667</c:v>
                </c:pt>
                <c:pt idx="14886">
                  <c:v>45082.1145833333</c:v>
                </c:pt>
                <c:pt idx="14887">
                  <c:v>45082.125</c:v>
                </c:pt>
                <c:pt idx="14888">
                  <c:v>45082.1354166667</c:v>
                </c:pt>
                <c:pt idx="14889">
                  <c:v>45082.1458333333</c:v>
                </c:pt>
                <c:pt idx="14890">
                  <c:v>45082.15625</c:v>
                </c:pt>
                <c:pt idx="14891">
                  <c:v>45082.1666666667</c:v>
                </c:pt>
                <c:pt idx="14892">
                  <c:v>45082.1770833333</c:v>
                </c:pt>
                <c:pt idx="14893">
                  <c:v>45082.1875</c:v>
                </c:pt>
                <c:pt idx="14894">
                  <c:v>45082.1979166667</c:v>
                </c:pt>
                <c:pt idx="14895">
                  <c:v>45082.2083333333</c:v>
                </c:pt>
                <c:pt idx="14896">
                  <c:v>45082.21875</c:v>
                </c:pt>
                <c:pt idx="14897">
                  <c:v>45082.2291666667</c:v>
                </c:pt>
                <c:pt idx="14898">
                  <c:v>45082.2395833333</c:v>
                </c:pt>
                <c:pt idx="14899">
                  <c:v>45082.25</c:v>
                </c:pt>
                <c:pt idx="14900">
                  <c:v>45082.2604166667</c:v>
                </c:pt>
                <c:pt idx="14901">
                  <c:v>45082.2708333333</c:v>
                </c:pt>
                <c:pt idx="14902">
                  <c:v>45082.28125</c:v>
                </c:pt>
                <c:pt idx="14903">
                  <c:v>45082.2916666667</c:v>
                </c:pt>
                <c:pt idx="14904">
                  <c:v>45082.3020833333</c:v>
                </c:pt>
                <c:pt idx="14905">
                  <c:v>45082.3125</c:v>
                </c:pt>
                <c:pt idx="14906">
                  <c:v>45082.3229166667</c:v>
                </c:pt>
                <c:pt idx="14907">
                  <c:v>45082.3333333333</c:v>
                </c:pt>
                <c:pt idx="14908">
                  <c:v>45082.34375</c:v>
                </c:pt>
                <c:pt idx="14909">
                  <c:v>45082.3541666667</c:v>
                </c:pt>
                <c:pt idx="14910">
                  <c:v>45082.3645833333</c:v>
                </c:pt>
                <c:pt idx="14911">
                  <c:v>45082.375</c:v>
                </c:pt>
                <c:pt idx="14912">
                  <c:v>45082.3854166667</c:v>
                </c:pt>
                <c:pt idx="14913">
                  <c:v>45082.3958333333</c:v>
                </c:pt>
                <c:pt idx="14914">
                  <c:v>45082.40625</c:v>
                </c:pt>
                <c:pt idx="14915">
                  <c:v>45082.4166666667</c:v>
                </c:pt>
                <c:pt idx="14916">
                  <c:v>45082.4270833333</c:v>
                </c:pt>
                <c:pt idx="14917">
                  <c:v>45082.4375</c:v>
                </c:pt>
                <c:pt idx="14918">
                  <c:v>45082.4479166667</c:v>
                </c:pt>
                <c:pt idx="14919">
                  <c:v>45082.4583333333</c:v>
                </c:pt>
                <c:pt idx="14920">
                  <c:v>45082.46875</c:v>
                </c:pt>
                <c:pt idx="14921">
                  <c:v>45082.4791666667</c:v>
                </c:pt>
                <c:pt idx="14922">
                  <c:v>45082.4895833333</c:v>
                </c:pt>
                <c:pt idx="14923">
                  <c:v>45082.5</c:v>
                </c:pt>
                <c:pt idx="14924">
                  <c:v>45082.5104166667</c:v>
                </c:pt>
                <c:pt idx="14925">
                  <c:v>45082.5208333333</c:v>
                </c:pt>
                <c:pt idx="14926">
                  <c:v>45082.53125</c:v>
                </c:pt>
                <c:pt idx="14927">
                  <c:v>45082.5416666667</c:v>
                </c:pt>
                <c:pt idx="14928">
                  <c:v>45082.5520833333</c:v>
                </c:pt>
                <c:pt idx="14929">
                  <c:v>45082.5625</c:v>
                </c:pt>
                <c:pt idx="14930">
                  <c:v>45082.5729166667</c:v>
                </c:pt>
                <c:pt idx="14931">
                  <c:v>45082.5833333333</c:v>
                </c:pt>
                <c:pt idx="14932">
                  <c:v>45082.59375</c:v>
                </c:pt>
                <c:pt idx="14933">
                  <c:v>45082.6041666667</c:v>
                </c:pt>
                <c:pt idx="14934">
                  <c:v>45082.6145833333</c:v>
                </c:pt>
                <c:pt idx="14935">
                  <c:v>45082.625</c:v>
                </c:pt>
                <c:pt idx="14936">
                  <c:v>45082.6354166667</c:v>
                </c:pt>
                <c:pt idx="14937">
                  <c:v>45082.6458333333</c:v>
                </c:pt>
                <c:pt idx="14938">
                  <c:v>45082.65625</c:v>
                </c:pt>
                <c:pt idx="14939">
                  <c:v>45082.6666666667</c:v>
                </c:pt>
                <c:pt idx="14940">
                  <c:v>45082.6770833333</c:v>
                </c:pt>
                <c:pt idx="14941">
                  <c:v>45082.6875</c:v>
                </c:pt>
                <c:pt idx="14942">
                  <c:v>45082.6979166667</c:v>
                </c:pt>
                <c:pt idx="14943">
                  <c:v>45082.7083333333</c:v>
                </c:pt>
                <c:pt idx="14944">
                  <c:v>45082.71875</c:v>
                </c:pt>
                <c:pt idx="14945">
                  <c:v>45082.7291666667</c:v>
                </c:pt>
                <c:pt idx="14946">
                  <c:v>45082.7395833333</c:v>
                </c:pt>
                <c:pt idx="14947">
                  <c:v>45082.75</c:v>
                </c:pt>
                <c:pt idx="14948">
                  <c:v>45082.7604166667</c:v>
                </c:pt>
                <c:pt idx="14949">
                  <c:v>45082.7708333333</c:v>
                </c:pt>
                <c:pt idx="14950">
                  <c:v>45082.78125</c:v>
                </c:pt>
                <c:pt idx="14951">
                  <c:v>45082.7916666667</c:v>
                </c:pt>
                <c:pt idx="14952">
                  <c:v>45082.8020833333</c:v>
                </c:pt>
                <c:pt idx="14953">
                  <c:v>45082.8125</c:v>
                </c:pt>
                <c:pt idx="14954">
                  <c:v>45082.8229166667</c:v>
                </c:pt>
                <c:pt idx="14955">
                  <c:v>45082.8333333333</c:v>
                </c:pt>
                <c:pt idx="14956">
                  <c:v>45082.84375</c:v>
                </c:pt>
                <c:pt idx="14957">
                  <c:v>45082.8541666667</c:v>
                </c:pt>
                <c:pt idx="14958">
                  <c:v>45082.8645833333</c:v>
                </c:pt>
                <c:pt idx="14959">
                  <c:v>45082.875</c:v>
                </c:pt>
                <c:pt idx="14960">
                  <c:v>45082.8854166667</c:v>
                </c:pt>
                <c:pt idx="14961">
                  <c:v>45082.8958333333</c:v>
                </c:pt>
                <c:pt idx="14962">
                  <c:v>45082.90625</c:v>
                </c:pt>
                <c:pt idx="14963">
                  <c:v>45082.9166666667</c:v>
                </c:pt>
                <c:pt idx="14964">
                  <c:v>45082.9270833333</c:v>
                </c:pt>
                <c:pt idx="14965">
                  <c:v>45082.9375</c:v>
                </c:pt>
                <c:pt idx="14966">
                  <c:v>45082.9479166667</c:v>
                </c:pt>
                <c:pt idx="14967">
                  <c:v>45082.9583333333</c:v>
                </c:pt>
                <c:pt idx="14968">
                  <c:v>45082.96875</c:v>
                </c:pt>
                <c:pt idx="14969">
                  <c:v>45082.9791666667</c:v>
                </c:pt>
                <c:pt idx="14970">
                  <c:v>45082.9895833333</c:v>
                </c:pt>
                <c:pt idx="14971">
                  <c:v>45083</c:v>
                </c:pt>
                <c:pt idx="14972">
                  <c:v>45083.0104166667</c:v>
                </c:pt>
                <c:pt idx="14973">
                  <c:v>45083.0208333333</c:v>
                </c:pt>
                <c:pt idx="14974">
                  <c:v>45083.03125</c:v>
                </c:pt>
                <c:pt idx="14975">
                  <c:v>45083.0416666667</c:v>
                </c:pt>
                <c:pt idx="14976">
                  <c:v>45083.0520833333</c:v>
                </c:pt>
                <c:pt idx="14977">
                  <c:v>45083.0625</c:v>
                </c:pt>
                <c:pt idx="14978">
                  <c:v>45083.0729166667</c:v>
                </c:pt>
                <c:pt idx="14979">
                  <c:v>45083.0833333333</c:v>
                </c:pt>
                <c:pt idx="14980">
                  <c:v>45083.09375</c:v>
                </c:pt>
                <c:pt idx="14981">
                  <c:v>45083.1041666667</c:v>
                </c:pt>
                <c:pt idx="14982">
                  <c:v>45083.1145833333</c:v>
                </c:pt>
                <c:pt idx="14983">
                  <c:v>45083.125</c:v>
                </c:pt>
                <c:pt idx="14984">
                  <c:v>45083.1354166667</c:v>
                </c:pt>
                <c:pt idx="14985">
                  <c:v>45083.1458333333</c:v>
                </c:pt>
                <c:pt idx="14986">
                  <c:v>45083.15625</c:v>
                </c:pt>
                <c:pt idx="14987">
                  <c:v>45083.1666666667</c:v>
                </c:pt>
                <c:pt idx="14988">
                  <c:v>45083.1770833333</c:v>
                </c:pt>
                <c:pt idx="14989">
                  <c:v>45083.1875</c:v>
                </c:pt>
                <c:pt idx="14990">
                  <c:v>45083.1979166667</c:v>
                </c:pt>
                <c:pt idx="14991">
                  <c:v>45083.2083333333</c:v>
                </c:pt>
                <c:pt idx="14992">
                  <c:v>45083.21875</c:v>
                </c:pt>
                <c:pt idx="14993">
                  <c:v>45083.2291666667</c:v>
                </c:pt>
                <c:pt idx="14994">
                  <c:v>45083.2395833333</c:v>
                </c:pt>
                <c:pt idx="14995">
                  <c:v>45083.25</c:v>
                </c:pt>
                <c:pt idx="14996">
                  <c:v>45083.2604166667</c:v>
                </c:pt>
                <c:pt idx="14997">
                  <c:v>45083.2708333333</c:v>
                </c:pt>
                <c:pt idx="14998">
                  <c:v>45083.28125</c:v>
                </c:pt>
                <c:pt idx="14999">
                  <c:v>45083.2916666667</c:v>
                </c:pt>
                <c:pt idx="15000">
                  <c:v>45083.3020833333</c:v>
                </c:pt>
                <c:pt idx="15001">
                  <c:v>45083.3125</c:v>
                </c:pt>
                <c:pt idx="15002">
                  <c:v>45083.3229166667</c:v>
                </c:pt>
                <c:pt idx="15003">
                  <c:v>45083.3333333333</c:v>
                </c:pt>
                <c:pt idx="15004">
                  <c:v>45083.34375</c:v>
                </c:pt>
                <c:pt idx="15005">
                  <c:v>45083.3541666667</c:v>
                </c:pt>
                <c:pt idx="15006">
                  <c:v>45083.3645833333</c:v>
                </c:pt>
                <c:pt idx="15007">
                  <c:v>45083.375</c:v>
                </c:pt>
                <c:pt idx="15008">
                  <c:v>45083.3854166667</c:v>
                </c:pt>
                <c:pt idx="15009">
                  <c:v>45083.3958333333</c:v>
                </c:pt>
                <c:pt idx="15010">
                  <c:v>45083.40625</c:v>
                </c:pt>
                <c:pt idx="15011">
                  <c:v>45083.4166666667</c:v>
                </c:pt>
                <c:pt idx="15012">
                  <c:v>45083.4270833333</c:v>
                </c:pt>
                <c:pt idx="15013">
                  <c:v>45083.4375</c:v>
                </c:pt>
                <c:pt idx="15014">
                  <c:v>45083.4479166667</c:v>
                </c:pt>
                <c:pt idx="15015">
                  <c:v>45083.4583333333</c:v>
                </c:pt>
                <c:pt idx="15016">
                  <c:v>45083.46875</c:v>
                </c:pt>
                <c:pt idx="15017">
                  <c:v>45083.4791666667</c:v>
                </c:pt>
                <c:pt idx="15018">
                  <c:v>45083.4895833333</c:v>
                </c:pt>
                <c:pt idx="15019">
                  <c:v>45083.5</c:v>
                </c:pt>
                <c:pt idx="15020">
                  <c:v>45083.5104166667</c:v>
                </c:pt>
                <c:pt idx="15021">
                  <c:v>45083.5208333333</c:v>
                </c:pt>
                <c:pt idx="15022">
                  <c:v>45083.53125</c:v>
                </c:pt>
                <c:pt idx="15023">
                  <c:v>45083.5416666667</c:v>
                </c:pt>
                <c:pt idx="15024">
                  <c:v>45083.5520833333</c:v>
                </c:pt>
                <c:pt idx="15025">
                  <c:v>45083.5625</c:v>
                </c:pt>
                <c:pt idx="15026">
                  <c:v>45083.5729166667</c:v>
                </c:pt>
                <c:pt idx="15027">
                  <c:v>45083.5833333333</c:v>
                </c:pt>
                <c:pt idx="15028">
                  <c:v>45083.59375</c:v>
                </c:pt>
                <c:pt idx="15029">
                  <c:v>45083.6041666667</c:v>
                </c:pt>
                <c:pt idx="15030">
                  <c:v>45083.6145833333</c:v>
                </c:pt>
                <c:pt idx="15031">
                  <c:v>45083.625</c:v>
                </c:pt>
                <c:pt idx="15032">
                  <c:v>45083.6354166667</c:v>
                </c:pt>
                <c:pt idx="15033">
                  <c:v>45083.6458333333</c:v>
                </c:pt>
                <c:pt idx="15034">
                  <c:v>45083.65625</c:v>
                </c:pt>
                <c:pt idx="15035">
                  <c:v>45083.6666666667</c:v>
                </c:pt>
                <c:pt idx="15036">
                  <c:v>45083.6770833333</c:v>
                </c:pt>
                <c:pt idx="15037">
                  <c:v>45083.6875</c:v>
                </c:pt>
                <c:pt idx="15038">
                  <c:v>45083.6979166667</c:v>
                </c:pt>
                <c:pt idx="15039">
                  <c:v>45083.7083333333</c:v>
                </c:pt>
                <c:pt idx="15040">
                  <c:v>45083.71875</c:v>
                </c:pt>
                <c:pt idx="15041">
                  <c:v>45083.7291666667</c:v>
                </c:pt>
                <c:pt idx="15042">
                  <c:v>45083.7395833333</c:v>
                </c:pt>
                <c:pt idx="15043">
                  <c:v>45083.75</c:v>
                </c:pt>
                <c:pt idx="15044">
                  <c:v>45083.7604166667</c:v>
                </c:pt>
                <c:pt idx="15045">
                  <c:v>45083.7708333333</c:v>
                </c:pt>
                <c:pt idx="15046">
                  <c:v>45083.78125</c:v>
                </c:pt>
                <c:pt idx="15047">
                  <c:v>45083.7916666667</c:v>
                </c:pt>
                <c:pt idx="15048">
                  <c:v>45083.8020833333</c:v>
                </c:pt>
                <c:pt idx="15049">
                  <c:v>45083.8125</c:v>
                </c:pt>
                <c:pt idx="15050">
                  <c:v>45083.8229166667</c:v>
                </c:pt>
                <c:pt idx="15051">
                  <c:v>45083.8333333333</c:v>
                </c:pt>
                <c:pt idx="15052">
                  <c:v>45083.84375</c:v>
                </c:pt>
                <c:pt idx="15053">
                  <c:v>45083.8541666667</c:v>
                </c:pt>
                <c:pt idx="15054">
                  <c:v>45083.8645833333</c:v>
                </c:pt>
                <c:pt idx="15055">
                  <c:v>45083.875</c:v>
                </c:pt>
                <c:pt idx="15056">
                  <c:v>45083.8854166667</c:v>
                </c:pt>
                <c:pt idx="15057">
                  <c:v>45083.8958333333</c:v>
                </c:pt>
                <c:pt idx="15058">
                  <c:v>45083.90625</c:v>
                </c:pt>
                <c:pt idx="15059">
                  <c:v>45083.9166666667</c:v>
                </c:pt>
                <c:pt idx="15060">
                  <c:v>45083.9270833333</c:v>
                </c:pt>
                <c:pt idx="15061">
                  <c:v>45083.9375</c:v>
                </c:pt>
                <c:pt idx="15062">
                  <c:v>45083.9479166667</c:v>
                </c:pt>
                <c:pt idx="15063">
                  <c:v>45083.9583333333</c:v>
                </c:pt>
                <c:pt idx="15064">
                  <c:v>45083.96875</c:v>
                </c:pt>
                <c:pt idx="15065">
                  <c:v>45083.9791666667</c:v>
                </c:pt>
                <c:pt idx="15066">
                  <c:v>45083.9895833333</c:v>
                </c:pt>
                <c:pt idx="15067">
                  <c:v>45084</c:v>
                </c:pt>
                <c:pt idx="15068">
                  <c:v>45084.0104166667</c:v>
                </c:pt>
                <c:pt idx="15069">
                  <c:v>45084.0208333333</c:v>
                </c:pt>
                <c:pt idx="15070">
                  <c:v>45084.03125</c:v>
                </c:pt>
                <c:pt idx="15071">
                  <c:v>45084.0416666667</c:v>
                </c:pt>
                <c:pt idx="15072">
                  <c:v>45084.0520833333</c:v>
                </c:pt>
                <c:pt idx="15073">
                  <c:v>45084.0625</c:v>
                </c:pt>
                <c:pt idx="15074">
                  <c:v>45084.0729166667</c:v>
                </c:pt>
                <c:pt idx="15075">
                  <c:v>45084.0833333333</c:v>
                </c:pt>
                <c:pt idx="15076">
                  <c:v>45084.09375</c:v>
                </c:pt>
                <c:pt idx="15077">
                  <c:v>45084.1041666667</c:v>
                </c:pt>
                <c:pt idx="15078">
                  <c:v>45084.1145833333</c:v>
                </c:pt>
                <c:pt idx="15079">
                  <c:v>45084.125</c:v>
                </c:pt>
                <c:pt idx="15080">
                  <c:v>45084.1354166667</c:v>
                </c:pt>
                <c:pt idx="15081">
                  <c:v>45084.1458333333</c:v>
                </c:pt>
                <c:pt idx="15082">
                  <c:v>45084.15625</c:v>
                </c:pt>
                <c:pt idx="15083">
                  <c:v>45084.1666666667</c:v>
                </c:pt>
                <c:pt idx="15084">
                  <c:v>45084.1770833333</c:v>
                </c:pt>
                <c:pt idx="15085">
                  <c:v>45084.1875</c:v>
                </c:pt>
                <c:pt idx="15086">
                  <c:v>45084.1979166667</c:v>
                </c:pt>
                <c:pt idx="15087">
                  <c:v>45084.2083333333</c:v>
                </c:pt>
                <c:pt idx="15088">
                  <c:v>45084.21875</c:v>
                </c:pt>
                <c:pt idx="15089">
                  <c:v>45084.2291666667</c:v>
                </c:pt>
                <c:pt idx="15090">
                  <c:v>45084.2395833333</c:v>
                </c:pt>
                <c:pt idx="15091">
                  <c:v>45084.25</c:v>
                </c:pt>
                <c:pt idx="15092">
                  <c:v>45084.2604166667</c:v>
                </c:pt>
                <c:pt idx="15093">
                  <c:v>45084.2708333333</c:v>
                </c:pt>
                <c:pt idx="15094">
                  <c:v>45084.28125</c:v>
                </c:pt>
                <c:pt idx="15095">
                  <c:v>45084.2916666667</c:v>
                </c:pt>
                <c:pt idx="15096">
                  <c:v>45084.3020833333</c:v>
                </c:pt>
                <c:pt idx="15097">
                  <c:v>45084.3125</c:v>
                </c:pt>
                <c:pt idx="15098">
                  <c:v>45084.3229166667</c:v>
                </c:pt>
                <c:pt idx="15099">
                  <c:v>45084.3333333333</c:v>
                </c:pt>
                <c:pt idx="15100">
                  <c:v>45084.34375</c:v>
                </c:pt>
                <c:pt idx="15101">
                  <c:v>45084.3541666667</c:v>
                </c:pt>
                <c:pt idx="15102">
                  <c:v>45084.3645833333</c:v>
                </c:pt>
                <c:pt idx="15103">
                  <c:v>45084.375</c:v>
                </c:pt>
                <c:pt idx="15104">
                  <c:v>45084.3854166667</c:v>
                </c:pt>
                <c:pt idx="15105">
                  <c:v>45084.3958333333</c:v>
                </c:pt>
                <c:pt idx="15106">
                  <c:v>45084.40625</c:v>
                </c:pt>
                <c:pt idx="15107">
                  <c:v>45084.4166666667</c:v>
                </c:pt>
                <c:pt idx="15108">
                  <c:v>45084.4270833333</c:v>
                </c:pt>
                <c:pt idx="15109">
                  <c:v>45084.4375</c:v>
                </c:pt>
                <c:pt idx="15110">
                  <c:v>45084.4479166667</c:v>
                </c:pt>
                <c:pt idx="15111">
                  <c:v>45084.4583333333</c:v>
                </c:pt>
                <c:pt idx="15112">
                  <c:v>45084.46875</c:v>
                </c:pt>
                <c:pt idx="15113">
                  <c:v>45084.4791666667</c:v>
                </c:pt>
                <c:pt idx="15114">
                  <c:v>45084.4895833333</c:v>
                </c:pt>
                <c:pt idx="15115">
                  <c:v>45084.5</c:v>
                </c:pt>
                <c:pt idx="15116">
                  <c:v>45084.5104166667</c:v>
                </c:pt>
                <c:pt idx="15117">
                  <c:v>45084.5208333333</c:v>
                </c:pt>
                <c:pt idx="15118">
                  <c:v>45084.53125</c:v>
                </c:pt>
                <c:pt idx="15119">
                  <c:v>45084.5416666667</c:v>
                </c:pt>
                <c:pt idx="15120">
                  <c:v>45084.5520833333</c:v>
                </c:pt>
                <c:pt idx="15121">
                  <c:v>45084.5625</c:v>
                </c:pt>
                <c:pt idx="15122">
                  <c:v>45084.5729166667</c:v>
                </c:pt>
                <c:pt idx="15123">
                  <c:v>45084.5833333333</c:v>
                </c:pt>
                <c:pt idx="15124">
                  <c:v>45084.59375</c:v>
                </c:pt>
                <c:pt idx="15125">
                  <c:v>45084.6041666667</c:v>
                </c:pt>
                <c:pt idx="15126">
                  <c:v>45084.6145833333</c:v>
                </c:pt>
                <c:pt idx="15127">
                  <c:v>45084.625</c:v>
                </c:pt>
                <c:pt idx="15128">
                  <c:v>45084.6354166667</c:v>
                </c:pt>
                <c:pt idx="15129">
                  <c:v>45084.6458333333</c:v>
                </c:pt>
                <c:pt idx="15130">
                  <c:v>45084.65625</c:v>
                </c:pt>
                <c:pt idx="15131">
                  <c:v>45084.6666666667</c:v>
                </c:pt>
                <c:pt idx="15132">
                  <c:v>45084.6770833333</c:v>
                </c:pt>
                <c:pt idx="15133">
                  <c:v>45084.6875</c:v>
                </c:pt>
                <c:pt idx="15134">
                  <c:v>45084.6979166667</c:v>
                </c:pt>
                <c:pt idx="15135">
                  <c:v>45084.7083333333</c:v>
                </c:pt>
                <c:pt idx="15136">
                  <c:v>45084.71875</c:v>
                </c:pt>
                <c:pt idx="15137">
                  <c:v>45084.7291666667</c:v>
                </c:pt>
                <c:pt idx="15138">
                  <c:v>45084.7395833333</c:v>
                </c:pt>
                <c:pt idx="15139">
                  <c:v>45084.75</c:v>
                </c:pt>
                <c:pt idx="15140">
                  <c:v>45084.7604166667</c:v>
                </c:pt>
                <c:pt idx="15141">
                  <c:v>45084.7708333333</c:v>
                </c:pt>
                <c:pt idx="15142">
                  <c:v>45084.78125</c:v>
                </c:pt>
                <c:pt idx="15143">
                  <c:v>45084.7916666667</c:v>
                </c:pt>
                <c:pt idx="15144">
                  <c:v>45084.8020833333</c:v>
                </c:pt>
                <c:pt idx="15145">
                  <c:v>45084.8125</c:v>
                </c:pt>
                <c:pt idx="15146">
                  <c:v>45084.8229166667</c:v>
                </c:pt>
                <c:pt idx="15147">
                  <c:v>45084.8333333333</c:v>
                </c:pt>
                <c:pt idx="15148">
                  <c:v>45084.84375</c:v>
                </c:pt>
                <c:pt idx="15149">
                  <c:v>45084.8541666667</c:v>
                </c:pt>
                <c:pt idx="15150">
                  <c:v>45084.8645833333</c:v>
                </c:pt>
                <c:pt idx="15151">
                  <c:v>45084.875</c:v>
                </c:pt>
                <c:pt idx="15152">
                  <c:v>45084.8854166667</c:v>
                </c:pt>
                <c:pt idx="15153">
                  <c:v>45084.8958333333</c:v>
                </c:pt>
                <c:pt idx="15154">
                  <c:v>45084.90625</c:v>
                </c:pt>
                <c:pt idx="15155">
                  <c:v>45084.9166666667</c:v>
                </c:pt>
                <c:pt idx="15156">
                  <c:v>45084.9270833333</c:v>
                </c:pt>
                <c:pt idx="15157">
                  <c:v>45084.9375</c:v>
                </c:pt>
                <c:pt idx="15158">
                  <c:v>45084.9479166667</c:v>
                </c:pt>
                <c:pt idx="15159">
                  <c:v>45084.9583333333</c:v>
                </c:pt>
                <c:pt idx="15160">
                  <c:v>45084.96875</c:v>
                </c:pt>
                <c:pt idx="15161">
                  <c:v>45084.9791666667</c:v>
                </c:pt>
                <c:pt idx="15162">
                  <c:v>45084.9895833333</c:v>
                </c:pt>
                <c:pt idx="15163">
                  <c:v>45085</c:v>
                </c:pt>
                <c:pt idx="15164">
                  <c:v>45085.0104166667</c:v>
                </c:pt>
                <c:pt idx="15165">
                  <c:v>45085.0208333333</c:v>
                </c:pt>
                <c:pt idx="15166">
                  <c:v>45085.03125</c:v>
                </c:pt>
                <c:pt idx="15167">
                  <c:v>45085.0416666667</c:v>
                </c:pt>
                <c:pt idx="15168">
                  <c:v>45085.0520833333</c:v>
                </c:pt>
                <c:pt idx="15169">
                  <c:v>45085.0625</c:v>
                </c:pt>
                <c:pt idx="15170">
                  <c:v>45085.0729166667</c:v>
                </c:pt>
                <c:pt idx="15171">
                  <c:v>45085.0833333333</c:v>
                </c:pt>
                <c:pt idx="15172">
                  <c:v>45085.09375</c:v>
                </c:pt>
                <c:pt idx="15173">
                  <c:v>45085.1041666667</c:v>
                </c:pt>
                <c:pt idx="15174">
                  <c:v>45085.1145833333</c:v>
                </c:pt>
                <c:pt idx="15175">
                  <c:v>45085.125</c:v>
                </c:pt>
                <c:pt idx="15176">
                  <c:v>45085.1354166667</c:v>
                </c:pt>
                <c:pt idx="15177">
                  <c:v>45085.1458333333</c:v>
                </c:pt>
                <c:pt idx="15178">
                  <c:v>45085.15625</c:v>
                </c:pt>
                <c:pt idx="15179">
                  <c:v>45085.1666666667</c:v>
                </c:pt>
                <c:pt idx="15180">
                  <c:v>45085.1770833333</c:v>
                </c:pt>
                <c:pt idx="15181">
                  <c:v>45085.1875</c:v>
                </c:pt>
                <c:pt idx="15182">
                  <c:v>45085.1979166667</c:v>
                </c:pt>
                <c:pt idx="15183">
                  <c:v>45085.2083333333</c:v>
                </c:pt>
                <c:pt idx="15184">
                  <c:v>45085.21875</c:v>
                </c:pt>
                <c:pt idx="15185">
                  <c:v>45085.2291666667</c:v>
                </c:pt>
                <c:pt idx="15186">
                  <c:v>45085.2395833333</c:v>
                </c:pt>
                <c:pt idx="15187">
                  <c:v>45085.25</c:v>
                </c:pt>
                <c:pt idx="15188">
                  <c:v>45085.2604166667</c:v>
                </c:pt>
                <c:pt idx="15189">
                  <c:v>45085.2708333333</c:v>
                </c:pt>
                <c:pt idx="15190">
                  <c:v>45085.28125</c:v>
                </c:pt>
                <c:pt idx="15191">
                  <c:v>45085.2916666667</c:v>
                </c:pt>
                <c:pt idx="15192">
                  <c:v>45085.3020833333</c:v>
                </c:pt>
                <c:pt idx="15193">
                  <c:v>45085.3125</c:v>
                </c:pt>
                <c:pt idx="15194">
                  <c:v>45085.3229166667</c:v>
                </c:pt>
                <c:pt idx="15195">
                  <c:v>45085.3333333333</c:v>
                </c:pt>
                <c:pt idx="15196">
                  <c:v>45085.34375</c:v>
                </c:pt>
                <c:pt idx="15197">
                  <c:v>45085.3541666667</c:v>
                </c:pt>
                <c:pt idx="15198">
                  <c:v>45085.3645833333</c:v>
                </c:pt>
                <c:pt idx="15199">
                  <c:v>45085.375</c:v>
                </c:pt>
                <c:pt idx="15200">
                  <c:v>45085.3854166667</c:v>
                </c:pt>
                <c:pt idx="15201">
                  <c:v>45085.3958333333</c:v>
                </c:pt>
                <c:pt idx="15202">
                  <c:v>45085.40625</c:v>
                </c:pt>
                <c:pt idx="15203">
                  <c:v>45085.4166666667</c:v>
                </c:pt>
                <c:pt idx="15204">
                  <c:v>45085.4270833333</c:v>
                </c:pt>
                <c:pt idx="15205">
                  <c:v>45085.4375</c:v>
                </c:pt>
                <c:pt idx="15206">
                  <c:v>45085.4479166667</c:v>
                </c:pt>
                <c:pt idx="15207">
                  <c:v>45085.4583333333</c:v>
                </c:pt>
                <c:pt idx="15208">
                  <c:v>45085.46875</c:v>
                </c:pt>
                <c:pt idx="15209">
                  <c:v>45085.4791666667</c:v>
                </c:pt>
                <c:pt idx="15210">
                  <c:v>45085.4895833333</c:v>
                </c:pt>
                <c:pt idx="15211">
                  <c:v>45085.5</c:v>
                </c:pt>
                <c:pt idx="15212">
                  <c:v>45085.5104166667</c:v>
                </c:pt>
                <c:pt idx="15213">
                  <c:v>45085.5208333333</c:v>
                </c:pt>
                <c:pt idx="15214">
                  <c:v>45085.53125</c:v>
                </c:pt>
                <c:pt idx="15215">
                  <c:v>45085.5416666667</c:v>
                </c:pt>
                <c:pt idx="15216">
                  <c:v>45085.5520833333</c:v>
                </c:pt>
                <c:pt idx="15217">
                  <c:v>45085.5625</c:v>
                </c:pt>
                <c:pt idx="15218">
                  <c:v>45085.5729166667</c:v>
                </c:pt>
                <c:pt idx="15219">
                  <c:v>45085.5833333333</c:v>
                </c:pt>
                <c:pt idx="15220">
                  <c:v>45085.59375</c:v>
                </c:pt>
                <c:pt idx="15221">
                  <c:v>45085.6041666667</c:v>
                </c:pt>
                <c:pt idx="15222">
                  <c:v>45085.6145833333</c:v>
                </c:pt>
                <c:pt idx="15223">
                  <c:v>45085.625</c:v>
                </c:pt>
                <c:pt idx="15224">
                  <c:v>45085.6354166667</c:v>
                </c:pt>
                <c:pt idx="15225">
                  <c:v>45085.6458333333</c:v>
                </c:pt>
                <c:pt idx="15226">
                  <c:v>45085.65625</c:v>
                </c:pt>
                <c:pt idx="15227">
                  <c:v>45085.6666666667</c:v>
                </c:pt>
                <c:pt idx="15228">
                  <c:v>45085.6770833333</c:v>
                </c:pt>
                <c:pt idx="15229">
                  <c:v>45085.6875</c:v>
                </c:pt>
                <c:pt idx="15230">
                  <c:v>45085.6979166667</c:v>
                </c:pt>
                <c:pt idx="15231">
                  <c:v>45085.7083333333</c:v>
                </c:pt>
                <c:pt idx="15232">
                  <c:v>45085.71875</c:v>
                </c:pt>
                <c:pt idx="15233">
                  <c:v>45085.7291666667</c:v>
                </c:pt>
                <c:pt idx="15234">
                  <c:v>45085.7395833333</c:v>
                </c:pt>
                <c:pt idx="15235">
                  <c:v>45085.75</c:v>
                </c:pt>
                <c:pt idx="15236">
                  <c:v>45085.7604166667</c:v>
                </c:pt>
                <c:pt idx="15237">
                  <c:v>45085.7708333333</c:v>
                </c:pt>
                <c:pt idx="15238">
                  <c:v>45085.78125</c:v>
                </c:pt>
                <c:pt idx="15239">
                  <c:v>45085.7916666667</c:v>
                </c:pt>
                <c:pt idx="15240">
                  <c:v>45085.8020833333</c:v>
                </c:pt>
                <c:pt idx="15241">
                  <c:v>45085.8125</c:v>
                </c:pt>
                <c:pt idx="15242">
                  <c:v>45085.8229166667</c:v>
                </c:pt>
                <c:pt idx="15243">
                  <c:v>45085.8333333333</c:v>
                </c:pt>
                <c:pt idx="15244">
                  <c:v>45085.84375</c:v>
                </c:pt>
                <c:pt idx="15245">
                  <c:v>45085.8541666667</c:v>
                </c:pt>
                <c:pt idx="15246">
                  <c:v>45085.8645833333</c:v>
                </c:pt>
                <c:pt idx="15247">
                  <c:v>45085.875</c:v>
                </c:pt>
                <c:pt idx="15248">
                  <c:v>45085.8854166667</c:v>
                </c:pt>
                <c:pt idx="15249">
                  <c:v>45085.8958333333</c:v>
                </c:pt>
                <c:pt idx="15250">
                  <c:v>45085.90625</c:v>
                </c:pt>
                <c:pt idx="15251">
                  <c:v>45085.9166666667</c:v>
                </c:pt>
                <c:pt idx="15252">
                  <c:v>45085.9270833333</c:v>
                </c:pt>
                <c:pt idx="15253">
                  <c:v>45085.9375</c:v>
                </c:pt>
                <c:pt idx="15254">
                  <c:v>45085.9479166667</c:v>
                </c:pt>
                <c:pt idx="15255">
                  <c:v>45085.9583333333</c:v>
                </c:pt>
                <c:pt idx="15256">
                  <c:v>45085.96875</c:v>
                </c:pt>
                <c:pt idx="15257">
                  <c:v>45085.9791666667</c:v>
                </c:pt>
                <c:pt idx="15258">
                  <c:v>45085.9895833333</c:v>
                </c:pt>
                <c:pt idx="15259">
                  <c:v>45086</c:v>
                </c:pt>
                <c:pt idx="15260">
                  <c:v>45086.0104166667</c:v>
                </c:pt>
                <c:pt idx="15261">
                  <c:v>45086.0208333333</c:v>
                </c:pt>
                <c:pt idx="15262">
                  <c:v>45086.03125</c:v>
                </c:pt>
                <c:pt idx="15263">
                  <c:v>45086.0416666667</c:v>
                </c:pt>
                <c:pt idx="15264">
                  <c:v>45086.0520833333</c:v>
                </c:pt>
                <c:pt idx="15265">
                  <c:v>45086.0625</c:v>
                </c:pt>
                <c:pt idx="15266">
                  <c:v>45086.0729166667</c:v>
                </c:pt>
                <c:pt idx="15267">
                  <c:v>45086.0833333333</c:v>
                </c:pt>
                <c:pt idx="15268">
                  <c:v>45086.09375</c:v>
                </c:pt>
                <c:pt idx="15269">
                  <c:v>45086.1041666667</c:v>
                </c:pt>
                <c:pt idx="15270">
                  <c:v>45086.1145833333</c:v>
                </c:pt>
                <c:pt idx="15271">
                  <c:v>45086.125</c:v>
                </c:pt>
                <c:pt idx="15272">
                  <c:v>45086.1354166667</c:v>
                </c:pt>
                <c:pt idx="15273">
                  <c:v>45086.1458333333</c:v>
                </c:pt>
                <c:pt idx="15274">
                  <c:v>45086.15625</c:v>
                </c:pt>
                <c:pt idx="15275">
                  <c:v>45086.1666666667</c:v>
                </c:pt>
                <c:pt idx="15276">
                  <c:v>45086.1770833333</c:v>
                </c:pt>
                <c:pt idx="15277">
                  <c:v>45086.1875</c:v>
                </c:pt>
                <c:pt idx="15278">
                  <c:v>45086.1979166667</c:v>
                </c:pt>
                <c:pt idx="15279">
                  <c:v>45086.2083333333</c:v>
                </c:pt>
                <c:pt idx="15280">
                  <c:v>45086.21875</c:v>
                </c:pt>
                <c:pt idx="15281">
                  <c:v>45086.2291666667</c:v>
                </c:pt>
                <c:pt idx="15282">
                  <c:v>45086.2395833333</c:v>
                </c:pt>
                <c:pt idx="15283">
                  <c:v>45086.25</c:v>
                </c:pt>
                <c:pt idx="15284">
                  <c:v>45086.2604166667</c:v>
                </c:pt>
                <c:pt idx="15285">
                  <c:v>45086.2708333333</c:v>
                </c:pt>
                <c:pt idx="15286">
                  <c:v>45086.28125</c:v>
                </c:pt>
                <c:pt idx="15287">
                  <c:v>45086.2916666667</c:v>
                </c:pt>
                <c:pt idx="15288">
                  <c:v>45086.3020833333</c:v>
                </c:pt>
                <c:pt idx="15289">
                  <c:v>45086.3125</c:v>
                </c:pt>
                <c:pt idx="15290">
                  <c:v>45086.3229166667</c:v>
                </c:pt>
                <c:pt idx="15291">
                  <c:v>45086.3333333333</c:v>
                </c:pt>
                <c:pt idx="15292">
                  <c:v>45086.34375</c:v>
                </c:pt>
                <c:pt idx="15293">
                  <c:v>45086.3541666667</c:v>
                </c:pt>
                <c:pt idx="15294">
                  <c:v>45086.3645833333</c:v>
                </c:pt>
                <c:pt idx="15295">
                  <c:v>45086.375</c:v>
                </c:pt>
                <c:pt idx="15296">
                  <c:v>45086.3854166667</c:v>
                </c:pt>
                <c:pt idx="15297">
                  <c:v>45086.3958333333</c:v>
                </c:pt>
                <c:pt idx="15298">
                  <c:v>45086.40625</c:v>
                </c:pt>
                <c:pt idx="15299">
                  <c:v>45086.4166666667</c:v>
                </c:pt>
                <c:pt idx="15300">
                  <c:v>45086.4270833333</c:v>
                </c:pt>
                <c:pt idx="15301">
                  <c:v>45086.4375</c:v>
                </c:pt>
                <c:pt idx="15302">
                  <c:v>45086.4479166667</c:v>
                </c:pt>
                <c:pt idx="15303">
                  <c:v>45086.4583333333</c:v>
                </c:pt>
                <c:pt idx="15304">
                  <c:v>45086.46875</c:v>
                </c:pt>
                <c:pt idx="15305">
                  <c:v>45086.4791666667</c:v>
                </c:pt>
                <c:pt idx="15306">
                  <c:v>45086.4895833333</c:v>
                </c:pt>
                <c:pt idx="15307">
                  <c:v>45086.5</c:v>
                </c:pt>
                <c:pt idx="15308">
                  <c:v>45086.5104166667</c:v>
                </c:pt>
                <c:pt idx="15309">
                  <c:v>45086.5208333333</c:v>
                </c:pt>
                <c:pt idx="15310">
                  <c:v>45086.53125</c:v>
                </c:pt>
                <c:pt idx="15311">
                  <c:v>45086.5416666667</c:v>
                </c:pt>
                <c:pt idx="15312">
                  <c:v>45086.5520833333</c:v>
                </c:pt>
                <c:pt idx="15313">
                  <c:v>45086.5625</c:v>
                </c:pt>
                <c:pt idx="15314">
                  <c:v>45086.5729166667</c:v>
                </c:pt>
                <c:pt idx="15315">
                  <c:v>45086.5833333333</c:v>
                </c:pt>
                <c:pt idx="15316">
                  <c:v>45086.59375</c:v>
                </c:pt>
                <c:pt idx="15317">
                  <c:v>45086.6041666667</c:v>
                </c:pt>
                <c:pt idx="15318">
                  <c:v>45086.6145833333</c:v>
                </c:pt>
                <c:pt idx="15319">
                  <c:v>45086.625</c:v>
                </c:pt>
                <c:pt idx="15320">
                  <c:v>45086.6354166667</c:v>
                </c:pt>
                <c:pt idx="15321">
                  <c:v>45086.6458333333</c:v>
                </c:pt>
                <c:pt idx="15322">
                  <c:v>45086.65625</c:v>
                </c:pt>
                <c:pt idx="15323">
                  <c:v>45086.6666666667</c:v>
                </c:pt>
                <c:pt idx="15324">
                  <c:v>45086.6770833333</c:v>
                </c:pt>
                <c:pt idx="15325">
                  <c:v>45086.6875</c:v>
                </c:pt>
                <c:pt idx="15326">
                  <c:v>45086.6979166667</c:v>
                </c:pt>
                <c:pt idx="15327">
                  <c:v>45086.7083333333</c:v>
                </c:pt>
                <c:pt idx="15328">
                  <c:v>45086.71875</c:v>
                </c:pt>
                <c:pt idx="15329">
                  <c:v>45086.7291666667</c:v>
                </c:pt>
                <c:pt idx="15330">
                  <c:v>45086.7395833333</c:v>
                </c:pt>
                <c:pt idx="15331">
                  <c:v>45086.75</c:v>
                </c:pt>
                <c:pt idx="15332">
                  <c:v>45086.7604166667</c:v>
                </c:pt>
                <c:pt idx="15333">
                  <c:v>45086.7708333333</c:v>
                </c:pt>
                <c:pt idx="15334">
                  <c:v>45086.78125</c:v>
                </c:pt>
                <c:pt idx="15335">
                  <c:v>45086.7916666667</c:v>
                </c:pt>
                <c:pt idx="15336">
                  <c:v>45086.8020833333</c:v>
                </c:pt>
                <c:pt idx="15337">
                  <c:v>45086.8125</c:v>
                </c:pt>
                <c:pt idx="15338">
                  <c:v>45086.8229166667</c:v>
                </c:pt>
                <c:pt idx="15339">
                  <c:v>45086.8333333333</c:v>
                </c:pt>
                <c:pt idx="15340">
                  <c:v>45086.84375</c:v>
                </c:pt>
                <c:pt idx="15341">
                  <c:v>45086.8541666667</c:v>
                </c:pt>
                <c:pt idx="15342">
                  <c:v>45086.8645833333</c:v>
                </c:pt>
                <c:pt idx="15343">
                  <c:v>45086.875</c:v>
                </c:pt>
                <c:pt idx="15344">
                  <c:v>45086.8854166667</c:v>
                </c:pt>
                <c:pt idx="15345">
                  <c:v>45086.8958333333</c:v>
                </c:pt>
                <c:pt idx="15346">
                  <c:v>45086.90625</c:v>
                </c:pt>
                <c:pt idx="15347">
                  <c:v>45086.9166666667</c:v>
                </c:pt>
                <c:pt idx="15348">
                  <c:v>45086.9270833333</c:v>
                </c:pt>
                <c:pt idx="15349">
                  <c:v>45086.9375</c:v>
                </c:pt>
                <c:pt idx="15350">
                  <c:v>45086.9479166667</c:v>
                </c:pt>
                <c:pt idx="15351">
                  <c:v>45086.9583333333</c:v>
                </c:pt>
                <c:pt idx="15352">
                  <c:v>45086.96875</c:v>
                </c:pt>
                <c:pt idx="15353">
                  <c:v>45086.9791666667</c:v>
                </c:pt>
                <c:pt idx="15354">
                  <c:v>45086.9895833333</c:v>
                </c:pt>
                <c:pt idx="15355">
                  <c:v>45087</c:v>
                </c:pt>
                <c:pt idx="15356">
                  <c:v>45087.0104166667</c:v>
                </c:pt>
                <c:pt idx="15357">
                  <c:v>45087.0208333333</c:v>
                </c:pt>
                <c:pt idx="15358">
                  <c:v>45087.03125</c:v>
                </c:pt>
                <c:pt idx="15359">
                  <c:v>45087.0416666667</c:v>
                </c:pt>
                <c:pt idx="15360">
                  <c:v>45087.0520833333</c:v>
                </c:pt>
                <c:pt idx="15361">
                  <c:v>45087.0625</c:v>
                </c:pt>
                <c:pt idx="15362">
                  <c:v>45087.0729166667</c:v>
                </c:pt>
                <c:pt idx="15363">
                  <c:v>45087.0833333333</c:v>
                </c:pt>
                <c:pt idx="15364">
                  <c:v>45087.09375</c:v>
                </c:pt>
                <c:pt idx="15365">
                  <c:v>45087.1041666667</c:v>
                </c:pt>
                <c:pt idx="15366">
                  <c:v>45087.1145833333</c:v>
                </c:pt>
                <c:pt idx="15367">
                  <c:v>45087.125</c:v>
                </c:pt>
                <c:pt idx="15368">
                  <c:v>45087.1354166667</c:v>
                </c:pt>
                <c:pt idx="15369">
                  <c:v>45087.1458333333</c:v>
                </c:pt>
                <c:pt idx="15370">
                  <c:v>45087.15625</c:v>
                </c:pt>
                <c:pt idx="15371">
                  <c:v>45087.1666666667</c:v>
                </c:pt>
                <c:pt idx="15372">
                  <c:v>45087.1770833333</c:v>
                </c:pt>
                <c:pt idx="15373">
                  <c:v>45087.1875</c:v>
                </c:pt>
                <c:pt idx="15374">
                  <c:v>45087.1979166667</c:v>
                </c:pt>
                <c:pt idx="15375">
                  <c:v>45087.2083333333</c:v>
                </c:pt>
                <c:pt idx="15376">
                  <c:v>45087.21875</c:v>
                </c:pt>
                <c:pt idx="15377">
                  <c:v>45087.2291666667</c:v>
                </c:pt>
                <c:pt idx="15378">
                  <c:v>45087.2395833333</c:v>
                </c:pt>
                <c:pt idx="15379">
                  <c:v>45087.25</c:v>
                </c:pt>
                <c:pt idx="15380">
                  <c:v>45087.2604166667</c:v>
                </c:pt>
                <c:pt idx="15381">
                  <c:v>45087.2708333333</c:v>
                </c:pt>
                <c:pt idx="15382">
                  <c:v>45087.28125</c:v>
                </c:pt>
                <c:pt idx="15383">
                  <c:v>45087.2916666667</c:v>
                </c:pt>
                <c:pt idx="15384">
                  <c:v>45087.3020833333</c:v>
                </c:pt>
                <c:pt idx="15385">
                  <c:v>45087.3125</c:v>
                </c:pt>
                <c:pt idx="15386">
                  <c:v>45087.3229166667</c:v>
                </c:pt>
                <c:pt idx="15387">
                  <c:v>45087.3333333333</c:v>
                </c:pt>
                <c:pt idx="15388">
                  <c:v>45087.34375</c:v>
                </c:pt>
                <c:pt idx="15389">
                  <c:v>45087.3541666667</c:v>
                </c:pt>
                <c:pt idx="15390">
                  <c:v>45087.3645833333</c:v>
                </c:pt>
                <c:pt idx="15391">
                  <c:v>45087.375</c:v>
                </c:pt>
                <c:pt idx="15392">
                  <c:v>45087.3854166667</c:v>
                </c:pt>
                <c:pt idx="15393">
                  <c:v>45087.3958333333</c:v>
                </c:pt>
                <c:pt idx="15394">
                  <c:v>45087.40625</c:v>
                </c:pt>
                <c:pt idx="15395">
                  <c:v>45087.4166666667</c:v>
                </c:pt>
                <c:pt idx="15396">
                  <c:v>45087.4270833333</c:v>
                </c:pt>
                <c:pt idx="15397">
                  <c:v>45087.4375</c:v>
                </c:pt>
                <c:pt idx="15398">
                  <c:v>45087.4479166667</c:v>
                </c:pt>
                <c:pt idx="15399">
                  <c:v>45087.4583333333</c:v>
                </c:pt>
                <c:pt idx="15400">
                  <c:v>45087.46875</c:v>
                </c:pt>
                <c:pt idx="15401">
                  <c:v>45087.4791666667</c:v>
                </c:pt>
                <c:pt idx="15402">
                  <c:v>45087.4895833333</c:v>
                </c:pt>
                <c:pt idx="15403">
                  <c:v>45087.5</c:v>
                </c:pt>
                <c:pt idx="15404">
                  <c:v>45087.5104166667</c:v>
                </c:pt>
                <c:pt idx="15405">
                  <c:v>45087.5208333333</c:v>
                </c:pt>
                <c:pt idx="15406">
                  <c:v>45087.53125</c:v>
                </c:pt>
                <c:pt idx="15407">
                  <c:v>45087.5416666667</c:v>
                </c:pt>
                <c:pt idx="15408">
                  <c:v>45087.5520833333</c:v>
                </c:pt>
                <c:pt idx="15409">
                  <c:v>45087.5625</c:v>
                </c:pt>
                <c:pt idx="15410">
                  <c:v>45087.5729166667</c:v>
                </c:pt>
                <c:pt idx="15411">
                  <c:v>45087.5833333333</c:v>
                </c:pt>
                <c:pt idx="15412">
                  <c:v>45087.59375</c:v>
                </c:pt>
                <c:pt idx="15413">
                  <c:v>45087.6041666667</c:v>
                </c:pt>
                <c:pt idx="15414">
                  <c:v>45087.6145833333</c:v>
                </c:pt>
                <c:pt idx="15415">
                  <c:v>45087.625</c:v>
                </c:pt>
                <c:pt idx="15416">
                  <c:v>45087.6354166667</c:v>
                </c:pt>
                <c:pt idx="15417">
                  <c:v>45087.6458333333</c:v>
                </c:pt>
                <c:pt idx="15418">
                  <c:v>45087.65625</c:v>
                </c:pt>
                <c:pt idx="15419">
                  <c:v>45087.6666666667</c:v>
                </c:pt>
                <c:pt idx="15420">
                  <c:v>45087.6770833333</c:v>
                </c:pt>
                <c:pt idx="15421">
                  <c:v>45087.6875</c:v>
                </c:pt>
                <c:pt idx="15422">
                  <c:v>45087.6979166667</c:v>
                </c:pt>
                <c:pt idx="15423">
                  <c:v>45087.7083333333</c:v>
                </c:pt>
                <c:pt idx="15424">
                  <c:v>45087.71875</c:v>
                </c:pt>
                <c:pt idx="15425">
                  <c:v>45087.7291666667</c:v>
                </c:pt>
                <c:pt idx="15426">
                  <c:v>45087.7395833333</c:v>
                </c:pt>
                <c:pt idx="15427">
                  <c:v>45087.75</c:v>
                </c:pt>
                <c:pt idx="15428">
                  <c:v>45087.7604166667</c:v>
                </c:pt>
                <c:pt idx="15429">
                  <c:v>45087.7708333333</c:v>
                </c:pt>
                <c:pt idx="15430">
                  <c:v>45087.78125</c:v>
                </c:pt>
                <c:pt idx="15431">
                  <c:v>45087.7916666667</c:v>
                </c:pt>
                <c:pt idx="15432">
                  <c:v>45087.8020833333</c:v>
                </c:pt>
                <c:pt idx="15433">
                  <c:v>45087.8125</c:v>
                </c:pt>
                <c:pt idx="15434">
                  <c:v>45087.8229166667</c:v>
                </c:pt>
                <c:pt idx="15435">
                  <c:v>45087.8333333333</c:v>
                </c:pt>
                <c:pt idx="15436">
                  <c:v>45087.84375</c:v>
                </c:pt>
                <c:pt idx="15437">
                  <c:v>45087.8541666667</c:v>
                </c:pt>
                <c:pt idx="15438">
                  <c:v>45087.8645833333</c:v>
                </c:pt>
                <c:pt idx="15439">
                  <c:v>45087.875</c:v>
                </c:pt>
                <c:pt idx="15440">
                  <c:v>45087.8854166667</c:v>
                </c:pt>
                <c:pt idx="15441">
                  <c:v>45087.8958333333</c:v>
                </c:pt>
                <c:pt idx="15442">
                  <c:v>45087.90625</c:v>
                </c:pt>
                <c:pt idx="15443">
                  <c:v>45087.9166666667</c:v>
                </c:pt>
                <c:pt idx="15444">
                  <c:v>45087.9270833333</c:v>
                </c:pt>
                <c:pt idx="15445">
                  <c:v>45087.9375</c:v>
                </c:pt>
                <c:pt idx="15446">
                  <c:v>45087.9479166667</c:v>
                </c:pt>
                <c:pt idx="15447">
                  <c:v>45087.9583333333</c:v>
                </c:pt>
                <c:pt idx="15448">
                  <c:v>45087.96875</c:v>
                </c:pt>
                <c:pt idx="15449">
                  <c:v>45087.9791666667</c:v>
                </c:pt>
                <c:pt idx="15450">
                  <c:v>45087.9895833333</c:v>
                </c:pt>
                <c:pt idx="15451">
                  <c:v>45088</c:v>
                </c:pt>
                <c:pt idx="15452">
                  <c:v>45088.0104166667</c:v>
                </c:pt>
                <c:pt idx="15453">
                  <c:v>45088.0208333333</c:v>
                </c:pt>
                <c:pt idx="15454">
                  <c:v>45088.03125</c:v>
                </c:pt>
                <c:pt idx="15455">
                  <c:v>45088.0416666667</c:v>
                </c:pt>
                <c:pt idx="15456">
                  <c:v>45088.0520833333</c:v>
                </c:pt>
                <c:pt idx="15457">
                  <c:v>45088.0625</c:v>
                </c:pt>
                <c:pt idx="15458">
                  <c:v>45088.0729166667</c:v>
                </c:pt>
                <c:pt idx="15459">
                  <c:v>45088.0833333333</c:v>
                </c:pt>
                <c:pt idx="15460">
                  <c:v>45088.09375</c:v>
                </c:pt>
                <c:pt idx="15461">
                  <c:v>45088.1041666667</c:v>
                </c:pt>
                <c:pt idx="15462">
                  <c:v>45088.1145833333</c:v>
                </c:pt>
                <c:pt idx="15463">
                  <c:v>45088.125</c:v>
                </c:pt>
                <c:pt idx="15464">
                  <c:v>45088.1354166667</c:v>
                </c:pt>
                <c:pt idx="15465">
                  <c:v>45088.1458333333</c:v>
                </c:pt>
                <c:pt idx="15466">
                  <c:v>45088.15625</c:v>
                </c:pt>
                <c:pt idx="15467">
                  <c:v>45088.1666666667</c:v>
                </c:pt>
                <c:pt idx="15468">
                  <c:v>45088.1770833333</c:v>
                </c:pt>
                <c:pt idx="15469">
                  <c:v>45088.1875</c:v>
                </c:pt>
                <c:pt idx="15470">
                  <c:v>45088.1979166667</c:v>
                </c:pt>
                <c:pt idx="15471">
                  <c:v>45088.2083333333</c:v>
                </c:pt>
                <c:pt idx="15472">
                  <c:v>45088.21875</c:v>
                </c:pt>
                <c:pt idx="15473">
                  <c:v>45088.2291666667</c:v>
                </c:pt>
                <c:pt idx="15474">
                  <c:v>45088.2395833333</c:v>
                </c:pt>
                <c:pt idx="15475">
                  <c:v>45088.25</c:v>
                </c:pt>
                <c:pt idx="15476">
                  <c:v>45088.2604166667</c:v>
                </c:pt>
                <c:pt idx="15477">
                  <c:v>45088.2708333333</c:v>
                </c:pt>
                <c:pt idx="15478">
                  <c:v>45088.28125</c:v>
                </c:pt>
                <c:pt idx="15479">
                  <c:v>45088.2916666667</c:v>
                </c:pt>
                <c:pt idx="15480">
                  <c:v>45088.3020833333</c:v>
                </c:pt>
                <c:pt idx="15481">
                  <c:v>45088.3125</c:v>
                </c:pt>
                <c:pt idx="15482">
                  <c:v>45088.3229166667</c:v>
                </c:pt>
                <c:pt idx="15483">
                  <c:v>45088.3333333333</c:v>
                </c:pt>
                <c:pt idx="15484">
                  <c:v>45088.34375</c:v>
                </c:pt>
                <c:pt idx="15485">
                  <c:v>45088.3541666667</c:v>
                </c:pt>
                <c:pt idx="15486">
                  <c:v>45088.3645833333</c:v>
                </c:pt>
                <c:pt idx="15487">
                  <c:v>45088.375</c:v>
                </c:pt>
                <c:pt idx="15488">
                  <c:v>45088.3854166667</c:v>
                </c:pt>
                <c:pt idx="15489">
                  <c:v>45088.3958333333</c:v>
                </c:pt>
                <c:pt idx="15490">
                  <c:v>45088.40625</c:v>
                </c:pt>
                <c:pt idx="15491">
                  <c:v>45088.4166666667</c:v>
                </c:pt>
                <c:pt idx="15492">
                  <c:v>45088.4270833333</c:v>
                </c:pt>
                <c:pt idx="15493">
                  <c:v>45088.4375</c:v>
                </c:pt>
                <c:pt idx="15494">
                  <c:v>45088.4479166667</c:v>
                </c:pt>
                <c:pt idx="15495">
                  <c:v>45088.4583333333</c:v>
                </c:pt>
                <c:pt idx="15496">
                  <c:v>45088.46875</c:v>
                </c:pt>
                <c:pt idx="15497">
                  <c:v>45088.4791666667</c:v>
                </c:pt>
                <c:pt idx="15498">
                  <c:v>45088.4895833333</c:v>
                </c:pt>
                <c:pt idx="15499">
                  <c:v>45088.5</c:v>
                </c:pt>
                <c:pt idx="15500">
                  <c:v>45088.5104166667</c:v>
                </c:pt>
                <c:pt idx="15501">
                  <c:v>45088.5208333333</c:v>
                </c:pt>
                <c:pt idx="15502">
                  <c:v>45088.53125</c:v>
                </c:pt>
                <c:pt idx="15503">
                  <c:v>45088.5416666667</c:v>
                </c:pt>
                <c:pt idx="15504">
                  <c:v>45088.5520833333</c:v>
                </c:pt>
                <c:pt idx="15505">
                  <c:v>45088.5625</c:v>
                </c:pt>
                <c:pt idx="15506">
                  <c:v>45088.5729166667</c:v>
                </c:pt>
                <c:pt idx="15507">
                  <c:v>45088.5833333333</c:v>
                </c:pt>
                <c:pt idx="15508">
                  <c:v>45088.59375</c:v>
                </c:pt>
                <c:pt idx="15509">
                  <c:v>45088.6041666667</c:v>
                </c:pt>
                <c:pt idx="15510">
                  <c:v>45088.6145833333</c:v>
                </c:pt>
                <c:pt idx="15511">
                  <c:v>45088.625</c:v>
                </c:pt>
                <c:pt idx="15512">
                  <c:v>45088.6354166667</c:v>
                </c:pt>
                <c:pt idx="15513">
                  <c:v>45088.6458333333</c:v>
                </c:pt>
                <c:pt idx="15514">
                  <c:v>45088.65625</c:v>
                </c:pt>
                <c:pt idx="15515">
                  <c:v>45088.6666666667</c:v>
                </c:pt>
                <c:pt idx="15516">
                  <c:v>45088.6770833333</c:v>
                </c:pt>
                <c:pt idx="15517">
                  <c:v>45088.6875</c:v>
                </c:pt>
                <c:pt idx="15518">
                  <c:v>45088.6979166667</c:v>
                </c:pt>
                <c:pt idx="15519">
                  <c:v>45088.7083333333</c:v>
                </c:pt>
                <c:pt idx="15520">
                  <c:v>45088.71875</c:v>
                </c:pt>
                <c:pt idx="15521">
                  <c:v>45088.7291666667</c:v>
                </c:pt>
                <c:pt idx="15522">
                  <c:v>45088.7395833333</c:v>
                </c:pt>
                <c:pt idx="15523">
                  <c:v>45088.75</c:v>
                </c:pt>
                <c:pt idx="15524">
                  <c:v>45088.7604166667</c:v>
                </c:pt>
                <c:pt idx="15525">
                  <c:v>45088.7708333333</c:v>
                </c:pt>
                <c:pt idx="15526">
                  <c:v>45088.78125</c:v>
                </c:pt>
                <c:pt idx="15527">
                  <c:v>45088.7916666667</c:v>
                </c:pt>
                <c:pt idx="15528">
                  <c:v>45088.8020833333</c:v>
                </c:pt>
                <c:pt idx="15529">
                  <c:v>45088.8125</c:v>
                </c:pt>
                <c:pt idx="15530">
                  <c:v>45088.8229166667</c:v>
                </c:pt>
                <c:pt idx="15531">
                  <c:v>45088.8333333333</c:v>
                </c:pt>
                <c:pt idx="15532">
                  <c:v>45088.84375</c:v>
                </c:pt>
                <c:pt idx="15533">
                  <c:v>45088.8541666667</c:v>
                </c:pt>
                <c:pt idx="15534">
                  <c:v>45088.8645833333</c:v>
                </c:pt>
                <c:pt idx="15535">
                  <c:v>45088.875</c:v>
                </c:pt>
                <c:pt idx="15536">
                  <c:v>45088.8854166667</c:v>
                </c:pt>
                <c:pt idx="15537">
                  <c:v>45088.8958333333</c:v>
                </c:pt>
                <c:pt idx="15538">
                  <c:v>45088.90625</c:v>
                </c:pt>
                <c:pt idx="15539">
                  <c:v>45088.9166666667</c:v>
                </c:pt>
                <c:pt idx="15540">
                  <c:v>45088.9270833333</c:v>
                </c:pt>
                <c:pt idx="15541">
                  <c:v>45088.9375</c:v>
                </c:pt>
                <c:pt idx="15542">
                  <c:v>45088.9479166667</c:v>
                </c:pt>
                <c:pt idx="15543">
                  <c:v>45088.9583333333</c:v>
                </c:pt>
                <c:pt idx="15544">
                  <c:v>45088.96875</c:v>
                </c:pt>
                <c:pt idx="15545">
                  <c:v>45088.9791666667</c:v>
                </c:pt>
                <c:pt idx="15546">
                  <c:v>45088.9895833333</c:v>
                </c:pt>
                <c:pt idx="15547">
                  <c:v>45089</c:v>
                </c:pt>
                <c:pt idx="15548">
                  <c:v>45089.0104166667</c:v>
                </c:pt>
                <c:pt idx="15549">
                  <c:v>45089.0208333333</c:v>
                </c:pt>
                <c:pt idx="15550">
                  <c:v>45089.03125</c:v>
                </c:pt>
                <c:pt idx="15551">
                  <c:v>45089.0416666667</c:v>
                </c:pt>
                <c:pt idx="15552">
                  <c:v>45089.0520833333</c:v>
                </c:pt>
                <c:pt idx="15553">
                  <c:v>45089.0625</c:v>
                </c:pt>
                <c:pt idx="15554">
                  <c:v>45089.0729166667</c:v>
                </c:pt>
                <c:pt idx="15555">
                  <c:v>45089.0833333333</c:v>
                </c:pt>
                <c:pt idx="15556">
                  <c:v>45089.09375</c:v>
                </c:pt>
                <c:pt idx="15557">
                  <c:v>45089.1041666667</c:v>
                </c:pt>
                <c:pt idx="15558">
                  <c:v>45089.1145833333</c:v>
                </c:pt>
                <c:pt idx="15559">
                  <c:v>45089.125</c:v>
                </c:pt>
                <c:pt idx="15560">
                  <c:v>45089.1354166667</c:v>
                </c:pt>
                <c:pt idx="15561">
                  <c:v>45089.1458333333</c:v>
                </c:pt>
                <c:pt idx="15562">
                  <c:v>45089.15625</c:v>
                </c:pt>
                <c:pt idx="15563">
                  <c:v>45089.1666666667</c:v>
                </c:pt>
                <c:pt idx="15564">
                  <c:v>45089.1770833333</c:v>
                </c:pt>
                <c:pt idx="15565">
                  <c:v>45089.1875</c:v>
                </c:pt>
                <c:pt idx="15566">
                  <c:v>45089.1979166667</c:v>
                </c:pt>
                <c:pt idx="15567">
                  <c:v>45089.2083333333</c:v>
                </c:pt>
                <c:pt idx="15568">
                  <c:v>45089.21875</c:v>
                </c:pt>
                <c:pt idx="15569">
                  <c:v>45089.2291666667</c:v>
                </c:pt>
                <c:pt idx="15570">
                  <c:v>45089.2395833333</c:v>
                </c:pt>
                <c:pt idx="15571">
                  <c:v>45089.25</c:v>
                </c:pt>
                <c:pt idx="15572">
                  <c:v>45089.2604166667</c:v>
                </c:pt>
                <c:pt idx="15573">
                  <c:v>45089.2708333333</c:v>
                </c:pt>
                <c:pt idx="15574">
                  <c:v>45089.28125</c:v>
                </c:pt>
                <c:pt idx="15575">
                  <c:v>45089.2916666667</c:v>
                </c:pt>
                <c:pt idx="15576">
                  <c:v>45089.3020833333</c:v>
                </c:pt>
                <c:pt idx="15577">
                  <c:v>45089.3125</c:v>
                </c:pt>
                <c:pt idx="15578">
                  <c:v>45089.3229166667</c:v>
                </c:pt>
                <c:pt idx="15579">
                  <c:v>45089.3333333333</c:v>
                </c:pt>
                <c:pt idx="15580">
                  <c:v>45089.34375</c:v>
                </c:pt>
                <c:pt idx="15581">
                  <c:v>45089.3541666667</c:v>
                </c:pt>
                <c:pt idx="15582">
                  <c:v>45089.3645833333</c:v>
                </c:pt>
                <c:pt idx="15583">
                  <c:v>45089.375</c:v>
                </c:pt>
                <c:pt idx="15584">
                  <c:v>45089.3854166667</c:v>
                </c:pt>
                <c:pt idx="15585">
                  <c:v>45089.3958333333</c:v>
                </c:pt>
                <c:pt idx="15586">
                  <c:v>45089.40625</c:v>
                </c:pt>
                <c:pt idx="15587">
                  <c:v>45089.4166666667</c:v>
                </c:pt>
                <c:pt idx="15588">
                  <c:v>45089.4270833333</c:v>
                </c:pt>
                <c:pt idx="15589">
                  <c:v>45089.4375</c:v>
                </c:pt>
                <c:pt idx="15590">
                  <c:v>45089.4479166667</c:v>
                </c:pt>
                <c:pt idx="15591">
                  <c:v>45089.4583333333</c:v>
                </c:pt>
                <c:pt idx="15592">
                  <c:v>45089.46875</c:v>
                </c:pt>
                <c:pt idx="15593">
                  <c:v>45089.4791666667</c:v>
                </c:pt>
                <c:pt idx="15594">
                  <c:v>45089.4895833333</c:v>
                </c:pt>
                <c:pt idx="15595">
                  <c:v>45089.5</c:v>
                </c:pt>
                <c:pt idx="15596">
                  <c:v>45089.5104166667</c:v>
                </c:pt>
                <c:pt idx="15597">
                  <c:v>45089.5208333333</c:v>
                </c:pt>
                <c:pt idx="15598">
                  <c:v>45089.53125</c:v>
                </c:pt>
                <c:pt idx="15599">
                  <c:v>45089.5416666667</c:v>
                </c:pt>
                <c:pt idx="15600">
                  <c:v>45089.5520833333</c:v>
                </c:pt>
                <c:pt idx="15601">
                  <c:v>45089.5625</c:v>
                </c:pt>
                <c:pt idx="15602">
                  <c:v>45089.5729166667</c:v>
                </c:pt>
                <c:pt idx="15603">
                  <c:v>45089.5833333333</c:v>
                </c:pt>
                <c:pt idx="15604">
                  <c:v>45089.59375</c:v>
                </c:pt>
                <c:pt idx="15605">
                  <c:v>45089.6041666667</c:v>
                </c:pt>
                <c:pt idx="15606">
                  <c:v>45089.6145833333</c:v>
                </c:pt>
                <c:pt idx="15607">
                  <c:v>45089.625</c:v>
                </c:pt>
                <c:pt idx="15608">
                  <c:v>45089.6354166667</c:v>
                </c:pt>
                <c:pt idx="15609">
                  <c:v>45089.6458333333</c:v>
                </c:pt>
                <c:pt idx="15610">
                  <c:v>45089.65625</c:v>
                </c:pt>
                <c:pt idx="15611">
                  <c:v>45089.6666666667</c:v>
                </c:pt>
                <c:pt idx="15612">
                  <c:v>45089.6770833333</c:v>
                </c:pt>
                <c:pt idx="15613">
                  <c:v>45089.6875</c:v>
                </c:pt>
                <c:pt idx="15614">
                  <c:v>45089.6979166667</c:v>
                </c:pt>
                <c:pt idx="15615">
                  <c:v>45089.7083333333</c:v>
                </c:pt>
                <c:pt idx="15616">
                  <c:v>45089.71875</c:v>
                </c:pt>
                <c:pt idx="15617">
                  <c:v>45089.7291666667</c:v>
                </c:pt>
                <c:pt idx="15618">
                  <c:v>45089.7395833333</c:v>
                </c:pt>
                <c:pt idx="15619">
                  <c:v>45089.75</c:v>
                </c:pt>
                <c:pt idx="15620">
                  <c:v>45089.7604166667</c:v>
                </c:pt>
                <c:pt idx="15621">
                  <c:v>45089.7708333333</c:v>
                </c:pt>
                <c:pt idx="15622">
                  <c:v>45089.78125</c:v>
                </c:pt>
                <c:pt idx="15623">
                  <c:v>45089.7916666667</c:v>
                </c:pt>
                <c:pt idx="15624">
                  <c:v>45089.8020833333</c:v>
                </c:pt>
                <c:pt idx="15625">
                  <c:v>45089.8125</c:v>
                </c:pt>
                <c:pt idx="15626">
                  <c:v>45089.8229166667</c:v>
                </c:pt>
                <c:pt idx="15627">
                  <c:v>45089.8333333333</c:v>
                </c:pt>
                <c:pt idx="15628">
                  <c:v>45089.84375</c:v>
                </c:pt>
                <c:pt idx="15629">
                  <c:v>45089.8541666667</c:v>
                </c:pt>
                <c:pt idx="15630">
                  <c:v>45089.8645833333</c:v>
                </c:pt>
                <c:pt idx="15631">
                  <c:v>45089.875</c:v>
                </c:pt>
                <c:pt idx="15632">
                  <c:v>45089.8854166667</c:v>
                </c:pt>
                <c:pt idx="15633">
                  <c:v>45089.8958333333</c:v>
                </c:pt>
                <c:pt idx="15634">
                  <c:v>45089.90625</c:v>
                </c:pt>
                <c:pt idx="15635">
                  <c:v>45089.9166666667</c:v>
                </c:pt>
                <c:pt idx="15636">
                  <c:v>45089.9270833333</c:v>
                </c:pt>
                <c:pt idx="15637">
                  <c:v>45089.9375</c:v>
                </c:pt>
                <c:pt idx="15638">
                  <c:v>45089.9479166667</c:v>
                </c:pt>
                <c:pt idx="15639">
                  <c:v>45089.9583333333</c:v>
                </c:pt>
                <c:pt idx="15640">
                  <c:v>45089.96875</c:v>
                </c:pt>
                <c:pt idx="15641">
                  <c:v>45089.9791666667</c:v>
                </c:pt>
                <c:pt idx="15642">
                  <c:v>45089.9895833333</c:v>
                </c:pt>
                <c:pt idx="15643">
                  <c:v>45090</c:v>
                </c:pt>
                <c:pt idx="15644">
                  <c:v>45090.0104166667</c:v>
                </c:pt>
                <c:pt idx="15645">
                  <c:v>45090.0208333333</c:v>
                </c:pt>
                <c:pt idx="15646">
                  <c:v>45090.03125</c:v>
                </c:pt>
                <c:pt idx="15647">
                  <c:v>45090.0416666667</c:v>
                </c:pt>
                <c:pt idx="15648">
                  <c:v>45090.0520833333</c:v>
                </c:pt>
                <c:pt idx="15649">
                  <c:v>45090.0625</c:v>
                </c:pt>
                <c:pt idx="15650">
                  <c:v>45090.0729166667</c:v>
                </c:pt>
                <c:pt idx="15651">
                  <c:v>45090.0833333333</c:v>
                </c:pt>
                <c:pt idx="15652">
                  <c:v>45090.09375</c:v>
                </c:pt>
                <c:pt idx="15653">
                  <c:v>45090.1041666667</c:v>
                </c:pt>
                <c:pt idx="15654">
                  <c:v>45090.1145833333</c:v>
                </c:pt>
                <c:pt idx="15655">
                  <c:v>45090.125</c:v>
                </c:pt>
                <c:pt idx="15656">
                  <c:v>45090.1354166667</c:v>
                </c:pt>
                <c:pt idx="15657">
                  <c:v>45090.1458333333</c:v>
                </c:pt>
                <c:pt idx="15658">
                  <c:v>45090.15625</c:v>
                </c:pt>
                <c:pt idx="15659">
                  <c:v>45090.1666666667</c:v>
                </c:pt>
                <c:pt idx="15660">
                  <c:v>45090.1770833333</c:v>
                </c:pt>
                <c:pt idx="15661">
                  <c:v>45090.1875</c:v>
                </c:pt>
                <c:pt idx="15662">
                  <c:v>45090.1979166667</c:v>
                </c:pt>
                <c:pt idx="15663">
                  <c:v>45090.2083333333</c:v>
                </c:pt>
                <c:pt idx="15664">
                  <c:v>45090.21875</c:v>
                </c:pt>
                <c:pt idx="15665">
                  <c:v>45090.2291666667</c:v>
                </c:pt>
                <c:pt idx="15666">
                  <c:v>45090.2395833333</c:v>
                </c:pt>
                <c:pt idx="15667">
                  <c:v>45090.25</c:v>
                </c:pt>
                <c:pt idx="15668">
                  <c:v>45090.2604166667</c:v>
                </c:pt>
                <c:pt idx="15669">
                  <c:v>45090.2708333333</c:v>
                </c:pt>
                <c:pt idx="15670">
                  <c:v>45090.28125</c:v>
                </c:pt>
                <c:pt idx="15671">
                  <c:v>45090.2916666667</c:v>
                </c:pt>
                <c:pt idx="15672">
                  <c:v>45090.3020833333</c:v>
                </c:pt>
                <c:pt idx="15673">
                  <c:v>45090.3125</c:v>
                </c:pt>
                <c:pt idx="15674">
                  <c:v>45090.3229166667</c:v>
                </c:pt>
                <c:pt idx="15675">
                  <c:v>45090.3333333333</c:v>
                </c:pt>
                <c:pt idx="15676">
                  <c:v>45090.34375</c:v>
                </c:pt>
                <c:pt idx="15677">
                  <c:v>45090.3541666667</c:v>
                </c:pt>
                <c:pt idx="15678">
                  <c:v>45090.3645833333</c:v>
                </c:pt>
                <c:pt idx="15679">
                  <c:v>45090.375</c:v>
                </c:pt>
                <c:pt idx="15680">
                  <c:v>45090.3854166667</c:v>
                </c:pt>
                <c:pt idx="15681">
                  <c:v>45090.3958333333</c:v>
                </c:pt>
                <c:pt idx="15682">
                  <c:v>45090.40625</c:v>
                </c:pt>
                <c:pt idx="15683">
                  <c:v>45090.4166666667</c:v>
                </c:pt>
                <c:pt idx="15684">
                  <c:v>45090.4270833333</c:v>
                </c:pt>
                <c:pt idx="15685">
                  <c:v>45090.4375</c:v>
                </c:pt>
                <c:pt idx="15686">
                  <c:v>45090.4479166667</c:v>
                </c:pt>
                <c:pt idx="15687">
                  <c:v>45090.4583333333</c:v>
                </c:pt>
                <c:pt idx="15688">
                  <c:v>45090.46875</c:v>
                </c:pt>
                <c:pt idx="15689">
                  <c:v>45090.4791666667</c:v>
                </c:pt>
                <c:pt idx="15690">
                  <c:v>45090.4895833333</c:v>
                </c:pt>
                <c:pt idx="15691">
                  <c:v>45090.5</c:v>
                </c:pt>
                <c:pt idx="15692">
                  <c:v>45090.5104166667</c:v>
                </c:pt>
                <c:pt idx="15693">
                  <c:v>45090.5208333333</c:v>
                </c:pt>
                <c:pt idx="15694">
                  <c:v>45090.53125</c:v>
                </c:pt>
                <c:pt idx="15695">
                  <c:v>45090.5416666667</c:v>
                </c:pt>
                <c:pt idx="15696">
                  <c:v>45090.5520833333</c:v>
                </c:pt>
                <c:pt idx="15697">
                  <c:v>45090.5625</c:v>
                </c:pt>
                <c:pt idx="15698">
                  <c:v>45090.5729166667</c:v>
                </c:pt>
                <c:pt idx="15699">
                  <c:v>45090.5833333333</c:v>
                </c:pt>
                <c:pt idx="15700">
                  <c:v>45090.59375</c:v>
                </c:pt>
                <c:pt idx="15701">
                  <c:v>45090.6041666667</c:v>
                </c:pt>
                <c:pt idx="15702">
                  <c:v>45090.6145833333</c:v>
                </c:pt>
                <c:pt idx="15703">
                  <c:v>45090.625</c:v>
                </c:pt>
                <c:pt idx="15704">
                  <c:v>45090.6354166667</c:v>
                </c:pt>
                <c:pt idx="15705">
                  <c:v>45090.6458333333</c:v>
                </c:pt>
                <c:pt idx="15706">
                  <c:v>45090.65625</c:v>
                </c:pt>
                <c:pt idx="15707">
                  <c:v>45090.6666666667</c:v>
                </c:pt>
                <c:pt idx="15708">
                  <c:v>45090.6770833333</c:v>
                </c:pt>
                <c:pt idx="15709">
                  <c:v>45090.6875</c:v>
                </c:pt>
                <c:pt idx="15710">
                  <c:v>45090.6979166667</c:v>
                </c:pt>
                <c:pt idx="15711">
                  <c:v>45090.7083333333</c:v>
                </c:pt>
                <c:pt idx="15712">
                  <c:v>45090.71875</c:v>
                </c:pt>
                <c:pt idx="15713">
                  <c:v>45090.7291666667</c:v>
                </c:pt>
                <c:pt idx="15714">
                  <c:v>45090.7395833333</c:v>
                </c:pt>
                <c:pt idx="15715">
                  <c:v>45090.75</c:v>
                </c:pt>
                <c:pt idx="15716">
                  <c:v>45090.7604166667</c:v>
                </c:pt>
                <c:pt idx="15717">
                  <c:v>45090.7708333333</c:v>
                </c:pt>
                <c:pt idx="15718">
                  <c:v>45090.78125</c:v>
                </c:pt>
                <c:pt idx="15719">
                  <c:v>45090.7916666667</c:v>
                </c:pt>
                <c:pt idx="15720">
                  <c:v>45090.8020833333</c:v>
                </c:pt>
                <c:pt idx="15721">
                  <c:v>45090.8125</c:v>
                </c:pt>
                <c:pt idx="15722">
                  <c:v>45090.8229166667</c:v>
                </c:pt>
                <c:pt idx="15723">
                  <c:v>45090.8333333333</c:v>
                </c:pt>
                <c:pt idx="15724">
                  <c:v>45090.84375</c:v>
                </c:pt>
                <c:pt idx="15725">
                  <c:v>45090.8541666667</c:v>
                </c:pt>
                <c:pt idx="15726">
                  <c:v>45090.8645833333</c:v>
                </c:pt>
                <c:pt idx="15727">
                  <c:v>45090.875</c:v>
                </c:pt>
                <c:pt idx="15728">
                  <c:v>45090.8854166667</c:v>
                </c:pt>
                <c:pt idx="15729">
                  <c:v>45090.8958333333</c:v>
                </c:pt>
                <c:pt idx="15730">
                  <c:v>45090.90625</c:v>
                </c:pt>
                <c:pt idx="15731">
                  <c:v>45090.9166666667</c:v>
                </c:pt>
                <c:pt idx="15732">
                  <c:v>45090.9270833333</c:v>
                </c:pt>
                <c:pt idx="15733">
                  <c:v>45090.9375</c:v>
                </c:pt>
                <c:pt idx="15734">
                  <c:v>45090.9479166667</c:v>
                </c:pt>
                <c:pt idx="15735">
                  <c:v>45090.9583333333</c:v>
                </c:pt>
                <c:pt idx="15736">
                  <c:v>45090.96875</c:v>
                </c:pt>
                <c:pt idx="15737">
                  <c:v>45090.9791666667</c:v>
                </c:pt>
                <c:pt idx="15738">
                  <c:v>45090.9895833333</c:v>
                </c:pt>
                <c:pt idx="15739">
                  <c:v>45091</c:v>
                </c:pt>
                <c:pt idx="15740">
                  <c:v>45091.0104166667</c:v>
                </c:pt>
                <c:pt idx="15741">
                  <c:v>45091.0208333333</c:v>
                </c:pt>
                <c:pt idx="15742">
                  <c:v>45091.03125</c:v>
                </c:pt>
                <c:pt idx="15743">
                  <c:v>45091.0416666667</c:v>
                </c:pt>
                <c:pt idx="15744">
                  <c:v>45091.0520833333</c:v>
                </c:pt>
                <c:pt idx="15745">
                  <c:v>45091.0625</c:v>
                </c:pt>
                <c:pt idx="15746">
                  <c:v>45091.0729166667</c:v>
                </c:pt>
                <c:pt idx="15747">
                  <c:v>45091.0833333333</c:v>
                </c:pt>
                <c:pt idx="15748">
                  <c:v>45091.09375</c:v>
                </c:pt>
                <c:pt idx="15749">
                  <c:v>45091.1041666667</c:v>
                </c:pt>
                <c:pt idx="15750">
                  <c:v>45091.1145833333</c:v>
                </c:pt>
                <c:pt idx="15751">
                  <c:v>45091.125</c:v>
                </c:pt>
                <c:pt idx="15752">
                  <c:v>45091.1354166667</c:v>
                </c:pt>
                <c:pt idx="15753">
                  <c:v>45091.1458333333</c:v>
                </c:pt>
                <c:pt idx="15754">
                  <c:v>45091.15625</c:v>
                </c:pt>
                <c:pt idx="15755">
                  <c:v>45091.1666666667</c:v>
                </c:pt>
                <c:pt idx="15756">
                  <c:v>45091.1770833333</c:v>
                </c:pt>
                <c:pt idx="15757">
                  <c:v>45091.1875</c:v>
                </c:pt>
                <c:pt idx="15758">
                  <c:v>45091.1979166667</c:v>
                </c:pt>
                <c:pt idx="15759">
                  <c:v>45091.2083333333</c:v>
                </c:pt>
                <c:pt idx="15760">
                  <c:v>45091.21875</c:v>
                </c:pt>
                <c:pt idx="15761">
                  <c:v>45091.2291666667</c:v>
                </c:pt>
                <c:pt idx="15762">
                  <c:v>45091.2395833333</c:v>
                </c:pt>
                <c:pt idx="15763">
                  <c:v>45091.25</c:v>
                </c:pt>
                <c:pt idx="15764">
                  <c:v>45091.2604166667</c:v>
                </c:pt>
                <c:pt idx="15765">
                  <c:v>45091.2708333333</c:v>
                </c:pt>
                <c:pt idx="15766">
                  <c:v>45091.28125</c:v>
                </c:pt>
                <c:pt idx="15767">
                  <c:v>45091.2916666667</c:v>
                </c:pt>
                <c:pt idx="15768">
                  <c:v>45091.3020833333</c:v>
                </c:pt>
                <c:pt idx="15769">
                  <c:v>45091.3125</c:v>
                </c:pt>
                <c:pt idx="15770">
                  <c:v>45091.3229166667</c:v>
                </c:pt>
                <c:pt idx="15771">
                  <c:v>45091.3333333333</c:v>
                </c:pt>
                <c:pt idx="15772">
                  <c:v>45091.34375</c:v>
                </c:pt>
                <c:pt idx="15773">
                  <c:v>45091.3541666667</c:v>
                </c:pt>
                <c:pt idx="15774">
                  <c:v>45091.3645833333</c:v>
                </c:pt>
                <c:pt idx="15775">
                  <c:v>45091.375</c:v>
                </c:pt>
                <c:pt idx="15776">
                  <c:v>45091.3854166667</c:v>
                </c:pt>
                <c:pt idx="15777">
                  <c:v>45091.3958333333</c:v>
                </c:pt>
                <c:pt idx="15778">
                  <c:v>45091.40625</c:v>
                </c:pt>
                <c:pt idx="15779">
                  <c:v>45091.4166666667</c:v>
                </c:pt>
                <c:pt idx="15780">
                  <c:v>45091.4270833333</c:v>
                </c:pt>
                <c:pt idx="15781">
                  <c:v>45091.4375</c:v>
                </c:pt>
                <c:pt idx="15782">
                  <c:v>45091.4479166667</c:v>
                </c:pt>
                <c:pt idx="15783">
                  <c:v>45091.4583333333</c:v>
                </c:pt>
                <c:pt idx="15784">
                  <c:v>45091.46875</c:v>
                </c:pt>
                <c:pt idx="15785">
                  <c:v>45091.4791666667</c:v>
                </c:pt>
                <c:pt idx="15786">
                  <c:v>45091.4895833333</c:v>
                </c:pt>
                <c:pt idx="15787">
                  <c:v>45091.5</c:v>
                </c:pt>
                <c:pt idx="15788">
                  <c:v>45091.5104166667</c:v>
                </c:pt>
                <c:pt idx="15789">
                  <c:v>45091.5208333333</c:v>
                </c:pt>
                <c:pt idx="15790">
                  <c:v>45091.53125</c:v>
                </c:pt>
                <c:pt idx="15791">
                  <c:v>45091.5416666667</c:v>
                </c:pt>
                <c:pt idx="15792">
                  <c:v>45091.5520833333</c:v>
                </c:pt>
                <c:pt idx="15793">
                  <c:v>45091.5625</c:v>
                </c:pt>
                <c:pt idx="15794">
                  <c:v>45091.5729166667</c:v>
                </c:pt>
                <c:pt idx="15795">
                  <c:v>45091.5833333333</c:v>
                </c:pt>
                <c:pt idx="15796">
                  <c:v>45091.59375</c:v>
                </c:pt>
                <c:pt idx="15797">
                  <c:v>45091.6041666667</c:v>
                </c:pt>
                <c:pt idx="15798">
                  <c:v>45091.6145833333</c:v>
                </c:pt>
                <c:pt idx="15799">
                  <c:v>45091.625</c:v>
                </c:pt>
                <c:pt idx="15800">
                  <c:v>45091.6354166667</c:v>
                </c:pt>
                <c:pt idx="15801">
                  <c:v>45091.6458333333</c:v>
                </c:pt>
                <c:pt idx="15802">
                  <c:v>45091.65625</c:v>
                </c:pt>
                <c:pt idx="15803">
                  <c:v>45091.6666666667</c:v>
                </c:pt>
                <c:pt idx="15804">
                  <c:v>45091.6770833333</c:v>
                </c:pt>
                <c:pt idx="15805">
                  <c:v>45091.6875</c:v>
                </c:pt>
                <c:pt idx="15806">
                  <c:v>45091.6979166667</c:v>
                </c:pt>
                <c:pt idx="15807">
                  <c:v>45091.7083333333</c:v>
                </c:pt>
                <c:pt idx="15808">
                  <c:v>45091.71875</c:v>
                </c:pt>
                <c:pt idx="15809">
                  <c:v>45091.7291666667</c:v>
                </c:pt>
                <c:pt idx="15810">
                  <c:v>45091.7395833333</c:v>
                </c:pt>
                <c:pt idx="15811">
                  <c:v>45091.75</c:v>
                </c:pt>
                <c:pt idx="15812">
                  <c:v>45091.7604166667</c:v>
                </c:pt>
                <c:pt idx="15813">
                  <c:v>45091.7708333333</c:v>
                </c:pt>
                <c:pt idx="15814">
                  <c:v>45091.78125</c:v>
                </c:pt>
                <c:pt idx="15815">
                  <c:v>45091.7916666667</c:v>
                </c:pt>
                <c:pt idx="15816">
                  <c:v>45091.8020833333</c:v>
                </c:pt>
                <c:pt idx="15817">
                  <c:v>45091.8125</c:v>
                </c:pt>
                <c:pt idx="15818">
                  <c:v>45091.8229166667</c:v>
                </c:pt>
                <c:pt idx="15819">
                  <c:v>45091.8333333333</c:v>
                </c:pt>
                <c:pt idx="15820">
                  <c:v>45091.84375</c:v>
                </c:pt>
                <c:pt idx="15821">
                  <c:v>45091.8541666667</c:v>
                </c:pt>
                <c:pt idx="15822">
                  <c:v>45091.8645833333</c:v>
                </c:pt>
                <c:pt idx="15823">
                  <c:v>45091.875</c:v>
                </c:pt>
                <c:pt idx="15824">
                  <c:v>45091.8854166667</c:v>
                </c:pt>
                <c:pt idx="15825">
                  <c:v>45091.8958333333</c:v>
                </c:pt>
                <c:pt idx="15826">
                  <c:v>45091.90625</c:v>
                </c:pt>
                <c:pt idx="15827">
                  <c:v>45091.9166666667</c:v>
                </c:pt>
                <c:pt idx="15828">
                  <c:v>45091.9270833333</c:v>
                </c:pt>
                <c:pt idx="15829">
                  <c:v>45091.9375</c:v>
                </c:pt>
                <c:pt idx="15830">
                  <c:v>45091.9479166667</c:v>
                </c:pt>
                <c:pt idx="15831">
                  <c:v>45091.9583333333</c:v>
                </c:pt>
                <c:pt idx="15832">
                  <c:v>45091.96875</c:v>
                </c:pt>
                <c:pt idx="15833">
                  <c:v>45091.9791666667</c:v>
                </c:pt>
                <c:pt idx="15834">
                  <c:v>45091.9895833333</c:v>
                </c:pt>
                <c:pt idx="15835">
                  <c:v>45092</c:v>
                </c:pt>
                <c:pt idx="15836">
                  <c:v>45092.0104166667</c:v>
                </c:pt>
                <c:pt idx="15837">
                  <c:v>45092.0208333333</c:v>
                </c:pt>
                <c:pt idx="15838">
                  <c:v>45092.03125</c:v>
                </c:pt>
                <c:pt idx="15839">
                  <c:v>45092.0416666667</c:v>
                </c:pt>
                <c:pt idx="15840">
                  <c:v>45092.0520833333</c:v>
                </c:pt>
                <c:pt idx="15841">
                  <c:v>45092.0625</c:v>
                </c:pt>
                <c:pt idx="15842">
                  <c:v>45092.0729166667</c:v>
                </c:pt>
                <c:pt idx="15843">
                  <c:v>45092.0833333333</c:v>
                </c:pt>
                <c:pt idx="15844">
                  <c:v>45092.09375</c:v>
                </c:pt>
                <c:pt idx="15845">
                  <c:v>45092.1041666667</c:v>
                </c:pt>
                <c:pt idx="15846">
                  <c:v>45092.1145833333</c:v>
                </c:pt>
                <c:pt idx="15847">
                  <c:v>45092.125</c:v>
                </c:pt>
                <c:pt idx="15848">
                  <c:v>45092.1354166667</c:v>
                </c:pt>
                <c:pt idx="15849">
                  <c:v>45092.1458333333</c:v>
                </c:pt>
                <c:pt idx="15850">
                  <c:v>45092.15625</c:v>
                </c:pt>
                <c:pt idx="15851">
                  <c:v>45092.1666666667</c:v>
                </c:pt>
                <c:pt idx="15852">
                  <c:v>45092.1770833333</c:v>
                </c:pt>
                <c:pt idx="15853">
                  <c:v>45092.1875</c:v>
                </c:pt>
                <c:pt idx="15854">
                  <c:v>45092.1979166667</c:v>
                </c:pt>
                <c:pt idx="15855">
                  <c:v>45092.2083333333</c:v>
                </c:pt>
                <c:pt idx="15856">
                  <c:v>45092.21875</c:v>
                </c:pt>
                <c:pt idx="15857">
                  <c:v>45092.2291666667</c:v>
                </c:pt>
                <c:pt idx="15858">
                  <c:v>45092.2395833333</c:v>
                </c:pt>
                <c:pt idx="15859">
                  <c:v>45092.25</c:v>
                </c:pt>
                <c:pt idx="15860">
                  <c:v>45092.2604166667</c:v>
                </c:pt>
                <c:pt idx="15861">
                  <c:v>45092.2708333333</c:v>
                </c:pt>
                <c:pt idx="15862">
                  <c:v>45092.28125</c:v>
                </c:pt>
                <c:pt idx="15863">
                  <c:v>45092.2916666667</c:v>
                </c:pt>
                <c:pt idx="15864">
                  <c:v>45092.3020833333</c:v>
                </c:pt>
                <c:pt idx="15865">
                  <c:v>45092.3125</c:v>
                </c:pt>
                <c:pt idx="15866">
                  <c:v>45092.3229166667</c:v>
                </c:pt>
                <c:pt idx="15867">
                  <c:v>45092.3333333333</c:v>
                </c:pt>
                <c:pt idx="15868">
                  <c:v>45092.34375</c:v>
                </c:pt>
                <c:pt idx="15869">
                  <c:v>45092.3541666667</c:v>
                </c:pt>
                <c:pt idx="15870">
                  <c:v>45092.3645833333</c:v>
                </c:pt>
                <c:pt idx="15871">
                  <c:v>45092.375</c:v>
                </c:pt>
                <c:pt idx="15872">
                  <c:v>45092.3854166667</c:v>
                </c:pt>
                <c:pt idx="15873">
                  <c:v>45092.3958333333</c:v>
                </c:pt>
                <c:pt idx="15874">
                  <c:v>45092.40625</c:v>
                </c:pt>
                <c:pt idx="15875">
                  <c:v>45092.4166666667</c:v>
                </c:pt>
                <c:pt idx="15876">
                  <c:v>45092.4270833333</c:v>
                </c:pt>
                <c:pt idx="15877">
                  <c:v>45092.4375</c:v>
                </c:pt>
                <c:pt idx="15878">
                  <c:v>45092.4479166667</c:v>
                </c:pt>
                <c:pt idx="15879">
                  <c:v>45092.4583333333</c:v>
                </c:pt>
                <c:pt idx="15880">
                  <c:v>45092.46875</c:v>
                </c:pt>
                <c:pt idx="15881">
                  <c:v>45092.4791666667</c:v>
                </c:pt>
                <c:pt idx="15882">
                  <c:v>45092.4895833333</c:v>
                </c:pt>
                <c:pt idx="15883">
                  <c:v>45092.5</c:v>
                </c:pt>
                <c:pt idx="15884">
                  <c:v>45092.5104166667</c:v>
                </c:pt>
                <c:pt idx="15885">
                  <c:v>45092.5208333333</c:v>
                </c:pt>
                <c:pt idx="15886">
                  <c:v>45092.53125</c:v>
                </c:pt>
                <c:pt idx="15887">
                  <c:v>45092.5416666667</c:v>
                </c:pt>
                <c:pt idx="15888">
                  <c:v>45092.5520833333</c:v>
                </c:pt>
                <c:pt idx="15889">
                  <c:v>45092.5625</c:v>
                </c:pt>
                <c:pt idx="15890">
                  <c:v>45092.5729166667</c:v>
                </c:pt>
                <c:pt idx="15891">
                  <c:v>45092.5833333333</c:v>
                </c:pt>
                <c:pt idx="15892">
                  <c:v>45092.59375</c:v>
                </c:pt>
                <c:pt idx="15893">
                  <c:v>45092.6041666667</c:v>
                </c:pt>
                <c:pt idx="15894">
                  <c:v>45092.6145833333</c:v>
                </c:pt>
                <c:pt idx="15895">
                  <c:v>45092.625</c:v>
                </c:pt>
                <c:pt idx="15896">
                  <c:v>45092.6354166667</c:v>
                </c:pt>
                <c:pt idx="15897">
                  <c:v>45092.6458333333</c:v>
                </c:pt>
                <c:pt idx="15898">
                  <c:v>45092.65625</c:v>
                </c:pt>
                <c:pt idx="15899">
                  <c:v>45092.6666666667</c:v>
                </c:pt>
                <c:pt idx="15900">
                  <c:v>45092.6770833333</c:v>
                </c:pt>
                <c:pt idx="15901">
                  <c:v>45092.6875</c:v>
                </c:pt>
                <c:pt idx="15902">
                  <c:v>45092.6979166667</c:v>
                </c:pt>
                <c:pt idx="15903">
                  <c:v>45092.7083333333</c:v>
                </c:pt>
                <c:pt idx="15904">
                  <c:v>45092.71875</c:v>
                </c:pt>
                <c:pt idx="15905">
                  <c:v>45092.7291666667</c:v>
                </c:pt>
                <c:pt idx="15906">
                  <c:v>45092.7395833333</c:v>
                </c:pt>
                <c:pt idx="15907">
                  <c:v>45092.75</c:v>
                </c:pt>
                <c:pt idx="15908">
                  <c:v>45092.7604166667</c:v>
                </c:pt>
                <c:pt idx="15909">
                  <c:v>45092.7708333333</c:v>
                </c:pt>
                <c:pt idx="15910">
                  <c:v>45092.78125</c:v>
                </c:pt>
                <c:pt idx="15911">
                  <c:v>45092.7916666667</c:v>
                </c:pt>
                <c:pt idx="15912">
                  <c:v>45092.8020833333</c:v>
                </c:pt>
                <c:pt idx="15913">
                  <c:v>45092.8125</c:v>
                </c:pt>
                <c:pt idx="15914">
                  <c:v>45092.8229166667</c:v>
                </c:pt>
                <c:pt idx="15915">
                  <c:v>45092.8333333333</c:v>
                </c:pt>
                <c:pt idx="15916">
                  <c:v>45092.84375</c:v>
                </c:pt>
                <c:pt idx="15917">
                  <c:v>45092.8541666667</c:v>
                </c:pt>
                <c:pt idx="15918">
                  <c:v>45092.8645833333</c:v>
                </c:pt>
                <c:pt idx="15919">
                  <c:v>45092.875</c:v>
                </c:pt>
                <c:pt idx="15920">
                  <c:v>45092.8854166667</c:v>
                </c:pt>
                <c:pt idx="15921">
                  <c:v>45092.8958333333</c:v>
                </c:pt>
                <c:pt idx="15922">
                  <c:v>45092.90625</c:v>
                </c:pt>
                <c:pt idx="15923">
                  <c:v>45092.9166666667</c:v>
                </c:pt>
                <c:pt idx="15924">
                  <c:v>45092.9270833333</c:v>
                </c:pt>
                <c:pt idx="15925">
                  <c:v>45092.9375</c:v>
                </c:pt>
                <c:pt idx="15926">
                  <c:v>45092.9479166667</c:v>
                </c:pt>
                <c:pt idx="15927">
                  <c:v>45092.9583333333</c:v>
                </c:pt>
                <c:pt idx="15928">
                  <c:v>45092.96875</c:v>
                </c:pt>
                <c:pt idx="15929">
                  <c:v>45092.9791666667</c:v>
                </c:pt>
                <c:pt idx="15930">
                  <c:v>45092.9895833333</c:v>
                </c:pt>
                <c:pt idx="15931">
                  <c:v>45093</c:v>
                </c:pt>
                <c:pt idx="15932">
                  <c:v>45093.0104166667</c:v>
                </c:pt>
                <c:pt idx="15933">
                  <c:v>45093.0208333333</c:v>
                </c:pt>
                <c:pt idx="15934">
                  <c:v>45093.03125</c:v>
                </c:pt>
                <c:pt idx="15935">
                  <c:v>45093.0416666667</c:v>
                </c:pt>
                <c:pt idx="15936">
                  <c:v>45093.0520833333</c:v>
                </c:pt>
                <c:pt idx="15937">
                  <c:v>45093.0625</c:v>
                </c:pt>
                <c:pt idx="15938">
                  <c:v>45093.0729166667</c:v>
                </c:pt>
                <c:pt idx="15939">
                  <c:v>45093.0833333333</c:v>
                </c:pt>
                <c:pt idx="15940">
                  <c:v>45093.09375</c:v>
                </c:pt>
                <c:pt idx="15941">
                  <c:v>45093.1041666667</c:v>
                </c:pt>
                <c:pt idx="15942">
                  <c:v>45093.1145833333</c:v>
                </c:pt>
                <c:pt idx="15943">
                  <c:v>45093.125</c:v>
                </c:pt>
                <c:pt idx="15944">
                  <c:v>45093.1354166667</c:v>
                </c:pt>
                <c:pt idx="15945">
                  <c:v>45093.1458333333</c:v>
                </c:pt>
                <c:pt idx="15946">
                  <c:v>45093.15625</c:v>
                </c:pt>
                <c:pt idx="15947">
                  <c:v>45093.1666666667</c:v>
                </c:pt>
                <c:pt idx="15948">
                  <c:v>45093.1770833333</c:v>
                </c:pt>
                <c:pt idx="15949">
                  <c:v>45093.1875</c:v>
                </c:pt>
                <c:pt idx="15950">
                  <c:v>45093.1979166667</c:v>
                </c:pt>
                <c:pt idx="15951">
                  <c:v>45093.2083333333</c:v>
                </c:pt>
                <c:pt idx="15952">
                  <c:v>45093.21875</c:v>
                </c:pt>
                <c:pt idx="15953">
                  <c:v>45093.2291666667</c:v>
                </c:pt>
                <c:pt idx="15954">
                  <c:v>45093.2395833333</c:v>
                </c:pt>
                <c:pt idx="15955">
                  <c:v>45093.25</c:v>
                </c:pt>
                <c:pt idx="15956">
                  <c:v>45093.2604166667</c:v>
                </c:pt>
                <c:pt idx="15957">
                  <c:v>45093.2708333333</c:v>
                </c:pt>
                <c:pt idx="15958">
                  <c:v>45093.28125</c:v>
                </c:pt>
                <c:pt idx="15959">
                  <c:v>45093.2916666667</c:v>
                </c:pt>
                <c:pt idx="15960">
                  <c:v>45093.3020833333</c:v>
                </c:pt>
                <c:pt idx="15961">
                  <c:v>45093.3125</c:v>
                </c:pt>
                <c:pt idx="15962">
                  <c:v>45093.3229166667</c:v>
                </c:pt>
                <c:pt idx="15963">
                  <c:v>45093.3333333333</c:v>
                </c:pt>
                <c:pt idx="15964">
                  <c:v>45093.34375</c:v>
                </c:pt>
                <c:pt idx="15965">
                  <c:v>45093.3541666667</c:v>
                </c:pt>
                <c:pt idx="15966">
                  <c:v>45093.3645833333</c:v>
                </c:pt>
                <c:pt idx="15967">
                  <c:v>45093.375</c:v>
                </c:pt>
                <c:pt idx="15968">
                  <c:v>45093.3854166667</c:v>
                </c:pt>
                <c:pt idx="15969">
                  <c:v>45093.3958333333</c:v>
                </c:pt>
                <c:pt idx="15970">
                  <c:v>45093.40625</c:v>
                </c:pt>
                <c:pt idx="15971">
                  <c:v>45093.4166666667</c:v>
                </c:pt>
                <c:pt idx="15972">
                  <c:v>45093.4270833333</c:v>
                </c:pt>
                <c:pt idx="15973">
                  <c:v>45093.4375</c:v>
                </c:pt>
                <c:pt idx="15974">
                  <c:v>45093.4479166667</c:v>
                </c:pt>
                <c:pt idx="15975">
                  <c:v>45093.4583333333</c:v>
                </c:pt>
                <c:pt idx="15976">
                  <c:v>45093.46875</c:v>
                </c:pt>
                <c:pt idx="15977">
                  <c:v>45093.4791666667</c:v>
                </c:pt>
                <c:pt idx="15978">
                  <c:v>45093.4895833333</c:v>
                </c:pt>
                <c:pt idx="15979">
                  <c:v>45093.5</c:v>
                </c:pt>
                <c:pt idx="15980">
                  <c:v>45093.5104166667</c:v>
                </c:pt>
                <c:pt idx="15981">
                  <c:v>45093.5208333333</c:v>
                </c:pt>
                <c:pt idx="15982">
                  <c:v>45093.53125</c:v>
                </c:pt>
                <c:pt idx="15983">
                  <c:v>45093.5416666667</c:v>
                </c:pt>
                <c:pt idx="15984">
                  <c:v>45093.5520833333</c:v>
                </c:pt>
                <c:pt idx="15985">
                  <c:v>45093.5625</c:v>
                </c:pt>
                <c:pt idx="15986">
                  <c:v>45093.5729166667</c:v>
                </c:pt>
                <c:pt idx="15987">
                  <c:v>45093.5833333333</c:v>
                </c:pt>
                <c:pt idx="15988">
                  <c:v>45093.59375</c:v>
                </c:pt>
                <c:pt idx="15989">
                  <c:v>45093.6041666667</c:v>
                </c:pt>
                <c:pt idx="15990">
                  <c:v>45093.6145833333</c:v>
                </c:pt>
                <c:pt idx="15991">
                  <c:v>45093.625</c:v>
                </c:pt>
                <c:pt idx="15992">
                  <c:v>45093.6354166667</c:v>
                </c:pt>
                <c:pt idx="15993">
                  <c:v>45093.6458333333</c:v>
                </c:pt>
                <c:pt idx="15994">
                  <c:v>45093.65625</c:v>
                </c:pt>
                <c:pt idx="15995">
                  <c:v>45093.6666666667</c:v>
                </c:pt>
                <c:pt idx="15996">
                  <c:v>45093.6770833333</c:v>
                </c:pt>
                <c:pt idx="15997">
                  <c:v>45093.6875</c:v>
                </c:pt>
                <c:pt idx="15998">
                  <c:v>45093.6979166667</c:v>
                </c:pt>
                <c:pt idx="15999">
                  <c:v>45093.7083333333</c:v>
                </c:pt>
                <c:pt idx="16000">
                  <c:v>45093.71875</c:v>
                </c:pt>
                <c:pt idx="16001">
                  <c:v>45093.7291666667</c:v>
                </c:pt>
                <c:pt idx="16002">
                  <c:v>45093.7395833333</c:v>
                </c:pt>
                <c:pt idx="16003">
                  <c:v>45093.75</c:v>
                </c:pt>
                <c:pt idx="16004">
                  <c:v>45093.7604166667</c:v>
                </c:pt>
                <c:pt idx="16005">
                  <c:v>45093.7708333333</c:v>
                </c:pt>
                <c:pt idx="16006">
                  <c:v>45093.78125</c:v>
                </c:pt>
                <c:pt idx="16007">
                  <c:v>45093.7916666667</c:v>
                </c:pt>
                <c:pt idx="16008">
                  <c:v>45093.8020833333</c:v>
                </c:pt>
                <c:pt idx="16009">
                  <c:v>45093.8125</c:v>
                </c:pt>
                <c:pt idx="16010">
                  <c:v>45093.8229166667</c:v>
                </c:pt>
                <c:pt idx="16011">
                  <c:v>45093.8333333333</c:v>
                </c:pt>
                <c:pt idx="16012">
                  <c:v>45093.84375</c:v>
                </c:pt>
                <c:pt idx="16013">
                  <c:v>45093.8541666667</c:v>
                </c:pt>
                <c:pt idx="16014">
                  <c:v>45093.8645833333</c:v>
                </c:pt>
                <c:pt idx="16015">
                  <c:v>45093.875</c:v>
                </c:pt>
                <c:pt idx="16016">
                  <c:v>45093.8854166667</c:v>
                </c:pt>
                <c:pt idx="16017">
                  <c:v>45093.8958333333</c:v>
                </c:pt>
                <c:pt idx="16018">
                  <c:v>45093.90625</c:v>
                </c:pt>
                <c:pt idx="16019">
                  <c:v>45093.9166666667</c:v>
                </c:pt>
                <c:pt idx="16020">
                  <c:v>45093.9270833333</c:v>
                </c:pt>
                <c:pt idx="16021">
                  <c:v>45093.9375</c:v>
                </c:pt>
                <c:pt idx="16022">
                  <c:v>45093.9479166667</c:v>
                </c:pt>
                <c:pt idx="16023">
                  <c:v>45093.9583333333</c:v>
                </c:pt>
                <c:pt idx="16024">
                  <c:v>45093.96875</c:v>
                </c:pt>
                <c:pt idx="16025">
                  <c:v>45093.9791666667</c:v>
                </c:pt>
                <c:pt idx="16026">
                  <c:v>45093.9895833333</c:v>
                </c:pt>
                <c:pt idx="16027">
                  <c:v>45094</c:v>
                </c:pt>
                <c:pt idx="16028">
                  <c:v>45094.0104166667</c:v>
                </c:pt>
                <c:pt idx="16029">
                  <c:v>45094.0208333333</c:v>
                </c:pt>
                <c:pt idx="16030">
                  <c:v>45094.03125</c:v>
                </c:pt>
                <c:pt idx="16031">
                  <c:v>45094.0416666667</c:v>
                </c:pt>
                <c:pt idx="16032">
                  <c:v>45094.0520833333</c:v>
                </c:pt>
                <c:pt idx="16033">
                  <c:v>45094.0625</c:v>
                </c:pt>
                <c:pt idx="16034">
                  <c:v>45094.0729166667</c:v>
                </c:pt>
                <c:pt idx="16035">
                  <c:v>45094.0833333333</c:v>
                </c:pt>
                <c:pt idx="16036">
                  <c:v>45094.09375</c:v>
                </c:pt>
                <c:pt idx="16037">
                  <c:v>45094.1041666667</c:v>
                </c:pt>
                <c:pt idx="16038">
                  <c:v>45094.1145833333</c:v>
                </c:pt>
                <c:pt idx="16039">
                  <c:v>45094.125</c:v>
                </c:pt>
                <c:pt idx="16040">
                  <c:v>45094.1354166667</c:v>
                </c:pt>
                <c:pt idx="16041">
                  <c:v>45094.1458333333</c:v>
                </c:pt>
                <c:pt idx="16042">
                  <c:v>45094.15625</c:v>
                </c:pt>
                <c:pt idx="16043">
                  <c:v>45094.1666666667</c:v>
                </c:pt>
                <c:pt idx="16044">
                  <c:v>45094.1770833333</c:v>
                </c:pt>
                <c:pt idx="16045">
                  <c:v>45094.1875</c:v>
                </c:pt>
                <c:pt idx="16046">
                  <c:v>45094.1979166667</c:v>
                </c:pt>
                <c:pt idx="16047">
                  <c:v>45094.2083333333</c:v>
                </c:pt>
                <c:pt idx="16048">
                  <c:v>45094.21875</c:v>
                </c:pt>
                <c:pt idx="16049">
                  <c:v>45094.2291666667</c:v>
                </c:pt>
                <c:pt idx="16050">
                  <c:v>45094.2395833333</c:v>
                </c:pt>
                <c:pt idx="16051">
                  <c:v>45094.25</c:v>
                </c:pt>
                <c:pt idx="16052">
                  <c:v>45094.2604166667</c:v>
                </c:pt>
                <c:pt idx="16053">
                  <c:v>45094.2708333333</c:v>
                </c:pt>
                <c:pt idx="16054">
                  <c:v>45094.28125</c:v>
                </c:pt>
                <c:pt idx="16055">
                  <c:v>45094.2916666667</c:v>
                </c:pt>
                <c:pt idx="16056">
                  <c:v>45094.3020833333</c:v>
                </c:pt>
                <c:pt idx="16057">
                  <c:v>45094.3125</c:v>
                </c:pt>
                <c:pt idx="16058">
                  <c:v>45094.3229166667</c:v>
                </c:pt>
                <c:pt idx="16059">
                  <c:v>45094.3333333333</c:v>
                </c:pt>
                <c:pt idx="16060">
                  <c:v>45094.34375</c:v>
                </c:pt>
                <c:pt idx="16061">
                  <c:v>45094.3541666667</c:v>
                </c:pt>
                <c:pt idx="16062">
                  <c:v>45094.3645833333</c:v>
                </c:pt>
                <c:pt idx="16063">
                  <c:v>45094.375</c:v>
                </c:pt>
                <c:pt idx="16064">
                  <c:v>45094.3854166667</c:v>
                </c:pt>
                <c:pt idx="16065">
                  <c:v>45094.3958333333</c:v>
                </c:pt>
                <c:pt idx="16066">
                  <c:v>45094.40625</c:v>
                </c:pt>
                <c:pt idx="16067">
                  <c:v>45094.4166666667</c:v>
                </c:pt>
                <c:pt idx="16068">
                  <c:v>45094.4270833333</c:v>
                </c:pt>
                <c:pt idx="16069">
                  <c:v>45094.4375</c:v>
                </c:pt>
                <c:pt idx="16070">
                  <c:v>45094.4479166667</c:v>
                </c:pt>
                <c:pt idx="16071">
                  <c:v>45094.4583333333</c:v>
                </c:pt>
                <c:pt idx="16072">
                  <c:v>45094.46875</c:v>
                </c:pt>
                <c:pt idx="16073">
                  <c:v>45094.4791666667</c:v>
                </c:pt>
                <c:pt idx="16074">
                  <c:v>45094.4895833333</c:v>
                </c:pt>
                <c:pt idx="16075">
                  <c:v>45094.5</c:v>
                </c:pt>
                <c:pt idx="16076">
                  <c:v>45094.5104166667</c:v>
                </c:pt>
                <c:pt idx="16077">
                  <c:v>45094.5208333333</c:v>
                </c:pt>
                <c:pt idx="16078">
                  <c:v>45094.53125</c:v>
                </c:pt>
                <c:pt idx="16079">
                  <c:v>45094.5416666667</c:v>
                </c:pt>
                <c:pt idx="16080">
                  <c:v>45094.5520833333</c:v>
                </c:pt>
                <c:pt idx="16081">
                  <c:v>45094.5625</c:v>
                </c:pt>
                <c:pt idx="16082">
                  <c:v>45094.5729166667</c:v>
                </c:pt>
                <c:pt idx="16083">
                  <c:v>45094.5833333333</c:v>
                </c:pt>
                <c:pt idx="16084">
                  <c:v>45094.59375</c:v>
                </c:pt>
                <c:pt idx="16085">
                  <c:v>45094.6041666667</c:v>
                </c:pt>
                <c:pt idx="16086">
                  <c:v>45094.6145833333</c:v>
                </c:pt>
                <c:pt idx="16087">
                  <c:v>45094.625</c:v>
                </c:pt>
                <c:pt idx="16088">
                  <c:v>45094.6354166667</c:v>
                </c:pt>
                <c:pt idx="16089">
                  <c:v>45094.6458333333</c:v>
                </c:pt>
                <c:pt idx="16090">
                  <c:v>45094.65625</c:v>
                </c:pt>
                <c:pt idx="16091">
                  <c:v>45094.6666666667</c:v>
                </c:pt>
                <c:pt idx="16092">
                  <c:v>45094.6770833333</c:v>
                </c:pt>
                <c:pt idx="16093">
                  <c:v>45094.6875</c:v>
                </c:pt>
                <c:pt idx="16094">
                  <c:v>45094.6979166667</c:v>
                </c:pt>
                <c:pt idx="16095">
                  <c:v>45094.7083333333</c:v>
                </c:pt>
                <c:pt idx="16096">
                  <c:v>45094.71875</c:v>
                </c:pt>
                <c:pt idx="16097">
                  <c:v>45094.7291666667</c:v>
                </c:pt>
                <c:pt idx="16098">
                  <c:v>45094.7395833333</c:v>
                </c:pt>
                <c:pt idx="16099">
                  <c:v>45094.75</c:v>
                </c:pt>
                <c:pt idx="16100">
                  <c:v>45094.7604166667</c:v>
                </c:pt>
                <c:pt idx="16101">
                  <c:v>45094.7708333333</c:v>
                </c:pt>
                <c:pt idx="16102">
                  <c:v>45094.78125</c:v>
                </c:pt>
                <c:pt idx="16103">
                  <c:v>45094.7916666667</c:v>
                </c:pt>
                <c:pt idx="16104">
                  <c:v>45094.8020833333</c:v>
                </c:pt>
                <c:pt idx="16105">
                  <c:v>45094.8125</c:v>
                </c:pt>
                <c:pt idx="16106">
                  <c:v>45094.8229166667</c:v>
                </c:pt>
                <c:pt idx="16107">
                  <c:v>45094.8333333333</c:v>
                </c:pt>
                <c:pt idx="16108">
                  <c:v>45094.84375</c:v>
                </c:pt>
                <c:pt idx="16109">
                  <c:v>45094.8541666667</c:v>
                </c:pt>
                <c:pt idx="16110">
                  <c:v>45094.8645833333</c:v>
                </c:pt>
                <c:pt idx="16111">
                  <c:v>45094.875</c:v>
                </c:pt>
                <c:pt idx="16112">
                  <c:v>45094.8854166667</c:v>
                </c:pt>
                <c:pt idx="16113">
                  <c:v>45094.8958333333</c:v>
                </c:pt>
                <c:pt idx="16114">
                  <c:v>45094.90625</c:v>
                </c:pt>
                <c:pt idx="16115">
                  <c:v>45094.9166666667</c:v>
                </c:pt>
                <c:pt idx="16116">
                  <c:v>45094.9270833333</c:v>
                </c:pt>
                <c:pt idx="16117">
                  <c:v>45094.9375</c:v>
                </c:pt>
                <c:pt idx="16118">
                  <c:v>45094.9479166667</c:v>
                </c:pt>
                <c:pt idx="16119">
                  <c:v>45094.9583333333</c:v>
                </c:pt>
                <c:pt idx="16120">
                  <c:v>45094.96875</c:v>
                </c:pt>
                <c:pt idx="16121">
                  <c:v>45094.9791666667</c:v>
                </c:pt>
                <c:pt idx="16122">
                  <c:v>45094.9895833333</c:v>
                </c:pt>
                <c:pt idx="16123">
                  <c:v>45095</c:v>
                </c:pt>
                <c:pt idx="16124">
                  <c:v>45095.0104166667</c:v>
                </c:pt>
                <c:pt idx="16125">
                  <c:v>45095.0208333333</c:v>
                </c:pt>
                <c:pt idx="16126">
                  <c:v>45095.03125</c:v>
                </c:pt>
                <c:pt idx="16127">
                  <c:v>45095.0416666667</c:v>
                </c:pt>
                <c:pt idx="16128">
                  <c:v>45095.0520833333</c:v>
                </c:pt>
                <c:pt idx="16129">
                  <c:v>45095.0625</c:v>
                </c:pt>
                <c:pt idx="16130">
                  <c:v>45095.0729166667</c:v>
                </c:pt>
                <c:pt idx="16131">
                  <c:v>45095.0833333333</c:v>
                </c:pt>
                <c:pt idx="16132">
                  <c:v>45095.09375</c:v>
                </c:pt>
                <c:pt idx="16133">
                  <c:v>45095.1041666667</c:v>
                </c:pt>
                <c:pt idx="16134">
                  <c:v>45095.1145833333</c:v>
                </c:pt>
                <c:pt idx="16135">
                  <c:v>45095.125</c:v>
                </c:pt>
                <c:pt idx="16136">
                  <c:v>45095.1354166667</c:v>
                </c:pt>
                <c:pt idx="16137">
                  <c:v>45095.1458333333</c:v>
                </c:pt>
                <c:pt idx="16138">
                  <c:v>45095.15625</c:v>
                </c:pt>
                <c:pt idx="16139">
                  <c:v>45095.1666666667</c:v>
                </c:pt>
                <c:pt idx="16140">
                  <c:v>45095.1770833333</c:v>
                </c:pt>
                <c:pt idx="16141">
                  <c:v>45095.1875</c:v>
                </c:pt>
                <c:pt idx="16142">
                  <c:v>45095.1979166667</c:v>
                </c:pt>
                <c:pt idx="16143">
                  <c:v>45095.2083333333</c:v>
                </c:pt>
                <c:pt idx="16144">
                  <c:v>45095.21875</c:v>
                </c:pt>
                <c:pt idx="16145">
                  <c:v>45095.2291666667</c:v>
                </c:pt>
                <c:pt idx="16146">
                  <c:v>45095.2395833333</c:v>
                </c:pt>
                <c:pt idx="16147">
                  <c:v>45095.25</c:v>
                </c:pt>
                <c:pt idx="16148">
                  <c:v>45095.2604166667</c:v>
                </c:pt>
                <c:pt idx="16149">
                  <c:v>45095.2708333333</c:v>
                </c:pt>
                <c:pt idx="16150">
                  <c:v>45095.28125</c:v>
                </c:pt>
                <c:pt idx="16151">
                  <c:v>45095.2916666667</c:v>
                </c:pt>
                <c:pt idx="16152">
                  <c:v>45095.3020833333</c:v>
                </c:pt>
                <c:pt idx="16153">
                  <c:v>45095.3125</c:v>
                </c:pt>
                <c:pt idx="16154">
                  <c:v>45095.3229166667</c:v>
                </c:pt>
                <c:pt idx="16155">
                  <c:v>45095.3333333333</c:v>
                </c:pt>
                <c:pt idx="16156">
                  <c:v>45095.34375</c:v>
                </c:pt>
                <c:pt idx="16157">
                  <c:v>45095.3541666667</c:v>
                </c:pt>
                <c:pt idx="16158">
                  <c:v>45095.3645833333</c:v>
                </c:pt>
                <c:pt idx="16159">
                  <c:v>45095.375</c:v>
                </c:pt>
                <c:pt idx="16160">
                  <c:v>45095.3854166667</c:v>
                </c:pt>
                <c:pt idx="16161">
                  <c:v>45095.3958333333</c:v>
                </c:pt>
                <c:pt idx="16162">
                  <c:v>45095.40625</c:v>
                </c:pt>
                <c:pt idx="16163">
                  <c:v>45095.4166666667</c:v>
                </c:pt>
                <c:pt idx="16164">
                  <c:v>45095.4270833333</c:v>
                </c:pt>
                <c:pt idx="16165">
                  <c:v>45095.4375</c:v>
                </c:pt>
                <c:pt idx="16166">
                  <c:v>45095.4479166667</c:v>
                </c:pt>
                <c:pt idx="16167">
                  <c:v>45095.4583333333</c:v>
                </c:pt>
                <c:pt idx="16168">
                  <c:v>45095.46875</c:v>
                </c:pt>
                <c:pt idx="16169">
                  <c:v>45095.4791666667</c:v>
                </c:pt>
                <c:pt idx="16170">
                  <c:v>45095.4895833333</c:v>
                </c:pt>
                <c:pt idx="16171">
                  <c:v>45095.5</c:v>
                </c:pt>
                <c:pt idx="16172">
                  <c:v>45095.5104166667</c:v>
                </c:pt>
                <c:pt idx="16173">
                  <c:v>45095.5208333333</c:v>
                </c:pt>
                <c:pt idx="16174">
                  <c:v>45095.53125</c:v>
                </c:pt>
                <c:pt idx="16175">
                  <c:v>45095.5416666667</c:v>
                </c:pt>
                <c:pt idx="16176">
                  <c:v>45095.5520833333</c:v>
                </c:pt>
                <c:pt idx="16177">
                  <c:v>45095.5625</c:v>
                </c:pt>
                <c:pt idx="16178">
                  <c:v>45095.5729166667</c:v>
                </c:pt>
                <c:pt idx="16179">
                  <c:v>45095.5833333333</c:v>
                </c:pt>
                <c:pt idx="16180">
                  <c:v>45095.59375</c:v>
                </c:pt>
                <c:pt idx="16181">
                  <c:v>45095.6041666667</c:v>
                </c:pt>
                <c:pt idx="16182">
                  <c:v>45095.6145833333</c:v>
                </c:pt>
                <c:pt idx="16183">
                  <c:v>45095.625</c:v>
                </c:pt>
                <c:pt idx="16184">
                  <c:v>45095.6354166667</c:v>
                </c:pt>
                <c:pt idx="16185">
                  <c:v>45095.6458333333</c:v>
                </c:pt>
                <c:pt idx="16186">
                  <c:v>45095.65625</c:v>
                </c:pt>
                <c:pt idx="16187">
                  <c:v>45095.6666666667</c:v>
                </c:pt>
                <c:pt idx="16188">
                  <c:v>45095.6770833333</c:v>
                </c:pt>
                <c:pt idx="16189">
                  <c:v>45095.6875</c:v>
                </c:pt>
                <c:pt idx="16190">
                  <c:v>45095.6979166667</c:v>
                </c:pt>
                <c:pt idx="16191">
                  <c:v>45095.7083333333</c:v>
                </c:pt>
                <c:pt idx="16192">
                  <c:v>45095.71875</c:v>
                </c:pt>
                <c:pt idx="16193">
                  <c:v>45095.7291666667</c:v>
                </c:pt>
                <c:pt idx="16194">
                  <c:v>45095.7395833333</c:v>
                </c:pt>
                <c:pt idx="16195">
                  <c:v>45095.75</c:v>
                </c:pt>
                <c:pt idx="16196">
                  <c:v>45095.7604166667</c:v>
                </c:pt>
                <c:pt idx="16197">
                  <c:v>45095.7708333333</c:v>
                </c:pt>
                <c:pt idx="16198">
                  <c:v>45095.78125</c:v>
                </c:pt>
                <c:pt idx="16199">
                  <c:v>45095.7916666667</c:v>
                </c:pt>
                <c:pt idx="16200">
                  <c:v>45095.8020833333</c:v>
                </c:pt>
                <c:pt idx="16201">
                  <c:v>45095.8125</c:v>
                </c:pt>
                <c:pt idx="16202">
                  <c:v>45095.8229166667</c:v>
                </c:pt>
                <c:pt idx="16203">
                  <c:v>45095.8333333333</c:v>
                </c:pt>
                <c:pt idx="16204">
                  <c:v>45095.84375</c:v>
                </c:pt>
                <c:pt idx="16205">
                  <c:v>45095.8541666667</c:v>
                </c:pt>
                <c:pt idx="16206">
                  <c:v>45095.8645833333</c:v>
                </c:pt>
                <c:pt idx="16207">
                  <c:v>45095.875</c:v>
                </c:pt>
                <c:pt idx="16208">
                  <c:v>45095.8854166667</c:v>
                </c:pt>
                <c:pt idx="16209">
                  <c:v>45095.8958333333</c:v>
                </c:pt>
                <c:pt idx="16210">
                  <c:v>45095.90625</c:v>
                </c:pt>
                <c:pt idx="16211">
                  <c:v>45095.9166666667</c:v>
                </c:pt>
                <c:pt idx="16212">
                  <c:v>45095.9270833333</c:v>
                </c:pt>
                <c:pt idx="16213">
                  <c:v>45095.9375</c:v>
                </c:pt>
                <c:pt idx="16214">
                  <c:v>45095.9479166667</c:v>
                </c:pt>
                <c:pt idx="16215">
                  <c:v>45095.9583333333</c:v>
                </c:pt>
                <c:pt idx="16216">
                  <c:v>45095.96875</c:v>
                </c:pt>
                <c:pt idx="16217">
                  <c:v>45095.9791666667</c:v>
                </c:pt>
                <c:pt idx="16218">
                  <c:v>45095.9895833333</c:v>
                </c:pt>
                <c:pt idx="16219">
                  <c:v>45096</c:v>
                </c:pt>
                <c:pt idx="16220">
                  <c:v>45096.0104166667</c:v>
                </c:pt>
                <c:pt idx="16221">
                  <c:v>45096.0208333333</c:v>
                </c:pt>
                <c:pt idx="16222">
                  <c:v>45096.03125</c:v>
                </c:pt>
                <c:pt idx="16223">
                  <c:v>45096.0416666667</c:v>
                </c:pt>
                <c:pt idx="16224">
                  <c:v>45096.0520833333</c:v>
                </c:pt>
                <c:pt idx="16225">
                  <c:v>45096.0625</c:v>
                </c:pt>
                <c:pt idx="16226">
                  <c:v>45096.0729166667</c:v>
                </c:pt>
                <c:pt idx="16227">
                  <c:v>45096.0833333333</c:v>
                </c:pt>
                <c:pt idx="16228">
                  <c:v>45096.09375</c:v>
                </c:pt>
                <c:pt idx="16229">
                  <c:v>45096.1041666667</c:v>
                </c:pt>
                <c:pt idx="16230">
                  <c:v>45096.1145833333</c:v>
                </c:pt>
                <c:pt idx="16231">
                  <c:v>45096.125</c:v>
                </c:pt>
                <c:pt idx="16232">
                  <c:v>45096.1354166667</c:v>
                </c:pt>
                <c:pt idx="16233">
                  <c:v>45096.1458333333</c:v>
                </c:pt>
                <c:pt idx="16234">
                  <c:v>45096.15625</c:v>
                </c:pt>
                <c:pt idx="16235">
                  <c:v>45096.1666666667</c:v>
                </c:pt>
                <c:pt idx="16236">
                  <c:v>45096.1770833333</c:v>
                </c:pt>
                <c:pt idx="16237">
                  <c:v>45096.1875</c:v>
                </c:pt>
                <c:pt idx="16238">
                  <c:v>45096.1979166667</c:v>
                </c:pt>
                <c:pt idx="16239">
                  <c:v>45096.2083333333</c:v>
                </c:pt>
                <c:pt idx="16240">
                  <c:v>45096.21875</c:v>
                </c:pt>
                <c:pt idx="16241">
                  <c:v>45096.2291666667</c:v>
                </c:pt>
                <c:pt idx="16242">
                  <c:v>45096.2395833333</c:v>
                </c:pt>
                <c:pt idx="16243">
                  <c:v>45096.25</c:v>
                </c:pt>
                <c:pt idx="16244">
                  <c:v>45096.2604166667</c:v>
                </c:pt>
                <c:pt idx="16245">
                  <c:v>45096.2708333333</c:v>
                </c:pt>
                <c:pt idx="16246">
                  <c:v>45096.28125</c:v>
                </c:pt>
                <c:pt idx="16247">
                  <c:v>45096.2916666667</c:v>
                </c:pt>
                <c:pt idx="16248">
                  <c:v>45096.3020833333</c:v>
                </c:pt>
                <c:pt idx="16249">
                  <c:v>45096.3125</c:v>
                </c:pt>
                <c:pt idx="16250">
                  <c:v>45096.3229166667</c:v>
                </c:pt>
                <c:pt idx="16251">
                  <c:v>45096.3333333333</c:v>
                </c:pt>
                <c:pt idx="16252">
                  <c:v>45096.34375</c:v>
                </c:pt>
                <c:pt idx="16253">
                  <c:v>45096.3541666667</c:v>
                </c:pt>
                <c:pt idx="16254">
                  <c:v>45096.3645833333</c:v>
                </c:pt>
                <c:pt idx="16255">
                  <c:v>45096.375</c:v>
                </c:pt>
                <c:pt idx="16256">
                  <c:v>45096.3854166667</c:v>
                </c:pt>
                <c:pt idx="16257">
                  <c:v>45096.3958333333</c:v>
                </c:pt>
                <c:pt idx="16258">
                  <c:v>45096.40625</c:v>
                </c:pt>
                <c:pt idx="16259">
                  <c:v>45096.4166666667</c:v>
                </c:pt>
                <c:pt idx="16260">
                  <c:v>45096.4270833333</c:v>
                </c:pt>
                <c:pt idx="16261">
                  <c:v>45096.4375</c:v>
                </c:pt>
                <c:pt idx="16262">
                  <c:v>45096.4479166667</c:v>
                </c:pt>
                <c:pt idx="16263">
                  <c:v>45096.4583333333</c:v>
                </c:pt>
                <c:pt idx="16264">
                  <c:v>45096.46875</c:v>
                </c:pt>
                <c:pt idx="16265">
                  <c:v>45096.4791666667</c:v>
                </c:pt>
                <c:pt idx="16266">
                  <c:v>45096.4895833333</c:v>
                </c:pt>
                <c:pt idx="16267">
                  <c:v>45096.5</c:v>
                </c:pt>
                <c:pt idx="16268">
                  <c:v>45096.5104166667</c:v>
                </c:pt>
                <c:pt idx="16269">
                  <c:v>45096.5208333333</c:v>
                </c:pt>
                <c:pt idx="16270">
                  <c:v>45096.53125</c:v>
                </c:pt>
                <c:pt idx="16271">
                  <c:v>45096.5416666667</c:v>
                </c:pt>
                <c:pt idx="16272">
                  <c:v>45096.5520833333</c:v>
                </c:pt>
                <c:pt idx="16273">
                  <c:v>45096.5625</c:v>
                </c:pt>
                <c:pt idx="16274">
                  <c:v>45096.5729166667</c:v>
                </c:pt>
                <c:pt idx="16275">
                  <c:v>45096.5833333333</c:v>
                </c:pt>
                <c:pt idx="16276">
                  <c:v>45096.59375</c:v>
                </c:pt>
                <c:pt idx="16277">
                  <c:v>45096.6041666667</c:v>
                </c:pt>
                <c:pt idx="16278">
                  <c:v>45096.6145833333</c:v>
                </c:pt>
                <c:pt idx="16279">
                  <c:v>45096.625</c:v>
                </c:pt>
                <c:pt idx="16280">
                  <c:v>45096.6354166667</c:v>
                </c:pt>
                <c:pt idx="16281">
                  <c:v>45096.6458333333</c:v>
                </c:pt>
                <c:pt idx="16282">
                  <c:v>45096.65625</c:v>
                </c:pt>
                <c:pt idx="16283">
                  <c:v>45096.6666666667</c:v>
                </c:pt>
                <c:pt idx="16284">
                  <c:v>45096.6770833333</c:v>
                </c:pt>
                <c:pt idx="16285">
                  <c:v>45096.6875</c:v>
                </c:pt>
                <c:pt idx="16286">
                  <c:v>45096.6979166667</c:v>
                </c:pt>
                <c:pt idx="16287">
                  <c:v>45096.7083333333</c:v>
                </c:pt>
                <c:pt idx="16288">
                  <c:v>45096.71875</c:v>
                </c:pt>
                <c:pt idx="16289">
                  <c:v>45096.7291666667</c:v>
                </c:pt>
                <c:pt idx="16290">
                  <c:v>45096.7395833333</c:v>
                </c:pt>
                <c:pt idx="16291">
                  <c:v>45096.75</c:v>
                </c:pt>
                <c:pt idx="16292">
                  <c:v>45096.7604166667</c:v>
                </c:pt>
                <c:pt idx="16293">
                  <c:v>45096.7708333333</c:v>
                </c:pt>
                <c:pt idx="16294">
                  <c:v>45096.78125</c:v>
                </c:pt>
                <c:pt idx="16295">
                  <c:v>45096.7916666667</c:v>
                </c:pt>
                <c:pt idx="16296">
                  <c:v>45096.8020833333</c:v>
                </c:pt>
                <c:pt idx="16297">
                  <c:v>45096.8125</c:v>
                </c:pt>
                <c:pt idx="16298">
                  <c:v>45096.8229166667</c:v>
                </c:pt>
                <c:pt idx="16299">
                  <c:v>45096.8333333333</c:v>
                </c:pt>
                <c:pt idx="16300">
                  <c:v>45096.84375</c:v>
                </c:pt>
                <c:pt idx="16301">
                  <c:v>45096.8541666667</c:v>
                </c:pt>
                <c:pt idx="16302">
                  <c:v>45096.8645833333</c:v>
                </c:pt>
                <c:pt idx="16303">
                  <c:v>45096.875</c:v>
                </c:pt>
                <c:pt idx="16304">
                  <c:v>45096.8854166667</c:v>
                </c:pt>
                <c:pt idx="16305">
                  <c:v>45096.8958333333</c:v>
                </c:pt>
                <c:pt idx="16306">
                  <c:v>45096.90625</c:v>
                </c:pt>
                <c:pt idx="16307">
                  <c:v>45096.9166666667</c:v>
                </c:pt>
                <c:pt idx="16308">
                  <c:v>45096.9270833333</c:v>
                </c:pt>
                <c:pt idx="16309">
                  <c:v>45096.9375</c:v>
                </c:pt>
                <c:pt idx="16310">
                  <c:v>45096.9479166667</c:v>
                </c:pt>
                <c:pt idx="16311">
                  <c:v>45096.9583333333</c:v>
                </c:pt>
                <c:pt idx="16312">
                  <c:v>45096.96875</c:v>
                </c:pt>
                <c:pt idx="16313">
                  <c:v>45096.9791666667</c:v>
                </c:pt>
                <c:pt idx="16314">
                  <c:v>45096.9895833333</c:v>
                </c:pt>
                <c:pt idx="16315">
                  <c:v>45097</c:v>
                </c:pt>
                <c:pt idx="16316">
                  <c:v>45097.0104166667</c:v>
                </c:pt>
                <c:pt idx="16317">
                  <c:v>45097.0208333333</c:v>
                </c:pt>
                <c:pt idx="16318">
                  <c:v>45097.03125</c:v>
                </c:pt>
                <c:pt idx="16319">
                  <c:v>45097.0416666667</c:v>
                </c:pt>
                <c:pt idx="16320">
                  <c:v>45097.0520833333</c:v>
                </c:pt>
                <c:pt idx="16321">
                  <c:v>45097.0625</c:v>
                </c:pt>
                <c:pt idx="16322">
                  <c:v>45097.0729166667</c:v>
                </c:pt>
                <c:pt idx="16323">
                  <c:v>45097.0833333333</c:v>
                </c:pt>
                <c:pt idx="16324">
                  <c:v>45097.09375</c:v>
                </c:pt>
                <c:pt idx="16325">
                  <c:v>45097.1041666667</c:v>
                </c:pt>
                <c:pt idx="16326">
                  <c:v>45097.1145833333</c:v>
                </c:pt>
                <c:pt idx="16327">
                  <c:v>45097.125</c:v>
                </c:pt>
                <c:pt idx="16328">
                  <c:v>45097.1354166667</c:v>
                </c:pt>
                <c:pt idx="16329">
                  <c:v>45097.1458333333</c:v>
                </c:pt>
                <c:pt idx="16330">
                  <c:v>45097.15625</c:v>
                </c:pt>
                <c:pt idx="16331">
                  <c:v>45097.1666666667</c:v>
                </c:pt>
                <c:pt idx="16332">
                  <c:v>45097.1770833333</c:v>
                </c:pt>
                <c:pt idx="16333">
                  <c:v>45097.1875</c:v>
                </c:pt>
                <c:pt idx="16334">
                  <c:v>45097.1979166667</c:v>
                </c:pt>
                <c:pt idx="16335">
                  <c:v>45097.2083333333</c:v>
                </c:pt>
                <c:pt idx="16336">
                  <c:v>45097.21875</c:v>
                </c:pt>
                <c:pt idx="16337">
                  <c:v>45097.2291666667</c:v>
                </c:pt>
                <c:pt idx="16338">
                  <c:v>45097.2395833333</c:v>
                </c:pt>
                <c:pt idx="16339">
                  <c:v>45097.25</c:v>
                </c:pt>
                <c:pt idx="16340">
                  <c:v>45097.2604166667</c:v>
                </c:pt>
                <c:pt idx="16341">
                  <c:v>45097.2708333333</c:v>
                </c:pt>
                <c:pt idx="16342">
                  <c:v>45097.28125</c:v>
                </c:pt>
                <c:pt idx="16343">
                  <c:v>45097.2916666667</c:v>
                </c:pt>
                <c:pt idx="16344">
                  <c:v>45097.3020833333</c:v>
                </c:pt>
                <c:pt idx="16345">
                  <c:v>45097.3125</c:v>
                </c:pt>
                <c:pt idx="16346">
                  <c:v>45097.3229166667</c:v>
                </c:pt>
                <c:pt idx="16347">
                  <c:v>45097.3333333333</c:v>
                </c:pt>
                <c:pt idx="16348">
                  <c:v>45097.34375</c:v>
                </c:pt>
                <c:pt idx="16349">
                  <c:v>45097.3541666667</c:v>
                </c:pt>
                <c:pt idx="16350">
                  <c:v>45097.3645833333</c:v>
                </c:pt>
                <c:pt idx="16351">
                  <c:v>45097.375</c:v>
                </c:pt>
                <c:pt idx="16352">
                  <c:v>45097.3854166667</c:v>
                </c:pt>
                <c:pt idx="16353">
                  <c:v>45097.3958333333</c:v>
                </c:pt>
                <c:pt idx="16354">
                  <c:v>45097.40625</c:v>
                </c:pt>
                <c:pt idx="16355">
                  <c:v>45097.4166666667</c:v>
                </c:pt>
                <c:pt idx="16356">
                  <c:v>45097.4270833333</c:v>
                </c:pt>
                <c:pt idx="16357">
                  <c:v>45097.4375</c:v>
                </c:pt>
                <c:pt idx="16358">
                  <c:v>45097.4479166667</c:v>
                </c:pt>
                <c:pt idx="16359">
                  <c:v>45097.4583333333</c:v>
                </c:pt>
                <c:pt idx="16360">
                  <c:v>45097.46875</c:v>
                </c:pt>
                <c:pt idx="16361">
                  <c:v>45097.4791666667</c:v>
                </c:pt>
                <c:pt idx="16362">
                  <c:v>45097.4895833333</c:v>
                </c:pt>
                <c:pt idx="16363">
                  <c:v>45097.5</c:v>
                </c:pt>
                <c:pt idx="16364">
                  <c:v>45097.5104166667</c:v>
                </c:pt>
                <c:pt idx="16365">
                  <c:v>45097.5208333333</c:v>
                </c:pt>
                <c:pt idx="16366">
                  <c:v>45097.53125</c:v>
                </c:pt>
                <c:pt idx="16367">
                  <c:v>45097.5416666667</c:v>
                </c:pt>
                <c:pt idx="16368">
                  <c:v>45097.5520833333</c:v>
                </c:pt>
                <c:pt idx="16369">
                  <c:v>45097.5625</c:v>
                </c:pt>
                <c:pt idx="16370">
                  <c:v>45097.5729166667</c:v>
                </c:pt>
                <c:pt idx="16371">
                  <c:v>45097.5833333333</c:v>
                </c:pt>
                <c:pt idx="16372">
                  <c:v>45097.59375</c:v>
                </c:pt>
                <c:pt idx="16373">
                  <c:v>45097.6041666667</c:v>
                </c:pt>
                <c:pt idx="16374">
                  <c:v>45097.6145833333</c:v>
                </c:pt>
                <c:pt idx="16375">
                  <c:v>45097.625</c:v>
                </c:pt>
                <c:pt idx="16376">
                  <c:v>45097.6354166667</c:v>
                </c:pt>
                <c:pt idx="16377">
                  <c:v>45097.6458333333</c:v>
                </c:pt>
                <c:pt idx="16378">
                  <c:v>45097.65625</c:v>
                </c:pt>
                <c:pt idx="16379">
                  <c:v>45097.6666666667</c:v>
                </c:pt>
                <c:pt idx="16380">
                  <c:v>45097.6770833333</c:v>
                </c:pt>
                <c:pt idx="16381">
                  <c:v>45097.6875</c:v>
                </c:pt>
                <c:pt idx="16382">
                  <c:v>45097.6979166667</c:v>
                </c:pt>
                <c:pt idx="16383">
                  <c:v>45097.7083333333</c:v>
                </c:pt>
                <c:pt idx="16384">
                  <c:v>45097.71875</c:v>
                </c:pt>
                <c:pt idx="16385">
                  <c:v>45097.7291666667</c:v>
                </c:pt>
                <c:pt idx="16386">
                  <c:v>45097.7395833333</c:v>
                </c:pt>
                <c:pt idx="16387">
                  <c:v>45097.75</c:v>
                </c:pt>
                <c:pt idx="16388">
                  <c:v>45097.7604166667</c:v>
                </c:pt>
                <c:pt idx="16389">
                  <c:v>45097.7708333333</c:v>
                </c:pt>
                <c:pt idx="16390">
                  <c:v>45097.78125</c:v>
                </c:pt>
                <c:pt idx="16391">
                  <c:v>45097.7916666667</c:v>
                </c:pt>
                <c:pt idx="16392">
                  <c:v>45097.8020833333</c:v>
                </c:pt>
                <c:pt idx="16393">
                  <c:v>45097.8125</c:v>
                </c:pt>
                <c:pt idx="16394">
                  <c:v>45097.8229166667</c:v>
                </c:pt>
                <c:pt idx="16395">
                  <c:v>45097.8333333333</c:v>
                </c:pt>
                <c:pt idx="16396">
                  <c:v>45097.84375</c:v>
                </c:pt>
                <c:pt idx="16397">
                  <c:v>45097.8541666667</c:v>
                </c:pt>
                <c:pt idx="16398">
                  <c:v>45097.8645833333</c:v>
                </c:pt>
                <c:pt idx="16399">
                  <c:v>45097.875</c:v>
                </c:pt>
                <c:pt idx="16400">
                  <c:v>45097.8854166667</c:v>
                </c:pt>
                <c:pt idx="16401">
                  <c:v>45097.8958333333</c:v>
                </c:pt>
                <c:pt idx="16402">
                  <c:v>45097.90625</c:v>
                </c:pt>
                <c:pt idx="16403">
                  <c:v>45097.9166666667</c:v>
                </c:pt>
                <c:pt idx="16404">
                  <c:v>45097.9270833333</c:v>
                </c:pt>
                <c:pt idx="16405">
                  <c:v>45097.9375</c:v>
                </c:pt>
                <c:pt idx="16406">
                  <c:v>45097.9479166667</c:v>
                </c:pt>
                <c:pt idx="16407">
                  <c:v>45097.9583333333</c:v>
                </c:pt>
                <c:pt idx="16408">
                  <c:v>45097.96875</c:v>
                </c:pt>
                <c:pt idx="16409">
                  <c:v>45097.9791666667</c:v>
                </c:pt>
                <c:pt idx="16410">
                  <c:v>45097.9895833333</c:v>
                </c:pt>
                <c:pt idx="16411">
                  <c:v>45098</c:v>
                </c:pt>
                <c:pt idx="16412">
                  <c:v>45098.0104166667</c:v>
                </c:pt>
                <c:pt idx="16413">
                  <c:v>45098.0208333333</c:v>
                </c:pt>
                <c:pt idx="16414">
                  <c:v>45098.03125</c:v>
                </c:pt>
                <c:pt idx="16415">
                  <c:v>45098.0416666667</c:v>
                </c:pt>
                <c:pt idx="16416">
                  <c:v>45098.0520833333</c:v>
                </c:pt>
                <c:pt idx="16417">
                  <c:v>45098.0625</c:v>
                </c:pt>
                <c:pt idx="16418">
                  <c:v>45098.0729166667</c:v>
                </c:pt>
                <c:pt idx="16419">
                  <c:v>45098.0833333333</c:v>
                </c:pt>
                <c:pt idx="16420">
                  <c:v>45098.09375</c:v>
                </c:pt>
                <c:pt idx="16421">
                  <c:v>45098.1041666667</c:v>
                </c:pt>
                <c:pt idx="16422">
                  <c:v>45098.1145833333</c:v>
                </c:pt>
                <c:pt idx="16423">
                  <c:v>45098.125</c:v>
                </c:pt>
                <c:pt idx="16424">
                  <c:v>45098.1354166667</c:v>
                </c:pt>
                <c:pt idx="16425">
                  <c:v>45098.1458333333</c:v>
                </c:pt>
                <c:pt idx="16426">
                  <c:v>45098.15625</c:v>
                </c:pt>
                <c:pt idx="16427">
                  <c:v>45098.1666666667</c:v>
                </c:pt>
                <c:pt idx="16428">
                  <c:v>45098.1770833333</c:v>
                </c:pt>
                <c:pt idx="16429">
                  <c:v>45098.1875</c:v>
                </c:pt>
                <c:pt idx="16430">
                  <c:v>45098.1979166667</c:v>
                </c:pt>
                <c:pt idx="16431">
                  <c:v>45098.2083333333</c:v>
                </c:pt>
                <c:pt idx="16432">
                  <c:v>45098.21875</c:v>
                </c:pt>
                <c:pt idx="16433">
                  <c:v>45098.2291666667</c:v>
                </c:pt>
                <c:pt idx="16434">
                  <c:v>45098.2395833333</c:v>
                </c:pt>
                <c:pt idx="16435">
                  <c:v>45098.25</c:v>
                </c:pt>
                <c:pt idx="16436">
                  <c:v>45098.2604166667</c:v>
                </c:pt>
                <c:pt idx="16437">
                  <c:v>45098.2708333333</c:v>
                </c:pt>
                <c:pt idx="16438">
                  <c:v>45098.28125</c:v>
                </c:pt>
                <c:pt idx="16439">
                  <c:v>45098.2916666667</c:v>
                </c:pt>
                <c:pt idx="16440">
                  <c:v>45098.3020833333</c:v>
                </c:pt>
                <c:pt idx="16441">
                  <c:v>45098.3125</c:v>
                </c:pt>
                <c:pt idx="16442">
                  <c:v>45098.3229166667</c:v>
                </c:pt>
                <c:pt idx="16443">
                  <c:v>45098.3333333333</c:v>
                </c:pt>
                <c:pt idx="16444">
                  <c:v>45098.34375</c:v>
                </c:pt>
                <c:pt idx="16445">
                  <c:v>45098.3541666667</c:v>
                </c:pt>
                <c:pt idx="16446">
                  <c:v>45098.3645833333</c:v>
                </c:pt>
                <c:pt idx="16447">
                  <c:v>45098.375</c:v>
                </c:pt>
                <c:pt idx="16448">
                  <c:v>45098.3854166667</c:v>
                </c:pt>
                <c:pt idx="16449">
                  <c:v>45098.3958333333</c:v>
                </c:pt>
                <c:pt idx="16450">
                  <c:v>45098.40625</c:v>
                </c:pt>
                <c:pt idx="16451">
                  <c:v>45098.4166666667</c:v>
                </c:pt>
                <c:pt idx="16452">
                  <c:v>45098.4270833333</c:v>
                </c:pt>
                <c:pt idx="16453">
                  <c:v>45098.4375</c:v>
                </c:pt>
                <c:pt idx="16454">
                  <c:v>45098.4479166667</c:v>
                </c:pt>
                <c:pt idx="16455">
                  <c:v>45098.4583333333</c:v>
                </c:pt>
                <c:pt idx="16456">
                  <c:v>45098.46875</c:v>
                </c:pt>
                <c:pt idx="16457">
                  <c:v>45098.4791666667</c:v>
                </c:pt>
                <c:pt idx="16458">
                  <c:v>45098.4895833333</c:v>
                </c:pt>
                <c:pt idx="16459">
                  <c:v>45098.5</c:v>
                </c:pt>
                <c:pt idx="16460">
                  <c:v>45098.5104166667</c:v>
                </c:pt>
                <c:pt idx="16461">
                  <c:v>45098.5208333333</c:v>
                </c:pt>
                <c:pt idx="16462">
                  <c:v>45098.53125</c:v>
                </c:pt>
                <c:pt idx="16463">
                  <c:v>45098.5416666667</c:v>
                </c:pt>
                <c:pt idx="16464">
                  <c:v>45098.5520833333</c:v>
                </c:pt>
                <c:pt idx="16465">
                  <c:v>45098.5625</c:v>
                </c:pt>
                <c:pt idx="16466">
                  <c:v>45098.5729166667</c:v>
                </c:pt>
                <c:pt idx="16467">
                  <c:v>45098.5833333333</c:v>
                </c:pt>
                <c:pt idx="16468">
                  <c:v>45098.59375</c:v>
                </c:pt>
                <c:pt idx="16469">
                  <c:v>45098.6041666667</c:v>
                </c:pt>
                <c:pt idx="16470">
                  <c:v>45098.6145833333</c:v>
                </c:pt>
                <c:pt idx="16471">
                  <c:v>45098.625</c:v>
                </c:pt>
                <c:pt idx="16472">
                  <c:v>45098.6354166667</c:v>
                </c:pt>
                <c:pt idx="16473">
                  <c:v>45098.6458333333</c:v>
                </c:pt>
                <c:pt idx="16474">
                  <c:v>45098.65625</c:v>
                </c:pt>
                <c:pt idx="16475">
                  <c:v>45098.6666666667</c:v>
                </c:pt>
                <c:pt idx="16476">
                  <c:v>45098.6770833333</c:v>
                </c:pt>
                <c:pt idx="16477">
                  <c:v>45098.6875</c:v>
                </c:pt>
                <c:pt idx="16478">
                  <c:v>45098.6979166667</c:v>
                </c:pt>
                <c:pt idx="16479">
                  <c:v>45098.7083333333</c:v>
                </c:pt>
                <c:pt idx="16480">
                  <c:v>45098.71875</c:v>
                </c:pt>
                <c:pt idx="16481">
                  <c:v>45098.7291666667</c:v>
                </c:pt>
                <c:pt idx="16482">
                  <c:v>45098.7395833333</c:v>
                </c:pt>
                <c:pt idx="16483">
                  <c:v>45098.75</c:v>
                </c:pt>
                <c:pt idx="16484">
                  <c:v>45098.7604166667</c:v>
                </c:pt>
                <c:pt idx="16485">
                  <c:v>45098.7708333333</c:v>
                </c:pt>
                <c:pt idx="16486">
                  <c:v>45098.78125</c:v>
                </c:pt>
                <c:pt idx="16487">
                  <c:v>45098.7916666667</c:v>
                </c:pt>
                <c:pt idx="16488">
                  <c:v>45098.8020833333</c:v>
                </c:pt>
                <c:pt idx="16489">
                  <c:v>45098.8125</c:v>
                </c:pt>
                <c:pt idx="16490">
                  <c:v>45098.8229166667</c:v>
                </c:pt>
                <c:pt idx="16491">
                  <c:v>45098.8333333333</c:v>
                </c:pt>
                <c:pt idx="16492">
                  <c:v>45098.84375</c:v>
                </c:pt>
                <c:pt idx="16493">
                  <c:v>45098.8541666667</c:v>
                </c:pt>
                <c:pt idx="16494">
                  <c:v>45098.8645833333</c:v>
                </c:pt>
                <c:pt idx="16495">
                  <c:v>45098.875</c:v>
                </c:pt>
                <c:pt idx="16496">
                  <c:v>45098.8854166667</c:v>
                </c:pt>
                <c:pt idx="16497">
                  <c:v>45098.8958333333</c:v>
                </c:pt>
                <c:pt idx="16498">
                  <c:v>45098.90625</c:v>
                </c:pt>
                <c:pt idx="16499">
                  <c:v>45098.9166666667</c:v>
                </c:pt>
                <c:pt idx="16500">
                  <c:v>45098.9270833333</c:v>
                </c:pt>
                <c:pt idx="16501">
                  <c:v>45098.9375</c:v>
                </c:pt>
                <c:pt idx="16502">
                  <c:v>45098.9479166667</c:v>
                </c:pt>
                <c:pt idx="16503">
                  <c:v>45098.9583333333</c:v>
                </c:pt>
                <c:pt idx="16504">
                  <c:v>45098.96875</c:v>
                </c:pt>
                <c:pt idx="16505">
                  <c:v>45098.9791666667</c:v>
                </c:pt>
                <c:pt idx="16506">
                  <c:v>45098.9895833333</c:v>
                </c:pt>
                <c:pt idx="16507">
                  <c:v>45099</c:v>
                </c:pt>
                <c:pt idx="16508">
                  <c:v>45099.0104166667</c:v>
                </c:pt>
                <c:pt idx="16509">
                  <c:v>45099.0208333333</c:v>
                </c:pt>
                <c:pt idx="16510">
                  <c:v>45099.03125</c:v>
                </c:pt>
                <c:pt idx="16511">
                  <c:v>45099.0416666667</c:v>
                </c:pt>
                <c:pt idx="16512">
                  <c:v>45099.0520833333</c:v>
                </c:pt>
                <c:pt idx="16513">
                  <c:v>45099.0625</c:v>
                </c:pt>
                <c:pt idx="16514">
                  <c:v>45099.0729166667</c:v>
                </c:pt>
                <c:pt idx="16515">
                  <c:v>45099.0833333333</c:v>
                </c:pt>
                <c:pt idx="16516">
                  <c:v>45099.09375</c:v>
                </c:pt>
                <c:pt idx="16517">
                  <c:v>45099.1041666667</c:v>
                </c:pt>
                <c:pt idx="16518">
                  <c:v>45099.1145833333</c:v>
                </c:pt>
                <c:pt idx="16519">
                  <c:v>45099.125</c:v>
                </c:pt>
                <c:pt idx="16520">
                  <c:v>45099.1354166667</c:v>
                </c:pt>
                <c:pt idx="16521">
                  <c:v>45099.1458333333</c:v>
                </c:pt>
                <c:pt idx="16522">
                  <c:v>45099.15625</c:v>
                </c:pt>
                <c:pt idx="16523">
                  <c:v>45099.1666666667</c:v>
                </c:pt>
                <c:pt idx="16524">
                  <c:v>45099.1770833333</c:v>
                </c:pt>
                <c:pt idx="16525">
                  <c:v>45099.1875</c:v>
                </c:pt>
                <c:pt idx="16526">
                  <c:v>45099.1979166667</c:v>
                </c:pt>
                <c:pt idx="16527">
                  <c:v>45099.2083333333</c:v>
                </c:pt>
                <c:pt idx="16528">
                  <c:v>45099.21875</c:v>
                </c:pt>
                <c:pt idx="16529">
                  <c:v>45099.2291666667</c:v>
                </c:pt>
                <c:pt idx="16530">
                  <c:v>45099.2395833333</c:v>
                </c:pt>
                <c:pt idx="16531">
                  <c:v>45099.25</c:v>
                </c:pt>
                <c:pt idx="16532">
                  <c:v>45099.2604166667</c:v>
                </c:pt>
                <c:pt idx="16533">
                  <c:v>45099.2708333333</c:v>
                </c:pt>
                <c:pt idx="16534">
                  <c:v>45099.28125</c:v>
                </c:pt>
                <c:pt idx="16535">
                  <c:v>45099.2916666667</c:v>
                </c:pt>
                <c:pt idx="16536">
                  <c:v>45099.3020833333</c:v>
                </c:pt>
                <c:pt idx="16537">
                  <c:v>45099.3125</c:v>
                </c:pt>
                <c:pt idx="16538">
                  <c:v>45099.3229166667</c:v>
                </c:pt>
                <c:pt idx="16539">
                  <c:v>45099.3333333333</c:v>
                </c:pt>
                <c:pt idx="16540">
                  <c:v>45099.34375</c:v>
                </c:pt>
                <c:pt idx="16541">
                  <c:v>45099.3541666667</c:v>
                </c:pt>
                <c:pt idx="16542">
                  <c:v>45099.3645833333</c:v>
                </c:pt>
                <c:pt idx="16543">
                  <c:v>45099.375</c:v>
                </c:pt>
                <c:pt idx="16544">
                  <c:v>45099.3854166667</c:v>
                </c:pt>
                <c:pt idx="16545">
                  <c:v>45099.3958333333</c:v>
                </c:pt>
                <c:pt idx="16546">
                  <c:v>45099.40625</c:v>
                </c:pt>
                <c:pt idx="16547">
                  <c:v>45099.4166666667</c:v>
                </c:pt>
                <c:pt idx="16548">
                  <c:v>45099.4270833333</c:v>
                </c:pt>
                <c:pt idx="16549">
                  <c:v>45099.4375</c:v>
                </c:pt>
                <c:pt idx="16550">
                  <c:v>45099.4479166667</c:v>
                </c:pt>
                <c:pt idx="16551">
                  <c:v>45099.4583333333</c:v>
                </c:pt>
                <c:pt idx="16552">
                  <c:v>45099.46875</c:v>
                </c:pt>
                <c:pt idx="16553">
                  <c:v>45099.4791666667</c:v>
                </c:pt>
                <c:pt idx="16554">
                  <c:v>45099.4895833333</c:v>
                </c:pt>
                <c:pt idx="16555">
                  <c:v>45099.5</c:v>
                </c:pt>
                <c:pt idx="16556">
                  <c:v>45099.5104166667</c:v>
                </c:pt>
                <c:pt idx="16557">
                  <c:v>45099.5208333333</c:v>
                </c:pt>
                <c:pt idx="16558">
                  <c:v>45099.53125</c:v>
                </c:pt>
                <c:pt idx="16559">
                  <c:v>45099.5416666667</c:v>
                </c:pt>
                <c:pt idx="16560">
                  <c:v>45099.5520833333</c:v>
                </c:pt>
                <c:pt idx="16561">
                  <c:v>45099.5625</c:v>
                </c:pt>
                <c:pt idx="16562">
                  <c:v>45099.5729166667</c:v>
                </c:pt>
                <c:pt idx="16563">
                  <c:v>45099.5833333333</c:v>
                </c:pt>
                <c:pt idx="16564">
                  <c:v>45099.59375</c:v>
                </c:pt>
                <c:pt idx="16565">
                  <c:v>45099.6041666667</c:v>
                </c:pt>
                <c:pt idx="16566">
                  <c:v>45099.6145833333</c:v>
                </c:pt>
                <c:pt idx="16567">
                  <c:v>45099.625</c:v>
                </c:pt>
                <c:pt idx="16568">
                  <c:v>45099.6354166667</c:v>
                </c:pt>
                <c:pt idx="16569">
                  <c:v>45099.6458333333</c:v>
                </c:pt>
                <c:pt idx="16570">
                  <c:v>45099.65625</c:v>
                </c:pt>
                <c:pt idx="16571">
                  <c:v>45099.6666666667</c:v>
                </c:pt>
                <c:pt idx="16572">
                  <c:v>45099.6770833333</c:v>
                </c:pt>
                <c:pt idx="16573">
                  <c:v>45099.6875</c:v>
                </c:pt>
                <c:pt idx="16574">
                  <c:v>45099.6979166667</c:v>
                </c:pt>
                <c:pt idx="16575">
                  <c:v>45099.7083333333</c:v>
                </c:pt>
                <c:pt idx="16576">
                  <c:v>45099.71875</c:v>
                </c:pt>
                <c:pt idx="16577">
                  <c:v>45099.7291666667</c:v>
                </c:pt>
                <c:pt idx="16578">
                  <c:v>45099.7395833333</c:v>
                </c:pt>
                <c:pt idx="16579">
                  <c:v>45099.75</c:v>
                </c:pt>
                <c:pt idx="16580">
                  <c:v>45099.7604166667</c:v>
                </c:pt>
                <c:pt idx="16581">
                  <c:v>45099.7708333333</c:v>
                </c:pt>
                <c:pt idx="16582">
                  <c:v>45099.78125</c:v>
                </c:pt>
                <c:pt idx="16583">
                  <c:v>45099.7916666667</c:v>
                </c:pt>
                <c:pt idx="16584">
                  <c:v>45099.8020833333</c:v>
                </c:pt>
                <c:pt idx="16585">
                  <c:v>45099.8125</c:v>
                </c:pt>
                <c:pt idx="16586">
                  <c:v>45099.8229166667</c:v>
                </c:pt>
                <c:pt idx="16587">
                  <c:v>45099.8333333333</c:v>
                </c:pt>
                <c:pt idx="16588">
                  <c:v>45099.84375</c:v>
                </c:pt>
                <c:pt idx="16589">
                  <c:v>45099.8541666667</c:v>
                </c:pt>
                <c:pt idx="16590">
                  <c:v>45099.8645833333</c:v>
                </c:pt>
                <c:pt idx="16591">
                  <c:v>45099.875</c:v>
                </c:pt>
                <c:pt idx="16592">
                  <c:v>45099.8854166667</c:v>
                </c:pt>
                <c:pt idx="16593">
                  <c:v>45099.8958333333</c:v>
                </c:pt>
                <c:pt idx="16594">
                  <c:v>45099.90625</c:v>
                </c:pt>
                <c:pt idx="16595">
                  <c:v>45099.9166666667</c:v>
                </c:pt>
                <c:pt idx="16596">
                  <c:v>45099.9270833333</c:v>
                </c:pt>
                <c:pt idx="16597">
                  <c:v>45099.9375</c:v>
                </c:pt>
                <c:pt idx="16598">
                  <c:v>45099.9479166667</c:v>
                </c:pt>
                <c:pt idx="16599">
                  <c:v>45099.9583333333</c:v>
                </c:pt>
                <c:pt idx="16600">
                  <c:v>45099.96875</c:v>
                </c:pt>
                <c:pt idx="16601">
                  <c:v>45099.9791666667</c:v>
                </c:pt>
                <c:pt idx="16602">
                  <c:v>45099.9895833333</c:v>
                </c:pt>
                <c:pt idx="16603">
                  <c:v>45100</c:v>
                </c:pt>
                <c:pt idx="16604">
                  <c:v>45100.0104166667</c:v>
                </c:pt>
                <c:pt idx="16605">
                  <c:v>45100.0208333333</c:v>
                </c:pt>
                <c:pt idx="16606">
                  <c:v>45100.03125</c:v>
                </c:pt>
                <c:pt idx="16607">
                  <c:v>45100.0416666667</c:v>
                </c:pt>
                <c:pt idx="16608">
                  <c:v>45100.0520833333</c:v>
                </c:pt>
                <c:pt idx="16609">
                  <c:v>45100.0625</c:v>
                </c:pt>
                <c:pt idx="16610">
                  <c:v>45100.0729166667</c:v>
                </c:pt>
                <c:pt idx="16611">
                  <c:v>45100.0833333333</c:v>
                </c:pt>
                <c:pt idx="16612">
                  <c:v>45100.09375</c:v>
                </c:pt>
                <c:pt idx="16613">
                  <c:v>45100.1041666667</c:v>
                </c:pt>
                <c:pt idx="16614">
                  <c:v>45100.1145833333</c:v>
                </c:pt>
                <c:pt idx="16615">
                  <c:v>45100.125</c:v>
                </c:pt>
                <c:pt idx="16616">
                  <c:v>45100.1354166667</c:v>
                </c:pt>
                <c:pt idx="16617">
                  <c:v>45100.1458333333</c:v>
                </c:pt>
                <c:pt idx="16618">
                  <c:v>45100.15625</c:v>
                </c:pt>
                <c:pt idx="16619">
                  <c:v>45100.1666666667</c:v>
                </c:pt>
                <c:pt idx="16620">
                  <c:v>45100.1770833333</c:v>
                </c:pt>
                <c:pt idx="16621">
                  <c:v>45100.1875</c:v>
                </c:pt>
                <c:pt idx="16622">
                  <c:v>45100.1979166667</c:v>
                </c:pt>
                <c:pt idx="16623">
                  <c:v>45100.2083333333</c:v>
                </c:pt>
                <c:pt idx="16624">
                  <c:v>45100.21875</c:v>
                </c:pt>
                <c:pt idx="16625">
                  <c:v>45100.2291666667</c:v>
                </c:pt>
                <c:pt idx="16626">
                  <c:v>45100.2395833333</c:v>
                </c:pt>
                <c:pt idx="16627">
                  <c:v>45100.25</c:v>
                </c:pt>
                <c:pt idx="16628">
                  <c:v>45100.2604166667</c:v>
                </c:pt>
                <c:pt idx="16629">
                  <c:v>45100.2708333333</c:v>
                </c:pt>
                <c:pt idx="16630">
                  <c:v>45100.28125</c:v>
                </c:pt>
                <c:pt idx="16631">
                  <c:v>45100.2916666667</c:v>
                </c:pt>
                <c:pt idx="16632">
                  <c:v>45100.3020833333</c:v>
                </c:pt>
                <c:pt idx="16633">
                  <c:v>45100.3125</c:v>
                </c:pt>
                <c:pt idx="16634">
                  <c:v>45100.3229166667</c:v>
                </c:pt>
                <c:pt idx="16635">
                  <c:v>45100.3333333333</c:v>
                </c:pt>
                <c:pt idx="16636">
                  <c:v>45100.34375</c:v>
                </c:pt>
                <c:pt idx="16637">
                  <c:v>45100.3541666667</c:v>
                </c:pt>
                <c:pt idx="16638">
                  <c:v>45100.3645833333</c:v>
                </c:pt>
                <c:pt idx="16639">
                  <c:v>45100.375</c:v>
                </c:pt>
                <c:pt idx="16640">
                  <c:v>45100.3854166667</c:v>
                </c:pt>
                <c:pt idx="16641">
                  <c:v>45100.3958333333</c:v>
                </c:pt>
                <c:pt idx="16642">
                  <c:v>45100.40625</c:v>
                </c:pt>
                <c:pt idx="16643">
                  <c:v>45100.4166666667</c:v>
                </c:pt>
                <c:pt idx="16644">
                  <c:v>45100.4270833333</c:v>
                </c:pt>
                <c:pt idx="16645">
                  <c:v>45100.4375</c:v>
                </c:pt>
                <c:pt idx="16646">
                  <c:v>45100.4479166667</c:v>
                </c:pt>
                <c:pt idx="16647">
                  <c:v>45100.4583333333</c:v>
                </c:pt>
                <c:pt idx="16648">
                  <c:v>45100.46875</c:v>
                </c:pt>
                <c:pt idx="16649">
                  <c:v>45100.4791666667</c:v>
                </c:pt>
                <c:pt idx="16650">
                  <c:v>45100.4895833333</c:v>
                </c:pt>
                <c:pt idx="16651">
                  <c:v>45100.5</c:v>
                </c:pt>
                <c:pt idx="16652">
                  <c:v>45100.5104166667</c:v>
                </c:pt>
                <c:pt idx="16653">
                  <c:v>45100.5208333333</c:v>
                </c:pt>
                <c:pt idx="16654">
                  <c:v>45100.53125</c:v>
                </c:pt>
                <c:pt idx="16655">
                  <c:v>45100.5416666667</c:v>
                </c:pt>
                <c:pt idx="16656">
                  <c:v>45100.5520833333</c:v>
                </c:pt>
                <c:pt idx="16657">
                  <c:v>45100.5625</c:v>
                </c:pt>
                <c:pt idx="16658">
                  <c:v>45100.5729166667</c:v>
                </c:pt>
                <c:pt idx="16659">
                  <c:v>45100.5833333333</c:v>
                </c:pt>
                <c:pt idx="16660">
                  <c:v>45100.59375</c:v>
                </c:pt>
                <c:pt idx="16661">
                  <c:v>45100.6041666667</c:v>
                </c:pt>
                <c:pt idx="16662">
                  <c:v>45100.6145833333</c:v>
                </c:pt>
                <c:pt idx="16663">
                  <c:v>45100.625</c:v>
                </c:pt>
                <c:pt idx="16664">
                  <c:v>45100.6354166667</c:v>
                </c:pt>
                <c:pt idx="16665">
                  <c:v>45100.6458333333</c:v>
                </c:pt>
                <c:pt idx="16666">
                  <c:v>45100.65625</c:v>
                </c:pt>
                <c:pt idx="16667">
                  <c:v>45100.6666666667</c:v>
                </c:pt>
                <c:pt idx="16668">
                  <c:v>45100.6770833333</c:v>
                </c:pt>
                <c:pt idx="16669">
                  <c:v>45100.6875</c:v>
                </c:pt>
                <c:pt idx="16670">
                  <c:v>45100.6979166667</c:v>
                </c:pt>
                <c:pt idx="16671">
                  <c:v>45100.7083333333</c:v>
                </c:pt>
                <c:pt idx="16672">
                  <c:v>45100.71875</c:v>
                </c:pt>
                <c:pt idx="16673">
                  <c:v>45100.7291666667</c:v>
                </c:pt>
                <c:pt idx="16674">
                  <c:v>45100.7395833333</c:v>
                </c:pt>
                <c:pt idx="16675">
                  <c:v>45100.75</c:v>
                </c:pt>
                <c:pt idx="16676">
                  <c:v>45100.7604166667</c:v>
                </c:pt>
                <c:pt idx="16677">
                  <c:v>45100.7708333333</c:v>
                </c:pt>
                <c:pt idx="16678">
                  <c:v>45100.78125</c:v>
                </c:pt>
                <c:pt idx="16679">
                  <c:v>45100.7916666667</c:v>
                </c:pt>
                <c:pt idx="16680">
                  <c:v>45100.8020833333</c:v>
                </c:pt>
                <c:pt idx="16681">
                  <c:v>45100.8125</c:v>
                </c:pt>
                <c:pt idx="16682">
                  <c:v>45100.8229166667</c:v>
                </c:pt>
                <c:pt idx="16683">
                  <c:v>45100.8333333333</c:v>
                </c:pt>
                <c:pt idx="16684">
                  <c:v>45100.84375</c:v>
                </c:pt>
                <c:pt idx="16685">
                  <c:v>45100.8541666667</c:v>
                </c:pt>
                <c:pt idx="16686">
                  <c:v>45100.8645833333</c:v>
                </c:pt>
                <c:pt idx="16687">
                  <c:v>45100.875</c:v>
                </c:pt>
                <c:pt idx="16688">
                  <c:v>45100.8854166667</c:v>
                </c:pt>
                <c:pt idx="16689">
                  <c:v>45100.8958333333</c:v>
                </c:pt>
                <c:pt idx="16690">
                  <c:v>45100.90625</c:v>
                </c:pt>
                <c:pt idx="16691">
                  <c:v>45100.9166666667</c:v>
                </c:pt>
                <c:pt idx="16692">
                  <c:v>45100.9270833333</c:v>
                </c:pt>
                <c:pt idx="16693">
                  <c:v>45100.9375</c:v>
                </c:pt>
                <c:pt idx="16694">
                  <c:v>45100.9479166667</c:v>
                </c:pt>
                <c:pt idx="16695">
                  <c:v>45100.9583333333</c:v>
                </c:pt>
                <c:pt idx="16696">
                  <c:v>45100.96875</c:v>
                </c:pt>
                <c:pt idx="16697">
                  <c:v>45100.9791666667</c:v>
                </c:pt>
                <c:pt idx="16698">
                  <c:v>45100.9895833333</c:v>
                </c:pt>
                <c:pt idx="16699">
                  <c:v>45101</c:v>
                </c:pt>
                <c:pt idx="16700">
                  <c:v>45101.0104166667</c:v>
                </c:pt>
                <c:pt idx="16701">
                  <c:v>45101.0208333333</c:v>
                </c:pt>
                <c:pt idx="16702">
                  <c:v>45101.03125</c:v>
                </c:pt>
                <c:pt idx="16703">
                  <c:v>45101.0416666667</c:v>
                </c:pt>
                <c:pt idx="16704">
                  <c:v>45101.0520833333</c:v>
                </c:pt>
                <c:pt idx="16705">
                  <c:v>45101.0625</c:v>
                </c:pt>
                <c:pt idx="16706">
                  <c:v>45101.0729166667</c:v>
                </c:pt>
                <c:pt idx="16707">
                  <c:v>45101.0833333333</c:v>
                </c:pt>
                <c:pt idx="16708">
                  <c:v>45101.09375</c:v>
                </c:pt>
                <c:pt idx="16709">
                  <c:v>45101.1041666667</c:v>
                </c:pt>
                <c:pt idx="16710">
                  <c:v>45101.1145833333</c:v>
                </c:pt>
                <c:pt idx="16711">
                  <c:v>45101.125</c:v>
                </c:pt>
                <c:pt idx="16712">
                  <c:v>45101.1354166667</c:v>
                </c:pt>
                <c:pt idx="16713">
                  <c:v>45101.1458333333</c:v>
                </c:pt>
                <c:pt idx="16714">
                  <c:v>45101.15625</c:v>
                </c:pt>
                <c:pt idx="16715">
                  <c:v>45101.1666666667</c:v>
                </c:pt>
                <c:pt idx="16716">
                  <c:v>45101.1770833333</c:v>
                </c:pt>
                <c:pt idx="16717">
                  <c:v>45101.1875</c:v>
                </c:pt>
                <c:pt idx="16718">
                  <c:v>45101.1979166667</c:v>
                </c:pt>
                <c:pt idx="16719">
                  <c:v>45101.2083333333</c:v>
                </c:pt>
                <c:pt idx="16720">
                  <c:v>45101.21875</c:v>
                </c:pt>
                <c:pt idx="16721">
                  <c:v>45101.2291666667</c:v>
                </c:pt>
                <c:pt idx="16722">
                  <c:v>45101.2395833333</c:v>
                </c:pt>
                <c:pt idx="16723">
                  <c:v>45101.25</c:v>
                </c:pt>
                <c:pt idx="16724">
                  <c:v>45101.2604166667</c:v>
                </c:pt>
                <c:pt idx="16725">
                  <c:v>45101.2708333333</c:v>
                </c:pt>
                <c:pt idx="16726">
                  <c:v>45101.28125</c:v>
                </c:pt>
                <c:pt idx="16727">
                  <c:v>45101.2916666667</c:v>
                </c:pt>
                <c:pt idx="16728">
                  <c:v>45101.3020833333</c:v>
                </c:pt>
                <c:pt idx="16729">
                  <c:v>45101.3125</c:v>
                </c:pt>
                <c:pt idx="16730">
                  <c:v>45101.3229166667</c:v>
                </c:pt>
                <c:pt idx="16731">
                  <c:v>45101.3333333333</c:v>
                </c:pt>
                <c:pt idx="16732">
                  <c:v>45101.34375</c:v>
                </c:pt>
                <c:pt idx="16733">
                  <c:v>45101.3541666667</c:v>
                </c:pt>
                <c:pt idx="16734">
                  <c:v>45101.3645833333</c:v>
                </c:pt>
                <c:pt idx="16735">
                  <c:v>45101.375</c:v>
                </c:pt>
                <c:pt idx="16736">
                  <c:v>45101.3854166667</c:v>
                </c:pt>
                <c:pt idx="16737">
                  <c:v>45101.3958333333</c:v>
                </c:pt>
                <c:pt idx="16738">
                  <c:v>45101.40625</c:v>
                </c:pt>
                <c:pt idx="16739">
                  <c:v>45101.4166666667</c:v>
                </c:pt>
                <c:pt idx="16740">
                  <c:v>45101.4270833333</c:v>
                </c:pt>
                <c:pt idx="16741">
                  <c:v>45101.4375</c:v>
                </c:pt>
                <c:pt idx="16742">
                  <c:v>45101.4479166667</c:v>
                </c:pt>
                <c:pt idx="16743">
                  <c:v>45101.4583333333</c:v>
                </c:pt>
                <c:pt idx="16744">
                  <c:v>45101.46875</c:v>
                </c:pt>
                <c:pt idx="16745">
                  <c:v>45101.4791666667</c:v>
                </c:pt>
                <c:pt idx="16746">
                  <c:v>45101.4895833333</c:v>
                </c:pt>
                <c:pt idx="16747">
                  <c:v>45101.5</c:v>
                </c:pt>
                <c:pt idx="16748">
                  <c:v>45101.5104166667</c:v>
                </c:pt>
                <c:pt idx="16749">
                  <c:v>45101.5208333333</c:v>
                </c:pt>
                <c:pt idx="16750">
                  <c:v>45101.53125</c:v>
                </c:pt>
                <c:pt idx="16751">
                  <c:v>45101.5416666667</c:v>
                </c:pt>
                <c:pt idx="16752">
                  <c:v>45101.5520833333</c:v>
                </c:pt>
                <c:pt idx="16753">
                  <c:v>45101.5625</c:v>
                </c:pt>
                <c:pt idx="16754">
                  <c:v>45101.5729166667</c:v>
                </c:pt>
                <c:pt idx="16755">
                  <c:v>45101.5833333333</c:v>
                </c:pt>
                <c:pt idx="16756">
                  <c:v>45101.59375</c:v>
                </c:pt>
                <c:pt idx="16757">
                  <c:v>45101.6041666667</c:v>
                </c:pt>
                <c:pt idx="16758">
                  <c:v>45101.6145833333</c:v>
                </c:pt>
                <c:pt idx="16759">
                  <c:v>45101.625</c:v>
                </c:pt>
                <c:pt idx="16760">
                  <c:v>45101.6354166667</c:v>
                </c:pt>
                <c:pt idx="16761">
                  <c:v>45101.6458333333</c:v>
                </c:pt>
                <c:pt idx="16762">
                  <c:v>45101.65625</c:v>
                </c:pt>
                <c:pt idx="16763">
                  <c:v>45101.6666666667</c:v>
                </c:pt>
                <c:pt idx="16764">
                  <c:v>45101.6770833333</c:v>
                </c:pt>
                <c:pt idx="16765">
                  <c:v>45101.6875</c:v>
                </c:pt>
                <c:pt idx="16766">
                  <c:v>45101.6979166667</c:v>
                </c:pt>
                <c:pt idx="16767">
                  <c:v>45101.7083333333</c:v>
                </c:pt>
                <c:pt idx="16768">
                  <c:v>45101.71875</c:v>
                </c:pt>
                <c:pt idx="16769">
                  <c:v>45101.7291666667</c:v>
                </c:pt>
                <c:pt idx="16770">
                  <c:v>45101.7395833333</c:v>
                </c:pt>
                <c:pt idx="16771">
                  <c:v>45101.75</c:v>
                </c:pt>
                <c:pt idx="16772">
                  <c:v>45101.7604166667</c:v>
                </c:pt>
                <c:pt idx="16773">
                  <c:v>45101.7708333333</c:v>
                </c:pt>
                <c:pt idx="16774">
                  <c:v>45101.78125</c:v>
                </c:pt>
                <c:pt idx="16775">
                  <c:v>45101.7916666667</c:v>
                </c:pt>
                <c:pt idx="16776">
                  <c:v>45101.8020833333</c:v>
                </c:pt>
                <c:pt idx="16777">
                  <c:v>45101.8125</c:v>
                </c:pt>
                <c:pt idx="16778">
                  <c:v>45101.8229166667</c:v>
                </c:pt>
                <c:pt idx="16779">
                  <c:v>45101.8333333333</c:v>
                </c:pt>
                <c:pt idx="16780">
                  <c:v>45101.84375</c:v>
                </c:pt>
                <c:pt idx="16781">
                  <c:v>45101.8541666667</c:v>
                </c:pt>
                <c:pt idx="16782">
                  <c:v>45101.8645833333</c:v>
                </c:pt>
                <c:pt idx="16783">
                  <c:v>45101.875</c:v>
                </c:pt>
                <c:pt idx="16784">
                  <c:v>45101.8854166667</c:v>
                </c:pt>
                <c:pt idx="16785">
                  <c:v>45101.8958333333</c:v>
                </c:pt>
                <c:pt idx="16786">
                  <c:v>45101.90625</c:v>
                </c:pt>
                <c:pt idx="16787">
                  <c:v>45101.9166666667</c:v>
                </c:pt>
                <c:pt idx="16788">
                  <c:v>45101.9270833333</c:v>
                </c:pt>
                <c:pt idx="16789">
                  <c:v>45101.9375</c:v>
                </c:pt>
                <c:pt idx="16790">
                  <c:v>45101.9479166667</c:v>
                </c:pt>
                <c:pt idx="16791">
                  <c:v>45101.9583333333</c:v>
                </c:pt>
                <c:pt idx="16792">
                  <c:v>45101.96875</c:v>
                </c:pt>
                <c:pt idx="16793">
                  <c:v>45101.9791666667</c:v>
                </c:pt>
                <c:pt idx="16794">
                  <c:v>45101.9895833333</c:v>
                </c:pt>
                <c:pt idx="16795">
                  <c:v>45102</c:v>
                </c:pt>
                <c:pt idx="16796">
                  <c:v>45102.0104166667</c:v>
                </c:pt>
                <c:pt idx="16797">
                  <c:v>45102.0208333333</c:v>
                </c:pt>
                <c:pt idx="16798">
                  <c:v>45102.03125</c:v>
                </c:pt>
                <c:pt idx="16799">
                  <c:v>45102.0416666667</c:v>
                </c:pt>
                <c:pt idx="16800">
                  <c:v>45102.0520833333</c:v>
                </c:pt>
                <c:pt idx="16801">
                  <c:v>45102.0625</c:v>
                </c:pt>
                <c:pt idx="16802">
                  <c:v>45102.0729166667</c:v>
                </c:pt>
                <c:pt idx="16803">
                  <c:v>45102.0833333333</c:v>
                </c:pt>
                <c:pt idx="16804">
                  <c:v>45102.09375</c:v>
                </c:pt>
                <c:pt idx="16805">
                  <c:v>45102.1041666667</c:v>
                </c:pt>
                <c:pt idx="16806">
                  <c:v>45102.1145833333</c:v>
                </c:pt>
                <c:pt idx="16807">
                  <c:v>45102.125</c:v>
                </c:pt>
                <c:pt idx="16808">
                  <c:v>45102.1354166667</c:v>
                </c:pt>
                <c:pt idx="16809">
                  <c:v>45102.1458333333</c:v>
                </c:pt>
                <c:pt idx="16810">
                  <c:v>45102.15625</c:v>
                </c:pt>
                <c:pt idx="16811">
                  <c:v>45102.1666666667</c:v>
                </c:pt>
                <c:pt idx="16812">
                  <c:v>45102.1770833333</c:v>
                </c:pt>
                <c:pt idx="16813">
                  <c:v>45102.1875</c:v>
                </c:pt>
                <c:pt idx="16814">
                  <c:v>45102.1979166667</c:v>
                </c:pt>
                <c:pt idx="16815">
                  <c:v>45102.2083333333</c:v>
                </c:pt>
                <c:pt idx="16816">
                  <c:v>45102.21875</c:v>
                </c:pt>
                <c:pt idx="16817">
                  <c:v>45102.2291666667</c:v>
                </c:pt>
                <c:pt idx="16818">
                  <c:v>45102.2395833333</c:v>
                </c:pt>
                <c:pt idx="16819">
                  <c:v>45102.25</c:v>
                </c:pt>
                <c:pt idx="16820">
                  <c:v>45102.2604166667</c:v>
                </c:pt>
                <c:pt idx="16821">
                  <c:v>45102.2708333333</c:v>
                </c:pt>
                <c:pt idx="16822">
                  <c:v>45102.28125</c:v>
                </c:pt>
                <c:pt idx="16823">
                  <c:v>45102.2916666667</c:v>
                </c:pt>
                <c:pt idx="16824">
                  <c:v>45102.3020833333</c:v>
                </c:pt>
                <c:pt idx="16825">
                  <c:v>45102.3125</c:v>
                </c:pt>
                <c:pt idx="16826">
                  <c:v>45102.3229166667</c:v>
                </c:pt>
                <c:pt idx="16827">
                  <c:v>45102.3333333333</c:v>
                </c:pt>
                <c:pt idx="16828">
                  <c:v>45102.34375</c:v>
                </c:pt>
                <c:pt idx="16829">
                  <c:v>45102.3541666667</c:v>
                </c:pt>
                <c:pt idx="16830">
                  <c:v>45102.3645833333</c:v>
                </c:pt>
                <c:pt idx="16831">
                  <c:v>45102.375</c:v>
                </c:pt>
                <c:pt idx="16832">
                  <c:v>45102.3854166667</c:v>
                </c:pt>
                <c:pt idx="16833">
                  <c:v>45102.3958333333</c:v>
                </c:pt>
                <c:pt idx="16834">
                  <c:v>45102.40625</c:v>
                </c:pt>
                <c:pt idx="16835">
                  <c:v>45102.4166666667</c:v>
                </c:pt>
                <c:pt idx="16836">
                  <c:v>45102.4270833333</c:v>
                </c:pt>
                <c:pt idx="16837">
                  <c:v>45102.4375</c:v>
                </c:pt>
                <c:pt idx="16838">
                  <c:v>45102.4479166667</c:v>
                </c:pt>
                <c:pt idx="16839">
                  <c:v>45102.4583333333</c:v>
                </c:pt>
                <c:pt idx="16840">
                  <c:v>45102.46875</c:v>
                </c:pt>
                <c:pt idx="16841">
                  <c:v>45102.4791666667</c:v>
                </c:pt>
                <c:pt idx="16842">
                  <c:v>45102.4895833333</c:v>
                </c:pt>
                <c:pt idx="16843">
                  <c:v>45102.5</c:v>
                </c:pt>
                <c:pt idx="16844">
                  <c:v>45102.5104166667</c:v>
                </c:pt>
                <c:pt idx="16845">
                  <c:v>45102.5208333333</c:v>
                </c:pt>
                <c:pt idx="16846">
                  <c:v>45102.53125</c:v>
                </c:pt>
                <c:pt idx="16847">
                  <c:v>45102.5416666667</c:v>
                </c:pt>
                <c:pt idx="16848">
                  <c:v>45102.5520833333</c:v>
                </c:pt>
                <c:pt idx="16849">
                  <c:v>45102.5625</c:v>
                </c:pt>
                <c:pt idx="16850">
                  <c:v>45102.5729166667</c:v>
                </c:pt>
                <c:pt idx="16851">
                  <c:v>45102.5833333333</c:v>
                </c:pt>
                <c:pt idx="16852">
                  <c:v>45102.59375</c:v>
                </c:pt>
                <c:pt idx="16853">
                  <c:v>45102.6041666667</c:v>
                </c:pt>
                <c:pt idx="16854">
                  <c:v>45102.6145833333</c:v>
                </c:pt>
                <c:pt idx="16855">
                  <c:v>45102.625</c:v>
                </c:pt>
                <c:pt idx="16856">
                  <c:v>45102.6354166667</c:v>
                </c:pt>
                <c:pt idx="16857">
                  <c:v>45102.6458333333</c:v>
                </c:pt>
                <c:pt idx="16858">
                  <c:v>45102.65625</c:v>
                </c:pt>
                <c:pt idx="16859">
                  <c:v>45102.6666666667</c:v>
                </c:pt>
                <c:pt idx="16860">
                  <c:v>45102.6770833333</c:v>
                </c:pt>
                <c:pt idx="16861">
                  <c:v>45102.6875</c:v>
                </c:pt>
                <c:pt idx="16862">
                  <c:v>45102.6979166667</c:v>
                </c:pt>
                <c:pt idx="16863">
                  <c:v>45102.7083333333</c:v>
                </c:pt>
                <c:pt idx="16864">
                  <c:v>45102.71875</c:v>
                </c:pt>
                <c:pt idx="16865">
                  <c:v>45102.7291666667</c:v>
                </c:pt>
                <c:pt idx="16866">
                  <c:v>45102.7395833333</c:v>
                </c:pt>
                <c:pt idx="16867">
                  <c:v>45102.75</c:v>
                </c:pt>
                <c:pt idx="16868">
                  <c:v>45102.7604166667</c:v>
                </c:pt>
                <c:pt idx="16869">
                  <c:v>45102.7708333333</c:v>
                </c:pt>
                <c:pt idx="16870">
                  <c:v>45102.78125</c:v>
                </c:pt>
                <c:pt idx="16871">
                  <c:v>45102.7916666667</c:v>
                </c:pt>
                <c:pt idx="16872">
                  <c:v>45102.8020833333</c:v>
                </c:pt>
                <c:pt idx="16873">
                  <c:v>45102.8125</c:v>
                </c:pt>
                <c:pt idx="16874">
                  <c:v>45102.8229166667</c:v>
                </c:pt>
                <c:pt idx="16875">
                  <c:v>45102.8333333333</c:v>
                </c:pt>
                <c:pt idx="16876">
                  <c:v>45102.84375</c:v>
                </c:pt>
                <c:pt idx="16877">
                  <c:v>45102.8541666667</c:v>
                </c:pt>
                <c:pt idx="16878">
                  <c:v>45102.8645833333</c:v>
                </c:pt>
                <c:pt idx="16879">
                  <c:v>45102.875</c:v>
                </c:pt>
                <c:pt idx="16880">
                  <c:v>45102.8854166667</c:v>
                </c:pt>
                <c:pt idx="16881">
                  <c:v>45102.8958333333</c:v>
                </c:pt>
                <c:pt idx="16882">
                  <c:v>45102.90625</c:v>
                </c:pt>
                <c:pt idx="16883">
                  <c:v>45102.9166666667</c:v>
                </c:pt>
                <c:pt idx="16884">
                  <c:v>45102.9270833333</c:v>
                </c:pt>
                <c:pt idx="16885">
                  <c:v>45102.9375</c:v>
                </c:pt>
                <c:pt idx="16886">
                  <c:v>45102.9479166667</c:v>
                </c:pt>
                <c:pt idx="16887">
                  <c:v>45102.9583333333</c:v>
                </c:pt>
                <c:pt idx="16888">
                  <c:v>45102.96875</c:v>
                </c:pt>
                <c:pt idx="16889">
                  <c:v>45102.9791666667</c:v>
                </c:pt>
                <c:pt idx="16890">
                  <c:v>45102.9895833333</c:v>
                </c:pt>
                <c:pt idx="16891">
                  <c:v>45103</c:v>
                </c:pt>
                <c:pt idx="16892">
                  <c:v>45103.0104166667</c:v>
                </c:pt>
                <c:pt idx="16893">
                  <c:v>45103.0208333333</c:v>
                </c:pt>
                <c:pt idx="16894">
                  <c:v>45103.03125</c:v>
                </c:pt>
                <c:pt idx="16895">
                  <c:v>45103.0416666667</c:v>
                </c:pt>
                <c:pt idx="16896">
                  <c:v>45103.0520833333</c:v>
                </c:pt>
                <c:pt idx="16897">
                  <c:v>45103.0625</c:v>
                </c:pt>
                <c:pt idx="16898">
                  <c:v>45103.0729166667</c:v>
                </c:pt>
                <c:pt idx="16899">
                  <c:v>45103.0833333333</c:v>
                </c:pt>
                <c:pt idx="16900">
                  <c:v>45103.09375</c:v>
                </c:pt>
                <c:pt idx="16901">
                  <c:v>45103.1041666667</c:v>
                </c:pt>
                <c:pt idx="16902">
                  <c:v>45103.1145833333</c:v>
                </c:pt>
                <c:pt idx="16903">
                  <c:v>45103.125</c:v>
                </c:pt>
                <c:pt idx="16904">
                  <c:v>45103.1354166667</c:v>
                </c:pt>
                <c:pt idx="16905">
                  <c:v>45103.1458333333</c:v>
                </c:pt>
                <c:pt idx="16906">
                  <c:v>45103.15625</c:v>
                </c:pt>
                <c:pt idx="16907">
                  <c:v>45103.1666666667</c:v>
                </c:pt>
                <c:pt idx="16908">
                  <c:v>45103.1770833333</c:v>
                </c:pt>
                <c:pt idx="16909">
                  <c:v>45103.1875</c:v>
                </c:pt>
                <c:pt idx="16910">
                  <c:v>45103.1979166667</c:v>
                </c:pt>
                <c:pt idx="16911">
                  <c:v>45103.2083333333</c:v>
                </c:pt>
                <c:pt idx="16912">
                  <c:v>45103.21875</c:v>
                </c:pt>
                <c:pt idx="16913">
                  <c:v>45103.2291666667</c:v>
                </c:pt>
                <c:pt idx="16914">
                  <c:v>45103.2395833333</c:v>
                </c:pt>
                <c:pt idx="16915">
                  <c:v>45103.25</c:v>
                </c:pt>
                <c:pt idx="16916">
                  <c:v>45103.2604166667</c:v>
                </c:pt>
                <c:pt idx="16917">
                  <c:v>45103.2708333333</c:v>
                </c:pt>
                <c:pt idx="16918">
                  <c:v>45103.28125</c:v>
                </c:pt>
                <c:pt idx="16919">
                  <c:v>45103.2916666667</c:v>
                </c:pt>
                <c:pt idx="16920">
                  <c:v>45103.3020833333</c:v>
                </c:pt>
                <c:pt idx="16921">
                  <c:v>45103.3125</c:v>
                </c:pt>
                <c:pt idx="16922">
                  <c:v>45103.3229166667</c:v>
                </c:pt>
                <c:pt idx="16923">
                  <c:v>45103.3333333333</c:v>
                </c:pt>
                <c:pt idx="16924">
                  <c:v>45103.34375</c:v>
                </c:pt>
                <c:pt idx="16925">
                  <c:v>45103.3541666667</c:v>
                </c:pt>
                <c:pt idx="16926">
                  <c:v>45103.3645833333</c:v>
                </c:pt>
                <c:pt idx="16927">
                  <c:v>45103.375</c:v>
                </c:pt>
                <c:pt idx="16928">
                  <c:v>45103.3854166667</c:v>
                </c:pt>
                <c:pt idx="16929">
                  <c:v>45103.3958333333</c:v>
                </c:pt>
                <c:pt idx="16930">
                  <c:v>45103.40625</c:v>
                </c:pt>
                <c:pt idx="16931">
                  <c:v>45103.4166666667</c:v>
                </c:pt>
                <c:pt idx="16932">
                  <c:v>45103.4270833333</c:v>
                </c:pt>
                <c:pt idx="16933">
                  <c:v>45103.4375</c:v>
                </c:pt>
                <c:pt idx="16934">
                  <c:v>45103.4479166667</c:v>
                </c:pt>
                <c:pt idx="16935">
                  <c:v>45103.4583333333</c:v>
                </c:pt>
                <c:pt idx="16936">
                  <c:v>45103.46875</c:v>
                </c:pt>
                <c:pt idx="16937">
                  <c:v>45103.4791666667</c:v>
                </c:pt>
                <c:pt idx="16938">
                  <c:v>45103.4895833333</c:v>
                </c:pt>
                <c:pt idx="16939">
                  <c:v>45103.5</c:v>
                </c:pt>
                <c:pt idx="16940">
                  <c:v>45103.5104166667</c:v>
                </c:pt>
                <c:pt idx="16941">
                  <c:v>45103.5208333333</c:v>
                </c:pt>
                <c:pt idx="16942">
                  <c:v>45103.53125</c:v>
                </c:pt>
                <c:pt idx="16943">
                  <c:v>45103.5416666667</c:v>
                </c:pt>
                <c:pt idx="16944">
                  <c:v>45103.5520833333</c:v>
                </c:pt>
                <c:pt idx="16945">
                  <c:v>45103.5625</c:v>
                </c:pt>
                <c:pt idx="16946">
                  <c:v>45103.5729166667</c:v>
                </c:pt>
                <c:pt idx="16947">
                  <c:v>45103.5833333333</c:v>
                </c:pt>
                <c:pt idx="16948">
                  <c:v>45103.59375</c:v>
                </c:pt>
                <c:pt idx="16949">
                  <c:v>45103.6041666667</c:v>
                </c:pt>
                <c:pt idx="16950">
                  <c:v>45103.6145833333</c:v>
                </c:pt>
                <c:pt idx="16951">
                  <c:v>45103.625</c:v>
                </c:pt>
                <c:pt idx="16952">
                  <c:v>45103.6354166667</c:v>
                </c:pt>
                <c:pt idx="16953">
                  <c:v>45103.6458333333</c:v>
                </c:pt>
                <c:pt idx="16954">
                  <c:v>45103.65625</c:v>
                </c:pt>
                <c:pt idx="16955">
                  <c:v>45103.6666666667</c:v>
                </c:pt>
                <c:pt idx="16956">
                  <c:v>45103.6770833333</c:v>
                </c:pt>
                <c:pt idx="16957">
                  <c:v>45103.6875</c:v>
                </c:pt>
                <c:pt idx="16958">
                  <c:v>45103.6979166667</c:v>
                </c:pt>
                <c:pt idx="16959">
                  <c:v>45103.7083333333</c:v>
                </c:pt>
                <c:pt idx="16960">
                  <c:v>45103.71875</c:v>
                </c:pt>
                <c:pt idx="16961">
                  <c:v>45103.7291666667</c:v>
                </c:pt>
                <c:pt idx="16962">
                  <c:v>45103.7395833333</c:v>
                </c:pt>
                <c:pt idx="16963">
                  <c:v>45103.75</c:v>
                </c:pt>
                <c:pt idx="16964">
                  <c:v>45103.7604166667</c:v>
                </c:pt>
                <c:pt idx="16965">
                  <c:v>45103.7708333333</c:v>
                </c:pt>
                <c:pt idx="16966">
                  <c:v>45103.78125</c:v>
                </c:pt>
                <c:pt idx="16967">
                  <c:v>45103.7916666667</c:v>
                </c:pt>
                <c:pt idx="16968">
                  <c:v>45103.8020833333</c:v>
                </c:pt>
                <c:pt idx="16969">
                  <c:v>45103.8125</c:v>
                </c:pt>
                <c:pt idx="16970">
                  <c:v>45103.8229166667</c:v>
                </c:pt>
                <c:pt idx="16971">
                  <c:v>45103.8333333333</c:v>
                </c:pt>
                <c:pt idx="16972">
                  <c:v>45103.84375</c:v>
                </c:pt>
                <c:pt idx="16973">
                  <c:v>45103.8541666667</c:v>
                </c:pt>
                <c:pt idx="16974">
                  <c:v>45103.8645833333</c:v>
                </c:pt>
                <c:pt idx="16975">
                  <c:v>45103.875</c:v>
                </c:pt>
                <c:pt idx="16976">
                  <c:v>45103.8854166667</c:v>
                </c:pt>
                <c:pt idx="16977">
                  <c:v>45103.8958333333</c:v>
                </c:pt>
                <c:pt idx="16978">
                  <c:v>45103.90625</c:v>
                </c:pt>
                <c:pt idx="16979">
                  <c:v>45103.9166666667</c:v>
                </c:pt>
                <c:pt idx="16980">
                  <c:v>45103.9270833333</c:v>
                </c:pt>
                <c:pt idx="16981">
                  <c:v>45103.9375</c:v>
                </c:pt>
                <c:pt idx="16982">
                  <c:v>45103.9479166667</c:v>
                </c:pt>
                <c:pt idx="16983">
                  <c:v>45103.9583333333</c:v>
                </c:pt>
                <c:pt idx="16984">
                  <c:v>45103.96875</c:v>
                </c:pt>
                <c:pt idx="16985">
                  <c:v>45103.9791666667</c:v>
                </c:pt>
                <c:pt idx="16986">
                  <c:v>45103.9895833333</c:v>
                </c:pt>
                <c:pt idx="16987">
                  <c:v>45104</c:v>
                </c:pt>
                <c:pt idx="16988">
                  <c:v>45104.0104166667</c:v>
                </c:pt>
                <c:pt idx="16989">
                  <c:v>45104.0208333333</c:v>
                </c:pt>
                <c:pt idx="16990">
                  <c:v>45104.03125</c:v>
                </c:pt>
                <c:pt idx="16991">
                  <c:v>45104.0416666667</c:v>
                </c:pt>
                <c:pt idx="16992">
                  <c:v>45104.0520833333</c:v>
                </c:pt>
                <c:pt idx="16993">
                  <c:v>45104.0625</c:v>
                </c:pt>
                <c:pt idx="16994">
                  <c:v>45104.0729166667</c:v>
                </c:pt>
                <c:pt idx="16995">
                  <c:v>45104.0833333333</c:v>
                </c:pt>
                <c:pt idx="16996">
                  <c:v>45104.09375</c:v>
                </c:pt>
                <c:pt idx="16997">
                  <c:v>45104.1041666667</c:v>
                </c:pt>
                <c:pt idx="16998">
                  <c:v>45104.1145833333</c:v>
                </c:pt>
                <c:pt idx="16999">
                  <c:v>45104.125</c:v>
                </c:pt>
                <c:pt idx="17000">
                  <c:v>45104.1354166667</c:v>
                </c:pt>
                <c:pt idx="17001">
                  <c:v>45104.1458333333</c:v>
                </c:pt>
                <c:pt idx="17002">
                  <c:v>45104.15625</c:v>
                </c:pt>
                <c:pt idx="17003">
                  <c:v>45104.1666666667</c:v>
                </c:pt>
                <c:pt idx="17004">
                  <c:v>45104.1770833333</c:v>
                </c:pt>
                <c:pt idx="17005">
                  <c:v>45104.1875</c:v>
                </c:pt>
                <c:pt idx="17006">
                  <c:v>45104.1979166667</c:v>
                </c:pt>
                <c:pt idx="17007">
                  <c:v>45104.2083333333</c:v>
                </c:pt>
                <c:pt idx="17008">
                  <c:v>45104.21875</c:v>
                </c:pt>
                <c:pt idx="17009">
                  <c:v>45104.2291666667</c:v>
                </c:pt>
                <c:pt idx="17010">
                  <c:v>45104.2395833333</c:v>
                </c:pt>
                <c:pt idx="17011">
                  <c:v>45104.25</c:v>
                </c:pt>
                <c:pt idx="17012">
                  <c:v>45104.2604166667</c:v>
                </c:pt>
                <c:pt idx="17013">
                  <c:v>45104.2708333333</c:v>
                </c:pt>
                <c:pt idx="17014">
                  <c:v>45104.28125</c:v>
                </c:pt>
                <c:pt idx="17015">
                  <c:v>45104.2916666667</c:v>
                </c:pt>
                <c:pt idx="17016">
                  <c:v>45104.3020833333</c:v>
                </c:pt>
                <c:pt idx="17017">
                  <c:v>45104.3125</c:v>
                </c:pt>
                <c:pt idx="17018">
                  <c:v>45104.3229166667</c:v>
                </c:pt>
                <c:pt idx="17019">
                  <c:v>45104.3333333333</c:v>
                </c:pt>
                <c:pt idx="17020">
                  <c:v>45104.34375</c:v>
                </c:pt>
                <c:pt idx="17021">
                  <c:v>45104.3541666667</c:v>
                </c:pt>
                <c:pt idx="17022">
                  <c:v>45104.3645833333</c:v>
                </c:pt>
                <c:pt idx="17023">
                  <c:v>45104.375</c:v>
                </c:pt>
                <c:pt idx="17024">
                  <c:v>45104.3854166667</c:v>
                </c:pt>
                <c:pt idx="17025">
                  <c:v>45104.3958333333</c:v>
                </c:pt>
                <c:pt idx="17026">
                  <c:v>45104.40625</c:v>
                </c:pt>
                <c:pt idx="17027">
                  <c:v>45104.4166666667</c:v>
                </c:pt>
                <c:pt idx="17028">
                  <c:v>45104.4270833333</c:v>
                </c:pt>
                <c:pt idx="17029">
                  <c:v>45104.4375</c:v>
                </c:pt>
                <c:pt idx="17030">
                  <c:v>45104.4479166667</c:v>
                </c:pt>
                <c:pt idx="17031">
                  <c:v>45104.4583333333</c:v>
                </c:pt>
                <c:pt idx="17032">
                  <c:v>45104.46875</c:v>
                </c:pt>
                <c:pt idx="17033">
                  <c:v>45104.4791666667</c:v>
                </c:pt>
                <c:pt idx="17034">
                  <c:v>45104.4895833333</c:v>
                </c:pt>
                <c:pt idx="17035">
                  <c:v>45104.5</c:v>
                </c:pt>
                <c:pt idx="17036">
                  <c:v>45104.5104166667</c:v>
                </c:pt>
                <c:pt idx="17037">
                  <c:v>45104.5208333333</c:v>
                </c:pt>
                <c:pt idx="17038">
                  <c:v>45104.53125</c:v>
                </c:pt>
                <c:pt idx="17039">
                  <c:v>45104.5416666667</c:v>
                </c:pt>
                <c:pt idx="17040">
                  <c:v>45104.5520833333</c:v>
                </c:pt>
                <c:pt idx="17041">
                  <c:v>45104.5625</c:v>
                </c:pt>
                <c:pt idx="17042">
                  <c:v>45104.5729166667</c:v>
                </c:pt>
                <c:pt idx="17043">
                  <c:v>45104.5833333333</c:v>
                </c:pt>
                <c:pt idx="17044">
                  <c:v>45104.59375</c:v>
                </c:pt>
                <c:pt idx="17045">
                  <c:v>45104.6041666667</c:v>
                </c:pt>
                <c:pt idx="17046">
                  <c:v>45104.6145833333</c:v>
                </c:pt>
                <c:pt idx="17047">
                  <c:v>45104.625</c:v>
                </c:pt>
                <c:pt idx="17048">
                  <c:v>45104.6354166667</c:v>
                </c:pt>
                <c:pt idx="17049">
                  <c:v>45104.6458333333</c:v>
                </c:pt>
                <c:pt idx="17050">
                  <c:v>45104.65625</c:v>
                </c:pt>
                <c:pt idx="17051">
                  <c:v>45104.6666666667</c:v>
                </c:pt>
                <c:pt idx="17052">
                  <c:v>45104.6770833333</c:v>
                </c:pt>
                <c:pt idx="17053">
                  <c:v>45104.6875</c:v>
                </c:pt>
                <c:pt idx="17054">
                  <c:v>45104.6979166667</c:v>
                </c:pt>
                <c:pt idx="17055">
                  <c:v>45104.7083333333</c:v>
                </c:pt>
                <c:pt idx="17056">
                  <c:v>45104.71875</c:v>
                </c:pt>
                <c:pt idx="17057">
                  <c:v>45104.7291666667</c:v>
                </c:pt>
                <c:pt idx="17058">
                  <c:v>45104.7395833333</c:v>
                </c:pt>
                <c:pt idx="17059">
                  <c:v>45104.75</c:v>
                </c:pt>
                <c:pt idx="17060">
                  <c:v>45104.7604166667</c:v>
                </c:pt>
                <c:pt idx="17061">
                  <c:v>45104.7708333333</c:v>
                </c:pt>
                <c:pt idx="17062">
                  <c:v>45104.78125</c:v>
                </c:pt>
                <c:pt idx="17063">
                  <c:v>45104.7916666667</c:v>
                </c:pt>
                <c:pt idx="17064">
                  <c:v>45104.8020833333</c:v>
                </c:pt>
                <c:pt idx="17065">
                  <c:v>45104.8125</c:v>
                </c:pt>
                <c:pt idx="17066">
                  <c:v>45104.8229166667</c:v>
                </c:pt>
                <c:pt idx="17067">
                  <c:v>45104.8333333333</c:v>
                </c:pt>
                <c:pt idx="17068">
                  <c:v>45104.84375</c:v>
                </c:pt>
                <c:pt idx="17069">
                  <c:v>45104.8541666667</c:v>
                </c:pt>
                <c:pt idx="17070">
                  <c:v>45104.8645833333</c:v>
                </c:pt>
                <c:pt idx="17071">
                  <c:v>45104.875</c:v>
                </c:pt>
                <c:pt idx="17072">
                  <c:v>45104.8854166667</c:v>
                </c:pt>
                <c:pt idx="17073">
                  <c:v>45104.8958333333</c:v>
                </c:pt>
                <c:pt idx="17074">
                  <c:v>45104.90625</c:v>
                </c:pt>
                <c:pt idx="17075">
                  <c:v>45104.9166666667</c:v>
                </c:pt>
                <c:pt idx="17076">
                  <c:v>45104.9270833333</c:v>
                </c:pt>
                <c:pt idx="17077">
                  <c:v>45104.9375</c:v>
                </c:pt>
                <c:pt idx="17078">
                  <c:v>45104.9479166667</c:v>
                </c:pt>
                <c:pt idx="17079">
                  <c:v>45104.9583333333</c:v>
                </c:pt>
                <c:pt idx="17080">
                  <c:v>45104.96875</c:v>
                </c:pt>
                <c:pt idx="17081">
                  <c:v>45104.9791666667</c:v>
                </c:pt>
                <c:pt idx="17082">
                  <c:v>45104.9895833333</c:v>
                </c:pt>
                <c:pt idx="17083">
                  <c:v>45105</c:v>
                </c:pt>
                <c:pt idx="17084">
                  <c:v>45105.0104166667</c:v>
                </c:pt>
                <c:pt idx="17085">
                  <c:v>45105.0208333333</c:v>
                </c:pt>
                <c:pt idx="17086">
                  <c:v>45105.03125</c:v>
                </c:pt>
                <c:pt idx="17087">
                  <c:v>45105.0416666667</c:v>
                </c:pt>
                <c:pt idx="17088">
                  <c:v>45105.0520833333</c:v>
                </c:pt>
                <c:pt idx="17089">
                  <c:v>45105.0625</c:v>
                </c:pt>
                <c:pt idx="17090">
                  <c:v>45105.0729166667</c:v>
                </c:pt>
                <c:pt idx="17091">
                  <c:v>45105.0833333333</c:v>
                </c:pt>
                <c:pt idx="17092">
                  <c:v>45105.09375</c:v>
                </c:pt>
                <c:pt idx="17093">
                  <c:v>45105.1041666667</c:v>
                </c:pt>
                <c:pt idx="17094">
                  <c:v>45105.1145833333</c:v>
                </c:pt>
                <c:pt idx="17095">
                  <c:v>45105.125</c:v>
                </c:pt>
                <c:pt idx="17096">
                  <c:v>45105.1354166667</c:v>
                </c:pt>
                <c:pt idx="17097">
                  <c:v>45105.1458333333</c:v>
                </c:pt>
                <c:pt idx="17098">
                  <c:v>45105.15625</c:v>
                </c:pt>
                <c:pt idx="17099">
                  <c:v>45105.1666666667</c:v>
                </c:pt>
                <c:pt idx="17100">
                  <c:v>45105.1770833333</c:v>
                </c:pt>
                <c:pt idx="17101">
                  <c:v>45105.1875</c:v>
                </c:pt>
                <c:pt idx="17102">
                  <c:v>45105.1979166667</c:v>
                </c:pt>
                <c:pt idx="17103">
                  <c:v>45105.2083333333</c:v>
                </c:pt>
                <c:pt idx="17104">
                  <c:v>45105.21875</c:v>
                </c:pt>
                <c:pt idx="17105">
                  <c:v>45105.2291666667</c:v>
                </c:pt>
                <c:pt idx="17106">
                  <c:v>45105.2395833333</c:v>
                </c:pt>
                <c:pt idx="17107">
                  <c:v>45105.25</c:v>
                </c:pt>
                <c:pt idx="17108">
                  <c:v>45105.2604166667</c:v>
                </c:pt>
                <c:pt idx="17109">
                  <c:v>45105.2708333333</c:v>
                </c:pt>
                <c:pt idx="17110">
                  <c:v>45105.28125</c:v>
                </c:pt>
                <c:pt idx="17111">
                  <c:v>45105.2916666667</c:v>
                </c:pt>
                <c:pt idx="17112">
                  <c:v>45105.3020833333</c:v>
                </c:pt>
                <c:pt idx="17113">
                  <c:v>45105.3125</c:v>
                </c:pt>
                <c:pt idx="17114">
                  <c:v>45105.3229166667</c:v>
                </c:pt>
                <c:pt idx="17115">
                  <c:v>45105.3333333333</c:v>
                </c:pt>
                <c:pt idx="17116">
                  <c:v>45105.34375</c:v>
                </c:pt>
                <c:pt idx="17117">
                  <c:v>45105.3541666667</c:v>
                </c:pt>
                <c:pt idx="17118">
                  <c:v>45105.3645833333</c:v>
                </c:pt>
                <c:pt idx="17119">
                  <c:v>45105.375</c:v>
                </c:pt>
                <c:pt idx="17120">
                  <c:v>45105.3854166667</c:v>
                </c:pt>
                <c:pt idx="17121">
                  <c:v>45105.3958333333</c:v>
                </c:pt>
                <c:pt idx="17122">
                  <c:v>45105.40625</c:v>
                </c:pt>
                <c:pt idx="17123">
                  <c:v>45105.4166666667</c:v>
                </c:pt>
                <c:pt idx="17124">
                  <c:v>45105.4270833333</c:v>
                </c:pt>
                <c:pt idx="17125">
                  <c:v>45105.4375</c:v>
                </c:pt>
                <c:pt idx="17126">
                  <c:v>45105.4479166667</c:v>
                </c:pt>
                <c:pt idx="17127">
                  <c:v>45105.4583333333</c:v>
                </c:pt>
                <c:pt idx="17128">
                  <c:v>45105.46875</c:v>
                </c:pt>
                <c:pt idx="17129">
                  <c:v>45105.4791666667</c:v>
                </c:pt>
                <c:pt idx="17130">
                  <c:v>45105.4895833333</c:v>
                </c:pt>
                <c:pt idx="17131">
                  <c:v>45105.5</c:v>
                </c:pt>
                <c:pt idx="17132">
                  <c:v>45105.5104166667</c:v>
                </c:pt>
                <c:pt idx="17133">
                  <c:v>45105.5208333333</c:v>
                </c:pt>
                <c:pt idx="17134">
                  <c:v>45105.53125</c:v>
                </c:pt>
                <c:pt idx="17135">
                  <c:v>45105.5416666667</c:v>
                </c:pt>
                <c:pt idx="17136">
                  <c:v>45105.5520833333</c:v>
                </c:pt>
                <c:pt idx="17137">
                  <c:v>45105.5625</c:v>
                </c:pt>
                <c:pt idx="17138">
                  <c:v>45105.5729166667</c:v>
                </c:pt>
                <c:pt idx="17139">
                  <c:v>45105.5833333333</c:v>
                </c:pt>
                <c:pt idx="17140">
                  <c:v>45105.59375</c:v>
                </c:pt>
                <c:pt idx="17141">
                  <c:v>45105.6041666667</c:v>
                </c:pt>
                <c:pt idx="17142">
                  <c:v>45105.6145833333</c:v>
                </c:pt>
                <c:pt idx="17143">
                  <c:v>45105.625</c:v>
                </c:pt>
                <c:pt idx="17144">
                  <c:v>45105.6354166667</c:v>
                </c:pt>
                <c:pt idx="17145">
                  <c:v>45105.6458333333</c:v>
                </c:pt>
                <c:pt idx="17146">
                  <c:v>45105.65625</c:v>
                </c:pt>
                <c:pt idx="17147">
                  <c:v>45105.6666666667</c:v>
                </c:pt>
                <c:pt idx="17148">
                  <c:v>45105.6770833333</c:v>
                </c:pt>
                <c:pt idx="17149">
                  <c:v>45105.6875</c:v>
                </c:pt>
                <c:pt idx="17150">
                  <c:v>45105.6979166667</c:v>
                </c:pt>
                <c:pt idx="17151">
                  <c:v>45105.7083333333</c:v>
                </c:pt>
                <c:pt idx="17152">
                  <c:v>45105.71875</c:v>
                </c:pt>
                <c:pt idx="17153">
                  <c:v>45105.7291666667</c:v>
                </c:pt>
                <c:pt idx="17154">
                  <c:v>45105.7395833333</c:v>
                </c:pt>
                <c:pt idx="17155">
                  <c:v>45105.75</c:v>
                </c:pt>
                <c:pt idx="17156">
                  <c:v>45105.7604166667</c:v>
                </c:pt>
                <c:pt idx="17157">
                  <c:v>45105.7708333333</c:v>
                </c:pt>
                <c:pt idx="17158">
                  <c:v>45105.78125</c:v>
                </c:pt>
                <c:pt idx="17159">
                  <c:v>45105.7916666667</c:v>
                </c:pt>
                <c:pt idx="17160">
                  <c:v>45105.8020833333</c:v>
                </c:pt>
                <c:pt idx="17161">
                  <c:v>45105.8125</c:v>
                </c:pt>
                <c:pt idx="17162">
                  <c:v>45105.8229166667</c:v>
                </c:pt>
                <c:pt idx="17163">
                  <c:v>45105.8333333333</c:v>
                </c:pt>
                <c:pt idx="17164">
                  <c:v>45105.84375</c:v>
                </c:pt>
                <c:pt idx="17165">
                  <c:v>45105.8541666667</c:v>
                </c:pt>
                <c:pt idx="17166">
                  <c:v>45105.8645833333</c:v>
                </c:pt>
                <c:pt idx="17167">
                  <c:v>45105.875</c:v>
                </c:pt>
                <c:pt idx="17168">
                  <c:v>45105.8854166667</c:v>
                </c:pt>
                <c:pt idx="17169">
                  <c:v>45105.8958333333</c:v>
                </c:pt>
                <c:pt idx="17170">
                  <c:v>45105.90625</c:v>
                </c:pt>
                <c:pt idx="17171">
                  <c:v>45105.9166666667</c:v>
                </c:pt>
                <c:pt idx="17172">
                  <c:v>45105.9270833333</c:v>
                </c:pt>
                <c:pt idx="17173">
                  <c:v>45105.9375</c:v>
                </c:pt>
                <c:pt idx="17174">
                  <c:v>45105.9479166667</c:v>
                </c:pt>
                <c:pt idx="17175">
                  <c:v>45105.9583333333</c:v>
                </c:pt>
                <c:pt idx="17176">
                  <c:v>45105.96875</c:v>
                </c:pt>
                <c:pt idx="17177">
                  <c:v>45105.9791666667</c:v>
                </c:pt>
                <c:pt idx="17178">
                  <c:v>45105.9895833333</c:v>
                </c:pt>
                <c:pt idx="17179">
                  <c:v>45106</c:v>
                </c:pt>
                <c:pt idx="17180">
                  <c:v>45106.0104166667</c:v>
                </c:pt>
                <c:pt idx="17181">
                  <c:v>45106.0208333333</c:v>
                </c:pt>
                <c:pt idx="17182">
                  <c:v>45106.03125</c:v>
                </c:pt>
                <c:pt idx="17183">
                  <c:v>45106.0416666667</c:v>
                </c:pt>
                <c:pt idx="17184">
                  <c:v>45106.0520833333</c:v>
                </c:pt>
                <c:pt idx="17185">
                  <c:v>45106.0625</c:v>
                </c:pt>
                <c:pt idx="17186">
                  <c:v>45106.0729166667</c:v>
                </c:pt>
                <c:pt idx="17187">
                  <c:v>45106.0833333333</c:v>
                </c:pt>
                <c:pt idx="17188">
                  <c:v>45106.09375</c:v>
                </c:pt>
                <c:pt idx="17189">
                  <c:v>45106.1041666667</c:v>
                </c:pt>
                <c:pt idx="17190">
                  <c:v>45106.1145833333</c:v>
                </c:pt>
                <c:pt idx="17191">
                  <c:v>45106.125</c:v>
                </c:pt>
                <c:pt idx="17192">
                  <c:v>45106.1354166667</c:v>
                </c:pt>
                <c:pt idx="17193">
                  <c:v>45106.1458333333</c:v>
                </c:pt>
                <c:pt idx="17194">
                  <c:v>45106.15625</c:v>
                </c:pt>
                <c:pt idx="17195">
                  <c:v>45106.1666666667</c:v>
                </c:pt>
                <c:pt idx="17196">
                  <c:v>45106.1770833333</c:v>
                </c:pt>
                <c:pt idx="17197">
                  <c:v>45106.1875</c:v>
                </c:pt>
                <c:pt idx="17198">
                  <c:v>45106.1979166667</c:v>
                </c:pt>
                <c:pt idx="17199">
                  <c:v>45106.2083333333</c:v>
                </c:pt>
                <c:pt idx="17200">
                  <c:v>45106.21875</c:v>
                </c:pt>
                <c:pt idx="17201">
                  <c:v>45106.2291666667</c:v>
                </c:pt>
                <c:pt idx="17202">
                  <c:v>45106.2395833333</c:v>
                </c:pt>
                <c:pt idx="17203">
                  <c:v>45106.25</c:v>
                </c:pt>
                <c:pt idx="17204">
                  <c:v>45106.2604166667</c:v>
                </c:pt>
                <c:pt idx="17205">
                  <c:v>45106.2708333333</c:v>
                </c:pt>
                <c:pt idx="17206">
                  <c:v>45106.28125</c:v>
                </c:pt>
                <c:pt idx="17207">
                  <c:v>45106.2916666667</c:v>
                </c:pt>
                <c:pt idx="17208">
                  <c:v>45106.3020833333</c:v>
                </c:pt>
                <c:pt idx="17209">
                  <c:v>45106.3125</c:v>
                </c:pt>
                <c:pt idx="17210">
                  <c:v>45106.3229166667</c:v>
                </c:pt>
                <c:pt idx="17211">
                  <c:v>45106.3333333333</c:v>
                </c:pt>
                <c:pt idx="17212">
                  <c:v>45106.34375</c:v>
                </c:pt>
                <c:pt idx="17213">
                  <c:v>45106.3541666667</c:v>
                </c:pt>
                <c:pt idx="17214">
                  <c:v>45106.3645833333</c:v>
                </c:pt>
                <c:pt idx="17215">
                  <c:v>45106.375</c:v>
                </c:pt>
                <c:pt idx="17216">
                  <c:v>45106.3854166667</c:v>
                </c:pt>
                <c:pt idx="17217">
                  <c:v>45106.3958333333</c:v>
                </c:pt>
                <c:pt idx="17218">
                  <c:v>45106.40625</c:v>
                </c:pt>
                <c:pt idx="17219">
                  <c:v>45106.4166666667</c:v>
                </c:pt>
                <c:pt idx="17220">
                  <c:v>45106.4270833333</c:v>
                </c:pt>
                <c:pt idx="17221">
                  <c:v>45106.4375</c:v>
                </c:pt>
                <c:pt idx="17222">
                  <c:v>45106.4479166667</c:v>
                </c:pt>
                <c:pt idx="17223">
                  <c:v>45106.4583333333</c:v>
                </c:pt>
                <c:pt idx="17224">
                  <c:v>45106.46875</c:v>
                </c:pt>
                <c:pt idx="17225">
                  <c:v>45106.4791666667</c:v>
                </c:pt>
                <c:pt idx="17226">
                  <c:v>45106.4895833333</c:v>
                </c:pt>
                <c:pt idx="17227">
                  <c:v>45106.5</c:v>
                </c:pt>
                <c:pt idx="17228">
                  <c:v>45106.5104166667</c:v>
                </c:pt>
                <c:pt idx="17229">
                  <c:v>45106.5208333333</c:v>
                </c:pt>
                <c:pt idx="17230">
                  <c:v>45106.53125</c:v>
                </c:pt>
                <c:pt idx="17231">
                  <c:v>45106.5416666667</c:v>
                </c:pt>
                <c:pt idx="17232">
                  <c:v>45106.5520833333</c:v>
                </c:pt>
                <c:pt idx="17233">
                  <c:v>45106.5625</c:v>
                </c:pt>
                <c:pt idx="17234">
                  <c:v>45106.5729166667</c:v>
                </c:pt>
                <c:pt idx="17235">
                  <c:v>45106.5833333333</c:v>
                </c:pt>
                <c:pt idx="17236">
                  <c:v>45106.59375</c:v>
                </c:pt>
                <c:pt idx="17237">
                  <c:v>45106.6041666667</c:v>
                </c:pt>
                <c:pt idx="17238">
                  <c:v>45106.6145833333</c:v>
                </c:pt>
                <c:pt idx="17239">
                  <c:v>45106.625</c:v>
                </c:pt>
                <c:pt idx="17240">
                  <c:v>45106.6354166667</c:v>
                </c:pt>
                <c:pt idx="17241">
                  <c:v>45106.6458333333</c:v>
                </c:pt>
                <c:pt idx="17242">
                  <c:v>45106.65625</c:v>
                </c:pt>
                <c:pt idx="17243">
                  <c:v>45106.6666666667</c:v>
                </c:pt>
                <c:pt idx="17244">
                  <c:v>45106.6770833333</c:v>
                </c:pt>
                <c:pt idx="17245">
                  <c:v>45106.6875</c:v>
                </c:pt>
                <c:pt idx="17246">
                  <c:v>45106.6979166667</c:v>
                </c:pt>
                <c:pt idx="17247">
                  <c:v>45106.7083333333</c:v>
                </c:pt>
                <c:pt idx="17248">
                  <c:v>45106.71875</c:v>
                </c:pt>
                <c:pt idx="17249">
                  <c:v>45106.7291666667</c:v>
                </c:pt>
                <c:pt idx="17250">
                  <c:v>45106.7395833333</c:v>
                </c:pt>
                <c:pt idx="17251">
                  <c:v>45106.75</c:v>
                </c:pt>
                <c:pt idx="17252">
                  <c:v>45106.7604166667</c:v>
                </c:pt>
                <c:pt idx="17253">
                  <c:v>45106.7708333333</c:v>
                </c:pt>
                <c:pt idx="17254">
                  <c:v>45106.78125</c:v>
                </c:pt>
                <c:pt idx="17255">
                  <c:v>45106.7916666667</c:v>
                </c:pt>
                <c:pt idx="17256">
                  <c:v>45106.8020833333</c:v>
                </c:pt>
                <c:pt idx="17257">
                  <c:v>45106.8125</c:v>
                </c:pt>
                <c:pt idx="17258">
                  <c:v>45106.8229166667</c:v>
                </c:pt>
                <c:pt idx="17259">
                  <c:v>45106.8333333333</c:v>
                </c:pt>
                <c:pt idx="17260">
                  <c:v>45106.84375</c:v>
                </c:pt>
                <c:pt idx="17261">
                  <c:v>45106.8541666667</c:v>
                </c:pt>
                <c:pt idx="17262">
                  <c:v>45106.8645833333</c:v>
                </c:pt>
                <c:pt idx="17263">
                  <c:v>45106.875</c:v>
                </c:pt>
                <c:pt idx="17264">
                  <c:v>45106.8854166667</c:v>
                </c:pt>
                <c:pt idx="17265">
                  <c:v>45106.8958333333</c:v>
                </c:pt>
                <c:pt idx="17266">
                  <c:v>45106.90625</c:v>
                </c:pt>
                <c:pt idx="17267">
                  <c:v>45106.9166666667</c:v>
                </c:pt>
                <c:pt idx="17268">
                  <c:v>45106.9270833333</c:v>
                </c:pt>
                <c:pt idx="17269">
                  <c:v>45106.9375</c:v>
                </c:pt>
                <c:pt idx="17270">
                  <c:v>45106.9479166667</c:v>
                </c:pt>
                <c:pt idx="17271">
                  <c:v>45106.9583333333</c:v>
                </c:pt>
                <c:pt idx="17272">
                  <c:v>45106.96875</c:v>
                </c:pt>
                <c:pt idx="17273">
                  <c:v>45106.9791666667</c:v>
                </c:pt>
                <c:pt idx="17274">
                  <c:v>45106.9895833333</c:v>
                </c:pt>
                <c:pt idx="17275">
                  <c:v>45107</c:v>
                </c:pt>
                <c:pt idx="17276">
                  <c:v>45107.0104166667</c:v>
                </c:pt>
                <c:pt idx="17277">
                  <c:v>45107.0208333333</c:v>
                </c:pt>
                <c:pt idx="17278">
                  <c:v>45107.03125</c:v>
                </c:pt>
                <c:pt idx="17279">
                  <c:v>45107.0416666667</c:v>
                </c:pt>
                <c:pt idx="17280">
                  <c:v>45107.0520833333</c:v>
                </c:pt>
                <c:pt idx="17281">
                  <c:v>45107.0625</c:v>
                </c:pt>
                <c:pt idx="17282">
                  <c:v>45107.0729166667</c:v>
                </c:pt>
                <c:pt idx="17283">
                  <c:v>45107.0833333333</c:v>
                </c:pt>
                <c:pt idx="17284">
                  <c:v>45107.09375</c:v>
                </c:pt>
                <c:pt idx="17285">
                  <c:v>45107.1041666667</c:v>
                </c:pt>
                <c:pt idx="17286">
                  <c:v>45107.1145833333</c:v>
                </c:pt>
                <c:pt idx="17287">
                  <c:v>45107.125</c:v>
                </c:pt>
                <c:pt idx="17288">
                  <c:v>45107.1354166667</c:v>
                </c:pt>
                <c:pt idx="17289">
                  <c:v>45107.1458333333</c:v>
                </c:pt>
                <c:pt idx="17290">
                  <c:v>45107.15625</c:v>
                </c:pt>
                <c:pt idx="17291">
                  <c:v>45107.1666666667</c:v>
                </c:pt>
                <c:pt idx="17292">
                  <c:v>45107.1770833333</c:v>
                </c:pt>
                <c:pt idx="17293">
                  <c:v>45107.1875</c:v>
                </c:pt>
                <c:pt idx="17294">
                  <c:v>45107.1979166667</c:v>
                </c:pt>
                <c:pt idx="17295">
                  <c:v>45107.2083333333</c:v>
                </c:pt>
                <c:pt idx="17296">
                  <c:v>45107.21875</c:v>
                </c:pt>
                <c:pt idx="17297">
                  <c:v>45107.2291666667</c:v>
                </c:pt>
                <c:pt idx="17298">
                  <c:v>45107.2395833333</c:v>
                </c:pt>
                <c:pt idx="17299">
                  <c:v>45107.25</c:v>
                </c:pt>
                <c:pt idx="17300">
                  <c:v>45107.2604166667</c:v>
                </c:pt>
                <c:pt idx="17301">
                  <c:v>45107.2708333333</c:v>
                </c:pt>
                <c:pt idx="17302">
                  <c:v>45107.28125</c:v>
                </c:pt>
                <c:pt idx="17303">
                  <c:v>45107.2916666667</c:v>
                </c:pt>
                <c:pt idx="17304">
                  <c:v>45107.3020833333</c:v>
                </c:pt>
                <c:pt idx="17305">
                  <c:v>45107.3125</c:v>
                </c:pt>
                <c:pt idx="17306">
                  <c:v>45107.3229166667</c:v>
                </c:pt>
                <c:pt idx="17307">
                  <c:v>45107.3333333333</c:v>
                </c:pt>
                <c:pt idx="17308">
                  <c:v>45107.34375</c:v>
                </c:pt>
                <c:pt idx="17309">
                  <c:v>45107.3541666667</c:v>
                </c:pt>
                <c:pt idx="17310">
                  <c:v>45107.3645833333</c:v>
                </c:pt>
                <c:pt idx="17311">
                  <c:v>45107.375</c:v>
                </c:pt>
                <c:pt idx="17312">
                  <c:v>45107.3854166667</c:v>
                </c:pt>
                <c:pt idx="17313">
                  <c:v>45107.3958333333</c:v>
                </c:pt>
                <c:pt idx="17314">
                  <c:v>45107.40625</c:v>
                </c:pt>
                <c:pt idx="17315">
                  <c:v>45107.4166666667</c:v>
                </c:pt>
                <c:pt idx="17316">
                  <c:v>45107.4270833333</c:v>
                </c:pt>
                <c:pt idx="17317">
                  <c:v>45107.4375</c:v>
                </c:pt>
                <c:pt idx="17318">
                  <c:v>45107.4479166667</c:v>
                </c:pt>
                <c:pt idx="17319">
                  <c:v>45107.4583333333</c:v>
                </c:pt>
                <c:pt idx="17320">
                  <c:v>45107.46875</c:v>
                </c:pt>
                <c:pt idx="17321">
                  <c:v>45107.4791666667</c:v>
                </c:pt>
                <c:pt idx="17322">
                  <c:v>45107.4895833333</c:v>
                </c:pt>
                <c:pt idx="17323">
                  <c:v>45107.5</c:v>
                </c:pt>
                <c:pt idx="17324">
                  <c:v>45107.5104166667</c:v>
                </c:pt>
                <c:pt idx="17325">
                  <c:v>45107.5208333333</c:v>
                </c:pt>
                <c:pt idx="17326">
                  <c:v>45107.53125</c:v>
                </c:pt>
                <c:pt idx="17327">
                  <c:v>45107.5416666667</c:v>
                </c:pt>
                <c:pt idx="17328">
                  <c:v>45107.5520833333</c:v>
                </c:pt>
                <c:pt idx="17329">
                  <c:v>45107.5625</c:v>
                </c:pt>
                <c:pt idx="17330">
                  <c:v>45107.5729166667</c:v>
                </c:pt>
                <c:pt idx="17331">
                  <c:v>45107.5833333333</c:v>
                </c:pt>
                <c:pt idx="17332">
                  <c:v>45107.59375</c:v>
                </c:pt>
                <c:pt idx="17333">
                  <c:v>45107.6041666667</c:v>
                </c:pt>
                <c:pt idx="17334">
                  <c:v>45107.6145833333</c:v>
                </c:pt>
                <c:pt idx="17335">
                  <c:v>45107.625</c:v>
                </c:pt>
                <c:pt idx="17336">
                  <c:v>45107.6354166667</c:v>
                </c:pt>
                <c:pt idx="17337">
                  <c:v>45107.6458333333</c:v>
                </c:pt>
                <c:pt idx="17338">
                  <c:v>45107.65625</c:v>
                </c:pt>
                <c:pt idx="17339">
                  <c:v>45107.6666666667</c:v>
                </c:pt>
                <c:pt idx="17340">
                  <c:v>45107.6770833333</c:v>
                </c:pt>
                <c:pt idx="17341">
                  <c:v>45107.6875</c:v>
                </c:pt>
                <c:pt idx="17342">
                  <c:v>45107.6979166667</c:v>
                </c:pt>
                <c:pt idx="17343">
                  <c:v>45107.7083333333</c:v>
                </c:pt>
                <c:pt idx="17344">
                  <c:v>45107.71875</c:v>
                </c:pt>
                <c:pt idx="17345">
                  <c:v>45107.7291666667</c:v>
                </c:pt>
                <c:pt idx="17346">
                  <c:v>45107.7395833333</c:v>
                </c:pt>
                <c:pt idx="17347">
                  <c:v>45107.75</c:v>
                </c:pt>
                <c:pt idx="17348">
                  <c:v>45107.7604166667</c:v>
                </c:pt>
                <c:pt idx="17349">
                  <c:v>45107.7708333333</c:v>
                </c:pt>
                <c:pt idx="17350">
                  <c:v>45107.78125</c:v>
                </c:pt>
                <c:pt idx="17351">
                  <c:v>45107.7916666667</c:v>
                </c:pt>
                <c:pt idx="17352">
                  <c:v>45107.8020833333</c:v>
                </c:pt>
                <c:pt idx="17353">
                  <c:v>45107.8125</c:v>
                </c:pt>
                <c:pt idx="17354">
                  <c:v>45107.8229166667</c:v>
                </c:pt>
                <c:pt idx="17355">
                  <c:v>45107.8333333333</c:v>
                </c:pt>
                <c:pt idx="17356">
                  <c:v>45107.84375</c:v>
                </c:pt>
                <c:pt idx="17357">
                  <c:v>45107.8541666667</c:v>
                </c:pt>
                <c:pt idx="17358">
                  <c:v>45107.8645833333</c:v>
                </c:pt>
                <c:pt idx="17359">
                  <c:v>45107.875</c:v>
                </c:pt>
                <c:pt idx="17360">
                  <c:v>45107.8854166667</c:v>
                </c:pt>
                <c:pt idx="17361">
                  <c:v>45107.8958333333</c:v>
                </c:pt>
                <c:pt idx="17362">
                  <c:v>45107.90625</c:v>
                </c:pt>
                <c:pt idx="17363">
                  <c:v>45107.9166666667</c:v>
                </c:pt>
                <c:pt idx="17364">
                  <c:v>45107.9270833333</c:v>
                </c:pt>
                <c:pt idx="17365">
                  <c:v>45107.9375</c:v>
                </c:pt>
                <c:pt idx="17366">
                  <c:v>45107.9479166667</c:v>
                </c:pt>
                <c:pt idx="17367">
                  <c:v>45107.9583333333</c:v>
                </c:pt>
                <c:pt idx="17368">
                  <c:v>45107.96875</c:v>
                </c:pt>
                <c:pt idx="17369">
                  <c:v>45107.9791666667</c:v>
                </c:pt>
                <c:pt idx="17370">
                  <c:v>45107.9895833333</c:v>
                </c:pt>
                <c:pt idx="17371">
                  <c:v>45108</c:v>
                </c:pt>
                <c:pt idx="17372">
                  <c:v>45108.0104166667</c:v>
                </c:pt>
                <c:pt idx="17373">
                  <c:v>45108.0208333333</c:v>
                </c:pt>
                <c:pt idx="17374">
                  <c:v>45108.03125</c:v>
                </c:pt>
                <c:pt idx="17375">
                  <c:v>45108.0416666667</c:v>
                </c:pt>
                <c:pt idx="17376">
                  <c:v>45108.0520833333</c:v>
                </c:pt>
                <c:pt idx="17377">
                  <c:v>45108.0625</c:v>
                </c:pt>
                <c:pt idx="17378">
                  <c:v>45108.0729166667</c:v>
                </c:pt>
                <c:pt idx="17379">
                  <c:v>45108.0833333333</c:v>
                </c:pt>
                <c:pt idx="17380">
                  <c:v>45108.09375</c:v>
                </c:pt>
                <c:pt idx="17381">
                  <c:v>45108.1041666667</c:v>
                </c:pt>
                <c:pt idx="17382">
                  <c:v>45108.1145833333</c:v>
                </c:pt>
                <c:pt idx="17383">
                  <c:v>45108.125</c:v>
                </c:pt>
                <c:pt idx="17384">
                  <c:v>45108.1354166667</c:v>
                </c:pt>
                <c:pt idx="17385">
                  <c:v>45108.1458333333</c:v>
                </c:pt>
                <c:pt idx="17386">
                  <c:v>45108.15625</c:v>
                </c:pt>
                <c:pt idx="17387">
                  <c:v>45108.1666666667</c:v>
                </c:pt>
                <c:pt idx="17388">
                  <c:v>45108.1770833333</c:v>
                </c:pt>
                <c:pt idx="17389">
                  <c:v>45108.1875</c:v>
                </c:pt>
                <c:pt idx="17390">
                  <c:v>45108.1979166667</c:v>
                </c:pt>
                <c:pt idx="17391">
                  <c:v>45108.2083333333</c:v>
                </c:pt>
                <c:pt idx="17392">
                  <c:v>45108.21875</c:v>
                </c:pt>
                <c:pt idx="17393">
                  <c:v>45108.2291666667</c:v>
                </c:pt>
                <c:pt idx="17394">
                  <c:v>45108.2395833333</c:v>
                </c:pt>
                <c:pt idx="17395">
                  <c:v>45108.25</c:v>
                </c:pt>
                <c:pt idx="17396">
                  <c:v>45108.2604166667</c:v>
                </c:pt>
                <c:pt idx="17397">
                  <c:v>45108.2708333333</c:v>
                </c:pt>
                <c:pt idx="17398">
                  <c:v>45108.28125</c:v>
                </c:pt>
                <c:pt idx="17399">
                  <c:v>45108.2916666667</c:v>
                </c:pt>
                <c:pt idx="17400">
                  <c:v>45108.3020833333</c:v>
                </c:pt>
                <c:pt idx="17401">
                  <c:v>45108.3125</c:v>
                </c:pt>
                <c:pt idx="17402">
                  <c:v>45108.3229166667</c:v>
                </c:pt>
                <c:pt idx="17403">
                  <c:v>45108.3333333333</c:v>
                </c:pt>
                <c:pt idx="17404">
                  <c:v>45108.34375</c:v>
                </c:pt>
                <c:pt idx="17405">
                  <c:v>45108.3541666667</c:v>
                </c:pt>
                <c:pt idx="17406">
                  <c:v>45108.3645833333</c:v>
                </c:pt>
                <c:pt idx="17407">
                  <c:v>45108.375</c:v>
                </c:pt>
                <c:pt idx="17408">
                  <c:v>45108.3854166667</c:v>
                </c:pt>
                <c:pt idx="17409">
                  <c:v>45108.3958333333</c:v>
                </c:pt>
                <c:pt idx="17410">
                  <c:v>45108.40625</c:v>
                </c:pt>
                <c:pt idx="17411">
                  <c:v>45108.4166666667</c:v>
                </c:pt>
                <c:pt idx="17412">
                  <c:v>45108.4270833333</c:v>
                </c:pt>
                <c:pt idx="17413">
                  <c:v>45108.4375</c:v>
                </c:pt>
                <c:pt idx="17414">
                  <c:v>45108.4479166667</c:v>
                </c:pt>
                <c:pt idx="17415">
                  <c:v>45108.4583333333</c:v>
                </c:pt>
                <c:pt idx="17416">
                  <c:v>45108.46875</c:v>
                </c:pt>
                <c:pt idx="17417">
                  <c:v>45108.4791666667</c:v>
                </c:pt>
                <c:pt idx="17418">
                  <c:v>45108.4895833333</c:v>
                </c:pt>
                <c:pt idx="17419">
                  <c:v>45108.5</c:v>
                </c:pt>
                <c:pt idx="17420">
                  <c:v>45108.5104166667</c:v>
                </c:pt>
                <c:pt idx="17421">
                  <c:v>45108.5208333333</c:v>
                </c:pt>
                <c:pt idx="17422">
                  <c:v>45108.53125</c:v>
                </c:pt>
                <c:pt idx="17423">
                  <c:v>45108.5416666667</c:v>
                </c:pt>
                <c:pt idx="17424">
                  <c:v>45108.5520833333</c:v>
                </c:pt>
                <c:pt idx="17425">
                  <c:v>45108.5625</c:v>
                </c:pt>
                <c:pt idx="17426">
                  <c:v>45108.5729166667</c:v>
                </c:pt>
                <c:pt idx="17427">
                  <c:v>45108.5833333333</c:v>
                </c:pt>
                <c:pt idx="17428">
                  <c:v>45108.59375</c:v>
                </c:pt>
                <c:pt idx="17429">
                  <c:v>45108.6041666667</c:v>
                </c:pt>
                <c:pt idx="17430">
                  <c:v>45108.6145833333</c:v>
                </c:pt>
                <c:pt idx="17431">
                  <c:v>45108.625</c:v>
                </c:pt>
                <c:pt idx="17432">
                  <c:v>45108.6354166667</c:v>
                </c:pt>
                <c:pt idx="17433">
                  <c:v>45108.6458333333</c:v>
                </c:pt>
                <c:pt idx="17434">
                  <c:v>45108.65625</c:v>
                </c:pt>
                <c:pt idx="17435">
                  <c:v>45108.6666666667</c:v>
                </c:pt>
                <c:pt idx="17436">
                  <c:v>45108.6770833333</c:v>
                </c:pt>
                <c:pt idx="17437">
                  <c:v>45108.6875</c:v>
                </c:pt>
                <c:pt idx="17438">
                  <c:v>45108.6979166667</c:v>
                </c:pt>
                <c:pt idx="17439">
                  <c:v>45108.7083333333</c:v>
                </c:pt>
                <c:pt idx="17440">
                  <c:v>45108.71875</c:v>
                </c:pt>
                <c:pt idx="17441">
                  <c:v>45108.7291666667</c:v>
                </c:pt>
                <c:pt idx="17442">
                  <c:v>45108.7395833333</c:v>
                </c:pt>
                <c:pt idx="17443">
                  <c:v>45108.75</c:v>
                </c:pt>
                <c:pt idx="17444">
                  <c:v>45108.7604166667</c:v>
                </c:pt>
                <c:pt idx="17445">
                  <c:v>45108.7708333333</c:v>
                </c:pt>
                <c:pt idx="17446">
                  <c:v>45108.78125</c:v>
                </c:pt>
                <c:pt idx="17447">
                  <c:v>45108.7916666667</c:v>
                </c:pt>
                <c:pt idx="17448">
                  <c:v>45108.8020833333</c:v>
                </c:pt>
                <c:pt idx="17449">
                  <c:v>45108.8125</c:v>
                </c:pt>
                <c:pt idx="17450">
                  <c:v>45108.8229166667</c:v>
                </c:pt>
                <c:pt idx="17451">
                  <c:v>45108.8333333333</c:v>
                </c:pt>
                <c:pt idx="17452">
                  <c:v>45108.84375</c:v>
                </c:pt>
                <c:pt idx="17453">
                  <c:v>45108.8541666667</c:v>
                </c:pt>
                <c:pt idx="17454">
                  <c:v>45108.8645833333</c:v>
                </c:pt>
                <c:pt idx="17455">
                  <c:v>45108.875</c:v>
                </c:pt>
                <c:pt idx="17456">
                  <c:v>45108.8854166667</c:v>
                </c:pt>
                <c:pt idx="17457">
                  <c:v>45108.8958333333</c:v>
                </c:pt>
                <c:pt idx="17458">
                  <c:v>45108.90625</c:v>
                </c:pt>
                <c:pt idx="17459">
                  <c:v>45108.9166666667</c:v>
                </c:pt>
                <c:pt idx="17460">
                  <c:v>45108.9270833333</c:v>
                </c:pt>
                <c:pt idx="17461">
                  <c:v>45108.9375</c:v>
                </c:pt>
                <c:pt idx="17462">
                  <c:v>45108.9479166667</c:v>
                </c:pt>
                <c:pt idx="17463">
                  <c:v>45108.9583333333</c:v>
                </c:pt>
                <c:pt idx="17464">
                  <c:v>45108.96875</c:v>
                </c:pt>
                <c:pt idx="17465">
                  <c:v>45108.9791666667</c:v>
                </c:pt>
                <c:pt idx="17466">
                  <c:v>45108.9895833333</c:v>
                </c:pt>
                <c:pt idx="17467">
                  <c:v>45109</c:v>
                </c:pt>
                <c:pt idx="17468">
                  <c:v>45109.0104166667</c:v>
                </c:pt>
                <c:pt idx="17469">
                  <c:v>45109.0208333333</c:v>
                </c:pt>
                <c:pt idx="17470">
                  <c:v>45109.03125</c:v>
                </c:pt>
                <c:pt idx="17471">
                  <c:v>45109.0416666667</c:v>
                </c:pt>
                <c:pt idx="17472">
                  <c:v>45109.0520833333</c:v>
                </c:pt>
                <c:pt idx="17473">
                  <c:v>45109.0625</c:v>
                </c:pt>
                <c:pt idx="17474">
                  <c:v>45109.0729166667</c:v>
                </c:pt>
                <c:pt idx="17475">
                  <c:v>45109.0833333333</c:v>
                </c:pt>
                <c:pt idx="17476">
                  <c:v>45109.09375</c:v>
                </c:pt>
                <c:pt idx="17477">
                  <c:v>45109.1041666667</c:v>
                </c:pt>
                <c:pt idx="17478">
                  <c:v>45109.1145833333</c:v>
                </c:pt>
                <c:pt idx="17479">
                  <c:v>45109.125</c:v>
                </c:pt>
                <c:pt idx="17480">
                  <c:v>45109.1354166667</c:v>
                </c:pt>
                <c:pt idx="17481">
                  <c:v>45109.1458333333</c:v>
                </c:pt>
                <c:pt idx="17482">
                  <c:v>45109.15625</c:v>
                </c:pt>
                <c:pt idx="17483">
                  <c:v>45109.1666666667</c:v>
                </c:pt>
                <c:pt idx="17484">
                  <c:v>45109.1770833333</c:v>
                </c:pt>
                <c:pt idx="17485">
                  <c:v>45109.1875</c:v>
                </c:pt>
                <c:pt idx="17486">
                  <c:v>45109.1979166667</c:v>
                </c:pt>
                <c:pt idx="17487">
                  <c:v>45109.2083333333</c:v>
                </c:pt>
                <c:pt idx="17488">
                  <c:v>45109.21875</c:v>
                </c:pt>
                <c:pt idx="17489">
                  <c:v>45109.2291666667</c:v>
                </c:pt>
                <c:pt idx="17490">
                  <c:v>45109.2395833333</c:v>
                </c:pt>
                <c:pt idx="17491">
                  <c:v>45109.25</c:v>
                </c:pt>
                <c:pt idx="17492">
                  <c:v>45109.2604166667</c:v>
                </c:pt>
                <c:pt idx="17493">
                  <c:v>45109.2708333333</c:v>
                </c:pt>
                <c:pt idx="17494">
                  <c:v>45109.28125</c:v>
                </c:pt>
                <c:pt idx="17495">
                  <c:v>45109.2916666667</c:v>
                </c:pt>
                <c:pt idx="17496">
                  <c:v>45109.3020833333</c:v>
                </c:pt>
                <c:pt idx="17497">
                  <c:v>45109.3125</c:v>
                </c:pt>
                <c:pt idx="17498">
                  <c:v>45109.3229166667</c:v>
                </c:pt>
                <c:pt idx="17499">
                  <c:v>45109.3333333333</c:v>
                </c:pt>
                <c:pt idx="17500">
                  <c:v>45109.34375</c:v>
                </c:pt>
                <c:pt idx="17501">
                  <c:v>45109.3541666667</c:v>
                </c:pt>
                <c:pt idx="17502">
                  <c:v>45109.3645833333</c:v>
                </c:pt>
                <c:pt idx="17503">
                  <c:v>45109.375</c:v>
                </c:pt>
                <c:pt idx="17504">
                  <c:v>45109.3854166667</c:v>
                </c:pt>
                <c:pt idx="17505">
                  <c:v>45109.3958333333</c:v>
                </c:pt>
                <c:pt idx="17506">
                  <c:v>45109.40625</c:v>
                </c:pt>
                <c:pt idx="17507">
                  <c:v>45109.4166666667</c:v>
                </c:pt>
                <c:pt idx="17508">
                  <c:v>45109.4270833333</c:v>
                </c:pt>
                <c:pt idx="17509">
                  <c:v>45109.4375</c:v>
                </c:pt>
                <c:pt idx="17510">
                  <c:v>45109.4479166667</c:v>
                </c:pt>
                <c:pt idx="17511">
                  <c:v>45109.4583333333</c:v>
                </c:pt>
                <c:pt idx="17512">
                  <c:v>45109.46875</c:v>
                </c:pt>
                <c:pt idx="17513">
                  <c:v>45109.4791666667</c:v>
                </c:pt>
                <c:pt idx="17514">
                  <c:v>45109.4895833333</c:v>
                </c:pt>
                <c:pt idx="17515">
                  <c:v>45109.5</c:v>
                </c:pt>
                <c:pt idx="17516">
                  <c:v>45109.5104166667</c:v>
                </c:pt>
                <c:pt idx="17517">
                  <c:v>45109.5208333333</c:v>
                </c:pt>
                <c:pt idx="17518">
                  <c:v>45109.53125</c:v>
                </c:pt>
                <c:pt idx="17519">
                  <c:v>45109.5416666667</c:v>
                </c:pt>
                <c:pt idx="17520">
                  <c:v>45109.5520833333</c:v>
                </c:pt>
                <c:pt idx="17521">
                  <c:v>45109.5625</c:v>
                </c:pt>
                <c:pt idx="17522">
                  <c:v>45109.5729166667</c:v>
                </c:pt>
                <c:pt idx="17523">
                  <c:v>45109.5833333333</c:v>
                </c:pt>
                <c:pt idx="17524">
                  <c:v>45109.59375</c:v>
                </c:pt>
                <c:pt idx="17525">
                  <c:v>45109.6041666667</c:v>
                </c:pt>
                <c:pt idx="17526">
                  <c:v>45109.6145833333</c:v>
                </c:pt>
                <c:pt idx="17527">
                  <c:v>45109.625</c:v>
                </c:pt>
                <c:pt idx="17528">
                  <c:v>45109.6354166667</c:v>
                </c:pt>
                <c:pt idx="17529">
                  <c:v>45109.6458333333</c:v>
                </c:pt>
                <c:pt idx="17530">
                  <c:v>45109.65625</c:v>
                </c:pt>
                <c:pt idx="17531">
                  <c:v>45109.6666666667</c:v>
                </c:pt>
                <c:pt idx="17532">
                  <c:v>45109.6770833333</c:v>
                </c:pt>
                <c:pt idx="17533">
                  <c:v>45109.6875</c:v>
                </c:pt>
                <c:pt idx="17534">
                  <c:v>45109.6979166667</c:v>
                </c:pt>
                <c:pt idx="17535">
                  <c:v>45109.7083333333</c:v>
                </c:pt>
                <c:pt idx="17536">
                  <c:v>45109.71875</c:v>
                </c:pt>
                <c:pt idx="17537">
                  <c:v>45109.7291666667</c:v>
                </c:pt>
                <c:pt idx="17538">
                  <c:v>45109.7395833333</c:v>
                </c:pt>
                <c:pt idx="17539">
                  <c:v>45109.75</c:v>
                </c:pt>
                <c:pt idx="17540">
                  <c:v>45109.7604166667</c:v>
                </c:pt>
                <c:pt idx="17541">
                  <c:v>45109.7708333333</c:v>
                </c:pt>
                <c:pt idx="17542">
                  <c:v>45109.78125</c:v>
                </c:pt>
                <c:pt idx="17543">
                  <c:v>45109.7916666667</c:v>
                </c:pt>
                <c:pt idx="17544">
                  <c:v>45109.8020833333</c:v>
                </c:pt>
                <c:pt idx="17545">
                  <c:v>45109.8125</c:v>
                </c:pt>
                <c:pt idx="17546">
                  <c:v>45109.8229166667</c:v>
                </c:pt>
                <c:pt idx="17547">
                  <c:v>45109.8333333333</c:v>
                </c:pt>
                <c:pt idx="17548">
                  <c:v>45109.84375</c:v>
                </c:pt>
                <c:pt idx="17549">
                  <c:v>45109.8541666667</c:v>
                </c:pt>
                <c:pt idx="17550">
                  <c:v>45109.8645833333</c:v>
                </c:pt>
                <c:pt idx="17551">
                  <c:v>45109.875</c:v>
                </c:pt>
                <c:pt idx="17552">
                  <c:v>45109.8854166667</c:v>
                </c:pt>
                <c:pt idx="17553">
                  <c:v>45109.8958333333</c:v>
                </c:pt>
                <c:pt idx="17554">
                  <c:v>45109.90625</c:v>
                </c:pt>
                <c:pt idx="17555">
                  <c:v>45109.9166666667</c:v>
                </c:pt>
                <c:pt idx="17556">
                  <c:v>45109.9270833333</c:v>
                </c:pt>
                <c:pt idx="17557">
                  <c:v>45109.9375</c:v>
                </c:pt>
                <c:pt idx="17558">
                  <c:v>45109.9479166667</c:v>
                </c:pt>
                <c:pt idx="17559">
                  <c:v>45109.9583333333</c:v>
                </c:pt>
                <c:pt idx="17560">
                  <c:v>45109.96875</c:v>
                </c:pt>
                <c:pt idx="17561">
                  <c:v>45109.9791666667</c:v>
                </c:pt>
                <c:pt idx="17562">
                  <c:v>45109.9895833333</c:v>
                </c:pt>
                <c:pt idx="17563">
                  <c:v>45110</c:v>
                </c:pt>
                <c:pt idx="17564">
                  <c:v>45110.0104166667</c:v>
                </c:pt>
                <c:pt idx="17565">
                  <c:v>45110.0208333333</c:v>
                </c:pt>
                <c:pt idx="17566">
                  <c:v>45110.03125</c:v>
                </c:pt>
                <c:pt idx="17567">
                  <c:v>45110.0416666667</c:v>
                </c:pt>
                <c:pt idx="17568">
                  <c:v>45110.0520833333</c:v>
                </c:pt>
                <c:pt idx="17569">
                  <c:v>45110.0625</c:v>
                </c:pt>
                <c:pt idx="17570">
                  <c:v>45110.0729166667</c:v>
                </c:pt>
                <c:pt idx="17571">
                  <c:v>45110.0833333333</c:v>
                </c:pt>
                <c:pt idx="17572">
                  <c:v>45110.09375</c:v>
                </c:pt>
                <c:pt idx="17573">
                  <c:v>45110.1041666667</c:v>
                </c:pt>
                <c:pt idx="17574">
                  <c:v>45110.1145833333</c:v>
                </c:pt>
                <c:pt idx="17575">
                  <c:v>45110.125</c:v>
                </c:pt>
                <c:pt idx="17576">
                  <c:v>45110.1354166667</c:v>
                </c:pt>
                <c:pt idx="17577">
                  <c:v>45110.1458333333</c:v>
                </c:pt>
                <c:pt idx="17578">
                  <c:v>45110.15625</c:v>
                </c:pt>
                <c:pt idx="17579">
                  <c:v>45110.1666666667</c:v>
                </c:pt>
                <c:pt idx="17580">
                  <c:v>45110.1770833333</c:v>
                </c:pt>
                <c:pt idx="17581">
                  <c:v>45110.1875</c:v>
                </c:pt>
                <c:pt idx="17582">
                  <c:v>45110.1979166667</c:v>
                </c:pt>
                <c:pt idx="17583">
                  <c:v>45110.2083333333</c:v>
                </c:pt>
                <c:pt idx="17584">
                  <c:v>45110.21875</c:v>
                </c:pt>
                <c:pt idx="17585">
                  <c:v>45110.2291666667</c:v>
                </c:pt>
                <c:pt idx="17586">
                  <c:v>45110.2395833333</c:v>
                </c:pt>
                <c:pt idx="17587">
                  <c:v>45110.25</c:v>
                </c:pt>
                <c:pt idx="17588">
                  <c:v>45110.2604166667</c:v>
                </c:pt>
                <c:pt idx="17589">
                  <c:v>45110.2708333333</c:v>
                </c:pt>
                <c:pt idx="17590">
                  <c:v>45110.28125</c:v>
                </c:pt>
                <c:pt idx="17591">
                  <c:v>45110.2916666667</c:v>
                </c:pt>
                <c:pt idx="17592">
                  <c:v>45110.3020833333</c:v>
                </c:pt>
                <c:pt idx="17593">
                  <c:v>45110.3125</c:v>
                </c:pt>
                <c:pt idx="17594">
                  <c:v>45110.3229166667</c:v>
                </c:pt>
                <c:pt idx="17595">
                  <c:v>45110.3333333333</c:v>
                </c:pt>
                <c:pt idx="17596">
                  <c:v>45110.34375</c:v>
                </c:pt>
                <c:pt idx="17597">
                  <c:v>45110.3541666667</c:v>
                </c:pt>
                <c:pt idx="17598">
                  <c:v>45110.3645833333</c:v>
                </c:pt>
                <c:pt idx="17599">
                  <c:v>45110.375</c:v>
                </c:pt>
                <c:pt idx="17600">
                  <c:v>45110.3854166667</c:v>
                </c:pt>
                <c:pt idx="17601">
                  <c:v>45110.3958333333</c:v>
                </c:pt>
                <c:pt idx="17602">
                  <c:v>45110.40625</c:v>
                </c:pt>
                <c:pt idx="17603">
                  <c:v>45110.4166666667</c:v>
                </c:pt>
                <c:pt idx="17604">
                  <c:v>45110.4270833333</c:v>
                </c:pt>
                <c:pt idx="17605">
                  <c:v>45110.4375</c:v>
                </c:pt>
                <c:pt idx="17606">
                  <c:v>45110.4479166667</c:v>
                </c:pt>
                <c:pt idx="17607">
                  <c:v>45110.4583333333</c:v>
                </c:pt>
                <c:pt idx="17608">
                  <c:v>45110.46875</c:v>
                </c:pt>
                <c:pt idx="17609">
                  <c:v>45110.4791666667</c:v>
                </c:pt>
                <c:pt idx="17610">
                  <c:v>45110.4895833333</c:v>
                </c:pt>
                <c:pt idx="17611">
                  <c:v>45110.5</c:v>
                </c:pt>
                <c:pt idx="17612">
                  <c:v>45110.5104166667</c:v>
                </c:pt>
                <c:pt idx="17613">
                  <c:v>45110.5208333333</c:v>
                </c:pt>
                <c:pt idx="17614">
                  <c:v>45110.53125</c:v>
                </c:pt>
                <c:pt idx="17615">
                  <c:v>45110.5416666667</c:v>
                </c:pt>
                <c:pt idx="17616">
                  <c:v>45110.5520833333</c:v>
                </c:pt>
                <c:pt idx="17617">
                  <c:v>45110.5625</c:v>
                </c:pt>
                <c:pt idx="17618">
                  <c:v>45110.5729166667</c:v>
                </c:pt>
                <c:pt idx="17619">
                  <c:v>45110.5833333333</c:v>
                </c:pt>
                <c:pt idx="17620">
                  <c:v>45110.59375</c:v>
                </c:pt>
                <c:pt idx="17621">
                  <c:v>45110.6041666667</c:v>
                </c:pt>
                <c:pt idx="17622">
                  <c:v>45110.6145833333</c:v>
                </c:pt>
                <c:pt idx="17623">
                  <c:v>45110.625</c:v>
                </c:pt>
                <c:pt idx="17624">
                  <c:v>45110.6354166667</c:v>
                </c:pt>
                <c:pt idx="17625">
                  <c:v>45110.6458333333</c:v>
                </c:pt>
                <c:pt idx="17626">
                  <c:v>45110.65625</c:v>
                </c:pt>
                <c:pt idx="17627">
                  <c:v>45110.6666666667</c:v>
                </c:pt>
                <c:pt idx="17628">
                  <c:v>45110.6770833333</c:v>
                </c:pt>
                <c:pt idx="17629">
                  <c:v>45110.6875</c:v>
                </c:pt>
                <c:pt idx="17630">
                  <c:v>45110.6979166667</c:v>
                </c:pt>
                <c:pt idx="17631">
                  <c:v>45110.7083333333</c:v>
                </c:pt>
                <c:pt idx="17632">
                  <c:v>45110.71875</c:v>
                </c:pt>
                <c:pt idx="17633">
                  <c:v>45110.7291666667</c:v>
                </c:pt>
                <c:pt idx="17634">
                  <c:v>45110.7395833333</c:v>
                </c:pt>
                <c:pt idx="17635">
                  <c:v>45110.75</c:v>
                </c:pt>
                <c:pt idx="17636">
                  <c:v>45110.7604166667</c:v>
                </c:pt>
                <c:pt idx="17637">
                  <c:v>45110.7708333333</c:v>
                </c:pt>
                <c:pt idx="17638">
                  <c:v>45110.78125</c:v>
                </c:pt>
                <c:pt idx="17639">
                  <c:v>45110.7916666667</c:v>
                </c:pt>
                <c:pt idx="17640">
                  <c:v>45110.8020833333</c:v>
                </c:pt>
                <c:pt idx="17641">
                  <c:v>45110.8125</c:v>
                </c:pt>
                <c:pt idx="17642">
                  <c:v>45110.8229166667</c:v>
                </c:pt>
                <c:pt idx="17643">
                  <c:v>45110.8333333333</c:v>
                </c:pt>
                <c:pt idx="17644">
                  <c:v>45110.84375</c:v>
                </c:pt>
                <c:pt idx="17645">
                  <c:v>45110.8541666667</c:v>
                </c:pt>
                <c:pt idx="17646">
                  <c:v>45110.8645833333</c:v>
                </c:pt>
                <c:pt idx="17647">
                  <c:v>45110.875</c:v>
                </c:pt>
                <c:pt idx="17648">
                  <c:v>45110.8854166667</c:v>
                </c:pt>
                <c:pt idx="17649">
                  <c:v>45110.8958333333</c:v>
                </c:pt>
                <c:pt idx="17650">
                  <c:v>45110.90625</c:v>
                </c:pt>
                <c:pt idx="17651">
                  <c:v>45110.9166666667</c:v>
                </c:pt>
                <c:pt idx="17652">
                  <c:v>45110.9270833333</c:v>
                </c:pt>
                <c:pt idx="17653">
                  <c:v>45110.9375</c:v>
                </c:pt>
                <c:pt idx="17654">
                  <c:v>45110.9479166667</c:v>
                </c:pt>
                <c:pt idx="17655">
                  <c:v>45110.9583333333</c:v>
                </c:pt>
                <c:pt idx="17656">
                  <c:v>45110.96875</c:v>
                </c:pt>
                <c:pt idx="17657">
                  <c:v>45110.9791666667</c:v>
                </c:pt>
                <c:pt idx="17658">
                  <c:v>45110.9895833333</c:v>
                </c:pt>
                <c:pt idx="17659">
                  <c:v>45111</c:v>
                </c:pt>
                <c:pt idx="17660">
                  <c:v>45111.0104166667</c:v>
                </c:pt>
                <c:pt idx="17661">
                  <c:v>45111.0208333333</c:v>
                </c:pt>
                <c:pt idx="17662">
                  <c:v>45111.03125</c:v>
                </c:pt>
                <c:pt idx="17663">
                  <c:v>45111.0416666667</c:v>
                </c:pt>
                <c:pt idx="17664">
                  <c:v>45111.0520833333</c:v>
                </c:pt>
                <c:pt idx="17665">
                  <c:v>45111.0625</c:v>
                </c:pt>
                <c:pt idx="17666">
                  <c:v>45111.0729166667</c:v>
                </c:pt>
                <c:pt idx="17667">
                  <c:v>45111.0833333333</c:v>
                </c:pt>
                <c:pt idx="17668">
                  <c:v>45111.09375</c:v>
                </c:pt>
                <c:pt idx="17669">
                  <c:v>45111.1041666667</c:v>
                </c:pt>
                <c:pt idx="17670">
                  <c:v>45111.1145833333</c:v>
                </c:pt>
                <c:pt idx="17671">
                  <c:v>45111.125</c:v>
                </c:pt>
                <c:pt idx="17672">
                  <c:v>45111.1354166667</c:v>
                </c:pt>
                <c:pt idx="17673">
                  <c:v>45111.1458333333</c:v>
                </c:pt>
                <c:pt idx="17674">
                  <c:v>45111.15625</c:v>
                </c:pt>
                <c:pt idx="17675">
                  <c:v>45111.1666666667</c:v>
                </c:pt>
                <c:pt idx="17676">
                  <c:v>45111.1770833333</c:v>
                </c:pt>
                <c:pt idx="17677">
                  <c:v>45111.1875</c:v>
                </c:pt>
                <c:pt idx="17678">
                  <c:v>45111.1979166667</c:v>
                </c:pt>
                <c:pt idx="17679">
                  <c:v>45111.2083333333</c:v>
                </c:pt>
                <c:pt idx="17680">
                  <c:v>45111.21875</c:v>
                </c:pt>
                <c:pt idx="17681">
                  <c:v>45111.2291666667</c:v>
                </c:pt>
                <c:pt idx="17682">
                  <c:v>45111.2395833333</c:v>
                </c:pt>
                <c:pt idx="17683">
                  <c:v>45111.25</c:v>
                </c:pt>
                <c:pt idx="17684">
                  <c:v>45111.2604166667</c:v>
                </c:pt>
                <c:pt idx="17685">
                  <c:v>45111.2708333333</c:v>
                </c:pt>
                <c:pt idx="17686">
                  <c:v>45111.28125</c:v>
                </c:pt>
                <c:pt idx="17687">
                  <c:v>45111.2916666667</c:v>
                </c:pt>
                <c:pt idx="17688">
                  <c:v>45111.3020833333</c:v>
                </c:pt>
                <c:pt idx="17689">
                  <c:v>45111.3125</c:v>
                </c:pt>
                <c:pt idx="17690">
                  <c:v>45111.3229166667</c:v>
                </c:pt>
                <c:pt idx="17691">
                  <c:v>45111.3333333333</c:v>
                </c:pt>
                <c:pt idx="17692">
                  <c:v>45111.34375</c:v>
                </c:pt>
                <c:pt idx="17693">
                  <c:v>45111.3541666667</c:v>
                </c:pt>
                <c:pt idx="17694">
                  <c:v>45111.3645833333</c:v>
                </c:pt>
                <c:pt idx="17695">
                  <c:v>45111.375</c:v>
                </c:pt>
                <c:pt idx="17696">
                  <c:v>45111.3854166667</c:v>
                </c:pt>
                <c:pt idx="17697">
                  <c:v>45111.3958333333</c:v>
                </c:pt>
                <c:pt idx="17698">
                  <c:v>45111.40625</c:v>
                </c:pt>
                <c:pt idx="17699">
                  <c:v>45111.4166666667</c:v>
                </c:pt>
                <c:pt idx="17700">
                  <c:v>45111.4270833333</c:v>
                </c:pt>
                <c:pt idx="17701">
                  <c:v>45111.4375</c:v>
                </c:pt>
                <c:pt idx="17702">
                  <c:v>45111.4479166667</c:v>
                </c:pt>
                <c:pt idx="17703">
                  <c:v>45111.4583333333</c:v>
                </c:pt>
                <c:pt idx="17704">
                  <c:v>45111.46875</c:v>
                </c:pt>
                <c:pt idx="17705">
                  <c:v>45111.4791666667</c:v>
                </c:pt>
                <c:pt idx="17706">
                  <c:v>45111.4895833333</c:v>
                </c:pt>
                <c:pt idx="17707">
                  <c:v>45111.5</c:v>
                </c:pt>
                <c:pt idx="17708">
                  <c:v>45111.5104166667</c:v>
                </c:pt>
                <c:pt idx="17709">
                  <c:v>45111.5208333333</c:v>
                </c:pt>
                <c:pt idx="17710">
                  <c:v>45111.53125</c:v>
                </c:pt>
                <c:pt idx="17711">
                  <c:v>45111.5416666667</c:v>
                </c:pt>
                <c:pt idx="17712">
                  <c:v>45111.5520833333</c:v>
                </c:pt>
                <c:pt idx="17713">
                  <c:v>45111.5625</c:v>
                </c:pt>
                <c:pt idx="17714">
                  <c:v>45111.5729166667</c:v>
                </c:pt>
                <c:pt idx="17715">
                  <c:v>45111.5833333333</c:v>
                </c:pt>
                <c:pt idx="17716">
                  <c:v>45111.59375</c:v>
                </c:pt>
                <c:pt idx="17717">
                  <c:v>45111.6041666667</c:v>
                </c:pt>
                <c:pt idx="17718">
                  <c:v>45111.6145833333</c:v>
                </c:pt>
                <c:pt idx="17719">
                  <c:v>45111.625</c:v>
                </c:pt>
                <c:pt idx="17720">
                  <c:v>45111.6354166667</c:v>
                </c:pt>
                <c:pt idx="17721">
                  <c:v>45111.6458333333</c:v>
                </c:pt>
                <c:pt idx="17722">
                  <c:v>45111.65625</c:v>
                </c:pt>
                <c:pt idx="17723">
                  <c:v>45111.6666666667</c:v>
                </c:pt>
                <c:pt idx="17724">
                  <c:v>45111.6770833333</c:v>
                </c:pt>
                <c:pt idx="17725">
                  <c:v>45111.6875</c:v>
                </c:pt>
                <c:pt idx="17726">
                  <c:v>45111.6979166667</c:v>
                </c:pt>
                <c:pt idx="17727">
                  <c:v>45111.7083333333</c:v>
                </c:pt>
                <c:pt idx="17728">
                  <c:v>45111.71875</c:v>
                </c:pt>
                <c:pt idx="17729">
                  <c:v>45111.7291666667</c:v>
                </c:pt>
                <c:pt idx="17730">
                  <c:v>45111.7395833333</c:v>
                </c:pt>
                <c:pt idx="17731">
                  <c:v>45111.75</c:v>
                </c:pt>
                <c:pt idx="17732">
                  <c:v>45111.7604166667</c:v>
                </c:pt>
                <c:pt idx="17733">
                  <c:v>45111.7708333333</c:v>
                </c:pt>
                <c:pt idx="17734">
                  <c:v>45111.78125</c:v>
                </c:pt>
                <c:pt idx="17735">
                  <c:v>45111.7916666667</c:v>
                </c:pt>
                <c:pt idx="17736">
                  <c:v>45111.8020833333</c:v>
                </c:pt>
                <c:pt idx="17737">
                  <c:v>45111.8125</c:v>
                </c:pt>
                <c:pt idx="17738">
                  <c:v>45111.8229166667</c:v>
                </c:pt>
                <c:pt idx="17739">
                  <c:v>45111.8333333333</c:v>
                </c:pt>
                <c:pt idx="17740">
                  <c:v>45111.84375</c:v>
                </c:pt>
                <c:pt idx="17741">
                  <c:v>45111.8541666667</c:v>
                </c:pt>
                <c:pt idx="17742">
                  <c:v>45111.8645833333</c:v>
                </c:pt>
                <c:pt idx="17743">
                  <c:v>45111.875</c:v>
                </c:pt>
                <c:pt idx="17744">
                  <c:v>45111.8854166667</c:v>
                </c:pt>
                <c:pt idx="17745">
                  <c:v>45111.8958333333</c:v>
                </c:pt>
                <c:pt idx="17746">
                  <c:v>45111.90625</c:v>
                </c:pt>
                <c:pt idx="17747">
                  <c:v>45111.9166666667</c:v>
                </c:pt>
                <c:pt idx="17748">
                  <c:v>45111.9270833333</c:v>
                </c:pt>
                <c:pt idx="17749">
                  <c:v>45111.9375</c:v>
                </c:pt>
                <c:pt idx="17750">
                  <c:v>45111.9479166667</c:v>
                </c:pt>
                <c:pt idx="17751">
                  <c:v>45111.9583333333</c:v>
                </c:pt>
                <c:pt idx="17752">
                  <c:v>45111.96875</c:v>
                </c:pt>
                <c:pt idx="17753">
                  <c:v>45111.9791666667</c:v>
                </c:pt>
                <c:pt idx="17754">
                  <c:v>45111.9895833333</c:v>
                </c:pt>
                <c:pt idx="17755">
                  <c:v>45112</c:v>
                </c:pt>
                <c:pt idx="17756">
                  <c:v>45112.0104166667</c:v>
                </c:pt>
                <c:pt idx="17757">
                  <c:v>45112.0208333333</c:v>
                </c:pt>
                <c:pt idx="17758">
                  <c:v>45112.03125</c:v>
                </c:pt>
                <c:pt idx="17759">
                  <c:v>45112.0416666667</c:v>
                </c:pt>
                <c:pt idx="17760">
                  <c:v>45112.0520833333</c:v>
                </c:pt>
                <c:pt idx="17761">
                  <c:v>45112.0625</c:v>
                </c:pt>
                <c:pt idx="17762">
                  <c:v>45112.0729166667</c:v>
                </c:pt>
                <c:pt idx="17763">
                  <c:v>45112.0833333333</c:v>
                </c:pt>
                <c:pt idx="17764">
                  <c:v>45112.09375</c:v>
                </c:pt>
                <c:pt idx="17765">
                  <c:v>45112.1041666667</c:v>
                </c:pt>
                <c:pt idx="17766">
                  <c:v>45112.1145833333</c:v>
                </c:pt>
                <c:pt idx="17767">
                  <c:v>45112.125</c:v>
                </c:pt>
                <c:pt idx="17768">
                  <c:v>45112.1354166667</c:v>
                </c:pt>
                <c:pt idx="17769">
                  <c:v>45112.1458333333</c:v>
                </c:pt>
                <c:pt idx="17770">
                  <c:v>45112.15625</c:v>
                </c:pt>
                <c:pt idx="17771">
                  <c:v>45112.1666666667</c:v>
                </c:pt>
                <c:pt idx="17772">
                  <c:v>45112.1770833333</c:v>
                </c:pt>
                <c:pt idx="17773">
                  <c:v>45112.1875</c:v>
                </c:pt>
                <c:pt idx="17774">
                  <c:v>45112.1979166667</c:v>
                </c:pt>
                <c:pt idx="17775">
                  <c:v>45112.2083333333</c:v>
                </c:pt>
                <c:pt idx="17776">
                  <c:v>45112.21875</c:v>
                </c:pt>
                <c:pt idx="17777">
                  <c:v>45112.2291666667</c:v>
                </c:pt>
                <c:pt idx="17778">
                  <c:v>45112.2395833333</c:v>
                </c:pt>
                <c:pt idx="17779">
                  <c:v>45112.25</c:v>
                </c:pt>
                <c:pt idx="17780">
                  <c:v>45112.2604166667</c:v>
                </c:pt>
                <c:pt idx="17781">
                  <c:v>45112.2708333333</c:v>
                </c:pt>
                <c:pt idx="17782">
                  <c:v>45112.28125</c:v>
                </c:pt>
                <c:pt idx="17783">
                  <c:v>45112.2916666667</c:v>
                </c:pt>
                <c:pt idx="17784">
                  <c:v>45112.3020833333</c:v>
                </c:pt>
                <c:pt idx="17785">
                  <c:v>45112.3125</c:v>
                </c:pt>
                <c:pt idx="17786">
                  <c:v>45112.3229166667</c:v>
                </c:pt>
                <c:pt idx="17787">
                  <c:v>45112.3333333333</c:v>
                </c:pt>
                <c:pt idx="17788">
                  <c:v>45112.34375</c:v>
                </c:pt>
                <c:pt idx="17789">
                  <c:v>45112.3541666667</c:v>
                </c:pt>
                <c:pt idx="17790">
                  <c:v>45112.3645833333</c:v>
                </c:pt>
                <c:pt idx="17791">
                  <c:v>45112.375</c:v>
                </c:pt>
                <c:pt idx="17792">
                  <c:v>45112.3854166667</c:v>
                </c:pt>
                <c:pt idx="17793">
                  <c:v>45112.3958333333</c:v>
                </c:pt>
                <c:pt idx="17794">
                  <c:v>45112.40625</c:v>
                </c:pt>
                <c:pt idx="17795">
                  <c:v>45112.4166666667</c:v>
                </c:pt>
                <c:pt idx="17796">
                  <c:v>45112.4270833333</c:v>
                </c:pt>
                <c:pt idx="17797">
                  <c:v>45112.4375</c:v>
                </c:pt>
                <c:pt idx="17798">
                  <c:v>45112.4479166667</c:v>
                </c:pt>
                <c:pt idx="17799">
                  <c:v>45112.4583333333</c:v>
                </c:pt>
                <c:pt idx="17800">
                  <c:v>45112.46875</c:v>
                </c:pt>
                <c:pt idx="17801">
                  <c:v>45112.4791666667</c:v>
                </c:pt>
                <c:pt idx="17802">
                  <c:v>45112.4895833333</c:v>
                </c:pt>
                <c:pt idx="17803">
                  <c:v>45112.5</c:v>
                </c:pt>
                <c:pt idx="17804">
                  <c:v>45112.5104166667</c:v>
                </c:pt>
                <c:pt idx="17805">
                  <c:v>45112.5208333333</c:v>
                </c:pt>
                <c:pt idx="17806">
                  <c:v>45112.53125</c:v>
                </c:pt>
                <c:pt idx="17807">
                  <c:v>45112.5416666667</c:v>
                </c:pt>
                <c:pt idx="17808">
                  <c:v>45112.5520833333</c:v>
                </c:pt>
                <c:pt idx="17809">
                  <c:v>45112.5625</c:v>
                </c:pt>
                <c:pt idx="17810">
                  <c:v>45112.5729166667</c:v>
                </c:pt>
                <c:pt idx="17811">
                  <c:v>45112.5833333333</c:v>
                </c:pt>
                <c:pt idx="17812">
                  <c:v>45112.59375</c:v>
                </c:pt>
                <c:pt idx="17813">
                  <c:v>45112.6041666667</c:v>
                </c:pt>
                <c:pt idx="17814">
                  <c:v>45112.6145833333</c:v>
                </c:pt>
                <c:pt idx="17815">
                  <c:v>45112.625</c:v>
                </c:pt>
                <c:pt idx="17816">
                  <c:v>45112.6354166667</c:v>
                </c:pt>
                <c:pt idx="17817">
                  <c:v>45112.6458333333</c:v>
                </c:pt>
                <c:pt idx="17818">
                  <c:v>45112.65625</c:v>
                </c:pt>
                <c:pt idx="17819">
                  <c:v>45112.6666666667</c:v>
                </c:pt>
                <c:pt idx="17820">
                  <c:v>45112.6770833333</c:v>
                </c:pt>
                <c:pt idx="17821">
                  <c:v>45112.6875</c:v>
                </c:pt>
                <c:pt idx="17822">
                  <c:v>45112.6979166667</c:v>
                </c:pt>
                <c:pt idx="17823">
                  <c:v>45112.7083333333</c:v>
                </c:pt>
                <c:pt idx="17824">
                  <c:v>45112.71875</c:v>
                </c:pt>
                <c:pt idx="17825">
                  <c:v>45112.7291666667</c:v>
                </c:pt>
                <c:pt idx="17826">
                  <c:v>45112.7395833333</c:v>
                </c:pt>
                <c:pt idx="17827">
                  <c:v>45112.75</c:v>
                </c:pt>
                <c:pt idx="17828">
                  <c:v>45112.7604166667</c:v>
                </c:pt>
                <c:pt idx="17829">
                  <c:v>45112.7708333333</c:v>
                </c:pt>
                <c:pt idx="17830">
                  <c:v>45112.78125</c:v>
                </c:pt>
                <c:pt idx="17831">
                  <c:v>45112.7916666667</c:v>
                </c:pt>
                <c:pt idx="17832">
                  <c:v>45112.8020833333</c:v>
                </c:pt>
                <c:pt idx="17833">
                  <c:v>45112.8125</c:v>
                </c:pt>
                <c:pt idx="17834">
                  <c:v>45112.8229166667</c:v>
                </c:pt>
                <c:pt idx="17835">
                  <c:v>45112.8333333333</c:v>
                </c:pt>
                <c:pt idx="17836">
                  <c:v>45112.84375</c:v>
                </c:pt>
                <c:pt idx="17837">
                  <c:v>45112.8541666667</c:v>
                </c:pt>
                <c:pt idx="17838">
                  <c:v>45112.8645833333</c:v>
                </c:pt>
                <c:pt idx="17839">
                  <c:v>45112.875</c:v>
                </c:pt>
                <c:pt idx="17840">
                  <c:v>45112.8854166667</c:v>
                </c:pt>
                <c:pt idx="17841">
                  <c:v>45112.8958333333</c:v>
                </c:pt>
                <c:pt idx="17842">
                  <c:v>45112.90625</c:v>
                </c:pt>
                <c:pt idx="17843">
                  <c:v>45112.9166666667</c:v>
                </c:pt>
                <c:pt idx="17844">
                  <c:v>45112.9270833333</c:v>
                </c:pt>
                <c:pt idx="17845">
                  <c:v>45112.9375</c:v>
                </c:pt>
                <c:pt idx="17846">
                  <c:v>45112.9479166667</c:v>
                </c:pt>
                <c:pt idx="17847">
                  <c:v>45112.9583333333</c:v>
                </c:pt>
                <c:pt idx="17848">
                  <c:v>45112.96875</c:v>
                </c:pt>
                <c:pt idx="17849">
                  <c:v>45112.9791666667</c:v>
                </c:pt>
                <c:pt idx="17850">
                  <c:v>45112.9895833333</c:v>
                </c:pt>
                <c:pt idx="17851">
                  <c:v>45113</c:v>
                </c:pt>
                <c:pt idx="17852">
                  <c:v>45113.0104166667</c:v>
                </c:pt>
                <c:pt idx="17853">
                  <c:v>45113.0208333333</c:v>
                </c:pt>
                <c:pt idx="17854">
                  <c:v>45113.03125</c:v>
                </c:pt>
                <c:pt idx="17855">
                  <c:v>45113.0416666667</c:v>
                </c:pt>
                <c:pt idx="17856">
                  <c:v>45113.0520833333</c:v>
                </c:pt>
                <c:pt idx="17857">
                  <c:v>45113.0625</c:v>
                </c:pt>
                <c:pt idx="17858">
                  <c:v>45113.0729166667</c:v>
                </c:pt>
                <c:pt idx="17859">
                  <c:v>45113.0833333333</c:v>
                </c:pt>
                <c:pt idx="17860">
                  <c:v>45113.09375</c:v>
                </c:pt>
                <c:pt idx="17861">
                  <c:v>45113.1041666667</c:v>
                </c:pt>
                <c:pt idx="17862">
                  <c:v>45113.1145833333</c:v>
                </c:pt>
                <c:pt idx="17863">
                  <c:v>45113.125</c:v>
                </c:pt>
                <c:pt idx="17864">
                  <c:v>45113.1354166667</c:v>
                </c:pt>
                <c:pt idx="17865">
                  <c:v>45113.1458333333</c:v>
                </c:pt>
                <c:pt idx="17866">
                  <c:v>45113.15625</c:v>
                </c:pt>
                <c:pt idx="17867">
                  <c:v>45113.1666666667</c:v>
                </c:pt>
                <c:pt idx="17868">
                  <c:v>45113.1770833333</c:v>
                </c:pt>
                <c:pt idx="17869">
                  <c:v>45113.1875</c:v>
                </c:pt>
                <c:pt idx="17870">
                  <c:v>45113.1979166667</c:v>
                </c:pt>
                <c:pt idx="17871">
                  <c:v>45113.2083333333</c:v>
                </c:pt>
                <c:pt idx="17872">
                  <c:v>45113.21875</c:v>
                </c:pt>
                <c:pt idx="17873">
                  <c:v>45113.2291666667</c:v>
                </c:pt>
                <c:pt idx="17874">
                  <c:v>45113.2395833333</c:v>
                </c:pt>
                <c:pt idx="17875">
                  <c:v>45113.25</c:v>
                </c:pt>
                <c:pt idx="17876">
                  <c:v>45113.2604166667</c:v>
                </c:pt>
                <c:pt idx="17877">
                  <c:v>45113.2708333333</c:v>
                </c:pt>
                <c:pt idx="17878">
                  <c:v>45113.28125</c:v>
                </c:pt>
                <c:pt idx="17879">
                  <c:v>45113.2916666667</c:v>
                </c:pt>
                <c:pt idx="17880">
                  <c:v>45113.3020833333</c:v>
                </c:pt>
                <c:pt idx="17881">
                  <c:v>45113.3125</c:v>
                </c:pt>
                <c:pt idx="17882">
                  <c:v>45113.3229166667</c:v>
                </c:pt>
                <c:pt idx="17883">
                  <c:v>45113.3333333333</c:v>
                </c:pt>
                <c:pt idx="17884">
                  <c:v>45113.34375</c:v>
                </c:pt>
                <c:pt idx="17885">
                  <c:v>45113.3541666667</c:v>
                </c:pt>
                <c:pt idx="17886">
                  <c:v>45113.3645833333</c:v>
                </c:pt>
                <c:pt idx="17887">
                  <c:v>45113.375</c:v>
                </c:pt>
                <c:pt idx="17888">
                  <c:v>45113.3854166667</c:v>
                </c:pt>
                <c:pt idx="17889">
                  <c:v>45113.3958333333</c:v>
                </c:pt>
                <c:pt idx="17890">
                  <c:v>45113.40625</c:v>
                </c:pt>
                <c:pt idx="17891">
                  <c:v>45113.4166666667</c:v>
                </c:pt>
                <c:pt idx="17892">
                  <c:v>45113.4270833333</c:v>
                </c:pt>
                <c:pt idx="17893">
                  <c:v>45113.4375</c:v>
                </c:pt>
                <c:pt idx="17894">
                  <c:v>45113.4479166667</c:v>
                </c:pt>
                <c:pt idx="17895">
                  <c:v>45113.4583333333</c:v>
                </c:pt>
                <c:pt idx="17896">
                  <c:v>45113.46875</c:v>
                </c:pt>
                <c:pt idx="17897">
                  <c:v>45113.4791666667</c:v>
                </c:pt>
                <c:pt idx="17898">
                  <c:v>45113.4895833333</c:v>
                </c:pt>
                <c:pt idx="17899">
                  <c:v>45113.5</c:v>
                </c:pt>
                <c:pt idx="17900">
                  <c:v>45113.5104166667</c:v>
                </c:pt>
                <c:pt idx="17901">
                  <c:v>45113.5208333333</c:v>
                </c:pt>
                <c:pt idx="17902">
                  <c:v>45113.53125</c:v>
                </c:pt>
                <c:pt idx="17903">
                  <c:v>45113.5416666667</c:v>
                </c:pt>
                <c:pt idx="17904">
                  <c:v>45113.5520833333</c:v>
                </c:pt>
                <c:pt idx="17905">
                  <c:v>45113.5625</c:v>
                </c:pt>
                <c:pt idx="17906">
                  <c:v>45113.5729166667</c:v>
                </c:pt>
                <c:pt idx="17907">
                  <c:v>45113.5833333333</c:v>
                </c:pt>
                <c:pt idx="17908">
                  <c:v>45113.59375</c:v>
                </c:pt>
                <c:pt idx="17909">
                  <c:v>45113.6041666667</c:v>
                </c:pt>
                <c:pt idx="17910">
                  <c:v>45113.6145833333</c:v>
                </c:pt>
                <c:pt idx="17911">
                  <c:v>45113.625</c:v>
                </c:pt>
                <c:pt idx="17912">
                  <c:v>45113.6354166667</c:v>
                </c:pt>
                <c:pt idx="17913">
                  <c:v>45113.6458333333</c:v>
                </c:pt>
                <c:pt idx="17914">
                  <c:v>45113.65625</c:v>
                </c:pt>
                <c:pt idx="17915">
                  <c:v>45113.6666666667</c:v>
                </c:pt>
                <c:pt idx="17916">
                  <c:v>45113.6770833333</c:v>
                </c:pt>
                <c:pt idx="17917">
                  <c:v>45113.6875</c:v>
                </c:pt>
                <c:pt idx="17918">
                  <c:v>45113.6979166667</c:v>
                </c:pt>
                <c:pt idx="17919">
                  <c:v>45113.7083333333</c:v>
                </c:pt>
                <c:pt idx="17920">
                  <c:v>45113.71875</c:v>
                </c:pt>
                <c:pt idx="17921">
                  <c:v>45113.7291666667</c:v>
                </c:pt>
                <c:pt idx="17922">
                  <c:v>45113.7395833333</c:v>
                </c:pt>
                <c:pt idx="17923">
                  <c:v>45113.75</c:v>
                </c:pt>
                <c:pt idx="17924">
                  <c:v>45113.7604166667</c:v>
                </c:pt>
                <c:pt idx="17925">
                  <c:v>45113.7708333333</c:v>
                </c:pt>
                <c:pt idx="17926">
                  <c:v>45113.78125</c:v>
                </c:pt>
                <c:pt idx="17927">
                  <c:v>45113.7916666667</c:v>
                </c:pt>
                <c:pt idx="17928">
                  <c:v>45113.8020833333</c:v>
                </c:pt>
                <c:pt idx="17929">
                  <c:v>45113.8125</c:v>
                </c:pt>
                <c:pt idx="17930">
                  <c:v>45113.8229166667</c:v>
                </c:pt>
                <c:pt idx="17931">
                  <c:v>45113.8333333333</c:v>
                </c:pt>
                <c:pt idx="17932">
                  <c:v>45113.84375</c:v>
                </c:pt>
                <c:pt idx="17933">
                  <c:v>45113.8541666667</c:v>
                </c:pt>
                <c:pt idx="17934">
                  <c:v>45113.8645833333</c:v>
                </c:pt>
                <c:pt idx="17935">
                  <c:v>45113.875</c:v>
                </c:pt>
                <c:pt idx="17936">
                  <c:v>45113.8854166667</c:v>
                </c:pt>
                <c:pt idx="17937">
                  <c:v>45113.8958333333</c:v>
                </c:pt>
                <c:pt idx="17938">
                  <c:v>45113.90625</c:v>
                </c:pt>
                <c:pt idx="17939">
                  <c:v>45113.9166666667</c:v>
                </c:pt>
                <c:pt idx="17940">
                  <c:v>45113.9270833333</c:v>
                </c:pt>
                <c:pt idx="17941">
                  <c:v>45113.9375</c:v>
                </c:pt>
                <c:pt idx="17942">
                  <c:v>45113.9479166667</c:v>
                </c:pt>
                <c:pt idx="17943">
                  <c:v>45113.9583333333</c:v>
                </c:pt>
                <c:pt idx="17944">
                  <c:v>45113.96875</c:v>
                </c:pt>
                <c:pt idx="17945">
                  <c:v>45113.9791666667</c:v>
                </c:pt>
                <c:pt idx="17946">
                  <c:v>45113.9895833333</c:v>
                </c:pt>
                <c:pt idx="17947">
                  <c:v>45114</c:v>
                </c:pt>
                <c:pt idx="17948">
                  <c:v>45114.0104166667</c:v>
                </c:pt>
                <c:pt idx="17949">
                  <c:v>45114.0208333333</c:v>
                </c:pt>
                <c:pt idx="17950">
                  <c:v>45114.03125</c:v>
                </c:pt>
                <c:pt idx="17951">
                  <c:v>45114.0416666667</c:v>
                </c:pt>
                <c:pt idx="17952">
                  <c:v>45114.0520833333</c:v>
                </c:pt>
                <c:pt idx="17953">
                  <c:v>45114.0625</c:v>
                </c:pt>
                <c:pt idx="17954">
                  <c:v>45114.0729166667</c:v>
                </c:pt>
                <c:pt idx="17955">
                  <c:v>45114.0833333333</c:v>
                </c:pt>
                <c:pt idx="17956">
                  <c:v>45114.09375</c:v>
                </c:pt>
                <c:pt idx="17957">
                  <c:v>45114.1041666667</c:v>
                </c:pt>
                <c:pt idx="17958">
                  <c:v>45114.1145833333</c:v>
                </c:pt>
                <c:pt idx="17959">
                  <c:v>45114.125</c:v>
                </c:pt>
                <c:pt idx="17960">
                  <c:v>45114.1354166667</c:v>
                </c:pt>
                <c:pt idx="17961">
                  <c:v>45114.1458333333</c:v>
                </c:pt>
                <c:pt idx="17962">
                  <c:v>45114.15625</c:v>
                </c:pt>
                <c:pt idx="17963">
                  <c:v>45114.1666666667</c:v>
                </c:pt>
                <c:pt idx="17964">
                  <c:v>45114.1770833333</c:v>
                </c:pt>
                <c:pt idx="17965">
                  <c:v>45114.1875</c:v>
                </c:pt>
                <c:pt idx="17966">
                  <c:v>45114.1979166667</c:v>
                </c:pt>
                <c:pt idx="17967">
                  <c:v>45114.2083333333</c:v>
                </c:pt>
                <c:pt idx="17968">
                  <c:v>45114.21875</c:v>
                </c:pt>
                <c:pt idx="17969">
                  <c:v>45114.2291666667</c:v>
                </c:pt>
                <c:pt idx="17970">
                  <c:v>45114.2395833333</c:v>
                </c:pt>
                <c:pt idx="17971">
                  <c:v>45114.25</c:v>
                </c:pt>
                <c:pt idx="17972">
                  <c:v>45114.2604166667</c:v>
                </c:pt>
                <c:pt idx="17973">
                  <c:v>45114.2708333333</c:v>
                </c:pt>
                <c:pt idx="17974">
                  <c:v>45114.28125</c:v>
                </c:pt>
                <c:pt idx="17975">
                  <c:v>45114.2916666667</c:v>
                </c:pt>
                <c:pt idx="17976">
                  <c:v>45114.3020833333</c:v>
                </c:pt>
                <c:pt idx="17977">
                  <c:v>45114.3125</c:v>
                </c:pt>
                <c:pt idx="17978">
                  <c:v>45114.3229166667</c:v>
                </c:pt>
                <c:pt idx="17979">
                  <c:v>45114.3333333333</c:v>
                </c:pt>
                <c:pt idx="17980">
                  <c:v>45114.34375</c:v>
                </c:pt>
                <c:pt idx="17981">
                  <c:v>45114.3541666667</c:v>
                </c:pt>
                <c:pt idx="17982">
                  <c:v>45114.3645833333</c:v>
                </c:pt>
                <c:pt idx="17983">
                  <c:v>45114.375</c:v>
                </c:pt>
                <c:pt idx="17984">
                  <c:v>45114.3854166667</c:v>
                </c:pt>
                <c:pt idx="17985">
                  <c:v>45114.3958333333</c:v>
                </c:pt>
                <c:pt idx="17986">
                  <c:v>45114.40625</c:v>
                </c:pt>
                <c:pt idx="17987">
                  <c:v>45114.4166666667</c:v>
                </c:pt>
                <c:pt idx="17988">
                  <c:v>45114.4270833333</c:v>
                </c:pt>
                <c:pt idx="17989">
                  <c:v>45114.4375</c:v>
                </c:pt>
                <c:pt idx="17990">
                  <c:v>45114.4479166667</c:v>
                </c:pt>
                <c:pt idx="17991">
                  <c:v>45114.4583333333</c:v>
                </c:pt>
                <c:pt idx="17992">
                  <c:v>45114.46875</c:v>
                </c:pt>
                <c:pt idx="17993">
                  <c:v>45114.4791666667</c:v>
                </c:pt>
                <c:pt idx="17994">
                  <c:v>45114.4895833333</c:v>
                </c:pt>
                <c:pt idx="17995">
                  <c:v>45114.5</c:v>
                </c:pt>
                <c:pt idx="17996">
                  <c:v>45114.5104166667</c:v>
                </c:pt>
                <c:pt idx="17997">
                  <c:v>45114.5208333333</c:v>
                </c:pt>
                <c:pt idx="17998">
                  <c:v>45114.53125</c:v>
                </c:pt>
                <c:pt idx="17999">
                  <c:v>45114.5416666667</c:v>
                </c:pt>
                <c:pt idx="18000">
                  <c:v>45114.5520833333</c:v>
                </c:pt>
                <c:pt idx="18001">
                  <c:v>45114.5625</c:v>
                </c:pt>
                <c:pt idx="18002">
                  <c:v>45114.5729166667</c:v>
                </c:pt>
                <c:pt idx="18003">
                  <c:v>45114.5833333333</c:v>
                </c:pt>
                <c:pt idx="18004">
                  <c:v>45114.59375</c:v>
                </c:pt>
                <c:pt idx="18005">
                  <c:v>45114.6041666667</c:v>
                </c:pt>
                <c:pt idx="18006">
                  <c:v>45114.6145833333</c:v>
                </c:pt>
                <c:pt idx="18007">
                  <c:v>45114.625</c:v>
                </c:pt>
                <c:pt idx="18008">
                  <c:v>45114.6354166667</c:v>
                </c:pt>
                <c:pt idx="18009">
                  <c:v>45114.6458333333</c:v>
                </c:pt>
                <c:pt idx="18010">
                  <c:v>45114.65625</c:v>
                </c:pt>
                <c:pt idx="18011">
                  <c:v>45114.6666666667</c:v>
                </c:pt>
                <c:pt idx="18012">
                  <c:v>45114.6770833333</c:v>
                </c:pt>
                <c:pt idx="18013">
                  <c:v>45114.6875</c:v>
                </c:pt>
                <c:pt idx="18014">
                  <c:v>45114.6979166667</c:v>
                </c:pt>
                <c:pt idx="18015">
                  <c:v>45114.7083333333</c:v>
                </c:pt>
                <c:pt idx="18016">
                  <c:v>45114.71875</c:v>
                </c:pt>
                <c:pt idx="18017">
                  <c:v>45114.7291666667</c:v>
                </c:pt>
                <c:pt idx="18018">
                  <c:v>45114.7395833333</c:v>
                </c:pt>
                <c:pt idx="18019">
                  <c:v>45114.75</c:v>
                </c:pt>
                <c:pt idx="18020">
                  <c:v>45114.7604166667</c:v>
                </c:pt>
                <c:pt idx="18021">
                  <c:v>45114.7708333333</c:v>
                </c:pt>
                <c:pt idx="18022">
                  <c:v>45114.78125</c:v>
                </c:pt>
                <c:pt idx="18023">
                  <c:v>45114.7916666667</c:v>
                </c:pt>
                <c:pt idx="18024">
                  <c:v>45114.8020833333</c:v>
                </c:pt>
                <c:pt idx="18025">
                  <c:v>45114.8125</c:v>
                </c:pt>
                <c:pt idx="18026">
                  <c:v>45114.8229166667</c:v>
                </c:pt>
                <c:pt idx="18027">
                  <c:v>45114.8333333333</c:v>
                </c:pt>
                <c:pt idx="18028">
                  <c:v>45114.84375</c:v>
                </c:pt>
                <c:pt idx="18029">
                  <c:v>45114.8541666667</c:v>
                </c:pt>
                <c:pt idx="18030">
                  <c:v>45114.8645833333</c:v>
                </c:pt>
                <c:pt idx="18031">
                  <c:v>45114.875</c:v>
                </c:pt>
                <c:pt idx="18032">
                  <c:v>45114.8854166667</c:v>
                </c:pt>
                <c:pt idx="18033">
                  <c:v>45114.8958333333</c:v>
                </c:pt>
                <c:pt idx="18034">
                  <c:v>45114.90625</c:v>
                </c:pt>
                <c:pt idx="18035">
                  <c:v>45114.9166666667</c:v>
                </c:pt>
                <c:pt idx="18036">
                  <c:v>45114.9270833333</c:v>
                </c:pt>
                <c:pt idx="18037">
                  <c:v>45114.9375</c:v>
                </c:pt>
                <c:pt idx="18038">
                  <c:v>45114.9479166667</c:v>
                </c:pt>
                <c:pt idx="18039">
                  <c:v>45114.9583333333</c:v>
                </c:pt>
                <c:pt idx="18040">
                  <c:v>45114.96875</c:v>
                </c:pt>
                <c:pt idx="18041">
                  <c:v>45114.9791666667</c:v>
                </c:pt>
                <c:pt idx="18042">
                  <c:v>45114.9895833333</c:v>
                </c:pt>
                <c:pt idx="18043">
                  <c:v>45115</c:v>
                </c:pt>
                <c:pt idx="18044">
                  <c:v>45115.0104166667</c:v>
                </c:pt>
                <c:pt idx="18045">
                  <c:v>45115.0208333333</c:v>
                </c:pt>
                <c:pt idx="18046">
                  <c:v>45115.03125</c:v>
                </c:pt>
                <c:pt idx="18047">
                  <c:v>45115.0416666667</c:v>
                </c:pt>
                <c:pt idx="18048">
                  <c:v>45115.0520833333</c:v>
                </c:pt>
                <c:pt idx="18049">
                  <c:v>45115.0625</c:v>
                </c:pt>
                <c:pt idx="18050">
                  <c:v>45115.0729166667</c:v>
                </c:pt>
                <c:pt idx="18051">
                  <c:v>45115.0833333333</c:v>
                </c:pt>
                <c:pt idx="18052">
                  <c:v>45115.09375</c:v>
                </c:pt>
                <c:pt idx="18053">
                  <c:v>45115.1041666667</c:v>
                </c:pt>
                <c:pt idx="18054">
                  <c:v>45115.1145833333</c:v>
                </c:pt>
                <c:pt idx="18055">
                  <c:v>45115.125</c:v>
                </c:pt>
                <c:pt idx="18056">
                  <c:v>45115.1354166667</c:v>
                </c:pt>
                <c:pt idx="18057">
                  <c:v>45115.1458333333</c:v>
                </c:pt>
                <c:pt idx="18058">
                  <c:v>45115.15625</c:v>
                </c:pt>
                <c:pt idx="18059">
                  <c:v>45115.1666666667</c:v>
                </c:pt>
                <c:pt idx="18060">
                  <c:v>45115.1770833333</c:v>
                </c:pt>
                <c:pt idx="18061">
                  <c:v>45115.1875</c:v>
                </c:pt>
                <c:pt idx="18062">
                  <c:v>45115.1979166667</c:v>
                </c:pt>
                <c:pt idx="18063">
                  <c:v>45115.2083333333</c:v>
                </c:pt>
                <c:pt idx="18064">
                  <c:v>45115.21875</c:v>
                </c:pt>
                <c:pt idx="18065">
                  <c:v>45115.2291666667</c:v>
                </c:pt>
                <c:pt idx="18066">
                  <c:v>45115.2395833333</c:v>
                </c:pt>
                <c:pt idx="18067">
                  <c:v>45115.25</c:v>
                </c:pt>
                <c:pt idx="18068">
                  <c:v>45115.2604166667</c:v>
                </c:pt>
                <c:pt idx="18069">
                  <c:v>45115.2708333333</c:v>
                </c:pt>
                <c:pt idx="18070">
                  <c:v>45115.28125</c:v>
                </c:pt>
                <c:pt idx="18071">
                  <c:v>45115.2916666667</c:v>
                </c:pt>
                <c:pt idx="18072">
                  <c:v>45115.3020833333</c:v>
                </c:pt>
                <c:pt idx="18073">
                  <c:v>45115.3125</c:v>
                </c:pt>
                <c:pt idx="18074">
                  <c:v>45115.3229166667</c:v>
                </c:pt>
                <c:pt idx="18075">
                  <c:v>45115.3333333333</c:v>
                </c:pt>
                <c:pt idx="18076">
                  <c:v>45115.34375</c:v>
                </c:pt>
                <c:pt idx="18077">
                  <c:v>45115.3541666667</c:v>
                </c:pt>
                <c:pt idx="18078">
                  <c:v>45115.3645833333</c:v>
                </c:pt>
                <c:pt idx="18079">
                  <c:v>45115.375</c:v>
                </c:pt>
                <c:pt idx="18080">
                  <c:v>45115.3854166667</c:v>
                </c:pt>
                <c:pt idx="18081">
                  <c:v>45115.3958333333</c:v>
                </c:pt>
                <c:pt idx="18082">
                  <c:v>45115.40625</c:v>
                </c:pt>
                <c:pt idx="18083">
                  <c:v>45115.4166666667</c:v>
                </c:pt>
                <c:pt idx="18084">
                  <c:v>45115.4270833333</c:v>
                </c:pt>
                <c:pt idx="18085">
                  <c:v>45115.4375</c:v>
                </c:pt>
                <c:pt idx="18086">
                  <c:v>45115.4479166667</c:v>
                </c:pt>
                <c:pt idx="18087">
                  <c:v>45115.4583333333</c:v>
                </c:pt>
                <c:pt idx="18088">
                  <c:v>45115.46875</c:v>
                </c:pt>
                <c:pt idx="18089">
                  <c:v>45115.4791666667</c:v>
                </c:pt>
                <c:pt idx="18090">
                  <c:v>45115.4895833333</c:v>
                </c:pt>
                <c:pt idx="18091">
                  <c:v>45115.5</c:v>
                </c:pt>
                <c:pt idx="18092">
                  <c:v>45115.5104166667</c:v>
                </c:pt>
                <c:pt idx="18093">
                  <c:v>45115.5208333333</c:v>
                </c:pt>
                <c:pt idx="18094">
                  <c:v>45115.53125</c:v>
                </c:pt>
                <c:pt idx="18095">
                  <c:v>45115.5416666667</c:v>
                </c:pt>
                <c:pt idx="18096">
                  <c:v>45115.5520833333</c:v>
                </c:pt>
                <c:pt idx="18097">
                  <c:v>45115.5625</c:v>
                </c:pt>
                <c:pt idx="18098">
                  <c:v>45115.5729166667</c:v>
                </c:pt>
                <c:pt idx="18099">
                  <c:v>45115.5833333333</c:v>
                </c:pt>
                <c:pt idx="18100">
                  <c:v>45115.59375</c:v>
                </c:pt>
                <c:pt idx="18101">
                  <c:v>45115.6041666667</c:v>
                </c:pt>
                <c:pt idx="18102">
                  <c:v>45115.6145833333</c:v>
                </c:pt>
                <c:pt idx="18103">
                  <c:v>45115.625</c:v>
                </c:pt>
                <c:pt idx="18104">
                  <c:v>45115.6354166667</c:v>
                </c:pt>
                <c:pt idx="18105">
                  <c:v>45115.6458333333</c:v>
                </c:pt>
                <c:pt idx="18106">
                  <c:v>45115.65625</c:v>
                </c:pt>
                <c:pt idx="18107">
                  <c:v>45115.6666666667</c:v>
                </c:pt>
                <c:pt idx="18108">
                  <c:v>45115.6770833333</c:v>
                </c:pt>
                <c:pt idx="18109">
                  <c:v>45115.6875</c:v>
                </c:pt>
                <c:pt idx="18110">
                  <c:v>45115.6979166667</c:v>
                </c:pt>
                <c:pt idx="18111">
                  <c:v>45115.7083333333</c:v>
                </c:pt>
                <c:pt idx="18112">
                  <c:v>45115.71875</c:v>
                </c:pt>
                <c:pt idx="18113">
                  <c:v>45115.7291666667</c:v>
                </c:pt>
                <c:pt idx="18114">
                  <c:v>45115.7395833333</c:v>
                </c:pt>
                <c:pt idx="18115">
                  <c:v>45115.75</c:v>
                </c:pt>
                <c:pt idx="18116">
                  <c:v>45115.7604166667</c:v>
                </c:pt>
                <c:pt idx="18117">
                  <c:v>45115.7708333333</c:v>
                </c:pt>
                <c:pt idx="18118">
                  <c:v>45115.78125</c:v>
                </c:pt>
                <c:pt idx="18119">
                  <c:v>45115.7916666667</c:v>
                </c:pt>
                <c:pt idx="18120">
                  <c:v>45115.8020833333</c:v>
                </c:pt>
                <c:pt idx="18121">
                  <c:v>45115.8125</c:v>
                </c:pt>
                <c:pt idx="18122">
                  <c:v>45115.8229166667</c:v>
                </c:pt>
                <c:pt idx="18123">
                  <c:v>45115.8333333333</c:v>
                </c:pt>
                <c:pt idx="18124">
                  <c:v>45115.84375</c:v>
                </c:pt>
                <c:pt idx="18125">
                  <c:v>45115.8541666667</c:v>
                </c:pt>
                <c:pt idx="18126">
                  <c:v>45115.8645833333</c:v>
                </c:pt>
                <c:pt idx="18127">
                  <c:v>45115.875</c:v>
                </c:pt>
                <c:pt idx="18128">
                  <c:v>45115.8854166667</c:v>
                </c:pt>
                <c:pt idx="18129">
                  <c:v>45115.8958333333</c:v>
                </c:pt>
                <c:pt idx="18130">
                  <c:v>45115.90625</c:v>
                </c:pt>
                <c:pt idx="18131">
                  <c:v>45115.9166666667</c:v>
                </c:pt>
                <c:pt idx="18132">
                  <c:v>45115.9270833333</c:v>
                </c:pt>
                <c:pt idx="18133">
                  <c:v>45115.9375</c:v>
                </c:pt>
                <c:pt idx="18134">
                  <c:v>45115.9479166667</c:v>
                </c:pt>
                <c:pt idx="18135">
                  <c:v>45115.9583333333</c:v>
                </c:pt>
                <c:pt idx="18136">
                  <c:v>45115.96875</c:v>
                </c:pt>
                <c:pt idx="18137">
                  <c:v>45115.9791666667</c:v>
                </c:pt>
                <c:pt idx="18138">
                  <c:v>45115.9895833333</c:v>
                </c:pt>
                <c:pt idx="18139">
                  <c:v>45116</c:v>
                </c:pt>
                <c:pt idx="18140">
                  <c:v>45116.0104166667</c:v>
                </c:pt>
                <c:pt idx="18141">
                  <c:v>45116.0208333333</c:v>
                </c:pt>
                <c:pt idx="18142">
                  <c:v>45116.03125</c:v>
                </c:pt>
                <c:pt idx="18143">
                  <c:v>45116.0416666667</c:v>
                </c:pt>
                <c:pt idx="18144">
                  <c:v>45116.0520833333</c:v>
                </c:pt>
                <c:pt idx="18145">
                  <c:v>45116.0625</c:v>
                </c:pt>
                <c:pt idx="18146">
                  <c:v>45116.0729166667</c:v>
                </c:pt>
                <c:pt idx="18147">
                  <c:v>45116.0833333333</c:v>
                </c:pt>
                <c:pt idx="18148">
                  <c:v>45116.09375</c:v>
                </c:pt>
                <c:pt idx="18149">
                  <c:v>45116.1041666667</c:v>
                </c:pt>
                <c:pt idx="18150">
                  <c:v>45116.1145833333</c:v>
                </c:pt>
                <c:pt idx="18151">
                  <c:v>45116.125</c:v>
                </c:pt>
                <c:pt idx="18152">
                  <c:v>45116.1354166667</c:v>
                </c:pt>
                <c:pt idx="18153">
                  <c:v>45116.1458333333</c:v>
                </c:pt>
                <c:pt idx="18154">
                  <c:v>45116.15625</c:v>
                </c:pt>
                <c:pt idx="18155">
                  <c:v>45116.1666666667</c:v>
                </c:pt>
                <c:pt idx="18156">
                  <c:v>45116.1770833333</c:v>
                </c:pt>
                <c:pt idx="18157">
                  <c:v>45116.1875</c:v>
                </c:pt>
                <c:pt idx="18158">
                  <c:v>45116.1979166667</c:v>
                </c:pt>
                <c:pt idx="18159">
                  <c:v>45116.2083333333</c:v>
                </c:pt>
                <c:pt idx="18160">
                  <c:v>45116.21875</c:v>
                </c:pt>
                <c:pt idx="18161">
                  <c:v>45116.2291666667</c:v>
                </c:pt>
                <c:pt idx="18162">
                  <c:v>45116.2395833333</c:v>
                </c:pt>
                <c:pt idx="18163">
                  <c:v>45116.25</c:v>
                </c:pt>
                <c:pt idx="18164">
                  <c:v>45116.2604166667</c:v>
                </c:pt>
                <c:pt idx="18165">
                  <c:v>45116.2708333333</c:v>
                </c:pt>
                <c:pt idx="18166">
                  <c:v>45116.28125</c:v>
                </c:pt>
                <c:pt idx="18167">
                  <c:v>45116.2916666667</c:v>
                </c:pt>
                <c:pt idx="18168">
                  <c:v>45116.3020833333</c:v>
                </c:pt>
                <c:pt idx="18169">
                  <c:v>45116.3125</c:v>
                </c:pt>
                <c:pt idx="18170">
                  <c:v>45116.3229166667</c:v>
                </c:pt>
                <c:pt idx="18171">
                  <c:v>45116.3333333333</c:v>
                </c:pt>
                <c:pt idx="18172">
                  <c:v>45116.34375</c:v>
                </c:pt>
                <c:pt idx="18173">
                  <c:v>45116.3541666667</c:v>
                </c:pt>
                <c:pt idx="18174">
                  <c:v>45116.3645833333</c:v>
                </c:pt>
                <c:pt idx="18175">
                  <c:v>45116.375</c:v>
                </c:pt>
                <c:pt idx="18176">
                  <c:v>45116.3854166667</c:v>
                </c:pt>
                <c:pt idx="18177">
                  <c:v>45116.3958333333</c:v>
                </c:pt>
                <c:pt idx="18178">
                  <c:v>45116.40625</c:v>
                </c:pt>
                <c:pt idx="18179">
                  <c:v>45116.4166666667</c:v>
                </c:pt>
                <c:pt idx="18180">
                  <c:v>45116.4270833333</c:v>
                </c:pt>
                <c:pt idx="18181">
                  <c:v>45116.4375</c:v>
                </c:pt>
                <c:pt idx="18182">
                  <c:v>45116.4479166667</c:v>
                </c:pt>
                <c:pt idx="18183">
                  <c:v>45116.4583333333</c:v>
                </c:pt>
                <c:pt idx="18184">
                  <c:v>45116.46875</c:v>
                </c:pt>
                <c:pt idx="18185">
                  <c:v>45116.4791666667</c:v>
                </c:pt>
                <c:pt idx="18186">
                  <c:v>45116.4895833333</c:v>
                </c:pt>
                <c:pt idx="18187">
                  <c:v>45116.5</c:v>
                </c:pt>
                <c:pt idx="18188">
                  <c:v>45116.5104166667</c:v>
                </c:pt>
                <c:pt idx="18189">
                  <c:v>45116.5208333333</c:v>
                </c:pt>
                <c:pt idx="18190">
                  <c:v>45116.53125</c:v>
                </c:pt>
                <c:pt idx="18191">
                  <c:v>45116.5416666667</c:v>
                </c:pt>
                <c:pt idx="18192">
                  <c:v>45116.5520833333</c:v>
                </c:pt>
                <c:pt idx="18193">
                  <c:v>45116.5625</c:v>
                </c:pt>
                <c:pt idx="18194">
                  <c:v>45116.5729166667</c:v>
                </c:pt>
                <c:pt idx="18195">
                  <c:v>45116.5833333333</c:v>
                </c:pt>
                <c:pt idx="18196">
                  <c:v>45116.59375</c:v>
                </c:pt>
                <c:pt idx="18197">
                  <c:v>45116.6041666667</c:v>
                </c:pt>
                <c:pt idx="18198">
                  <c:v>45116.6145833333</c:v>
                </c:pt>
                <c:pt idx="18199">
                  <c:v>45116.625</c:v>
                </c:pt>
                <c:pt idx="18200">
                  <c:v>45116.6354166667</c:v>
                </c:pt>
                <c:pt idx="18201">
                  <c:v>45116.6458333333</c:v>
                </c:pt>
                <c:pt idx="18202">
                  <c:v>45116.65625</c:v>
                </c:pt>
                <c:pt idx="18203">
                  <c:v>45116.6666666667</c:v>
                </c:pt>
                <c:pt idx="18204">
                  <c:v>45116.6770833333</c:v>
                </c:pt>
                <c:pt idx="18205">
                  <c:v>45116.6875</c:v>
                </c:pt>
                <c:pt idx="18206">
                  <c:v>45116.6979166667</c:v>
                </c:pt>
                <c:pt idx="18207">
                  <c:v>45116.7083333333</c:v>
                </c:pt>
                <c:pt idx="18208">
                  <c:v>45116.71875</c:v>
                </c:pt>
                <c:pt idx="18209">
                  <c:v>45116.7291666667</c:v>
                </c:pt>
                <c:pt idx="18210">
                  <c:v>45116.7395833333</c:v>
                </c:pt>
                <c:pt idx="18211">
                  <c:v>45116.75</c:v>
                </c:pt>
                <c:pt idx="18212">
                  <c:v>45116.7604166667</c:v>
                </c:pt>
                <c:pt idx="18213">
                  <c:v>45116.7708333333</c:v>
                </c:pt>
                <c:pt idx="18214">
                  <c:v>45116.78125</c:v>
                </c:pt>
                <c:pt idx="18215">
                  <c:v>45116.7916666667</c:v>
                </c:pt>
                <c:pt idx="18216">
                  <c:v>45116.8020833333</c:v>
                </c:pt>
                <c:pt idx="18217">
                  <c:v>45116.8125</c:v>
                </c:pt>
                <c:pt idx="18218">
                  <c:v>45116.8229166667</c:v>
                </c:pt>
                <c:pt idx="18219">
                  <c:v>45116.8333333333</c:v>
                </c:pt>
                <c:pt idx="18220">
                  <c:v>45116.84375</c:v>
                </c:pt>
                <c:pt idx="18221">
                  <c:v>45116.8541666667</c:v>
                </c:pt>
                <c:pt idx="18222">
                  <c:v>45116.8645833333</c:v>
                </c:pt>
                <c:pt idx="18223">
                  <c:v>45116.875</c:v>
                </c:pt>
                <c:pt idx="18224">
                  <c:v>45116.8854166667</c:v>
                </c:pt>
                <c:pt idx="18225">
                  <c:v>45116.8958333333</c:v>
                </c:pt>
                <c:pt idx="18226">
                  <c:v>45116.90625</c:v>
                </c:pt>
                <c:pt idx="18227">
                  <c:v>45116.9166666667</c:v>
                </c:pt>
                <c:pt idx="18228">
                  <c:v>45116.9270833333</c:v>
                </c:pt>
                <c:pt idx="18229">
                  <c:v>45116.9375</c:v>
                </c:pt>
                <c:pt idx="18230">
                  <c:v>45116.9479166667</c:v>
                </c:pt>
                <c:pt idx="18231">
                  <c:v>45116.9583333333</c:v>
                </c:pt>
                <c:pt idx="18232">
                  <c:v>45116.96875</c:v>
                </c:pt>
                <c:pt idx="18233">
                  <c:v>45116.9791666667</c:v>
                </c:pt>
                <c:pt idx="18234">
                  <c:v>45116.9895833333</c:v>
                </c:pt>
                <c:pt idx="18235">
                  <c:v>45117</c:v>
                </c:pt>
                <c:pt idx="18236">
                  <c:v>45117.0104166667</c:v>
                </c:pt>
                <c:pt idx="18237">
                  <c:v>45117.0208333333</c:v>
                </c:pt>
                <c:pt idx="18238">
                  <c:v>45117.03125</c:v>
                </c:pt>
                <c:pt idx="18239">
                  <c:v>45117.0416666667</c:v>
                </c:pt>
                <c:pt idx="18240">
                  <c:v>45117.0520833333</c:v>
                </c:pt>
                <c:pt idx="18241">
                  <c:v>45117.0625</c:v>
                </c:pt>
                <c:pt idx="18242">
                  <c:v>45117.0729166667</c:v>
                </c:pt>
                <c:pt idx="18243">
                  <c:v>45117.0833333333</c:v>
                </c:pt>
                <c:pt idx="18244">
                  <c:v>45117.09375</c:v>
                </c:pt>
                <c:pt idx="18245">
                  <c:v>45117.1041666667</c:v>
                </c:pt>
                <c:pt idx="18246">
                  <c:v>45117.1145833333</c:v>
                </c:pt>
                <c:pt idx="18247">
                  <c:v>45117.125</c:v>
                </c:pt>
                <c:pt idx="18248">
                  <c:v>45117.1354166667</c:v>
                </c:pt>
                <c:pt idx="18249">
                  <c:v>45117.1458333333</c:v>
                </c:pt>
                <c:pt idx="18250">
                  <c:v>45117.15625</c:v>
                </c:pt>
                <c:pt idx="18251">
                  <c:v>45117.1666666667</c:v>
                </c:pt>
                <c:pt idx="18252">
                  <c:v>45117.1770833333</c:v>
                </c:pt>
                <c:pt idx="18253">
                  <c:v>45117.1875</c:v>
                </c:pt>
                <c:pt idx="18254">
                  <c:v>45117.1979166667</c:v>
                </c:pt>
                <c:pt idx="18255">
                  <c:v>45117.2083333333</c:v>
                </c:pt>
                <c:pt idx="18256">
                  <c:v>45117.21875</c:v>
                </c:pt>
                <c:pt idx="18257">
                  <c:v>45117.2291666667</c:v>
                </c:pt>
                <c:pt idx="18258">
                  <c:v>45117.2395833333</c:v>
                </c:pt>
                <c:pt idx="18259">
                  <c:v>45117.25</c:v>
                </c:pt>
                <c:pt idx="18260">
                  <c:v>45117.2604166667</c:v>
                </c:pt>
                <c:pt idx="18261">
                  <c:v>45117.2708333333</c:v>
                </c:pt>
                <c:pt idx="18262">
                  <c:v>45117.28125</c:v>
                </c:pt>
                <c:pt idx="18263">
                  <c:v>45117.2916666667</c:v>
                </c:pt>
                <c:pt idx="18264">
                  <c:v>45117.3020833333</c:v>
                </c:pt>
                <c:pt idx="18265">
                  <c:v>45117.3125</c:v>
                </c:pt>
                <c:pt idx="18266">
                  <c:v>45117.3229166667</c:v>
                </c:pt>
                <c:pt idx="18267">
                  <c:v>45117.3333333333</c:v>
                </c:pt>
                <c:pt idx="18268">
                  <c:v>45117.34375</c:v>
                </c:pt>
                <c:pt idx="18269">
                  <c:v>45117.3541666667</c:v>
                </c:pt>
                <c:pt idx="18270">
                  <c:v>45117.3645833333</c:v>
                </c:pt>
                <c:pt idx="18271">
                  <c:v>45117.375</c:v>
                </c:pt>
                <c:pt idx="18272">
                  <c:v>45117.3854166667</c:v>
                </c:pt>
                <c:pt idx="18273">
                  <c:v>45117.3958333333</c:v>
                </c:pt>
                <c:pt idx="18274">
                  <c:v>45117.40625</c:v>
                </c:pt>
                <c:pt idx="18275">
                  <c:v>45117.4166666667</c:v>
                </c:pt>
                <c:pt idx="18276">
                  <c:v>45117.4270833333</c:v>
                </c:pt>
                <c:pt idx="18277">
                  <c:v>45117.4375</c:v>
                </c:pt>
                <c:pt idx="18278">
                  <c:v>45117.4479166667</c:v>
                </c:pt>
                <c:pt idx="18279">
                  <c:v>45117.4583333333</c:v>
                </c:pt>
                <c:pt idx="18280">
                  <c:v>45117.46875</c:v>
                </c:pt>
                <c:pt idx="18281">
                  <c:v>45117.4791666667</c:v>
                </c:pt>
                <c:pt idx="18282">
                  <c:v>45117.4895833333</c:v>
                </c:pt>
                <c:pt idx="18283">
                  <c:v>45117.5</c:v>
                </c:pt>
                <c:pt idx="18284">
                  <c:v>45117.5104166667</c:v>
                </c:pt>
                <c:pt idx="18285">
                  <c:v>45117.5208333333</c:v>
                </c:pt>
                <c:pt idx="18286">
                  <c:v>45117.53125</c:v>
                </c:pt>
                <c:pt idx="18287">
                  <c:v>45117.5416666667</c:v>
                </c:pt>
                <c:pt idx="18288">
                  <c:v>45117.5520833333</c:v>
                </c:pt>
                <c:pt idx="18289">
                  <c:v>45117.5625</c:v>
                </c:pt>
                <c:pt idx="18290">
                  <c:v>45117.5729166667</c:v>
                </c:pt>
                <c:pt idx="18291">
                  <c:v>45117.5833333333</c:v>
                </c:pt>
                <c:pt idx="18292">
                  <c:v>45117.59375</c:v>
                </c:pt>
                <c:pt idx="18293">
                  <c:v>45117.6041666667</c:v>
                </c:pt>
                <c:pt idx="18294">
                  <c:v>45117.6145833333</c:v>
                </c:pt>
                <c:pt idx="18295">
                  <c:v>45117.625</c:v>
                </c:pt>
                <c:pt idx="18296">
                  <c:v>45117.6354166667</c:v>
                </c:pt>
                <c:pt idx="18297">
                  <c:v>45117.6458333333</c:v>
                </c:pt>
                <c:pt idx="18298">
                  <c:v>45117.65625</c:v>
                </c:pt>
                <c:pt idx="18299">
                  <c:v>45117.6666666667</c:v>
                </c:pt>
                <c:pt idx="18300">
                  <c:v>45117.6770833333</c:v>
                </c:pt>
                <c:pt idx="18301">
                  <c:v>45117.6875</c:v>
                </c:pt>
                <c:pt idx="18302">
                  <c:v>45117.6979166667</c:v>
                </c:pt>
                <c:pt idx="18303">
                  <c:v>45117.7083333333</c:v>
                </c:pt>
                <c:pt idx="18304">
                  <c:v>45117.71875</c:v>
                </c:pt>
                <c:pt idx="18305">
                  <c:v>45117.7291666667</c:v>
                </c:pt>
                <c:pt idx="18306">
                  <c:v>45117.7395833333</c:v>
                </c:pt>
                <c:pt idx="18307">
                  <c:v>45117.75</c:v>
                </c:pt>
                <c:pt idx="18308">
                  <c:v>45117.7604166667</c:v>
                </c:pt>
                <c:pt idx="18309">
                  <c:v>45117.7708333333</c:v>
                </c:pt>
                <c:pt idx="18310">
                  <c:v>45117.78125</c:v>
                </c:pt>
                <c:pt idx="18311">
                  <c:v>45117.7916666667</c:v>
                </c:pt>
                <c:pt idx="18312">
                  <c:v>45117.8020833333</c:v>
                </c:pt>
                <c:pt idx="18313">
                  <c:v>45117.8125</c:v>
                </c:pt>
                <c:pt idx="18314">
                  <c:v>45117.8229166667</c:v>
                </c:pt>
                <c:pt idx="18315">
                  <c:v>45117.8333333333</c:v>
                </c:pt>
                <c:pt idx="18316">
                  <c:v>45117.84375</c:v>
                </c:pt>
                <c:pt idx="18317">
                  <c:v>45117.8541666667</c:v>
                </c:pt>
                <c:pt idx="18318">
                  <c:v>45117.8645833333</c:v>
                </c:pt>
                <c:pt idx="18319">
                  <c:v>45117.875</c:v>
                </c:pt>
                <c:pt idx="18320">
                  <c:v>45117.8854166667</c:v>
                </c:pt>
                <c:pt idx="18321">
                  <c:v>45117.8958333333</c:v>
                </c:pt>
                <c:pt idx="18322">
                  <c:v>45117.90625</c:v>
                </c:pt>
                <c:pt idx="18323">
                  <c:v>45117.9166666667</c:v>
                </c:pt>
                <c:pt idx="18324">
                  <c:v>45117.9270833333</c:v>
                </c:pt>
                <c:pt idx="18325">
                  <c:v>45117.9375</c:v>
                </c:pt>
                <c:pt idx="18326">
                  <c:v>45117.9479166667</c:v>
                </c:pt>
                <c:pt idx="18327">
                  <c:v>45117.9583333333</c:v>
                </c:pt>
                <c:pt idx="18328">
                  <c:v>45117.96875</c:v>
                </c:pt>
                <c:pt idx="18329">
                  <c:v>45117.9791666667</c:v>
                </c:pt>
                <c:pt idx="18330">
                  <c:v>45117.9895833333</c:v>
                </c:pt>
                <c:pt idx="18331">
                  <c:v>45118</c:v>
                </c:pt>
                <c:pt idx="18332">
                  <c:v>45118.0104166667</c:v>
                </c:pt>
                <c:pt idx="18333">
                  <c:v>45118.0208333333</c:v>
                </c:pt>
                <c:pt idx="18334">
                  <c:v>45118.03125</c:v>
                </c:pt>
                <c:pt idx="18335">
                  <c:v>45118.0416666667</c:v>
                </c:pt>
                <c:pt idx="18336">
                  <c:v>45118.0520833333</c:v>
                </c:pt>
                <c:pt idx="18337">
                  <c:v>45118.0625</c:v>
                </c:pt>
                <c:pt idx="18338">
                  <c:v>45118.0729166667</c:v>
                </c:pt>
                <c:pt idx="18339">
                  <c:v>45118.0833333333</c:v>
                </c:pt>
                <c:pt idx="18340">
                  <c:v>45118.09375</c:v>
                </c:pt>
                <c:pt idx="18341">
                  <c:v>45118.1041666667</c:v>
                </c:pt>
                <c:pt idx="18342">
                  <c:v>45118.1145833333</c:v>
                </c:pt>
                <c:pt idx="18343">
                  <c:v>45118.125</c:v>
                </c:pt>
                <c:pt idx="18344">
                  <c:v>45118.1354166667</c:v>
                </c:pt>
                <c:pt idx="18345">
                  <c:v>45118.1458333333</c:v>
                </c:pt>
                <c:pt idx="18346">
                  <c:v>45118.15625</c:v>
                </c:pt>
                <c:pt idx="18347">
                  <c:v>45118.1666666667</c:v>
                </c:pt>
                <c:pt idx="18348">
                  <c:v>45118.1770833333</c:v>
                </c:pt>
                <c:pt idx="18349">
                  <c:v>45118.1875</c:v>
                </c:pt>
                <c:pt idx="18350">
                  <c:v>45118.1979166667</c:v>
                </c:pt>
                <c:pt idx="18351">
                  <c:v>45118.2083333333</c:v>
                </c:pt>
                <c:pt idx="18352">
                  <c:v>45118.21875</c:v>
                </c:pt>
                <c:pt idx="18353">
                  <c:v>45118.2291666667</c:v>
                </c:pt>
                <c:pt idx="18354">
                  <c:v>45118.2395833333</c:v>
                </c:pt>
                <c:pt idx="18355">
                  <c:v>45118.25</c:v>
                </c:pt>
                <c:pt idx="18356">
                  <c:v>45118.2604166667</c:v>
                </c:pt>
                <c:pt idx="18357">
                  <c:v>45118.2708333333</c:v>
                </c:pt>
                <c:pt idx="18358">
                  <c:v>45118.28125</c:v>
                </c:pt>
                <c:pt idx="18359">
                  <c:v>45118.2916666667</c:v>
                </c:pt>
                <c:pt idx="18360">
                  <c:v>45118.3020833333</c:v>
                </c:pt>
                <c:pt idx="18361">
                  <c:v>45118.3125</c:v>
                </c:pt>
                <c:pt idx="18362">
                  <c:v>45118.3229166667</c:v>
                </c:pt>
                <c:pt idx="18363">
                  <c:v>45118.3333333333</c:v>
                </c:pt>
                <c:pt idx="18364">
                  <c:v>45118.34375</c:v>
                </c:pt>
                <c:pt idx="18365">
                  <c:v>45118.3541666667</c:v>
                </c:pt>
                <c:pt idx="18366">
                  <c:v>45118.3645833333</c:v>
                </c:pt>
                <c:pt idx="18367">
                  <c:v>45118.375</c:v>
                </c:pt>
                <c:pt idx="18368">
                  <c:v>45118.3854166667</c:v>
                </c:pt>
                <c:pt idx="18369">
                  <c:v>45118.3958333333</c:v>
                </c:pt>
                <c:pt idx="18370">
                  <c:v>45118.40625</c:v>
                </c:pt>
                <c:pt idx="18371">
                  <c:v>45118.4166666667</c:v>
                </c:pt>
                <c:pt idx="18372">
                  <c:v>45118.4270833333</c:v>
                </c:pt>
                <c:pt idx="18373">
                  <c:v>45118.4375</c:v>
                </c:pt>
                <c:pt idx="18374">
                  <c:v>45118.4479166667</c:v>
                </c:pt>
                <c:pt idx="18375">
                  <c:v>45118.4583333333</c:v>
                </c:pt>
                <c:pt idx="18376">
                  <c:v>45118.46875</c:v>
                </c:pt>
                <c:pt idx="18377">
                  <c:v>45118.4791666667</c:v>
                </c:pt>
                <c:pt idx="18378">
                  <c:v>45118.4895833333</c:v>
                </c:pt>
                <c:pt idx="18379">
                  <c:v>45118.5</c:v>
                </c:pt>
                <c:pt idx="18380">
                  <c:v>45118.5104166667</c:v>
                </c:pt>
                <c:pt idx="18381">
                  <c:v>45118.5208333333</c:v>
                </c:pt>
                <c:pt idx="18382">
                  <c:v>45118.53125</c:v>
                </c:pt>
                <c:pt idx="18383">
                  <c:v>45118.5416666667</c:v>
                </c:pt>
                <c:pt idx="18384">
                  <c:v>45118.5520833333</c:v>
                </c:pt>
                <c:pt idx="18385">
                  <c:v>45118.5625</c:v>
                </c:pt>
                <c:pt idx="18386">
                  <c:v>45118.5729166667</c:v>
                </c:pt>
                <c:pt idx="18387">
                  <c:v>45118.5833333333</c:v>
                </c:pt>
                <c:pt idx="18388">
                  <c:v>45118.59375</c:v>
                </c:pt>
                <c:pt idx="18389">
                  <c:v>45118.6041666667</c:v>
                </c:pt>
                <c:pt idx="18390">
                  <c:v>45118.6145833333</c:v>
                </c:pt>
                <c:pt idx="18391">
                  <c:v>45118.625</c:v>
                </c:pt>
                <c:pt idx="18392">
                  <c:v>45118.6354166667</c:v>
                </c:pt>
                <c:pt idx="18393">
                  <c:v>45118.6458333333</c:v>
                </c:pt>
                <c:pt idx="18394">
                  <c:v>45118.65625</c:v>
                </c:pt>
                <c:pt idx="18395">
                  <c:v>45118.6666666667</c:v>
                </c:pt>
                <c:pt idx="18396">
                  <c:v>45118.6770833333</c:v>
                </c:pt>
                <c:pt idx="18397">
                  <c:v>45118.6875</c:v>
                </c:pt>
                <c:pt idx="18398">
                  <c:v>45118.6979166667</c:v>
                </c:pt>
                <c:pt idx="18399">
                  <c:v>45118.7083333333</c:v>
                </c:pt>
                <c:pt idx="18400">
                  <c:v>45118.71875</c:v>
                </c:pt>
                <c:pt idx="18401">
                  <c:v>45118.7291666667</c:v>
                </c:pt>
                <c:pt idx="18402">
                  <c:v>45118.7395833333</c:v>
                </c:pt>
                <c:pt idx="18403">
                  <c:v>45118.75</c:v>
                </c:pt>
                <c:pt idx="18404">
                  <c:v>45118.7604166667</c:v>
                </c:pt>
                <c:pt idx="18405">
                  <c:v>45118.7708333333</c:v>
                </c:pt>
                <c:pt idx="18406">
                  <c:v>45118.78125</c:v>
                </c:pt>
                <c:pt idx="18407">
                  <c:v>45118.7916666667</c:v>
                </c:pt>
                <c:pt idx="18408">
                  <c:v>45118.8020833333</c:v>
                </c:pt>
                <c:pt idx="18409">
                  <c:v>45118.8125</c:v>
                </c:pt>
                <c:pt idx="18410">
                  <c:v>45118.8229166667</c:v>
                </c:pt>
                <c:pt idx="18411">
                  <c:v>45118.8333333333</c:v>
                </c:pt>
                <c:pt idx="18412">
                  <c:v>45118.84375</c:v>
                </c:pt>
                <c:pt idx="18413">
                  <c:v>45118.8541666667</c:v>
                </c:pt>
                <c:pt idx="18414">
                  <c:v>45118.8645833333</c:v>
                </c:pt>
                <c:pt idx="18415">
                  <c:v>45118.875</c:v>
                </c:pt>
                <c:pt idx="18416">
                  <c:v>45118.8854166667</c:v>
                </c:pt>
                <c:pt idx="18417">
                  <c:v>45118.8958333333</c:v>
                </c:pt>
                <c:pt idx="18418">
                  <c:v>45118.90625</c:v>
                </c:pt>
                <c:pt idx="18419">
                  <c:v>45118.9166666667</c:v>
                </c:pt>
                <c:pt idx="18420">
                  <c:v>45118.9270833333</c:v>
                </c:pt>
                <c:pt idx="18421">
                  <c:v>45118.9375</c:v>
                </c:pt>
                <c:pt idx="18422">
                  <c:v>45118.9479166667</c:v>
                </c:pt>
                <c:pt idx="18423">
                  <c:v>45118.9583333333</c:v>
                </c:pt>
                <c:pt idx="18424">
                  <c:v>45118.96875</c:v>
                </c:pt>
                <c:pt idx="18425">
                  <c:v>45118.9791666667</c:v>
                </c:pt>
                <c:pt idx="18426">
                  <c:v>45118.9895833333</c:v>
                </c:pt>
                <c:pt idx="18427">
                  <c:v>45119</c:v>
                </c:pt>
                <c:pt idx="18428">
                  <c:v>45119.0104166667</c:v>
                </c:pt>
                <c:pt idx="18429">
                  <c:v>45119.0208333333</c:v>
                </c:pt>
                <c:pt idx="18430">
                  <c:v>45119.03125</c:v>
                </c:pt>
                <c:pt idx="18431">
                  <c:v>45119.0416666667</c:v>
                </c:pt>
                <c:pt idx="18432">
                  <c:v>45119.0520833333</c:v>
                </c:pt>
                <c:pt idx="18433">
                  <c:v>45119.0625</c:v>
                </c:pt>
                <c:pt idx="18434">
                  <c:v>45119.0729166667</c:v>
                </c:pt>
                <c:pt idx="18435">
                  <c:v>45119.0833333333</c:v>
                </c:pt>
                <c:pt idx="18436">
                  <c:v>45119.09375</c:v>
                </c:pt>
                <c:pt idx="18437">
                  <c:v>45119.1041666667</c:v>
                </c:pt>
                <c:pt idx="18438">
                  <c:v>45119.1145833333</c:v>
                </c:pt>
                <c:pt idx="18439">
                  <c:v>45119.125</c:v>
                </c:pt>
                <c:pt idx="18440">
                  <c:v>45119.1354166667</c:v>
                </c:pt>
                <c:pt idx="18441">
                  <c:v>45119.1458333333</c:v>
                </c:pt>
                <c:pt idx="18442">
                  <c:v>45119.15625</c:v>
                </c:pt>
                <c:pt idx="18443">
                  <c:v>45119.1666666667</c:v>
                </c:pt>
                <c:pt idx="18444">
                  <c:v>45119.1770833333</c:v>
                </c:pt>
                <c:pt idx="18445">
                  <c:v>45119.1875</c:v>
                </c:pt>
                <c:pt idx="18446">
                  <c:v>45119.1979166667</c:v>
                </c:pt>
                <c:pt idx="18447">
                  <c:v>45119.2083333333</c:v>
                </c:pt>
                <c:pt idx="18448">
                  <c:v>45119.21875</c:v>
                </c:pt>
                <c:pt idx="18449">
                  <c:v>45119.2291666667</c:v>
                </c:pt>
                <c:pt idx="18450">
                  <c:v>45119.2395833333</c:v>
                </c:pt>
                <c:pt idx="18451">
                  <c:v>45119.25</c:v>
                </c:pt>
                <c:pt idx="18452">
                  <c:v>45119.2604166667</c:v>
                </c:pt>
                <c:pt idx="18453">
                  <c:v>45119.2708333333</c:v>
                </c:pt>
                <c:pt idx="18454">
                  <c:v>45119.28125</c:v>
                </c:pt>
                <c:pt idx="18455">
                  <c:v>45119.2916666667</c:v>
                </c:pt>
                <c:pt idx="18456">
                  <c:v>45119.3020833333</c:v>
                </c:pt>
                <c:pt idx="18457">
                  <c:v>45119.3125</c:v>
                </c:pt>
                <c:pt idx="18458">
                  <c:v>45119.3229166667</c:v>
                </c:pt>
                <c:pt idx="18459">
                  <c:v>45119.3333333333</c:v>
                </c:pt>
                <c:pt idx="18460">
                  <c:v>45119.34375</c:v>
                </c:pt>
                <c:pt idx="18461">
                  <c:v>45119.3541666667</c:v>
                </c:pt>
                <c:pt idx="18462">
                  <c:v>45119.3645833333</c:v>
                </c:pt>
                <c:pt idx="18463">
                  <c:v>45119.375</c:v>
                </c:pt>
                <c:pt idx="18464">
                  <c:v>45119.3854166667</c:v>
                </c:pt>
                <c:pt idx="18465">
                  <c:v>45119.3958333333</c:v>
                </c:pt>
                <c:pt idx="18466">
                  <c:v>45119.40625</c:v>
                </c:pt>
                <c:pt idx="18467">
                  <c:v>45119.4166666667</c:v>
                </c:pt>
                <c:pt idx="18468">
                  <c:v>45119.4270833333</c:v>
                </c:pt>
                <c:pt idx="18469">
                  <c:v>45119.4375</c:v>
                </c:pt>
                <c:pt idx="18470">
                  <c:v>45119.4479166667</c:v>
                </c:pt>
                <c:pt idx="18471">
                  <c:v>45119.4583333333</c:v>
                </c:pt>
                <c:pt idx="18472">
                  <c:v>45119.46875</c:v>
                </c:pt>
                <c:pt idx="18473">
                  <c:v>45119.4791666667</c:v>
                </c:pt>
                <c:pt idx="18474">
                  <c:v>45119.4895833333</c:v>
                </c:pt>
                <c:pt idx="18475">
                  <c:v>45119.5</c:v>
                </c:pt>
                <c:pt idx="18476">
                  <c:v>45119.5104166667</c:v>
                </c:pt>
                <c:pt idx="18477">
                  <c:v>45119.5208333333</c:v>
                </c:pt>
                <c:pt idx="18478">
                  <c:v>45119.53125</c:v>
                </c:pt>
                <c:pt idx="18479">
                  <c:v>45119.5416666667</c:v>
                </c:pt>
                <c:pt idx="18480">
                  <c:v>45119.5520833333</c:v>
                </c:pt>
                <c:pt idx="18481">
                  <c:v>45119.5625</c:v>
                </c:pt>
                <c:pt idx="18482">
                  <c:v>45119.5729166667</c:v>
                </c:pt>
                <c:pt idx="18483">
                  <c:v>45119.5833333333</c:v>
                </c:pt>
                <c:pt idx="18484">
                  <c:v>45119.59375</c:v>
                </c:pt>
                <c:pt idx="18485">
                  <c:v>45119.6041666667</c:v>
                </c:pt>
                <c:pt idx="18486">
                  <c:v>45119.6145833333</c:v>
                </c:pt>
                <c:pt idx="18487">
                  <c:v>45119.625</c:v>
                </c:pt>
                <c:pt idx="18488">
                  <c:v>45119.6354166667</c:v>
                </c:pt>
                <c:pt idx="18489">
                  <c:v>45119.6458333333</c:v>
                </c:pt>
                <c:pt idx="18490">
                  <c:v>45119.65625</c:v>
                </c:pt>
                <c:pt idx="18491">
                  <c:v>45119.6666666667</c:v>
                </c:pt>
                <c:pt idx="18492">
                  <c:v>45119.6770833333</c:v>
                </c:pt>
                <c:pt idx="18493">
                  <c:v>45119.6875</c:v>
                </c:pt>
                <c:pt idx="18494">
                  <c:v>45119.6979166667</c:v>
                </c:pt>
                <c:pt idx="18495">
                  <c:v>45119.7083333333</c:v>
                </c:pt>
                <c:pt idx="18496">
                  <c:v>45119.71875</c:v>
                </c:pt>
                <c:pt idx="18497">
                  <c:v>45119.7291666667</c:v>
                </c:pt>
                <c:pt idx="18498">
                  <c:v>45119.7395833333</c:v>
                </c:pt>
                <c:pt idx="18499">
                  <c:v>45119.75</c:v>
                </c:pt>
                <c:pt idx="18500">
                  <c:v>45119.7604166667</c:v>
                </c:pt>
                <c:pt idx="18501">
                  <c:v>45119.7708333333</c:v>
                </c:pt>
                <c:pt idx="18502">
                  <c:v>45119.78125</c:v>
                </c:pt>
                <c:pt idx="18503">
                  <c:v>45119.7916666667</c:v>
                </c:pt>
                <c:pt idx="18504">
                  <c:v>45119.8020833333</c:v>
                </c:pt>
                <c:pt idx="18505">
                  <c:v>45119.8125</c:v>
                </c:pt>
                <c:pt idx="18506">
                  <c:v>45119.8229166667</c:v>
                </c:pt>
                <c:pt idx="18507">
                  <c:v>45119.8333333333</c:v>
                </c:pt>
                <c:pt idx="18508">
                  <c:v>45119.84375</c:v>
                </c:pt>
                <c:pt idx="18509">
                  <c:v>45119.8541666667</c:v>
                </c:pt>
                <c:pt idx="18510">
                  <c:v>45119.8645833333</c:v>
                </c:pt>
                <c:pt idx="18511">
                  <c:v>45119.875</c:v>
                </c:pt>
                <c:pt idx="18512">
                  <c:v>45119.8854166667</c:v>
                </c:pt>
                <c:pt idx="18513">
                  <c:v>45119.8958333333</c:v>
                </c:pt>
                <c:pt idx="18514">
                  <c:v>45119.90625</c:v>
                </c:pt>
                <c:pt idx="18515">
                  <c:v>45119.9166666667</c:v>
                </c:pt>
                <c:pt idx="18516">
                  <c:v>45119.9270833333</c:v>
                </c:pt>
                <c:pt idx="18517">
                  <c:v>45119.9375</c:v>
                </c:pt>
                <c:pt idx="18518">
                  <c:v>45119.9479166667</c:v>
                </c:pt>
                <c:pt idx="18519">
                  <c:v>45119.9583333333</c:v>
                </c:pt>
                <c:pt idx="18520">
                  <c:v>45119.96875</c:v>
                </c:pt>
                <c:pt idx="18521">
                  <c:v>45119.9791666667</c:v>
                </c:pt>
                <c:pt idx="18522">
                  <c:v>45119.9895833333</c:v>
                </c:pt>
                <c:pt idx="18523">
                  <c:v>45120</c:v>
                </c:pt>
                <c:pt idx="18524">
                  <c:v>45120.0104166667</c:v>
                </c:pt>
                <c:pt idx="18525">
                  <c:v>45120.0208333333</c:v>
                </c:pt>
                <c:pt idx="18526">
                  <c:v>45120.03125</c:v>
                </c:pt>
                <c:pt idx="18527">
                  <c:v>45120.0416666667</c:v>
                </c:pt>
                <c:pt idx="18528">
                  <c:v>45120.0520833333</c:v>
                </c:pt>
                <c:pt idx="18529">
                  <c:v>45120.0625</c:v>
                </c:pt>
                <c:pt idx="18530">
                  <c:v>45120.0729166667</c:v>
                </c:pt>
                <c:pt idx="18531">
                  <c:v>45120.0833333333</c:v>
                </c:pt>
                <c:pt idx="18532">
                  <c:v>45120.09375</c:v>
                </c:pt>
                <c:pt idx="18533">
                  <c:v>45120.1041666667</c:v>
                </c:pt>
                <c:pt idx="18534">
                  <c:v>45120.1145833333</c:v>
                </c:pt>
                <c:pt idx="18535">
                  <c:v>45120.125</c:v>
                </c:pt>
                <c:pt idx="18536">
                  <c:v>45120.1354166667</c:v>
                </c:pt>
                <c:pt idx="18537">
                  <c:v>45120.1458333333</c:v>
                </c:pt>
                <c:pt idx="18538">
                  <c:v>45120.15625</c:v>
                </c:pt>
                <c:pt idx="18539">
                  <c:v>45120.1666666667</c:v>
                </c:pt>
                <c:pt idx="18540">
                  <c:v>45120.1770833333</c:v>
                </c:pt>
                <c:pt idx="18541">
                  <c:v>45120.1875</c:v>
                </c:pt>
                <c:pt idx="18542">
                  <c:v>45120.1979166667</c:v>
                </c:pt>
                <c:pt idx="18543">
                  <c:v>45120.2083333333</c:v>
                </c:pt>
                <c:pt idx="18544">
                  <c:v>45120.21875</c:v>
                </c:pt>
                <c:pt idx="18545">
                  <c:v>45120.2291666667</c:v>
                </c:pt>
                <c:pt idx="18546">
                  <c:v>45120.2395833333</c:v>
                </c:pt>
                <c:pt idx="18547">
                  <c:v>45120.25</c:v>
                </c:pt>
                <c:pt idx="18548">
                  <c:v>45120.2604166667</c:v>
                </c:pt>
                <c:pt idx="18549">
                  <c:v>45120.2708333333</c:v>
                </c:pt>
                <c:pt idx="18550">
                  <c:v>45120.28125</c:v>
                </c:pt>
                <c:pt idx="18551">
                  <c:v>45120.2916666667</c:v>
                </c:pt>
                <c:pt idx="18552">
                  <c:v>45120.3020833333</c:v>
                </c:pt>
                <c:pt idx="18553">
                  <c:v>45120.3125</c:v>
                </c:pt>
                <c:pt idx="18554">
                  <c:v>45120.3229166667</c:v>
                </c:pt>
                <c:pt idx="18555">
                  <c:v>45120.3333333333</c:v>
                </c:pt>
                <c:pt idx="18556">
                  <c:v>45120.34375</c:v>
                </c:pt>
                <c:pt idx="18557">
                  <c:v>45120.3541666667</c:v>
                </c:pt>
                <c:pt idx="18558">
                  <c:v>45120.3645833333</c:v>
                </c:pt>
                <c:pt idx="18559">
                  <c:v>45120.375</c:v>
                </c:pt>
                <c:pt idx="18560">
                  <c:v>45120.3854166667</c:v>
                </c:pt>
                <c:pt idx="18561">
                  <c:v>45120.3958333333</c:v>
                </c:pt>
                <c:pt idx="18562">
                  <c:v>45120.40625</c:v>
                </c:pt>
                <c:pt idx="18563">
                  <c:v>45120.4166666667</c:v>
                </c:pt>
                <c:pt idx="18564">
                  <c:v>45120.4270833333</c:v>
                </c:pt>
                <c:pt idx="18565">
                  <c:v>45120.4375</c:v>
                </c:pt>
                <c:pt idx="18566">
                  <c:v>45120.4479166667</c:v>
                </c:pt>
                <c:pt idx="18567">
                  <c:v>45120.4583333333</c:v>
                </c:pt>
                <c:pt idx="18568">
                  <c:v>45120.46875</c:v>
                </c:pt>
                <c:pt idx="18569">
                  <c:v>45120.4791666667</c:v>
                </c:pt>
                <c:pt idx="18570">
                  <c:v>45120.4895833333</c:v>
                </c:pt>
                <c:pt idx="18571">
                  <c:v>45120.5</c:v>
                </c:pt>
                <c:pt idx="18572">
                  <c:v>45120.5104166667</c:v>
                </c:pt>
                <c:pt idx="18573">
                  <c:v>45120.5208333333</c:v>
                </c:pt>
                <c:pt idx="18574">
                  <c:v>45120.53125</c:v>
                </c:pt>
                <c:pt idx="18575">
                  <c:v>45120.5416666667</c:v>
                </c:pt>
                <c:pt idx="18576">
                  <c:v>45120.5520833333</c:v>
                </c:pt>
                <c:pt idx="18577">
                  <c:v>45120.5625</c:v>
                </c:pt>
                <c:pt idx="18578">
                  <c:v>45120.5729166667</c:v>
                </c:pt>
                <c:pt idx="18579">
                  <c:v>45120.5833333333</c:v>
                </c:pt>
                <c:pt idx="18580">
                  <c:v>45120.59375</c:v>
                </c:pt>
                <c:pt idx="18581">
                  <c:v>45120.6041666667</c:v>
                </c:pt>
                <c:pt idx="18582">
                  <c:v>45120.6145833333</c:v>
                </c:pt>
                <c:pt idx="18583">
                  <c:v>45120.625</c:v>
                </c:pt>
                <c:pt idx="18584">
                  <c:v>45120.6354166667</c:v>
                </c:pt>
                <c:pt idx="18585">
                  <c:v>45120.6458333333</c:v>
                </c:pt>
                <c:pt idx="18586">
                  <c:v>45120.65625</c:v>
                </c:pt>
                <c:pt idx="18587">
                  <c:v>45120.6666666667</c:v>
                </c:pt>
                <c:pt idx="18588">
                  <c:v>45120.6770833333</c:v>
                </c:pt>
                <c:pt idx="18589">
                  <c:v>45120.6875</c:v>
                </c:pt>
                <c:pt idx="18590">
                  <c:v>45120.6979166667</c:v>
                </c:pt>
                <c:pt idx="18591">
                  <c:v>45120.7083333333</c:v>
                </c:pt>
                <c:pt idx="18592">
                  <c:v>45120.71875</c:v>
                </c:pt>
                <c:pt idx="18593">
                  <c:v>45120.7291666667</c:v>
                </c:pt>
                <c:pt idx="18594">
                  <c:v>45120.7395833333</c:v>
                </c:pt>
                <c:pt idx="18595">
                  <c:v>45120.75</c:v>
                </c:pt>
                <c:pt idx="18596">
                  <c:v>45120.7604166667</c:v>
                </c:pt>
                <c:pt idx="18597">
                  <c:v>45120.7708333333</c:v>
                </c:pt>
                <c:pt idx="18598">
                  <c:v>45120.78125</c:v>
                </c:pt>
                <c:pt idx="18599">
                  <c:v>45120.7916666667</c:v>
                </c:pt>
                <c:pt idx="18600">
                  <c:v>45120.8020833333</c:v>
                </c:pt>
                <c:pt idx="18601">
                  <c:v>45120.8125</c:v>
                </c:pt>
                <c:pt idx="18602">
                  <c:v>45120.8229166667</c:v>
                </c:pt>
                <c:pt idx="18603">
                  <c:v>45120.8333333333</c:v>
                </c:pt>
                <c:pt idx="18604">
                  <c:v>45120.84375</c:v>
                </c:pt>
                <c:pt idx="18605">
                  <c:v>45120.8541666667</c:v>
                </c:pt>
                <c:pt idx="18606">
                  <c:v>45120.8645833333</c:v>
                </c:pt>
                <c:pt idx="18607">
                  <c:v>45120.875</c:v>
                </c:pt>
                <c:pt idx="18608">
                  <c:v>45120.8854166667</c:v>
                </c:pt>
                <c:pt idx="18609">
                  <c:v>45120.8958333333</c:v>
                </c:pt>
                <c:pt idx="18610">
                  <c:v>45120.90625</c:v>
                </c:pt>
                <c:pt idx="18611">
                  <c:v>45120.9166666667</c:v>
                </c:pt>
                <c:pt idx="18612">
                  <c:v>45120.9270833333</c:v>
                </c:pt>
                <c:pt idx="18613">
                  <c:v>45120.9375</c:v>
                </c:pt>
                <c:pt idx="18614">
                  <c:v>45120.9479166667</c:v>
                </c:pt>
                <c:pt idx="18615">
                  <c:v>45120.9583333333</c:v>
                </c:pt>
                <c:pt idx="18616">
                  <c:v>45120.96875</c:v>
                </c:pt>
                <c:pt idx="18617">
                  <c:v>45120.9791666667</c:v>
                </c:pt>
                <c:pt idx="18618">
                  <c:v>45120.9895833333</c:v>
                </c:pt>
                <c:pt idx="18619">
                  <c:v>45121</c:v>
                </c:pt>
                <c:pt idx="18620">
                  <c:v>45121.0104166667</c:v>
                </c:pt>
                <c:pt idx="18621">
                  <c:v>45121.0208333333</c:v>
                </c:pt>
                <c:pt idx="18622">
                  <c:v>45121.03125</c:v>
                </c:pt>
                <c:pt idx="18623">
                  <c:v>45121.0416666667</c:v>
                </c:pt>
                <c:pt idx="18624">
                  <c:v>45121.0520833333</c:v>
                </c:pt>
                <c:pt idx="18625">
                  <c:v>45121.0625</c:v>
                </c:pt>
                <c:pt idx="18626">
                  <c:v>45121.0729166667</c:v>
                </c:pt>
                <c:pt idx="18627">
                  <c:v>45121.0833333333</c:v>
                </c:pt>
                <c:pt idx="18628">
                  <c:v>45121.09375</c:v>
                </c:pt>
                <c:pt idx="18629">
                  <c:v>45121.1041666667</c:v>
                </c:pt>
                <c:pt idx="18630">
                  <c:v>45121.1145833333</c:v>
                </c:pt>
                <c:pt idx="18631">
                  <c:v>45121.125</c:v>
                </c:pt>
                <c:pt idx="18632">
                  <c:v>45121.1354166667</c:v>
                </c:pt>
                <c:pt idx="18633">
                  <c:v>45121.1458333333</c:v>
                </c:pt>
                <c:pt idx="18634">
                  <c:v>45121.15625</c:v>
                </c:pt>
                <c:pt idx="18635">
                  <c:v>45121.1666666667</c:v>
                </c:pt>
                <c:pt idx="18636">
                  <c:v>45121.1770833333</c:v>
                </c:pt>
                <c:pt idx="18637">
                  <c:v>45121.1875</c:v>
                </c:pt>
                <c:pt idx="18638">
                  <c:v>45121.1979166667</c:v>
                </c:pt>
                <c:pt idx="18639">
                  <c:v>45121.2083333333</c:v>
                </c:pt>
                <c:pt idx="18640">
                  <c:v>45121.21875</c:v>
                </c:pt>
                <c:pt idx="18641">
                  <c:v>45121.2291666667</c:v>
                </c:pt>
                <c:pt idx="18642">
                  <c:v>45121.2395833333</c:v>
                </c:pt>
                <c:pt idx="18643">
                  <c:v>45121.25</c:v>
                </c:pt>
                <c:pt idx="18644">
                  <c:v>45121.2604166667</c:v>
                </c:pt>
                <c:pt idx="18645">
                  <c:v>45121.2708333333</c:v>
                </c:pt>
                <c:pt idx="18646">
                  <c:v>45121.28125</c:v>
                </c:pt>
                <c:pt idx="18647">
                  <c:v>45121.2916666667</c:v>
                </c:pt>
                <c:pt idx="18648">
                  <c:v>45121.3020833333</c:v>
                </c:pt>
                <c:pt idx="18649">
                  <c:v>45121.3125</c:v>
                </c:pt>
                <c:pt idx="18650">
                  <c:v>45121.3229166667</c:v>
                </c:pt>
                <c:pt idx="18651">
                  <c:v>45121.3333333333</c:v>
                </c:pt>
                <c:pt idx="18652">
                  <c:v>45121.34375</c:v>
                </c:pt>
                <c:pt idx="18653">
                  <c:v>45121.3541666667</c:v>
                </c:pt>
                <c:pt idx="18654">
                  <c:v>45121.3645833333</c:v>
                </c:pt>
                <c:pt idx="18655">
                  <c:v>45121.375</c:v>
                </c:pt>
                <c:pt idx="18656">
                  <c:v>45121.3854166667</c:v>
                </c:pt>
                <c:pt idx="18657">
                  <c:v>45121.3958333333</c:v>
                </c:pt>
                <c:pt idx="18658">
                  <c:v>45121.40625</c:v>
                </c:pt>
                <c:pt idx="18659">
                  <c:v>45121.4166666667</c:v>
                </c:pt>
                <c:pt idx="18660">
                  <c:v>45121.4270833333</c:v>
                </c:pt>
                <c:pt idx="18661">
                  <c:v>45121.4375</c:v>
                </c:pt>
                <c:pt idx="18662">
                  <c:v>45121.4479166667</c:v>
                </c:pt>
                <c:pt idx="18663">
                  <c:v>45121.4583333333</c:v>
                </c:pt>
                <c:pt idx="18664">
                  <c:v>45121.46875</c:v>
                </c:pt>
                <c:pt idx="18665">
                  <c:v>45121.4791666667</c:v>
                </c:pt>
                <c:pt idx="18666">
                  <c:v>45121.4895833333</c:v>
                </c:pt>
                <c:pt idx="18667">
                  <c:v>45121.5</c:v>
                </c:pt>
                <c:pt idx="18668">
                  <c:v>45121.5104166667</c:v>
                </c:pt>
                <c:pt idx="18669">
                  <c:v>45121.5208333333</c:v>
                </c:pt>
                <c:pt idx="18670">
                  <c:v>45121.53125</c:v>
                </c:pt>
                <c:pt idx="18671">
                  <c:v>45121.5416666667</c:v>
                </c:pt>
                <c:pt idx="18672">
                  <c:v>45121.5520833333</c:v>
                </c:pt>
                <c:pt idx="18673">
                  <c:v>45121.5625</c:v>
                </c:pt>
                <c:pt idx="18674">
                  <c:v>45121.5729166667</c:v>
                </c:pt>
                <c:pt idx="18675">
                  <c:v>45121.5833333333</c:v>
                </c:pt>
                <c:pt idx="18676">
                  <c:v>45121.59375</c:v>
                </c:pt>
                <c:pt idx="18677">
                  <c:v>45121.6041666667</c:v>
                </c:pt>
                <c:pt idx="18678">
                  <c:v>45121.6145833333</c:v>
                </c:pt>
                <c:pt idx="18679">
                  <c:v>45121.625</c:v>
                </c:pt>
                <c:pt idx="18680">
                  <c:v>45121.6354166667</c:v>
                </c:pt>
                <c:pt idx="18681">
                  <c:v>45121.6458333333</c:v>
                </c:pt>
                <c:pt idx="18682">
                  <c:v>45121.65625</c:v>
                </c:pt>
                <c:pt idx="18683">
                  <c:v>45121.6666666667</c:v>
                </c:pt>
                <c:pt idx="18684">
                  <c:v>45121.6770833333</c:v>
                </c:pt>
                <c:pt idx="18685">
                  <c:v>45121.6875</c:v>
                </c:pt>
                <c:pt idx="18686">
                  <c:v>45121.6979166667</c:v>
                </c:pt>
                <c:pt idx="18687">
                  <c:v>45121.7083333333</c:v>
                </c:pt>
                <c:pt idx="18688">
                  <c:v>45121.71875</c:v>
                </c:pt>
                <c:pt idx="18689">
                  <c:v>45121.7291666667</c:v>
                </c:pt>
                <c:pt idx="18690">
                  <c:v>45121.7395833333</c:v>
                </c:pt>
                <c:pt idx="18691">
                  <c:v>45121.75</c:v>
                </c:pt>
                <c:pt idx="18692">
                  <c:v>45121.7604166667</c:v>
                </c:pt>
                <c:pt idx="18693">
                  <c:v>45121.7708333333</c:v>
                </c:pt>
                <c:pt idx="18694">
                  <c:v>45121.78125</c:v>
                </c:pt>
                <c:pt idx="18695">
                  <c:v>45121.7916666667</c:v>
                </c:pt>
                <c:pt idx="18696">
                  <c:v>45121.8020833333</c:v>
                </c:pt>
                <c:pt idx="18697">
                  <c:v>45121.8125</c:v>
                </c:pt>
                <c:pt idx="18698">
                  <c:v>45121.8229166667</c:v>
                </c:pt>
                <c:pt idx="18699">
                  <c:v>45121.8333333333</c:v>
                </c:pt>
                <c:pt idx="18700">
                  <c:v>45121.84375</c:v>
                </c:pt>
                <c:pt idx="18701">
                  <c:v>45121.8541666667</c:v>
                </c:pt>
                <c:pt idx="18702">
                  <c:v>45121.8645833333</c:v>
                </c:pt>
                <c:pt idx="18703">
                  <c:v>45121.875</c:v>
                </c:pt>
                <c:pt idx="18704">
                  <c:v>45121.8854166667</c:v>
                </c:pt>
                <c:pt idx="18705">
                  <c:v>45121.8958333333</c:v>
                </c:pt>
                <c:pt idx="18706">
                  <c:v>45121.90625</c:v>
                </c:pt>
                <c:pt idx="18707">
                  <c:v>45121.9166666667</c:v>
                </c:pt>
                <c:pt idx="18708">
                  <c:v>45121.9270833333</c:v>
                </c:pt>
                <c:pt idx="18709">
                  <c:v>45121.9375</c:v>
                </c:pt>
                <c:pt idx="18710">
                  <c:v>45121.9479166667</c:v>
                </c:pt>
                <c:pt idx="18711">
                  <c:v>45121.9583333333</c:v>
                </c:pt>
                <c:pt idx="18712">
                  <c:v>45121.96875</c:v>
                </c:pt>
                <c:pt idx="18713">
                  <c:v>45121.9791666667</c:v>
                </c:pt>
                <c:pt idx="18714">
                  <c:v>45121.9895833333</c:v>
                </c:pt>
                <c:pt idx="18715">
                  <c:v>45122</c:v>
                </c:pt>
                <c:pt idx="18716">
                  <c:v>45122.0104166667</c:v>
                </c:pt>
                <c:pt idx="18717">
                  <c:v>45122.0208333333</c:v>
                </c:pt>
                <c:pt idx="18718">
                  <c:v>45122.03125</c:v>
                </c:pt>
                <c:pt idx="18719">
                  <c:v>45122.0416666667</c:v>
                </c:pt>
                <c:pt idx="18720">
                  <c:v>45122.0520833333</c:v>
                </c:pt>
                <c:pt idx="18721">
                  <c:v>45122.0625</c:v>
                </c:pt>
                <c:pt idx="18722">
                  <c:v>45122.0729166667</c:v>
                </c:pt>
                <c:pt idx="18723">
                  <c:v>45122.0833333333</c:v>
                </c:pt>
                <c:pt idx="18724">
                  <c:v>45122.09375</c:v>
                </c:pt>
                <c:pt idx="18725">
                  <c:v>45122.1041666667</c:v>
                </c:pt>
                <c:pt idx="18726">
                  <c:v>45122.1145833333</c:v>
                </c:pt>
                <c:pt idx="18727">
                  <c:v>45122.125</c:v>
                </c:pt>
                <c:pt idx="18728">
                  <c:v>45122.1354166667</c:v>
                </c:pt>
                <c:pt idx="18729">
                  <c:v>45122.1458333333</c:v>
                </c:pt>
                <c:pt idx="18730">
                  <c:v>45122.15625</c:v>
                </c:pt>
                <c:pt idx="18731">
                  <c:v>45122.1666666667</c:v>
                </c:pt>
                <c:pt idx="18732">
                  <c:v>45122.1770833333</c:v>
                </c:pt>
                <c:pt idx="18733">
                  <c:v>45122.1875</c:v>
                </c:pt>
                <c:pt idx="18734">
                  <c:v>45122.1979166667</c:v>
                </c:pt>
                <c:pt idx="18735">
                  <c:v>45122.2083333333</c:v>
                </c:pt>
                <c:pt idx="18736">
                  <c:v>45122.21875</c:v>
                </c:pt>
                <c:pt idx="18737">
                  <c:v>45122.2291666667</c:v>
                </c:pt>
                <c:pt idx="18738">
                  <c:v>45122.2395833333</c:v>
                </c:pt>
                <c:pt idx="18739">
                  <c:v>45122.25</c:v>
                </c:pt>
                <c:pt idx="18740">
                  <c:v>45122.2604166667</c:v>
                </c:pt>
                <c:pt idx="18741">
                  <c:v>45122.2708333333</c:v>
                </c:pt>
                <c:pt idx="18742">
                  <c:v>45122.28125</c:v>
                </c:pt>
                <c:pt idx="18743">
                  <c:v>45122.2916666667</c:v>
                </c:pt>
                <c:pt idx="18744">
                  <c:v>45122.3020833333</c:v>
                </c:pt>
                <c:pt idx="18745">
                  <c:v>45122.3125</c:v>
                </c:pt>
                <c:pt idx="18746">
                  <c:v>45122.3229166667</c:v>
                </c:pt>
                <c:pt idx="18747">
                  <c:v>45122.3333333333</c:v>
                </c:pt>
                <c:pt idx="18748">
                  <c:v>45122.34375</c:v>
                </c:pt>
                <c:pt idx="18749">
                  <c:v>45122.3541666667</c:v>
                </c:pt>
                <c:pt idx="18750">
                  <c:v>45122.3645833333</c:v>
                </c:pt>
                <c:pt idx="18751">
                  <c:v>45122.375</c:v>
                </c:pt>
                <c:pt idx="18752">
                  <c:v>45122.3854166667</c:v>
                </c:pt>
                <c:pt idx="18753">
                  <c:v>45122.3958333333</c:v>
                </c:pt>
                <c:pt idx="18754">
                  <c:v>45122.40625</c:v>
                </c:pt>
                <c:pt idx="18755">
                  <c:v>45122.4166666667</c:v>
                </c:pt>
                <c:pt idx="18756">
                  <c:v>45122.4270833333</c:v>
                </c:pt>
                <c:pt idx="18757">
                  <c:v>45122.4375</c:v>
                </c:pt>
                <c:pt idx="18758">
                  <c:v>45122.4479166667</c:v>
                </c:pt>
                <c:pt idx="18759">
                  <c:v>45122.4583333333</c:v>
                </c:pt>
                <c:pt idx="18760">
                  <c:v>45122.46875</c:v>
                </c:pt>
                <c:pt idx="18761">
                  <c:v>45122.4791666667</c:v>
                </c:pt>
                <c:pt idx="18762">
                  <c:v>45122.4895833333</c:v>
                </c:pt>
                <c:pt idx="18763">
                  <c:v>45122.5</c:v>
                </c:pt>
                <c:pt idx="18764">
                  <c:v>45122.5104166667</c:v>
                </c:pt>
                <c:pt idx="18765">
                  <c:v>45122.5208333333</c:v>
                </c:pt>
                <c:pt idx="18766">
                  <c:v>45122.53125</c:v>
                </c:pt>
                <c:pt idx="18767">
                  <c:v>45122.5416666667</c:v>
                </c:pt>
                <c:pt idx="18768">
                  <c:v>45122.5520833333</c:v>
                </c:pt>
                <c:pt idx="18769">
                  <c:v>45122.5625</c:v>
                </c:pt>
                <c:pt idx="18770">
                  <c:v>45122.5729166667</c:v>
                </c:pt>
                <c:pt idx="18771">
                  <c:v>45122.5833333333</c:v>
                </c:pt>
                <c:pt idx="18772">
                  <c:v>45122.59375</c:v>
                </c:pt>
                <c:pt idx="18773">
                  <c:v>45122.6041666667</c:v>
                </c:pt>
                <c:pt idx="18774">
                  <c:v>45122.6145833333</c:v>
                </c:pt>
                <c:pt idx="18775">
                  <c:v>45122.625</c:v>
                </c:pt>
                <c:pt idx="18776">
                  <c:v>45122.6354166667</c:v>
                </c:pt>
                <c:pt idx="18777">
                  <c:v>45122.6458333333</c:v>
                </c:pt>
                <c:pt idx="18778">
                  <c:v>45122.65625</c:v>
                </c:pt>
                <c:pt idx="18779">
                  <c:v>45122.6666666667</c:v>
                </c:pt>
                <c:pt idx="18780">
                  <c:v>45122.6770833333</c:v>
                </c:pt>
                <c:pt idx="18781">
                  <c:v>45122.6875</c:v>
                </c:pt>
                <c:pt idx="18782">
                  <c:v>45122.6979166667</c:v>
                </c:pt>
                <c:pt idx="18783">
                  <c:v>45122.7083333333</c:v>
                </c:pt>
                <c:pt idx="18784">
                  <c:v>45122.71875</c:v>
                </c:pt>
                <c:pt idx="18785">
                  <c:v>45122.7291666667</c:v>
                </c:pt>
                <c:pt idx="18786">
                  <c:v>45122.7395833333</c:v>
                </c:pt>
                <c:pt idx="18787">
                  <c:v>45122.75</c:v>
                </c:pt>
                <c:pt idx="18788">
                  <c:v>45122.7604166667</c:v>
                </c:pt>
                <c:pt idx="18789">
                  <c:v>45122.7708333333</c:v>
                </c:pt>
                <c:pt idx="18790">
                  <c:v>45122.78125</c:v>
                </c:pt>
                <c:pt idx="18791">
                  <c:v>45122.7916666667</c:v>
                </c:pt>
                <c:pt idx="18792">
                  <c:v>45122.8020833333</c:v>
                </c:pt>
                <c:pt idx="18793">
                  <c:v>45122.8125</c:v>
                </c:pt>
                <c:pt idx="18794">
                  <c:v>45122.8229166667</c:v>
                </c:pt>
                <c:pt idx="18795">
                  <c:v>45122.8333333333</c:v>
                </c:pt>
                <c:pt idx="18796">
                  <c:v>45122.84375</c:v>
                </c:pt>
                <c:pt idx="18797">
                  <c:v>45122.8541666667</c:v>
                </c:pt>
                <c:pt idx="18798">
                  <c:v>45122.8645833333</c:v>
                </c:pt>
                <c:pt idx="18799">
                  <c:v>45122.875</c:v>
                </c:pt>
                <c:pt idx="18800">
                  <c:v>45122.8854166667</c:v>
                </c:pt>
                <c:pt idx="18801">
                  <c:v>45122.8958333333</c:v>
                </c:pt>
                <c:pt idx="18802">
                  <c:v>45122.90625</c:v>
                </c:pt>
                <c:pt idx="18803">
                  <c:v>45122.9166666667</c:v>
                </c:pt>
                <c:pt idx="18804">
                  <c:v>45122.9270833333</c:v>
                </c:pt>
                <c:pt idx="18805">
                  <c:v>45122.9375</c:v>
                </c:pt>
                <c:pt idx="18806">
                  <c:v>45122.9479166667</c:v>
                </c:pt>
                <c:pt idx="18807">
                  <c:v>45122.9583333333</c:v>
                </c:pt>
                <c:pt idx="18808">
                  <c:v>45122.96875</c:v>
                </c:pt>
                <c:pt idx="18809">
                  <c:v>45122.9791666667</c:v>
                </c:pt>
                <c:pt idx="18810">
                  <c:v>45122.9895833333</c:v>
                </c:pt>
                <c:pt idx="18811">
                  <c:v>45123</c:v>
                </c:pt>
                <c:pt idx="18812">
                  <c:v>45123.0104166667</c:v>
                </c:pt>
                <c:pt idx="18813">
                  <c:v>45123.0208333333</c:v>
                </c:pt>
                <c:pt idx="18814">
                  <c:v>45123.03125</c:v>
                </c:pt>
                <c:pt idx="18815">
                  <c:v>45123.0416666667</c:v>
                </c:pt>
                <c:pt idx="18816">
                  <c:v>45123.0520833333</c:v>
                </c:pt>
                <c:pt idx="18817">
                  <c:v>45123.0625</c:v>
                </c:pt>
                <c:pt idx="18818">
                  <c:v>45123.0729166667</c:v>
                </c:pt>
                <c:pt idx="18819">
                  <c:v>45123.0833333333</c:v>
                </c:pt>
                <c:pt idx="18820">
                  <c:v>45123.09375</c:v>
                </c:pt>
                <c:pt idx="18821">
                  <c:v>45123.1041666667</c:v>
                </c:pt>
                <c:pt idx="18822">
                  <c:v>45123.1145833333</c:v>
                </c:pt>
                <c:pt idx="18823">
                  <c:v>45123.125</c:v>
                </c:pt>
                <c:pt idx="18824">
                  <c:v>45123.1354166667</c:v>
                </c:pt>
                <c:pt idx="18825">
                  <c:v>45123.1458333333</c:v>
                </c:pt>
                <c:pt idx="18826">
                  <c:v>45123.15625</c:v>
                </c:pt>
                <c:pt idx="18827">
                  <c:v>45123.1666666667</c:v>
                </c:pt>
                <c:pt idx="18828">
                  <c:v>45123.1770833333</c:v>
                </c:pt>
                <c:pt idx="18829">
                  <c:v>45123.1875</c:v>
                </c:pt>
                <c:pt idx="18830">
                  <c:v>45123.1979166667</c:v>
                </c:pt>
                <c:pt idx="18831">
                  <c:v>45123.2083333333</c:v>
                </c:pt>
                <c:pt idx="18832">
                  <c:v>45123.21875</c:v>
                </c:pt>
                <c:pt idx="18833">
                  <c:v>45123.2291666667</c:v>
                </c:pt>
                <c:pt idx="18834">
                  <c:v>45123.2395833333</c:v>
                </c:pt>
                <c:pt idx="18835">
                  <c:v>45123.25</c:v>
                </c:pt>
                <c:pt idx="18836">
                  <c:v>45123.2604166667</c:v>
                </c:pt>
                <c:pt idx="18837">
                  <c:v>45123.2708333333</c:v>
                </c:pt>
                <c:pt idx="18838">
                  <c:v>45123.28125</c:v>
                </c:pt>
                <c:pt idx="18839">
                  <c:v>45123.2916666667</c:v>
                </c:pt>
                <c:pt idx="18840">
                  <c:v>45123.3020833333</c:v>
                </c:pt>
                <c:pt idx="18841">
                  <c:v>45123.3125</c:v>
                </c:pt>
                <c:pt idx="18842">
                  <c:v>45123.3229166667</c:v>
                </c:pt>
                <c:pt idx="18843">
                  <c:v>45123.3333333333</c:v>
                </c:pt>
                <c:pt idx="18844">
                  <c:v>45123.34375</c:v>
                </c:pt>
                <c:pt idx="18845">
                  <c:v>45123.3541666667</c:v>
                </c:pt>
                <c:pt idx="18846">
                  <c:v>45123.3645833333</c:v>
                </c:pt>
                <c:pt idx="18847">
                  <c:v>45123.375</c:v>
                </c:pt>
                <c:pt idx="18848">
                  <c:v>45123.3854166667</c:v>
                </c:pt>
                <c:pt idx="18849">
                  <c:v>45123.3958333333</c:v>
                </c:pt>
                <c:pt idx="18850">
                  <c:v>45123.40625</c:v>
                </c:pt>
                <c:pt idx="18851">
                  <c:v>45123.4166666667</c:v>
                </c:pt>
                <c:pt idx="18852">
                  <c:v>45123.4270833333</c:v>
                </c:pt>
                <c:pt idx="18853">
                  <c:v>45123.4375</c:v>
                </c:pt>
                <c:pt idx="18854">
                  <c:v>45123.4479166667</c:v>
                </c:pt>
                <c:pt idx="18855">
                  <c:v>45123.4583333333</c:v>
                </c:pt>
                <c:pt idx="18856">
                  <c:v>45123.46875</c:v>
                </c:pt>
                <c:pt idx="18857">
                  <c:v>45123.4791666667</c:v>
                </c:pt>
                <c:pt idx="18858">
                  <c:v>45123.4895833333</c:v>
                </c:pt>
                <c:pt idx="18859">
                  <c:v>45123.5</c:v>
                </c:pt>
                <c:pt idx="18860">
                  <c:v>45123.5104166667</c:v>
                </c:pt>
                <c:pt idx="18861">
                  <c:v>45123.5208333333</c:v>
                </c:pt>
                <c:pt idx="18862">
                  <c:v>45123.53125</c:v>
                </c:pt>
                <c:pt idx="18863">
                  <c:v>45123.5416666667</c:v>
                </c:pt>
                <c:pt idx="18864">
                  <c:v>45123.5520833333</c:v>
                </c:pt>
                <c:pt idx="18865">
                  <c:v>45123.5625</c:v>
                </c:pt>
                <c:pt idx="18866">
                  <c:v>45123.5729166667</c:v>
                </c:pt>
                <c:pt idx="18867">
                  <c:v>45123.5833333333</c:v>
                </c:pt>
                <c:pt idx="18868">
                  <c:v>45123.59375</c:v>
                </c:pt>
                <c:pt idx="18869">
                  <c:v>45123.6041666667</c:v>
                </c:pt>
                <c:pt idx="18870">
                  <c:v>45123.6145833333</c:v>
                </c:pt>
                <c:pt idx="18871">
                  <c:v>45123.625</c:v>
                </c:pt>
                <c:pt idx="18872">
                  <c:v>45123.6354166667</c:v>
                </c:pt>
                <c:pt idx="18873">
                  <c:v>45123.6458333333</c:v>
                </c:pt>
                <c:pt idx="18874">
                  <c:v>45123.65625</c:v>
                </c:pt>
                <c:pt idx="18875">
                  <c:v>45123.6666666667</c:v>
                </c:pt>
                <c:pt idx="18876">
                  <c:v>45123.6770833333</c:v>
                </c:pt>
                <c:pt idx="18877">
                  <c:v>45123.6875</c:v>
                </c:pt>
                <c:pt idx="18878">
                  <c:v>45123.6979166667</c:v>
                </c:pt>
                <c:pt idx="18879">
                  <c:v>45123.7083333333</c:v>
                </c:pt>
                <c:pt idx="18880">
                  <c:v>45123.71875</c:v>
                </c:pt>
                <c:pt idx="18881">
                  <c:v>45123.7291666667</c:v>
                </c:pt>
                <c:pt idx="18882">
                  <c:v>45123.7395833333</c:v>
                </c:pt>
                <c:pt idx="18883">
                  <c:v>45123.75</c:v>
                </c:pt>
                <c:pt idx="18884">
                  <c:v>45123.7604166667</c:v>
                </c:pt>
                <c:pt idx="18885">
                  <c:v>45123.7708333333</c:v>
                </c:pt>
                <c:pt idx="18886">
                  <c:v>45123.78125</c:v>
                </c:pt>
                <c:pt idx="18887">
                  <c:v>45123.7916666667</c:v>
                </c:pt>
                <c:pt idx="18888">
                  <c:v>45123.8020833333</c:v>
                </c:pt>
                <c:pt idx="18889">
                  <c:v>45123.8125</c:v>
                </c:pt>
                <c:pt idx="18890">
                  <c:v>45123.8229166667</c:v>
                </c:pt>
                <c:pt idx="18891">
                  <c:v>45123.8333333333</c:v>
                </c:pt>
                <c:pt idx="18892">
                  <c:v>45123.84375</c:v>
                </c:pt>
                <c:pt idx="18893">
                  <c:v>45123.8541666667</c:v>
                </c:pt>
                <c:pt idx="18894">
                  <c:v>45123.8645833333</c:v>
                </c:pt>
                <c:pt idx="18895">
                  <c:v>45123.875</c:v>
                </c:pt>
                <c:pt idx="18896">
                  <c:v>45123.8854166667</c:v>
                </c:pt>
                <c:pt idx="18897">
                  <c:v>45123.8958333333</c:v>
                </c:pt>
                <c:pt idx="18898">
                  <c:v>45123.90625</c:v>
                </c:pt>
                <c:pt idx="18899">
                  <c:v>45123.9166666667</c:v>
                </c:pt>
                <c:pt idx="18900">
                  <c:v>45123.9270833333</c:v>
                </c:pt>
                <c:pt idx="18901">
                  <c:v>45123.9375</c:v>
                </c:pt>
                <c:pt idx="18902">
                  <c:v>45123.9479166667</c:v>
                </c:pt>
                <c:pt idx="18903">
                  <c:v>45123.9583333333</c:v>
                </c:pt>
                <c:pt idx="18904">
                  <c:v>45123.96875</c:v>
                </c:pt>
                <c:pt idx="18905">
                  <c:v>45123.9791666667</c:v>
                </c:pt>
                <c:pt idx="18906">
                  <c:v>45123.9895833333</c:v>
                </c:pt>
                <c:pt idx="18907">
                  <c:v>45124</c:v>
                </c:pt>
                <c:pt idx="18908">
                  <c:v>45124.0104166667</c:v>
                </c:pt>
                <c:pt idx="18909">
                  <c:v>45124.0208333333</c:v>
                </c:pt>
                <c:pt idx="18910">
                  <c:v>45124.03125</c:v>
                </c:pt>
                <c:pt idx="18911">
                  <c:v>45124.0416666667</c:v>
                </c:pt>
                <c:pt idx="18912">
                  <c:v>45124.0520833333</c:v>
                </c:pt>
                <c:pt idx="18913">
                  <c:v>45124.0625</c:v>
                </c:pt>
                <c:pt idx="18914">
                  <c:v>45124.0729166667</c:v>
                </c:pt>
                <c:pt idx="18915">
                  <c:v>45124.0833333333</c:v>
                </c:pt>
                <c:pt idx="18916">
                  <c:v>45124.09375</c:v>
                </c:pt>
                <c:pt idx="18917">
                  <c:v>45124.1041666667</c:v>
                </c:pt>
                <c:pt idx="18918">
                  <c:v>45124.1145833333</c:v>
                </c:pt>
                <c:pt idx="18919">
                  <c:v>45124.125</c:v>
                </c:pt>
                <c:pt idx="18920">
                  <c:v>45124.1354166667</c:v>
                </c:pt>
                <c:pt idx="18921">
                  <c:v>45124.1458333333</c:v>
                </c:pt>
                <c:pt idx="18922">
                  <c:v>45124.15625</c:v>
                </c:pt>
                <c:pt idx="18923">
                  <c:v>45124.1666666667</c:v>
                </c:pt>
                <c:pt idx="18924">
                  <c:v>45124.1770833333</c:v>
                </c:pt>
                <c:pt idx="18925">
                  <c:v>45124.1875</c:v>
                </c:pt>
                <c:pt idx="18926">
                  <c:v>45124.1979166667</c:v>
                </c:pt>
                <c:pt idx="18927">
                  <c:v>45124.2083333333</c:v>
                </c:pt>
                <c:pt idx="18928">
                  <c:v>45124.21875</c:v>
                </c:pt>
                <c:pt idx="18929">
                  <c:v>45124.2291666667</c:v>
                </c:pt>
                <c:pt idx="18930">
                  <c:v>45124.2395833333</c:v>
                </c:pt>
                <c:pt idx="18931">
                  <c:v>45124.25</c:v>
                </c:pt>
                <c:pt idx="18932">
                  <c:v>45124.2604166667</c:v>
                </c:pt>
                <c:pt idx="18933">
                  <c:v>45124.2708333333</c:v>
                </c:pt>
                <c:pt idx="18934">
                  <c:v>45124.28125</c:v>
                </c:pt>
                <c:pt idx="18935">
                  <c:v>45124.2916666667</c:v>
                </c:pt>
                <c:pt idx="18936">
                  <c:v>45124.3020833333</c:v>
                </c:pt>
                <c:pt idx="18937">
                  <c:v>45124.3125</c:v>
                </c:pt>
                <c:pt idx="18938">
                  <c:v>45124.3229166667</c:v>
                </c:pt>
                <c:pt idx="18939">
                  <c:v>45124.3333333333</c:v>
                </c:pt>
                <c:pt idx="18940">
                  <c:v>45124.34375</c:v>
                </c:pt>
                <c:pt idx="18941">
                  <c:v>45124.3541666667</c:v>
                </c:pt>
                <c:pt idx="18942">
                  <c:v>45124.3645833333</c:v>
                </c:pt>
                <c:pt idx="18943">
                  <c:v>45124.375</c:v>
                </c:pt>
                <c:pt idx="18944">
                  <c:v>45124.3854166667</c:v>
                </c:pt>
                <c:pt idx="18945">
                  <c:v>45124.3958333333</c:v>
                </c:pt>
                <c:pt idx="18946">
                  <c:v>45124.40625</c:v>
                </c:pt>
                <c:pt idx="18947">
                  <c:v>45124.4166666667</c:v>
                </c:pt>
                <c:pt idx="18948">
                  <c:v>45124.4270833333</c:v>
                </c:pt>
                <c:pt idx="18949">
                  <c:v>45124.4375</c:v>
                </c:pt>
                <c:pt idx="18950">
                  <c:v>45124.4479166667</c:v>
                </c:pt>
                <c:pt idx="18951">
                  <c:v>45124.4583333333</c:v>
                </c:pt>
                <c:pt idx="18952">
                  <c:v>45124.46875</c:v>
                </c:pt>
                <c:pt idx="18953">
                  <c:v>45124.4791666667</c:v>
                </c:pt>
                <c:pt idx="18954">
                  <c:v>45124.4895833333</c:v>
                </c:pt>
                <c:pt idx="18955">
                  <c:v>45124.5</c:v>
                </c:pt>
                <c:pt idx="18956">
                  <c:v>45124.5104166667</c:v>
                </c:pt>
                <c:pt idx="18957">
                  <c:v>45124.5208333333</c:v>
                </c:pt>
                <c:pt idx="18958">
                  <c:v>45124.53125</c:v>
                </c:pt>
                <c:pt idx="18959">
                  <c:v>45124.5416666667</c:v>
                </c:pt>
                <c:pt idx="18960">
                  <c:v>45124.5520833333</c:v>
                </c:pt>
                <c:pt idx="18961">
                  <c:v>45124.5625</c:v>
                </c:pt>
                <c:pt idx="18962">
                  <c:v>45124.5729166667</c:v>
                </c:pt>
                <c:pt idx="18963">
                  <c:v>45124.5833333333</c:v>
                </c:pt>
                <c:pt idx="18964">
                  <c:v>45124.59375</c:v>
                </c:pt>
                <c:pt idx="18965">
                  <c:v>45124.6041666667</c:v>
                </c:pt>
                <c:pt idx="18966">
                  <c:v>45124.6145833333</c:v>
                </c:pt>
                <c:pt idx="18967">
                  <c:v>45124.625</c:v>
                </c:pt>
                <c:pt idx="18968">
                  <c:v>45124.6354166667</c:v>
                </c:pt>
                <c:pt idx="18969">
                  <c:v>45124.6458333333</c:v>
                </c:pt>
                <c:pt idx="18970">
                  <c:v>45124.65625</c:v>
                </c:pt>
                <c:pt idx="18971">
                  <c:v>45124.6666666667</c:v>
                </c:pt>
                <c:pt idx="18972">
                  <c:v>45124.6770833333</c:v>
                </c:pt>
                <c:pt idx="18973">
                  <c:v>45124.6875</c:v>
                </c:pt>
                <c:pt idx="18974">
                  <c:v>45124.6979166667</c:v>
                </c:pt>
                <c:pt idx="18975">
                  <c:v>45124.7083333333</c:v>
                </c:pt>
                <c:pt idx="18976">
                  <c:v>45124.71875</c:v>
                </c:pt>
                <c:pt idx="18977">
                  <c:v>45124.7291666667</c:v>
                </c:pt>
                <c:pt idx="18978">
                  <c:v>45124.7395833333</c:v>
                </c:pt>
                <c:pt idx="18979">
                  <c:v>45124.75</c:v>
                </c:pt>
                <c:pt idx="18980">
                  <c:v>45124.7604166667</c:v>
                </c:pt>
                <c:pt idx="18981">
                  <c:v>45124.7708333333</c:v>
                </c:pt>
                <c:pt idx="18982">
                  <c:v>45124.78125</c:v>
                </c:pt>
                <c:pt idx="18983">
                  <c:v>45124.7916666667</c:v>
                </c:pt>
                <c:pt idx="18984">
                  <c:v>45124.8020833333</c:v>
                </c:pt>
                <c:pt idx="18985">
                  <c:v>45124.8125</c:v>
                </c:pt>
                <c:pt idx="18986">
                  <c:v>45124.8229166667</c:v>
                </c:pt>
                <c:pt idx="18987">
                  <c:v>45124.8333333333</c:v>
                </c:pt>
                <c:pt idx="18988">
                  <c:v>45124.84375</c:v>
                </c:pt>
                <c:pt idx="18989">
                  <c:v>45124.8541666667</c:v>
                </c:pt>
                <c:pt idx="18990">
                  <c:v>45124.8645833333</c:v>
                </c:pt>
                <c:pt idx="18991">
                  <c:v>45124.875</c:v>
                </c:pt>
                <c:pt idx="18992">
                  <c:v>45124.8854166667</c:v>
                </c:pt>
                <c:pt idx="18993">
                  <c:v>45124.8958333333</c:v>
                </c:pt>
                <c:pt idx="18994">
                  <c:v>45124.90625</c:v>
                </c:pt>
                <c:pt idx="18995">
                  <c:v>45124.9166666667</c:v>
                </c:pt>
                <c:pt idx="18996">
                  <c:v>45124.9270833333</c:v>
                </c:pt>
                <c:pt idx="18997">
                  <c:v>45124.9375</c:v>
                </c:pt>
                <c:pt idx="18998">
                  <c:v>45124.9479166667</c:v>
                </c:pt>
                <c:pt idx="18999">
                  <c:v>45124.9583333333</c:v>
                </c:pt>
                <c:pt idx="19000">
                  <c:v>45124.96875</c:v>
                </c:pt>
                <c:pt idx="19001">
                  <c:v>45124.9791666667</c:v>
                </c:pt>
                <c:pt idx="19002">
                  <c:v>45124.9895833333</c:v>
                </c:pt>
                <c:pt idx="19003">
                  <c:v>45125</c:v>
                </c:pt>
                <c:pt idx="19004">
                  <c:v>45125.0104166667</c:v>
                </c:pt>
                <c:pt idx="19005">
                  <c:v>45125.0208333333</c:v>
                </c:pt>
                <c:pt idx="19006">
                  <c:v>45125.03125</c:v>
                </c:pt>
                <c:pt idx="19007">
                  <c:v>45125.0416666667</c:v>
                </c:pt>
                <c:pt idx="19008">
                  <c:v>45125.0520833333</c:v>
                </c:pt>
                <c:pt idx="19009">
                  <c:v>45125.0625</c:v>
                </c:pt>
                <c:pt idx="19010">
                  <c:v>45125.0729166667</c:v>
                </c:pt>
                <c:pt idx="19011">
                  <c:v>45125.0833333333</c:v>
                </c:pt>
                <c:pt idx="19012">
                  <c:v>45125.09375</c:v>
                </c:pt>
                <c:pt idx="19013">
                  <c:v>45125.1041666667</c:v>
                </c:pt>
                <c:pt idx="19014">
                  <c:v>45125.1145833333</c:v>
                </c:pt>
                <c:pt idx="19015">
                  <c:v>45125.125</c:v>
                </c:pt>
                <c:pt idx="19016">
                  <c:v>45125.1354166667</c:v>
                </c:pt>
                <c:pt idx="19017">
                  <c:v>45125.1458333333</c:v>
                </c:pt>
                <c:pt idx="19018">
                  <c:v>45125.15625</c:v>
                </c:pt>
                <c:pt idx="19019">
                  <c:v>45125.1666666667</c:v>
                </c:pt>
                <c:pt idx="19020">
                  <c:v>45125.1770833333</c:v>
                </c:pt>
                <c:pt idx="19021">
                  <c:v>45125.1875</c:v>
                </c:pt>
                <c:pt idx="19022">
                  <c:v>45125.1979166667</c:v>
                </c:pt>
                <c:pt idx="19023">
                  <c:v>45125.2083333333</c:v>
                </c:pt>
                <c:pt idx="19024">
                  <c:v>45125.21875</c:v>
                </c:pt>
                <c:pt idx="19025">
                  <c:v>45125.2291666667</c:v>
                </c:pt>
                <c:pt idx="19026">
                  <c:v>45125.2395833333</c:v>
                </c:pt>
                <c:pt idx="19027">
                  <c:v>45125.25</c:v>
                </c:pt>
                <c:pt idx="19028">
                  <c:v>45125.2604166667</c:v>
                </c:pt>
                <c:pt idx="19029">
                  <c:v>45125.2708333333</c:v>
                </c:pt>
                <c:pt idx="19030">
                  <c:v>45125.28125</c:v>
                </c:pt>
                <c:pt idx="19031">
                  <c:v>45125.2916666667</c:v>
                </c:pt>
                <c:pt idx="19032">
                  <c:v>45125.3020833333</c:v>
                </c:pt>
                <c:pt idx="19033">
                  <c:v>45125.3125</c:v>
                </c:pt>
                <c:pt idx="19034">
                  <c:v>45125.3229166667</c:v>
                </c:pt>
                <c:pt idx="19035">
                  <c:v>45125.3333333333</c:v>
                </c:pt>
                <c:pt idx="19036">
                  <c:v>45125.34375</c:v>
                </c:pt>
                <c:pt idx="19037">
                  <c:v>45125.3541666667</c:v>
                </c:pt>
                <c:pt idx="19038">
                  <c:v>45125.3645833333</c:v>
                </c:pt>
                <c:pt idx="19039">
                  <c:v>45125.375</c:v>
                </c:pt>
                <c:pt idx="19040">
                  <c:v>45125.3854166667</c:v>
                </c:pt>
                <c:pt idx="19041">
                  <c:v>45125.3958333333</c:v>
                </c:pt>
                <c:pt idx="19042">
                  <c:v>45125.40625</c:v>
                </c:pt>
                <c:pt idx="19043">
                  <c:v>45125.4166666667</c:v>
                </c:pt>
                <c:pt idx="19044">
                  <c:v>45125.4270833333</c:v>
                </c:pt>
                <c:pt idx="19045">
                  <c:v>45125.4375</c:v>
                </c:pt>
                <c:pt idx="19046">
                  <c:v>45125.4479166667</c:v>
                </c:pt>
                <c:pt idx="19047">
                  <c:v>45125.4583333333</c:v>
                </c:pt>
                <c:pt idx="19048">
                  <c:v>45125.46875</c:v>
                </c:pt>
                <c:pt idx="19049">
                  <c:v>45125.4791666667</c:v>
                </c:pt>
                <c:pt idx="19050">
                  <c:v>45125.4895833333</c:v>
                </c:pt>
                <c:pt idx="19051">
                  <c:v>45125.5</c:v>
                </c:pt>
                <c:pt idx="19052">
                  <c:v>45125.5104166667</c:v>
                </c:pt>
                <c:pt idx="19053">
                  <c:v>45125.5208333333</c:v>
                </c:pt>
                <c:pt idx="19054">
                  <c:v>45125.53125</c:v>
                </c:pt>
                <c:pt idx="19055">
                  <c:v>45125.5416666667</c:v>
                </c:pt>
                <c:pt idx="19056">
                  <c:v>45125.5520833333</c:v>
                </c:pt>
                <c:pt idx="19057">
                  <c:v>45125.5625</c:v>
                </c:pt>
                <c:pt idx="19058">
                  <c:v>45125.5729166667</c:v>
                </c:pt>
                <c:pt idx="19059">
                  <c:v>45125.5833333333</c:v>
                </c:pt>
                <c:pt idx="19060">
                  <c:v>45125.59375</c:v>
                </c:pt>
                <c:pt idx="19061">
                  <c:v>45125.6041666667</c:v>
                </c:pt>
                <c:pt idx="19062">
                  <c:v>45125.6145833333</c:v>
                </c:pt>
                <c:pt idx="19063">
                  <c:v>45125.625</c:v>
                </c:pt>
                <c:pt idx="19064">
                  <c:v>45125.6354166667</c:v>
                </c:pt>
                <c:pt idx="19065">
                  <c:v>45125.6458333333</c:v>
                </c:pt>
                <c:pt idx="19066">
                  <c:v>45125.65625</c:v>
                </c:pt>
                <c:pt idx="19067">
                  <c:v>45125.6666666667</c:v>
                </c:pt>
                <c:pt idx="19068">
                  <c:v>45125.6770833333</c:v>
                </c:pt>
                <c:pt idx="19069">
                  <c:v>45125.6875</c:v>
                </c:pt>
                <c:pt idx="19070">
                  <c:v>45125.6979166667</c:v>
                </c:pt>
                <c:pt idx="19071">
                  <c:v>45125.7083333333</c:v>
                </c:pt>
                <c:pt idx="19072">
                  <c:v>45125.71875</c:v>
                </c:pt>
                <c:pt idx="19073">
                  <c:v>45125.7291666667</c:v>
                </c:pt>
                <c:pt idx="19074">
                  <c:v>45125.7395833333</c:v>
                </c:pt>
                <c:pt idx="19075">
                  <c:v>45125.75</c:v>
                </c:pt>
                <c:pt idx="19076">
                  <c:v>45125.7604166667</c:v>
                </c:pt>
                <c:pt idx="19077">
                  <c:v>45125.7708333333</c:v>
                </c:pt>
                <c:pt idx="19078">
                  <c:v>45125.78125</c:v>
                </c:pt>
                <c:pt idx="19079">
                  <c:v>45125.7916666667</c:v>
                </c:pt>
                <c:pt idx="19080">
                  <c:v>45125.8020833333</c:v>
                </c:pt>
                <c:pt idx="19081">
                  <c:v>45125.8125</c:v>
                </c:pt>
                <c:pt idx="19082">
                  <c:v>45125.8229166667</c:v>
                </c:pt>
                <c:pt idx="19083">
                  <c:v>45125.8333333333</c:v>
                </c:pt>
                <c:pt idx="19084">
                  <c:v>45125.84375</c:v>
                </c:pt>
                <c:pt idx="19085">
                  <c:v>45125.8541666667</c:v>
                </c:pt>
                <c:pt idx="19086">
                  <c:v>45125.8645833333</c:v>
                </c:pt>
                <c:pt idx="19087">
                  <c:v>45125.875</c:v>
                </c:pt>
                <c:pt idx="19088">
                  <c:v>45125.8854166667</c:v>
                </c:pt>
                <c:pt idx="19089">
                  <c:v>45125.8958333333</c:v>
                </c:pt>
                <c:pt idx="19090">
                  <c:v>45125.90625</c:v>
                </c:pt>
                <c:pt idx="19091">
                  <c:v>45125.9166666667</c:v>
                </c:pt>
                <c:pt idx="19092">
                  <c:v>45125.9270833333</c:v>
                </c:pt>
                <c:pt idx="19093">
                  <c:v>45125.9375</c:v>
                </c:pt>
                <c:pt idx="19094">
                  <c:v>45125.9479166667</c:v>
                </c:pt>
                <c:pt idx="19095">
                  <c:v>45125.9583333333</c:v>
                </c:pt>
                <c:pt idx="19096">
                  <c:v>45125.96875</c:v>
                </c:pt>
                <c:pt idx="19097">
                  <c:v>45125.9791666667</c:v>
                </c:pt>
                <c:pt idx="19098">
                  <c:v>45125.9895833333</c:v>
                </c:pt>
                <c:pt idx="19099">
                  <c:v>45126</c:v>
                </c:pt>
                <c:pt idx="19100">
                  <c:v>45126.0104166667</c:v>
                </c:pt>
                <c:pt idx="19101">
                  <c:v>45126.0208333333</c:v>
                </c:pt>
                <c:pt idx="19102">
                  <c:v>45126.03125</c:v>
                </c:pt>
                <c:pt idx="19103">
                  <c:v>45126.0416666667</c:v>
                </c:pt>
                <c:pt idx="19104">
                  <c:v>45126.0520833333</c:v>
                </c:pt>
                <c:pt idx="19105">
                  <c:v>45126.0625</c:v>
                </c:pt>
                <c:pt idx="19106">
                  <c:v>45126.0729166667</c:v>
                </c:pt>
                <c:pt idx="19107">
                  <c:v>45126.0833333333</c:v>
                </c:pt>
                <c:pt idx="19108">
                  <c:v>45126.09375</c:v>
                </c:pt>
                <c:pt idx="19109">
                  <c:v>45126.1041666667</c:v>
                </c:pt>
                <c:pt idx="19110">
                  <c:v>45126.1145833333</c:v>
                </c:pt>
                <c:pt idx="19111">
                  <c:v>45126.125</c:v>
                </c:pt>
                <c:pt idx="19112">
                  <c:v>45126.1354166667</c:v>
                </c:pt>
                <c:pt idx="19113">
                  <c:v>45126.1458333333</c:v>
                </c:pt>
                <c:pt idx="19114">
                  <c:v>45126.15625</c:v>
                </c:pt>
                <c:pt idx="19115">
                  <c:v>45126.1666666667</c:v>
                </c:pt>
                <c:pt idx="19116">
                  <c:v>45126.1770833333</c:v>
                </c:pt>
                <c:pt idx="19117">
                  <c:v>45126.1875</c:v>
                </c:pt>
                <c:pt idx="19118">
                  <c:v>45126.1979166667</c:v>
                </c:pt>
                <c:pt idx="19119">
                  <c:v>45126.2083333333</c:v>
                </c:pt>
                <c:pt idx="19120">
                  <c:v>45126.21875</c:v>
                </c:pt>
                <c:pt idx="19121">
                  <c:v>45126.2291666667</c:v>
                </c:pt>
                <c:pt idx="19122">
                  <c:v>45126.2395833333</c:v>
                </c:pt>
                <c:pt idx="19123">
                  <c:v>45126.25</c:v>
                </c:pt>
                <c:pt idx="19124">
                  <c:v>45126.2604166667</c:v>
                </c:pt>
                <c:pt idx="19125">
                  <c:v>45126.2708333333</c:v>
                </c:pt>
                <c:pt idx="19126">
                  <c:v>45126.28125</c:v>
                </c:pt>
                <c:pt idx="19127">
                  <c:v>45126.2916666667</c:v>
                </c:pt>
                <c:pt idx="19128">
                  <c:v>45126.3020833333</c:v>
                </c:pt>
                <c:pt idx="19129">
                  <c:v>45126.3125</c:v>
                </c:pt>
                <c:pt idx="19130">
                  <c:v>45126.3229166667</c:v>
                </c:pt>
                <c:pt idx="19131">
                  <c:v>45126.3333333333</c:v>
                </c:pt>
                <c:pt idx="19132">
                  <c:v>45126.34375</c:v>
                </c:pt>
                <c:pt idx="19133">
                  <c:v>45126.3541666667</c:v>
                </c:pt>
                <c:pt idx="19134">
                  <c:v>45126.3645833333</c:v>
                </c:pt>
                <c:pt idx="19135">
                  <c:v>45126.375</c:v>
                </c:pt>
                <c:pt idx="19136">
                  <c:v>45126.3854166667</c:v>
                </c:pt>
                <c:pt idx="19137">
                  <c:v>45126.3958333333</c:v>
                </c:pt>
                <c:pt idx="19138">
                  <c:v>45126.40625</c:v>
                </c:pt>
                <c:pt idx="19139">
                  <c:v>45126.4166666667</c:v>
                </c:pt>
                <c:pt idx="19140">
                  <c:v>45126.4270833333</c:v>
                </c:pt>
                <c:pt idx="19141">
                  <c:v>45126.4375</c:v>
                </c:pt>
                <c:pt idx="19142">
                  <c:v>45126.4479166667</c:v>
                </c:pt>
                <c:pt idx="19143">
                  <c:v>45126.4583333333</c:v>
                </c:pt>
                <c:pt idx="19144">
                  <c:v>45126.46875</c:v>
                </c:pt>
                <c:pt idx="19145">
                  <c:v>45126.4791666667</c:v>
                </c:pt>
                <c:pt idx="19146">
                  <c:v>45126.4895833333</c:v>
                </c:pt>
                <c:pt idx="19147">
                  <c:v>45126.5</c:v>
                </c:pt>
                <c:pt idx="19148">
                  <c:v>45126.5104166667</c:v>
                </c:pt>
                <c:pt idx="19149">
                  <c:v>45126.5208333333</c:v>
                </c:pt>
                <c:pt idx="19150">
                  <c:v>45126.53125</c:v>
                </c:pt>
                <c:pt idx="19151">
                  <c:v>45126.5416666667</c:v>
                </c:pt>
                <c:pt idx="19152">
                  <c:v>45126.5520833333</c:v>
                </c:pt>
                <c:pt idx="19153">
                  <c:v>45126.5625</c:v>
                </c:pt>
                <c:pt idx="19154">
                  <c:v>45126.5729166667</c:v>
                </c:pt>
                <c:pt idx="19155">
                  <c:v>45126.5833333333</c:v>
                </c:pt>
                <c:pt idx="19156">
                  <c:v>45126.59375</c:v>
                </c:pt>
                <c:pt idx="19157">
                  <c:v>45126.6041666667</c:v>
                </c:pt>
                <c:pt idx="19158">
                  <c:v>45126.6145833333</c:v>
                </c:pt>
                <c:pt idx="19159">
                  <c:v>45126.625</c:v>
                </c:pt>
                <c:pt idx="19160">
                  <c:v>45126.6354166667</c:v>
                </c:pt>
                <c:pt idx="19161">
                  <c:v>45126.6458333333</c:v>
                </c:pt>
                <c:pt idx="19162">
                  <c:v>45126.65625</c:v>
                </c:pt>
                <c:pt idx="19163">
                  <c:v>45126.6666666667</c:v>
                </c:pt>
                <c:pt idx="19164">
                  <c:v>45126.6770833333</c:v>
                </c:pt>
                <c:pt idx="19165">
                  <c:v>45126.6875</c:v>
                </c:pt>
                <c:pt idx="19166">
                  <c:v>45126.6979166667</c:v>
                </c:pt>
                <c:pt idx="19167">
                  <c:v>45126.7083333333</c:v>
                </c:pt>
                <c:pt idx="19168">
                  <c:v>45126.71875</c:v>
                </c:pt>
                <c:pt idx="19169">
                  <c:v>45126.7291666667</c:v>
                </c:pt>
                <c:pt idx="19170">
                  <c:v>45126.7395833333</c:v>
                </c:pt>
                <c:pt idx="19171">
                  <c:v>45126.75</c:v>
                </c:pt>
                <c:pt idx="19172">
                  <c:v>45126.7604166667</c:v>
                </c:pt>
                <c:pt idx="19173">
                  <c:v>45126.7708333333</c:v>
                </c:pt>
                <c:pt idx="19174">
                  <c:v>45126.78125</c:v>
                </c:pt>
                <c:pt idx="19175">
                  <c:v>45126.7916666667</c:v>
                </c:pt>
                <c:pt idx="19176">
                  <c:v>45126.8020833333</c:v>
                </c:pt>
                <c:pt idx="19177">
                  <c:v>45126.8125</c:v>
                </c:pt>
                <c:pt idx="19178">
                  <c:v>45126.8229166667</c:v>
                </c:pt>
                <c:pt idx="19179">
                  <c:v>45126.8333333333</c:v>
                </c:pt>
                <c:pt idx="19180">
                  <c:v>45126.84375</c:v>
                </c:pt>
                <c:pt idx="19181">
                  <c:v>45126.8541666667</c:v>
                </c:pt>
                <c:pt idx="19182">
                  <c:v>45126.8645833333</c:v>
                </c:pt>
                <c:pt idx="19183">
                  <c:v>45126.875</c:v>
                </c:pt>
                <c:pt idx="19184">
                  <c:v>45126.8854166667</c:v>
                </c:pt>
                <c:pt idx="19185">
                  <c:v>45126.8958333333</c:v>
                </c:pt>
                <c:pt idx="19186">
                  <c:v>45126.90625</c:v>
                </c:pt>
                <c:pt idx="19187">
                  <c:v>45126.9166666667</c:v>
                </c:pt>
                <c:pt idx="19188">
                  <c:v>45126.9270833333</c:v>
                </c:pt>
                <c:pt idx="19189">
                  <c:v>45126.9375</c:v>
                </c:pt>
                <c:pt idx="19190">
                  <c:v>45126.9479166667</c:v>
                </c:pt>
                <c:pt idx="19191">
                  <c:v>45126.9583333333</c:v>
                </c:pt>
                <c:pt idx="19192">
                  <c:v>45126.96875</c:v>
                </c:pt>
                <c:pt idx="19193">
                  <c:v>45126.9791666667</c:v>
                </c:pt>
                <c:pt idx="19194">
                  <c:v>45126.9895833333</c:v>
                </c:pt>
                <c:pt idx="19195">
                  <c:v>45127</c:v>
                </c:pt>
                <c:pt idx="19196">
                  <c:v>45127.0104166667</c:v>
                </c:pt>
                <c:pt idx="19197">
                  <c:v>45127.0208333333</c:v>
                </c:pt>
                <c:pt idx="19198">
                  <c:v>45127.03125</c:v>
                </c:pt>
                <c:pt idx="19199">
                  <c:v>45127.0416666667</c:v>
                </c:pt>
                <c:pt idx="19200">
                  <c:v>45127.0520833333</c:v>
                </c:pt>
                <c:pt idx="19201">
                  <c:v>45127.0625</c:v>
                </c:pt>
                <c:pt idx="19202">
                  <c:v>45127.0729166667</c:v>
                </c:pt>
                <c:pt idx="19203">
                  <c:v>45127.0833333333</c:v>
                </c:pt>
                <c:pt idx="19204">
                  <c:v>45127.09375</c:v>
                </c:pt>
                <c:pt idx="19205">
                  <c:v>45127.1041666667</c:v>
                </c:pt>
                <c:pt idx="19206">
                  <c:v>45127.1145833333</c:v>
                </c:pt>
                <c:pt idx="19207">
                  <c:v>45127.125</c:v>
                </c:pt>
                <c:pt idx="19208">
                  <c:v>45127.1354166667</c:v>
                </c:pt>
                <c:pt idx="19209">
                  <c:v>45127.1458333333</c:v>
                </c:pt>
                <c:pt idx="19210">
                  <c:v>45127.15625</c:v>
                </c:pt>
                <c:pt idx="19211">
                  <c:v>45127.1666666667</c:v>
                </c:pt>
                <c:pt idx="19212">
                  <c:v>45127.1770833333</c:v>
                </c:pt>
                <c:pt idx="19213">
                  <c:v>45127.1875</c:v>
                </c:pt>
                <c:pt idx="19214">
                  <c:v>45127.1979166667</c:v>
                </c:pt>
                <c:pt idx="19215">
                  <c:v>45127.2083333333</c:v>
                </c:pt>
                <c:pt idx="19216">
                  <c:v>45127.21875</c:v>
                </c:pt>
                <c:pt idx="19217">
                  <c:v>45127.2291666667</c:v>
                </c:pt>
                <c:pt idx="19218">
                  <c:v>45127.2395833333</c:v>
                </c:pt>
                <c:pt idx="19219">
                  <c:v>45127.25</c:v>
                </c:pt>
                <c:pt idx="19220">
                  <c:v>45127.2604166667</c:v>
                </c:pt>
                <c:pt idx="19221">
                  <c:v>45127.2708333333</c:v>
                </c:pt>
                <c:pt idx="19222">
                  <c:v>45127.28125</c:v>
                </c:pt>
                <c:pt idx="19223">
                  <c:v>45127.2916666667</c:v>
                </c:pt>
                <c:pt idx="19224">
                  <c:v>45127.3020833333</c:v>
                </c:pt>
                <c:pt idx="19225">
                  <c:v>45127.3125</c:v>
                </c:pt>
                <c:pt idx="19226">
                  <c:v>45127.3229166667</c:v>
                </c:pt>
                <c:pt idx="19227">
                  <c:v>45127.3333333333</c:v>
                </c:pt>
                <c:pt idx="19228">
                  <c:v>45127.34375</c:v>
                </c:pt>
                <c:pt idx="19229">
                  <c:v>45127.3541666667</c:v>
                </c:pt>
                <c:pt idx="19230">
                  <c:v>45127.3645833333</c:v>
                </c:pt>
                <c:pt idx="19231">
                  <c:v>45127.375</c:v>
                </c:pt>
                <c:pt idx="19232">
                  <c:v>45127.3854166667</c:v>
                </c:pt>
                <c:pt idx="19233">
                  <c:v>45127.3958333333</c:v>
                </c:pt>
                <c:pt idx="19234">
                  <c:v>45127.40625</c:v>
                </c:pt>
                <c:pt idx="19235">
                  <c:v>45127.4166666667</c:v>
                </c:pt>
                <c:pt idx="19236">
                  <c:v>45127.4270833333</c:v>
                </c:pt>
                <c:pt idx="19237">
                  <c:v>45127.4375</c:v>
                </c:pt>
                <c:pt idx="19238">
                  <c:v>45127.4479166667</c:v>
                </c:pt>
                <c:pt idx="19239">
                  <c:v>45127.4583333333</c:v>
                </c:pt>
                <c:pt idx="19240">
                  <c:v>45127.46875</c:v>
                </c:pt>
                <c:pt idx="19241">
                  <c:v>45127.4791666667</c:v>
                </c:pt>
                <c:pt idx="19242">
                  <c:v>45127.4895833333</c:v>
                </c:pt>
                <c:pt idx="19243">
                  <c:v>45127.5</c:v>
                </c:pt>
                <c:pt idx="19244">
                  <c:v>45127.5104166667</c:v>
                </c:pt>
                <c:pt idx="19245">
                  <c:v>45127.5208333333</c:v>
                </c:pt>
                <c:pt idx="19246">
                  <c:v>45127.53125</c:v>
                </c:pt>
                <c:pt idx="19247">
                  <c:v>45127.5416666667</c:v>
                </c:pt>
                <c:pt idx="19248">
                  <c:v>45127.5520833333</c:v>
                </c:pt>
                <c:pt idx="19249">
                  <c:v>45127.5625</c:v>
                </c:pt>
                <c:pt idx="19250">
                  <c:v>45127.5729166667</c:v>
                </c:pt>
                <c:pt idx="19251">
                  <c:v>45127.5833333333</c:v>
                </c:pt>
                <c:pt idx="19252">
                  <c:v>45127.59375</c:v>
                </c:pt>
                <c:pt idx="19253">
                  <c:v>45127.6041666667</c:v>
                </c:pt>
                <c:pt idx="19254">
                  <c:v>45127.6145833333</c:v>
                </c:pt>
                <c:pt idx="19255">
                  <c:v>45127.625</c:v>
                </c:pt>
                <c:pt idx="19256">
                  <c:v>45127.6354166667</c:v>
                </c:pt>
                <c:pt idx="19257">
                  <c:v>45127.6458333333</c:v>
                </c:pt>
                <c:pt idx="19258">
                  <c:v>45127.65625</c:v>
                </c:pt>
                <c:pt idx="19259">
                  <c:v>45127.6666666667</c:v>
                </c:pt>
                <c:pt idx="19260">
                  <c:v>45127.6770833333</c:v>
                </c:pt>
                <c:pt idx="19261">
                  <c:v>45127.6875</c:v>
                </c:pt>
                <c:pt idx="19262">
                  <c:v>45127.6979166667</c:v>
                </c:pt>
                <c:pt idx="19263">
                  <c:v>45127.7083333333</c:v>
                </c:pt>
                <c:pt idx="19264">
                  <c:v>45127.71875</c:v>
                </c:pt>
                <c:pt idx="19265">
                  <c:v>45127.7291666667</c:v>
                </c:pt>
                <c:pt idx="19266">
                  <c:v>45127.7395833333</c:v>
                </c:pt>
                <c:pt idx="19267">
                  <c:v>45127.75</c:v>
                </c:pt>
                <c:pt idx="19268">
                  <c:v>45127.7604166667</c:v>
                </c:pt>
                <c:pt idx="19269">
                  <c:v>45127.7708333333</c:v>
                </c:pt>
                <c:pt idx="19270">
                  <c:v>45127.78125</c:v>
                </c:pt>
                <c:pt idx="19271">
                  <c:v>45127.7916666667</c:v>
                </c:pt>
                <c:pt idx="19272">
                  <c:v>45127.8020833333</c:v>
                </c:pt>
                <c:pt idx="19273">
                  <c:v>45127.8125</c:v>
                </c:pt>
                <c:pt idx="19274">
                  <c:v>45127.8229166667</c:v>
                </c:pt>
                <c:pt idx="19275">
                  <c:v>45127.8333333333</c:v>
                </c:pt>
                <c:pt idx="19276">
                  <c:v>45127.84375</c:v>
                </c:pt>
                <c:pt idx="19277">
                  <c:v>45127.8541666667</c:v>
                </c:pt>
                <c:pt idx="19278">
                  <c:v>45127.8645833333</c:v>
                </c:pt>
                <c:pt idx="19279">
                  <c:v>45127.875</c:v>
                </c:pt>
                <c:pt idx="19280">
                  <c:v>45127.8854166667</c:v>
                </c:pt>
                <c:pt idx="19281">
                  <c:v>45127.8958333333</c:v>
                </c:pt>
                <c:pt idx="19282">
                  <c:v>45127.90625</c:v>
                </c:pt>
                <c:pt idx="19283">
                  <c:v>45127.9166666667</c:v>
                </c:pt>
                <c:pt idx="19284">
                  <c:v>45127.9270833333</c:v>
                </c:pt>
                <c:pt idx="19285">
                  <c:v>45127.9375</c:v>
                </c:pt>
                <c:pt idx="19286">
                  <c:v>45127.9479166667</c:v>
                </c:pt>
                <c:pt idx="19287">
                  <c:v>45127.9583333333</c:v>
                </c:pt>
                <c:pt idx="19288">
                  <c:v>45127.96875</c:v>
                </c:pt>
                <c:pt idx="19289">
                  <c:v>45127.9791666667</c:v>
                </c:pt>
                <c:pt idx="19290">
                  <c:v>45127.9895833333</c:v>
                </c:pt>
                <c:pt idx="19291">
                  <c:v>45128</c:v>
                </c:pt>
                <c:pt idx="19292">
                  <c:v>45128.0104166667</c:v>
                </c:pt>
                <c:pt idx="19293">
                  <c:v>45128.0208333333</c:v>
                </c:pt>
                <c:pt idx="19294">
                  <c:v>45128.03125</c:v>
                </c:pt>
                <c:pt idx="19295">
                  <c:v>45128.0416666667</c:v>
                </c:pt>
                <c:pt idx="19296">
                  <c:v>45128.0520833333</c:v>
                </c:pt>
                <c:pt idx="19297">
                  <c:v>45128.0625</c:v>
                </c:pt>
                <c:pt idx="19298">
                  <c:v>45128.0729166667</c:v>
                </c:pt>
                <c:pt idx="19299">
                  <c:v>45128.0833333333</c:v>
                </c:pt>
                <c:pt idx="19300">
                  <c:v>45128.09375</c:v>
                </c:pt>
                <c:pt idx="19301">
                  <c:v>45128.1041666667</c:v>
                </c:pt>
                <c:pt idx="19302">
                  <c:v>45128.1145833333</c:v>
                </c:pt>
                <c:pt idx="19303">
                  <c:v>45128.125</c:v>
                </c:pt>
                <c:pt idx="19304">
                  <c:v>45128.1354166667</c:v>
                </c:pt>
                <c:pt idx="19305">
                  <c:v>45128.1458333333</c:v>
                </c:pt>
                <c:pt idx="19306">
                  <c:v>45128.15625</c:v>
                </c:pt>
                <c:pt idx="19307">
                  <c:v>45128.1666666667</c:v>
                </c:pt>
                <c:pt idx="19308">
                  <c:v>45128.1770833333</c:v>
                </c:pt>
                <c:pt idx="19309">
                  <c:v>45128.1875</c:v>
                </c:pt>
                <c:pt idx="19310">
                  <c:v>45128.1979166667</c:v>
                </c:pt>
                <c:pt idx="19311">
                  <c:v>45128.2083333333</c:v>
                </c:pt>
                <c:pt idx="19312">
                  <c:v>45128.21875</c:v>
                </c:pt>
                <c:pt idx="19313">
                  <c:v>45128.2291666667</c:v>
                </c:pt>
                <c:pt idx="19314">
                  <c:v>45128.2395833333</c:v>
                </c:pt>
                <c:pt idx="19315">
                  <c:v>45128.25</c:v>
                </c:pt>
                <c:pt idx="19316">
                  <c:v>45128.2604166667</c:v>
                </c:pt>
                <c:pt idx="19317">
                  <c:v>45128.2708333333</c:v>
                </c:pt>
                <c:pt idx="19318">
                  <c:v>45128.28125</c:v>
                </c:pt>
                <c:pt idx="19319">
                  <c:v>45128.2916666667</c:v>
                </c:pt>
                <c:pt idx="19320">
                  <c:v>45128.3020833333</c:v>
                </c:pt>
                <c:pt idx="19321">
                  <c:v>45128.3125</c:v>
                </c:pt>
                <c:pt idx="19322">
                  <c:v>45128.3229166667</c:v>
                </c:pt>
                <c:pt idx="19323">
                  <c:v>45128.3333333333</c:v>
                </c:pt>
                <c:pt idx="19324">
                  <c:v>45128.34375</c:v>
                </c:pt>
                <c:pt idx="19325">
                  <c:v>45128.3541666667</c:v>
                </c:pt>
                <c:pt idx="19326">
                  <c:v>45128.3645833333</c:v>
                </c:pt>
                <c:pt idx="19327">
                  <c:v>45128.375</c:v>
                </c:pt>
                <c:pt idx="19328">
                  <c:v>45128.3854166667</c:v>
                </c:pt>
                <c:pt idx="19329">
                  <c:v>45128.3958333333</c:v>
                </c:pt>
                <c:pt idx="19330">
                  <c:v>45128.40625</c:v>
                </c:pt>
                <c:pt idx="19331">
                  <c:v>45128.4166666667</c:v>
                </c:pt>
                <c:pt idx="19332">
                  <c:v>45128.4270833333</c:v>
                </c:pt>
                <c:pt idx="19333">
                  <c:v>45128.4375</c:v>
                </c:pt>
                <c:pt idx="19334">
                  <c:v>45128.4479166667</c:v>
                </c:pt>
                <c:pt idx="19335">
                  <c:v>45128.4583333333</c:v>
                </c:pt>
                <c:pt idx="19336">
                  <c:v>45128.46875</c:v>
                </c:pt>
                <c:pt idx="19337">
                  <c:v>45128.4791666667</c:v>
                </c:pt>
                <c:pt idx="19338">
                  <c:v>45128.4895833333</c:v>
                </c:pt>
                <c:pt idx="19339">
                  <c:v>45128.5</c:v>
                </c:pt>
                <c:pt idx="19340">
                  <c:v>45128.5104166667</c:v>
                </c:pt>
                <c:pt idx="19341">
                  <c:v>45128.5208333333</c:v>
                </c:pt>
                <c:pt idx="19342">
                  <c:v>45128.53125</c:v>
                </c:pt>
                <c:pt idx="19343">
                  <c:v>45128.5416666667</c:v>
                </c:pt>
                <c:pt idx="19344">
                  <c:v>45128.5520833333</c:v>
                </c:pt>
                <c:pt idx="19345">
                  <c:v>45128.5625</c:v>
                </c:pt>
                <c:pt idx="19346">
                  <c:v>45128.5729166667</c:v>
                </c:pt>
                <c:pt idx="19347">
                  <c:v>45128.5833333333</c:v>
                </c:pt>
                <c:pt idx="19348">
                  <c:v>45128.59375</c:v>
                </c:pt>
                <c:pt idx="19349">
                  <c:v>45128.6041666667</c:v>
                </c:pt>
                <c:pt idx="19350">
                  <c:v>45128.6145833333</c:v>
                </c:pt>
                <c:pt idx="19351">
                  <c:v>45128.625</c:v>
                </c:pt>
                <c:pt idx="19352">
                  <c:v>45128.6354166667</c:v>
                </c:pt>
                <c:pt idx="19353">
                  <c:v>45128.6458333333</c:v>
                </c:pt>
                <c:pt idx="19354">
                  <c:v>45128.65625</c:v>
                </c:pt>
                <c:pt idx="19355">
                  <c:v>45128.6666666667</c:v>
                </c:pt>
                <c:pt idx="19356">
                  <c:v>45128.6770833333</c:v>
                </c:pt>
                <c:pt idx="19357">
                  <c:v>45128.6875</c:v>
                </c:pt>
                <c:pt idx="19358">
                  <c:v>45128.6979166667</c:v>
                </c:pt>
                <c:pt idx="19359">
                  <c:v>45128.7083333333</c:v>
                </c:pt>
                <c:pt idx="19360">
                  <c:v>45128.71875</c:v>
                </c:pt>
                <c:pt idx="19361">
                  <c:v>45128.7291666667</c:v>
                </c:pt>
                <c:pt idx="19362">
                  <c:v>45128.7395833333</c:v>
                </c:pt>
                <c:pt idx="19363">
                  <c:v>45128.75</c:v>
                </c:pt>
                <c:pt idx="19364">
                  <c:v>45128.7604166667</c:v>
                </c:pt>
                <c:pt idx="19365">
                  <c:v>45128.7708333333</c:v>
                </c:pt>
                <c:pt idx="19366">
                  <c:v>45128.78125</c:v>
                </c:pt>
                <c:pt idx="19367">
                  <c:v>45128.7916666667</c:v>
                </c:pt>
                <c:pt idx="19368">
                  <c:v>45128.8020833333</c:v>
                </c:pt>
                <c:pt idx="19369">
                  <c:v>45128.8125</c:v>
                </c:pt>
                <c:pt idx="19370">
                  <c:v>45128.8229166667</c:v>
                </c:pt>
                <c:pt idx="19371">
                  <c:v>45128.8333333333</c:v>
                </c:pt>
                <c:pt idx="19372">
                  <c:v>45128.84375</c:v>
                </c:pt>
                <c:pt idx="19373">
                  <c:v>45128.8541666667</c:v>
                </c:pt>
                <c:pt idx="19374">
                  <c:v>45128.8645833333</c:v>
                </c:pt>
                <c:pt idx="19375">
                  <c:v>45128.875</c:v>
                </c:pt>
                <c:pt idx="19376">
                  <c:v>45128.8854166667</c:v>
                </c:pt>
                <c:pt idx="19377">
                  <c:v>45128.8958333333</c:v>
                </c:pt>
                <c:pt idx="19378">
                  <c:v>45128.90625</c:v>
                </c:pt>
                <c:pt idx="19379">
                  <c:v>45128.9166666667</c:v>
                </c:pt>
                <c:pt idx="19380">
                  <c:v>45128.9270833333</c:v>
                </c:pt>
                <c:pt idx="19381">
                  <c:v>45128.9375</c:v>
                </c:pt>
                <c:pt idx="19382">
                  <c:v>45128.9479166667</c:v>
                </c:pt>
                <c:pt idx="19383">
                  <c:v>45128.9583333333</c:v>
                </c:pt>
                <c:pt idx="19384">
                  <c:v>45128.96875</c:v>
                </c:pt>
                <c:pt idx="19385">
                  <c:v>45128.9791666667</c:v>
                </c:pt>
                <c:pt idx="19386">
                  <c:v>45128.9895833333</c:v>
                </c:pt>
                <c:pt idx="19387">
                  <c:v>45129</c:v>
                </c:pt>
                <c:pt idx="19388">
                  <c:v>45129.0104166667</c:v>
                </c:pt>
                <c:pt idx="19389">
                  <c:v>45129.0208333333</c:v>
                </c:pt>
                <c:pt idx="19390">
                  <c:v>45129.03125</c:v>
                </c:pt>
                <c:pt idx="19391">
                  <c:v>45129.0416666667</c:v>
                </c:pt>
                <c:pt idx="19392">
                  <c:v>45129.0520833333</c:v>
                </c:pt>
                <c:pt idx="19393">
                  <c:v>45129.0625</c:v>
                </c:pt>
                <c:pt idx="19394">
                  <c:v>45129.0729166667</c:v>
                </c:pt>
                <c:pt idx="19395">
                  <c:v>45129.0833333333</c:v>
                </c:pt>
                <c:pt idx="19396">
                  <c:v>45129.09375</c:v>
                </c:pt>
                <c:pt idx="19397">
                  <c:v>45129.1041666667</c:v>
                </c:pt>
                <c:pt idx="19398">
                  <c:v>45129.1145833333</c:v>
                </c:pt>
                <c:pt idx="19399">
                  <c:v>45129.125</c:v>
                </c:pt>
                <c:pt idx="19400">
                  <c:v>45129.1354166667</c:v>
                </c:pt>
                <c:pt idx="19401">
                  <c:v>45129.1458333333</c:v>
                </c:pt>
                <c:pt idx="19402">
                  <c:v>45129.15625</c:v>
                </c:pt>
                <c:pt idx="19403">
                  <c:v>45129.1666666667</c:v>
                </c:pt>
                <c:pt idx="19404">
                  <c:v>45129.1770833333</c:v>
                </c:pt>
                <c:pt idx="19405">
                  <c:v>45129.1875</c:v>
                </c:pt>
                <c:pt idx="19406">
                  <c:v>45129.1979166667</c:v>
                </c:pt>
                <c:pt idx="19407">
                  <c:v>45129.2083333333</c:v>
                </c:pt>
                <c:pt idx="19408">
                  <c:v>45129.21875</c:v>
                </c:pt>
                <c:pt idx="19409">
                  <c:v>45129.2291666667</c:v>
                </c:pt>
                <c:pt idx="19410">
                  <c:v>45129.2395833333</c:v>
                </c:pt>
                <c:pt idx="19411">
                  <c:v>45129.25</c:v>
                </c:pt>
                <c:pt idx="19412">
                  <c:v>45129.2604166667</c:v>
                </c:pt>
                <c:pt idx="19413">
                  <c:v>45129.2708333333</c:v>
                </c:pt>
                <c:pt idx="19414">
                  <c:v>45129.28125</c:v>
                </c:pt>
                <c:pt idx="19415">
                  <c:v>45129.2916666667</c:v>
                </c:pt>
                <c:pt idx="19416">
                  <c:v>45129.3020833333</c:v>
                </c:pt>
                <c:pt idx="19417">
                  <c:v>45129.3125</c:v>
                </c:pt>
                <c:pt idx="19418">
                  <c:v>45129.3229166667</c:v>
                </c:pt>
                <c:pt idx="19419">
                  <c:v>45129.3333333333</c:v>
                </c:pt>
                <c:pt idx="19420">
                  <c:v>45129.34375</c:v>
                </c:pt>
                <c:pt idx="19421">
                  <c:v>45129.3541666667</c:v>
                </c:pt>
                <c:pt idx="19422">
                  <c:v>45129.3645833333</c:v>
                </c:pt>
                <c:pt idx="19423">
                  <c:v>45129.375</c:v>
                </c:pt>
                <c:pt idx="19424">
                  <c:v>45129.3854166667</c:v>
                </c:pt>
                <c:pt idx="19425">
                  <c:v>45129.3958333333</c:v>
                </c:pt>
                <c:pt idx="19426">
                  <c:v>45129.40625</c:v>
                </c:pt>
                <c:pt idx="19427">
                  <c:v>45129.4166666667</c:v>
                </c:pt>
                <c:pt idx="19428">
                  <c:v>45129.4270833333</c:v>
                </c:pt>
                <c:pt idx="19429">
                  <c:v>45129.4375</c:v>
                </c:pt>
                <c:pt idx="19430">
                  <c:v>45129.4479166667</c:v>
                </c:pt>
                <c:pt idx="19431">
                  <c:v>45129.4583333333</c:v>
                </c:pt>
                <c:pt idx="19432">
                  <c:v>45129.46875</c:v>
                </c:pt>
                <c:pt idx="19433">
                  <c:v>45129.4791666667</c:v>
                </c:pt>
                <c:pt idx="19434">
                  <c:v>45129.4895833333</c:v>
                </c:pt>
                <c:pt idx="19435">
                  <c:v>45129.5</c:v>
                </c:pt>
                <c:pt idx="19436">
                  <c:v>45129.5104166667</c:v>
                </c:pt>
                <c:pt idx="19437">
                  <c:v>45129.5208333333</c:v>
                </c:pt>
                <c:pt idx="19438">
                  <c:v>45129.53125</c:v>
                </c:pt>
                <c:pt idx="19439">
                  <c:v>45129.5416666667</c:v>
                </c:pt>
                <c:pt idx="19440">
                  <c:v>45129.5520833333</c:v>
                </c:pt>
                <c:pt idx="19441">
                  <c:v>45129.5625</c:v>
                </c:pt>
                <c:pt idx="19442">
                  <c:v>45129.5729166667</c:v>
                </c:pt>
                <c:pt idx="19443">
                  <c:v>45129.5833333333</c:v>
                </c:pt>
                <c:pt idx="19444">
                  <c:v>45129.59375</c:v>
                </c:pt>
                <c:pt idx="19445">
                  <c:v>45129.6041666667</c:v>
                </c:pt>
                <c:pt idx="19446">
                  <c:v>45129.6145833333</c:v>
                </c:pt>
                <c:pt idx="19447">
                  <c:v>45129.625</c:v>
                </c:pt>
                <c:pt idx="19448">
                  <c:v>45129.6354166667</c:v>
                </c:pt>
                <c:pt idx="19449">
                  <c:v>45129.6458333333</c:v>
                </c:pt>
                <c:pt idx="19450">
                  <c:v>45129.65625</c:v>
                </c:pt>
                <c:pt idx="19451">
                  <c:v>45129.6666666667</c:v>
                </c:pt>
                <c:pt idx="19452">
                  <c:v>45129.6770833333</c:v>
                </c:pt>
                <c:pt idx="19453">
                  <c:v>45129.6875</c:v>
                </c:pt>
                <c:pt idx="19454">
                  <c:v>45129.6979166667</c:v>
                </c:pt>
                <c:pt idx="19455">
                  <c:v>45129.7083333333</c:v>
                </c:pt>
                <c:pt idx="19456">
                  <c:v>45129.71875</c:v>
                </c:pt>
                <c:pt idx="19457">
                  <c:v>45129.7291666667</c:v>
                </c:pt>
                <c:pt idx="19458">
                  <c:v>45129.7395833333</c:v>
                </c:pt>
                <c:pt idx="19459">
                  <c:v>45129.75</c:v>
                </c:pt>
                <c:pt idx="19460">
                  <c:v>45129.7604166667</c:v>
                </c:pt>
                <c:pt idx="19461">
                  <c:v>45129.7708333333</c:v>
                </c:pt>
                <c:pt idx="19462">
                  <c:v>45129.78125</c:v>
                </c:pt>
                <c:pt idx="19463">
                  <c:v>45129.7916666667</c:v>
                </c:pt>
                <c:pt idx="19464">
                  <c:v>45129.8020833333</c:v>
                </c:pt>
                <c:pt idx="19465">
                  <c:v>45129.8125</c:v>
                </c:pt>
                <c:pt idx="19466">
                  <c:v>45129.8229166667</c:v>
                </c:pt>
                <c:pt idx="19467">
                  <c:v>45129.8333333333</c:v>
                </c:pt>
                <c:pt idx="19468">
                  <c:v>45129.84375</c:v>
                </c:pt>
                <c:pt idx="19469">
                  <c:v>45129.8541666667</c:v>
                </c:pt>
                <c:pt idx="19470">
                  <c:v>45129.8645833333</c:v>
                </c:pt>
                <c:pt idx="19471">
                  <c:v>45129.875</c:v>
                </c:pt>
                <c:pt idx="19472">
                  <c:v>45129.8854166667</c:v>
                </c:pt>
                <c:pt idx="19473">
                  <c:v>45129.8958333333</c:v>
                </c:pt>
                <c:pt idx="19474">
                  <c:v>45129.90625</c:v>
                </c:pt>
                <c:pt idx="19475">
                  <c:v>45129.9166666667</c:v>
                </c:pt>
                <c:pt idx="19476">
                  <c:v>45129.9270833333</c:v>
                </c:pt>
                <c:pt idx="19477">
                  <c:v>45129.9375</c:v>
                </c:pt>
                <c:pt idx="19478">
                  <c:v>45129.9479166667</c:v>
                </c:pt>
                <c:pt idx="19479">
                  <c:v>45129.9583333333</c:v>
                </c:pt>
                <c:pt idx="19480">
                  <c:v>45129.96875</c:v>
                </c:pt>
                <c:pt idx="19481">
                  <c:v>45129.9791666667</c:v>
                </c:pt>
                <c:pt idx="19482">
                  <c:v>45129.9895833333</c:v>
                </c:pt>
                <c:pt idx="19483">
                  <c:v>45130</c:v>
                </c:pt>
                <c:pt idx="19484">
                  <c:v>45130.0104166667</c:v>
                </c:pt>
                <c:pt idx="19485">
                  <c:v>45130.0208333333</c:v>
                </c:pt>
                <c:pt idx="19486">
                  <c:v>45130.03125</c:v>
                </c:pt>
                <c:pt idx="19487">
                  <c:v>45130.0416666667</c:v>
                </c:pt>
                <c:pt idx="19488">
                  <c:v>45130.0520833333</c:v>
                </c:pt>
                <c:pt idx="19489">
                  <c:v>45130.0625</c:v>
                </c:pt>
                <c:pt idx="19490">
                  <c:v>45130.0729166667</c:v>
                </c:pt>
                <c:pt idx="19491">
                  <c:v>45130.0833333333</c:v>
                </c:pt>
                <c:pt idx="19492">
                  <c:v>45130.09375</c:v>
                </c:pt>
                <c:pt idx="19493">
                  <c:v>45130.1041666667</c:v>
                </c:pt>
                <c:pt idx="19494">
                  <c:v>45130.1145833333</c:v>
                </c:pt>
                <c:pt idx="19495">
                  <c:v>45130.125</c:v>
                </c:pt>
                <c:pt idx="19496">
                  <c:v>45130.1354166667</c:v>
                </c:pt>
                <c:pt idx="19497">
                  <c:v>45130.1458333333</c:v>
                </c:pt>
                <c:pt idx="19498">
                  <c:v>45130.15625</c:v>
                </c:pt>
                <c:pt idx="19499">
                  <c:v>45130.1666666667</c:v>
                </c:pt>
                <c:pt idx="19500">
                  <c:v>45130.1770833333</c:v>
                </c:pt>
                <c:pt idx="19501">
                  <c:v>45130.1875</c:v>
                </c:pt>
                <c:pt idx="19502">
                  <c:v>45130.1979166667</c:v>
                </c:pt>
                <c:pt idx="19503">
                  <c:v>45130.2083333333</c:v>
                </c:pt>
                <c:pt idx="19504">
                  <c:v>45130.21875</c:v>
                </c:pt>
                <c:pt idx="19505">
                  <c:v>45130.2291666667</c:v>
                </c:pt>
                <c:pt idx="19506">
                  <c:v>45130.2395833333</c:v>
                </c:pt>
                <c:pt idx="19507">
                  <c:v>45130.25</c:v>
                </c:pt>
                <c:pt idx="19508">
                  <c:v>45130.2604166667</c:v>
                </c:pt>
                <c:pt idx="19509">
                  <c:v>45130.2708333333</c:v>
                </c:pt>
                <c:pt idx="19510">
                  <c:v>45130.28125</c:v>
                </c:pt>
                <c:pt idx="19511">
                  <c:v>45130.2916666667</c:v>
                </c:pt>
                <c:pt idx="19512">
                  <c:v>45130.3020833333</c:v>
                </c:pt>
                <c:pt idx="19513">
                  <c:v>45130.3125</c:v>
                </c:pt>
                <c:pt idx="19514">
                  <c:v>45130.3229166667</c:v>
                </c:pt>
                <c:pt idx="19515">
                  <c:v>45130.3333333333</c:v>
                </c:pt>
                <c:pt idx="19516">
                  <c:v>45130.34375</c:v>
                </c:pt>
                <c:pt idx="19517">
                  <c:v>45130.3541666667</c:v>
                </c:pt>
                <c:pt idx="19518">
                  <c:v>45130.3645833333</c:v>
                </c:pt>
                <c:pt idx="19519">
                  <c:v>45130.375</c:v>
                </c:pt>
                <c:pt idx="19520">
                  <c:v>45130.3854166667</c:v>
                </c:pt>
                <c:pt idx="19521">
                  <c:v>45130.3958333333</c:v>
                </c:pt>
                <c:pt idx="19522">
                  <c:v>45130.40625</c:v>
                </c:pt>
                <c:pt idx="19523">
                  <c:v>45130.4166666667</c:v>
                </c:pt>
                <c:pt idx="19524">
                  <c:v>45130.4270833333</c:v>
                </c:pt>
                <c:pt idx="19525">
                  <c:v>45130.4375</c:v>
                </c:pt>
                <c:pt idx="19526">
                  <c:v>45130.4479166667</c:v>
                </c:pt>
                <c:pt idx="19527">
                  <c:v>45130.4583333333</c:v>
                </c:pt>
                <c:pt idx="19528">
                  <c:v>45130.46875</c:v>
                </c:pt>
                <c:pt idx="19529">
                  <c:v>45130.4791666667</c:v>
                </c:pt>
                <c:pt idx="19530">
                  <c:v>45130.4895833333</c:v>
                </c:pt>
                <c:pt idx="19531">
                  <c:v>45130.5</c:v>
                </c:pt>
                <c:pt idx="19532">
                  <c:v>45130.5104166667</c:v>
                </c:pt>
                <c:pt idx="19533">
                  <c:v>45130.5208333333</c:v>
                </c:pt>
                <c:pt idx="19534">
                  <c:v>45130.53125</c:v>
                </c:pt>
                <c:pt idx="19535">
                  <c:v>45130.5416666667</c:v>
                </c:pt>
                <c:pt idx="19536">
                  <c:v>45130.5520833333</c:v>
                </c:pt>
                <c:pt idx="19537">
                  <c:v>45130.5625</c:v>
                </c:pt>
                <c:pt idx="19538">
                  <c:v>45130.5729166667</c:v>
                </c:pt>
                <c:pt idx="19539">
                  <c:v>45130.5833333333</c:v>
                </c:pt>
                <c:pt idx="19540">
                  <c:v>45130.59375</c:v>
                </c:pt>
                <c:pt idx="19541">
                  <c:v>45130.6041666667</c:v>
                </c:pt>
                <c:pt idx="19542">
                  <c:v>45130.6145833333</c:v>
                </c:pt>
                <c:pt idx="19543">
                  <c:v>45130.625</c:v>
                </c:pt>
                <c:pt idx="19544">
                  <c:v>45130.6354166667</c:v>
                </c:pt>
                <c:pt idx="19545">
                  <c:v>45130.6458333333</c:v>
                </c:pt>
                <c:pt idx="19546">
                  <c:v>45130.65625</c:v>
                </c:pt>
                <c:pt idx="19547">
                  <c:v>45130.6666666667</c:v>
                </c:pt>
                <c:pt idx="19548">
                  <c:v>45130.6770833333</c:v>
                </c:pt>
                <c:pt idx="19549">
                  <c:v>45130.6875</c:v>
                </c:pt>
                <c:pt idx="19550">
                  <c:v>45130.6979166667</c:v>
                </c:pt>
                <c:pt idx="19551">
                  <c:v>45130.7083333333</c:v>
                </c:pt>
                <c:pt idx="19552">
                  <c:v>45130.71875</c:v>
                </c:pt>
                <c:pt idx="19553">
                  <c:v>45130.7291666667</c:v>
                </c:pt>
                <c:pt idx="19554">
                  <c:v>45130.7395833333</c:v>
                </c:pt>
                <c:pt idx="19555">
                  <c:v>45130.75</c:v>
                </c:pt>
                <c:pt idx="19556">
                  <c:v>45130.7604166667</c:v>
                </c:pt>
                <c:pt idx="19557">
                  <c:v>45130.7708333333</c:v>
                </c:pt>
                <c:pt idx="19558">
                  <c:v>45130.78125</c:v>
                </c:pt>
                <c:pt idx="19559">
                  <c:v>45130.7916666667</c:v>
                </c:pt>
                <c:pt idx="19560">
                  <c:v>45130.8020833333</c:v>
                </c:pt>
                <c:pt idx="19561">
                  <c:v>45130.8125</c:v>
                </c:pt>
                <c:pt idx="19562">
                  <c:v>45130.8229166667</c:v>
                </c:pt>
                <c:pt idx="19563">
                  <c:v>45130.8333333333</c:v>
                </c:pt>
                <c:pt idx="19564">
                  <c:v>45130.84375</c:v>
                </c:pt>
                <c:pt idx="19565">
                  <c:v>45130.8541666667</c:v>
                </c:pt>
                <c:pt idx="19566">
                  <c:v>45130.8645833333</c:v>
                </c:pt>
                <c:pt idx="19567">
                  <c:v>45130.875</c:v>
                </c:pt>
                <c:pt idx="19568">
                  <c:v>45130.8854166667</c:v>
                </c:pt>
                <c:pt idx="19569">
                  <c:v>45130.8958333333</c:v>
                </c:pt>
                <c:pt idx="19570">
                  <c:v>45130.90625</c:v>
                </c:pt>
                <c:pt idx="19571">
                  <c:v>45130.9166666667</c:v>
                </c:pt>
                <c:pt idx="19572">
                  <c:v>45130.9270833333</c:v>
                </c:pt>
                <c:pt idx="19573">
                  <c:v>45130.9375</c:v>
                </c:pt>
                <c:pt idx="19574">
                  <c:v>45130.9479166667</c:v>
                </c:pt>
                <c:pt idx="19575">
                  <c:v>45130.9583333333</c:v>
                </c:pt>
                <c:pt idx="19576">
                  <c:v>45130.96875</c:v>
                </c:pt>
                <c:pt idx="19577">
                  <c:v>45130.9791666667</c:v>
                </c:pt>
                <c:pt idx="19578">
                  <c:v>45130.9895833333</c:v>
                </c:pt>
                <c:pt idx="19579">
                  <c:v>45131</c:v>
                </c:pt>
                <c:pt idx="19580">
                  <c:v>45131.0104166667</c:v>
                </c:pt>
                <c:pt idx="19581">
                  <c:v>45131.0208333333</c:v>
                </c:pt>
                <c:pt idx="19582">
                  <c:v>45131.03125</c:v>
                </c:pt>
                <c:pt idx="19583">
                  <c:v>45131.0416666667</c:v>
                </c:pt>
                <c:pt idx="19584">
                  <c:v>45131.0520833333</c:v>
                </c:pt>
                <c:pt idx="19585">
                  <c:v>45131.0625</c:v>
                </c:pt>
                <c:pt idx="19586">
                  <c:v>45131.0729166667</c:v>
                </c:pt>
                <c:pt idx="19587">
                  <c:v>45131.0833333333</c:v>
                </c:pt>
                <c:pt idx="19588">
                  <c:v>45131.09375</c:v>
                </c:pt>
                <c:pt idx="19589">
                  <c:v>45131.1041666667</c:v>
                </c:pt>
                <c:pt idx="19590">
                  <c:v>45131.1145833333</c:v>
                </c:pt>
                <c:pt idx="19591">
                  <c:v>45131.125</c:v>
                </c:pt>
                <c:pt idx="19592">
                  <c:v>45131.1354166667</c:v>
                </c:pt>
                <c:pt idx="19593">
                  <c:v>45131.1458333333</c:v>
                </c:pt>
                <c:pt idx="19594">
                  <c:v>45131.15625</c:v>
                </c:pt>
                <c:pt idx="19595">
                  <c:v>45131.1666666667</c:v>
                </c:pt>
                <c:pt idx="19596">
                  <c:v>45131.1770833333</c:v>
                </c:pt>
                <c:pt idx="19597">
                  <c:v>45131.1875</c:v>
                </c:pt>
                <c:pt idx="19598">
                  <c:v>45131.1979166667</c:v>
                </c:pt>
                <c:pt idx="19599">
                  <c:v>45131.2083333333</c:v>
                </c:pt>
                <c:pt idx="19600">
                  <c:v>45131.21875</c:v>
                </c:pt>
                <c:pt idx="19601">
                  <c:v>45131.2291666667</c:v>
                </c:pt>
                <c:pt idx="19602">
                  <c:v>45131.2395833333</c:v>
                </c:pt>
                <c:pt idx="19603">
                  <c:v>45131.25</c:v>
                </c:pt>
                <c:pt idx="19604">
                  <c:v>45131.2604166667</c:v>
                </c:pt>
                <c:pt idx="19605">
                  <c:v>45131.2708333333</c:v>
                </c:pt>
                <c:pt idx="19606">
                  <c:v>45131.28125</c:v>
                </c:pt>
                <c:pt idx="19607">
                  <c:v>45131.2916666667</c:v>
                </c:pt>
                <c:pt idx="19608">
                  <c:v>45131.3020833333</c:v>
                </c:pt>
                <c:pt idx="19609">
                  <c:v>45131.3125</c:v>
                </c:pt>
                <c:pt idx="19610">
                  <c:v>45131.3229166667</c:v>
                </c:pt>
                <c:pt idx="19611">
                  <c:v>45131.3333333333</c:v>
                </c:pt>
                <c:pt idx="19612">
                  <c:v>45131.34375</c:v>
                </c:pt>
                <c:pt idx="19613">
                  <c:v>45131.3541666667</c:v>
                </c:pt>
                <c:pt idx="19614">
                  <c:v>45131.3645833333</c:v>
                </c:pt>
                <c:pt idx="19615">
                  <c:v>45131.375</c:v>
                </c:pt>
                <c:pt idx="19616">
                  <c:v>45131.3854166667</c:v>
                </c:pt>
                <c:pt idx="19617">
                  <c:v>45131.3958333333</c:v>
                </c:pt>
                <c:pt idx="19618">
                  <c:v>45131.40625</c:v>
                </c:pt>
                <c:pt idx="19619">
                  <c:v>45131.4166666667</c:v>
                </c:pt>
                <c:pt idx="19620">
                  <c:v>45131.4270833333</c:v>
                </c:pt>
                <c:pt idx="19621">
                  <c:v>45131.4375</c:v>
                </c:pt>
                <c:pt idx="19622">
                  <c:v>45131.4479166667</c:v>
                </c:pt>
                <c:pt idx="19623">
                  <c:v>45131.4583333333</c:v>
                </c:pt>
                <c:pt idx="19624">
                  <c:v>45131.46875</c:v>
                </c:pt>
                <c:pt idx="19625">
                  <c:v>45131.4791666667</c:v>
                </c:pt>
                <c:pt idx="19626">
                  <c:v>45131.4895833333</c:v>
                </c:pt>
                <c:pt idx="19627">
                  <c:v>45131.5</c:v>
                </c:pt>
                <c:pt idx="19628">
                  <c:v>45131.5104166667</c:v>
                </c:pt>
                <c:pt idx="19629">
                  <c:v>45131.5208333333</c:v>
                </c:pt>
                <c:pt idx="19630">
                  <c:v>45131.53125</c:v>
                </c:pt>
                <c:pt idx="19631">
                  <c:v>45131.5416666667</c:v>
                </c:pt>
                <c:pt idx="19632">
                  <c:v>45131.5520833333</c:v>
                </c:pt>
                <c:pt idx="19633">
                  <c:v>45131.5625</c:v>
                </c:pt>
                <c:pt idx="19634">
                  <c:v>45131.5729166667</c:v>
                </c:pt>
                <c:pt idx="19635">
                  <c:v>45131.5833333333</c:v>
                </c:pt>
                <c:pt idx="19636">
                  <c:v>45131.59375</c:v>
                </c:pt>
                <c:pt idx="19637">
                  <c:v>45131.6041666667</c:v>
                </c:pt>
                <c:pt idx="19638">
                  <c:v>45131.6145833333</c:v>
                </c:pt>
                <c:pt idx="19639">
                  <c:v>45131.625</c:v>
                </c:pt>
                <c:pt idx="19640">
                  <c:v>45131.6354166667</c:v>
                </c:pt>
                <c:pt idx="19641">
                  <c:v>45131.6458333333</c:v>
                </c:pt>
                <c:pt idx="19642">
                  <c:v>45131.65625</c:v>
                </c:pt>
                <c:pt idx="19643">
                  <c:v>45131.6666666667</c:v>
                </c:pt>
                <c:pt idx="19644">
                  <c:v>45131.6770833333</c:v>
                </c:pt>
                <c:pt idx="19645">
                  <c:v>45131.6875</c:v>
                </c:pt>
                <c:pt idx="19646">
                  <c:v>45131.6979166667</c:v>
                </c:pt>
                <c:pt idx="19647">
                  <c:v>45131.7083333333</c:v>
                </c:pt>
                <c:pt idx="19648">
                  <c:v>45131.71875</c:v>
                </c:pt>
                <c:pt idx="19649">
                  <c:v>45131.7291666667</c:v>
                </c:pt>
                <c:pt idx="19650">
                  <c:v>45131.7395833333</c:v>
                </c:pt>
                <c:pt idx="19651">
                  <c:v>45131.75</c:v>
                </c:pt>
                <c:pt idx="19652">
                  <c:v>45131.7604166667</c:v>
                </c:pt>
                <c:pt idx="19653">
                  <c:v>45131.7708333333</c:v>
                </c:pt>
                <c:pt idx="19654">
                  <c:v>45131.78125</c:v>
                </c:pt>
                <c:pt idx="19655">
                  <c:v>45131.7916666667</c:v>
                </c:pt>
                <c:pt idx="19656">
                  <c:v>45131.8020833333</c:v>
                </c:pt>
                <c:pt idx="19657">
                  <c:v>45131.8125</c:v>
                </c:pt>
                <c:pt idx="19658">
                  <c:v>45131.8229166667</c:v>
                </c:pt>
                <c:pt idx="19659">
                  <c:v>45131.8333333333</c:v>
                </c:pt>
                <c:pt idx="19660">
                  <c:v>45131.84375</c:v>
                </c:pt>
                <c:pt idx="19661">
                  <c:v>45131.8541666667</c:v>
                </c:pt>
                <c:pt idx="19662">
                  <c:v>45131.8645833333</c:v>
                </c:pt>
                <c:pt idx="19663">
                  <c:v>45131.875</c:v>
                </c:pt>
                <c:pt idx="19664">
                  <c:v>45131.8854166667</c:v>
                </c:pt>
                <c:pt idx="19665">
                  <c:v>45131.8958333333</c:v>
                </c:pt>
                <c:pt idx="19666">
                  <c:v>45131.90625</c:v>
                </c:pt>
                <c:pt idx="19667">
                  <c:v>45131.9166666667</c:v>
                </c:pt>
                <c:pt idx="19668">
                  <c:v>45131.9270833333</c:v>
                </c:pt>
                <c:pt idx="19669">
                  <c:v>45131.9375</c:v>
                </c:pt>
                <c:pt idx="19670">
                  <c:v>45131.9479166667</c:v>
                </c:pt>
                <c:pt idx="19671">
                  <c:v>45131.9583333333</c:v>
                </c:pt>
                <c:pt idx="19672">
                  <c:v>45131.96875</c:v>
                </c:pt>
                <c:pt idx="19673">
                  <c:v>45131.9791666667</c:v>
                </c:pt>
                <c:pt idx="19674">
                  <c:v>45131.9895833333</c:v>
                </c:pt>
                <c:pt idx="19675">
                  <c:v>45132</c:v>
                </c:pt>
                <c:pt idx="19676">
                  <c:v>45132.0104166667</c:v>
                </c:pt>
                <c:pt idx="19677">
                  <c:v>45132.0208333333</c:v>
                </c:pt>
                <c:pt idx="19678">
                  <c:v>45132.03125</c:v>
                </c:pt>
                <c:pt idx="19679">
                  <c:v>45132.0416666667</c:v>
                </c:pt>
                <c:pt idx="19680">
                  <c:v>45132.0520833333</c:v>
                </c:pt>
                <c:pt idx="19681">
                  <c:v>45132.0625</c:v>
                </c:pt>
                <c:pt idx="19682">
                  <c:v>45132.0729166667</c:v>
                </c:pt>
                <c:pt idx="19683">
                  <c:v>45132.0833333333</c:v>
                </c:pt>
                <c:pt idx="19684">
                  <c:v>45132.09375</c:v>
                </c:pt>
                <c:pt idx="19685">
                  <c:v>45132.1041666667</c:v>
                </c:pt>
                <c:pt idx="19686">
                  <c:v>45132.1145833333</c:v>
                </c:pt>
                <c:pt idx="19687">
                  <c:v>45132.125</c:v>
                </c:pt>
                <c:pt idx="19688">
                  <c:v>45132.1354166667</c:v>
                </c:pt>
                <c:pt idx="19689">
                  <c:v>45132.1458333333</c:v>
                </c:pt>
                <c:pt idx="19690">
                  <c:v>45132.15625</c:v>
                </c:pt>
                <c:pt idx="19691">
                  <c:v>45132.1666666667</c:v>
                </c:pt>
                <c:pt idx="19692">
                  <c:v>45132.1770833333</c:v>
                </c:pt>
                <c:pt idx="19693">
                  <c:v>45132.1875</c:v>
                </c:pt>
                <c:pt idx="19694">
                  <c:v>45132.1979166667</c:v>
                </c:pt>
                <c:pt idx="19695">
                  <c:v>45132.2083333333</c:v>
                </c:pt>
                <c:pt idx="19696">
                  <c:v>45132.21875</c:v>
                </c:pt>
                <c:pt idx="19697">
                  <c:v>45132.2291666667</c:v>
                </c:pt>
                <c:pt idx="19698">
                  <c:v>45132.2395833333</c:v>
                </c:pt>
                <c:pt idx="19699">
                  <c:v>45132.25</c:v>
                </c:pt>
                <c:pt idx="19700">
                  <c:v>45132.2604166667</c:v>
                </c:pt>
                <c:pt idx="19701">
                  <c:v>45132.2708333333</c:v>
                </c:pt>
                <c:pt idx="19702">
                  <c:v>45132.28125</c:v>
                </c:pt>
                <c:pt idx="19703">
                  <c:v>45132.2916666667</c:v>
                </c:pt>
                <c:pt idx="19704">
                  <c:v>45132.3020833333</c:v>
                </c:pt>
                <c:pt idx="19705">
                  <c:v>45132.3125</c:v>
                </c:pt>
                <c:pt idx="19706">
                  <c:v>45132.3229166667</c:v>
                </c:pt>
                <c:pt idx="19707">
                  <c:v>45132.3333333333</c:v>
                </c:pt>
                <c:pt idx="19708">
                  <c:v>45132.34375</c:v>
                </c:pt>
                <c:pt idx="19709">
                  <c:v>45132.3541666667</c:v>
                </c:pt>
                <c:pt idx="19710">
                  <c:v>45132.3645833333</c:v>
                </c:pt>
                <c:pt idx="19711">
                  <c:v>45132.375</c:v>
                </c:pt>
                <c:pt idx="19712">
                  <c:v>45132.3854166667</c:v>
                </c:pt>
                <c:pt idx="19713">
                  <c:v>45132.3958333333</c:v>
                </c:pt>
                <c:pt idx="19714">
                  <c:v>45132.40625</c:v>
                </c:pt>
                <c:pt idx="19715">
                  <c:v>45132.4166666667</c:v>
                </c:pt>
                <c:pt idx="19716">
                  <c:v>45132.4270833333</c:v>
                </c:pt>
                <c:pt idx="19717">
                  <c:v>45132.4375</c:v>
                </c:pt>
                <c:pt idx="19718">
                  <c:v>45132.4479166667</c:v>
                </c:pt>
                <c:pt idx="19719">
                  <c:v>45132.4583333333</c:v>
                </c:pt>
                <c:pt idx="19720">
                  <c:v>45132.46875</c:v>
                </c:pt>
                <c:pt idx="19721">
                  <c:v>45132.4791666667</c:v>
                </c:pt>
                <c:pt idx="19722">
                  <c:v>45132.4895833333</c:v>
                </c:pt>
                <c:pt idx="19723">
                  <c:v>45132.5</c:v>
                </c:pt>
                <c:pt idx="19724">
                  <c:v>45132.5104166667</c:v>
                </c:pt>
                <c:pt idx="19725">
                  <c:v>45132.5208333333</c:v>
                </c:pt>
                <c:pt idx="19726">
                  <c:v>45132.53125</c:v>
                </c:pt>
                <c:pt idx="19727">
                  <c:v>45132.5416666667</c:v>
                </c:pt>
                <c:pt idx="19728">
                  <c:v>45132.5520833333</c:v>
                </c:pt>
                <c:pt idx="19729">
                  <c:v>45132.5625</c:v>
                </c:pt>
                <c:pt idx="19730">
                  <c:v>45132.5729166667</c:v>
                </c:pt>
                <c:pt idx="19731">
                  <c:v>45132.5833333333</c:v>
                </c:pt>
                <c:pt idx="19732">
                  <c:v>45132.59375</c:v>
                </c:pt>
                <c:pt idx="19733">
                  <c:v>45132.6041666667</c:v>
                </c:pt>
                <c:pt idx="19734">
                  <c:v>45132.6145833333</c:v>
                </c:pt>
                <c:pt idx="19735">
                  <c:v>45132.625</c:v>
                </c:pt>
                <c:pt idx="19736">
                  <c:v>45132.6354166667</c:v>
                </c:pt>
                <c:pt idx="19737">
                  <c:v>45132.6458333333</c:v>
                </c:pt>
                <c:pt idx="19738">
                  <c:v>45132.65625</c:v>
                </c:pt>
                <c:pt idx="19739">
                  <c:v>45132.6666666667</c:v>
                </c:pt>
                <c:pt idx="19740">
                  <c:v>45132.6770833333</c:v>
                </c:pt>
                <c:pt idx="19741">
                  <c:v>45132.6875</c:v>
                </c:pt>
                <c:pt idx="19742">
                  <c:v>45132.6979166667</c:v>
                </c:pt>
                <c:pt idx="19743">
                  <c:v>45132.7083333333</c:v>
                </c:pt>
                <c:pt idx="19744">
                  <c:v>45132.71875</c:v>
                </c:pt>
                <c:pt idx="19745">
                  <c:v>45132.7291666667</c:v>
                </c:pt>
                <c:pt idx="19746">
                  <c:v>45132.7395833333</c:v>
                </c:pt>
                <c:pt idx="19747">
                  <c:v>45132.75</c:v>
                </c:pt>
                <c:pt idx="19748">
                  <c:v>45132.7604166667</c:v>
                </c:pt>
                <c:pt idx="19749">
                  <c:v>45132.7708333333</c:v>
                </c:pt>
                <c:pt idx="19750">
                  <c:v>45132.78125</c:v>
                </c:pt>
                <c:pt idx="19751">
                  <c:v>45132.7916666667</c:v>
                </c:pt>
                <c:pt idx="19752">
                  <c:v>45132.8020833333</c:v>
                </c:pt>
                <c:pt idx="19753">
                  <c:v>45132.8125</c:v>
                </c:pt>
                <c:pt idx="19754">
                  <c:v>45132.8229166667</c:v>
                </c:pt>
                <c:pt idx="19755">
                  <c:v>45132.8333333333</c:v>
                </c:pt>
                <c:pt idx="19756">
                  <c:v>45132.84375</c:v>
                </c:pt>
                <c:pt idx="19757">
                  <c:v>45132.8541666667</c:v>
                </c:pt>
                <c:pt idx="19758">
                  <c:v>45132.8645833333</c:v>
                </c:pt>
                <c:pt idx="19759">
                  <c:v>45132.875</c:v>
                </c:pt>
                <c:pt idx="19760">
                  <c:v>45132.8854166667</c:v>
                </c:pt>
                <c:pt idx="19761">
                  <c:v>45132.8958333333</c:v>
                </c:pt>
                <c:pt idx="19762">
                  <c:v>45132.90625</c:v>
                </c:pt>
                <c:pt idx="19763">
                  <c:v>45132.9166666667</c:v>
                </c:pt>
                <c:pt idx="19764">
                  <c:v>45132.9270833333</c:v>
                </c:pt>
                <c:pt idx="19765">
                  <c:v>45132.9375</c:v>
                </c:pt>
                <c:pt idx="19766">
                  <c:v>45132.9479166667</c:v>
                </c:pt>
                <c:pt idx="19767">
                  <c:v>45132.9583333333</c:v>
                </c:pt>
                <c:pt idx="19768">
                  <c:v>45132.96875</c:v>
                </c:pt>
                <c:pt idx="19769">
                  <c:v>45132.9791666667</c:v>
                </c:pt>
                <c:pt idx="19770">
                  <c:v>45132.9895833333</c:v>
                </c:pt>
                <c:pt idx="19771">
                  <c:v>45133</c:v>
                </c:pt>
                <c:pt idx="19772">
                  <c:v>45133.0104166667</c:v>
                </c:pt>
                <c:pt idx="19773">
                  <c:v>45133.0208333333</c:v>
                </c:pt>
                <c:pt idx="19774">
                  <c:v>45133.03125</c:v>
                </c:pt>
                <c:pt idx="19775">
                  <c:v>45133.0416666667</c:v>
                </c:pt>
                <c:pt idx="19776">
                  <c:v>45133.0520833333</c:v>
                </c:pt>
                <c:pt idx="19777">
                  <c:v>45133.0625</c:v>
                </c:pt>
                <c:pt idx="19778">
                  <c:v>45133.0729166667</c:v>
                </c:pt>
                <c:pt idx="19779">
                  <c:v>45133.0833333333</c:v>
                </c:pt>
                <c:pt idx="19780">
                  <c:v>45133.09375</c:v>
                </c:pt>
                <c:pt idx="19781">
                  <c:v>45133.1041666667</c:v>
                </c:pt>
                <c:pt idx="19782">
                  <c:v>45133.1145833333</c:v>
                </c:pt>
                <c:pt idx="19783">
                  <c:v>45133.125</c:v>
                </c:pt>
                <c:pt idx="19784">
                  <c:v>45133.1354166667</c:v>
                </c:pt>
                <c:pt idx="19785">
                  <c:v>45133.1458333333</c:v>
                </c:pt>
                <c:pt idx="19786">
                  <c:v>45133.15625</c:v>
                </c:pt>
                <c:pt idx="19787">
                  <c:v>45133.1666666667</c:v>
                </c:pt>
                <c:pt idx="19788">
                  <c:v>45133.1770833333</c:v>
                </c:pt>
                <c:pt idx="19789">
                  <c:v>45133.1875</c:v>
                </c:pt>
                <c:pt idx="19790">
                  <c:v>45133.1979166667</c:v>
                </c:pt>
                <c:pt idx="19791">
                  <c:v>45133.2083333333</c:v>
                </c:pt>
                <c:pt idx="19792">
                  <c:v>45133.21875</c:v>
                </c:pt>
                <c:pt idx="19793">
                  <c:v>45133.2291666667</c:v>
                </c:pt>
                <c:pt idx="19794">
                  <c:v>45133.2395833333</c:v>
                </c:pt>
                <c:pt idx="19795">
                  <c:v>45133.25</c:v>
                </c:pt>
                <c:pt idx="19796">
                  <c:v>45133.2604166667</c:v>
                </c:pt>
                <c:pt idx="19797">
                  <c:v>45133.2708333333</c:v>
                </c:pt>
                <c:pt idx="19798">
                  <c:v>45133.28125</c:v>
                </c:pt>
                <c:pt idx="19799">
                  <c:v>45133.2916666667</c:v>
                </c:pt>
                <c:pt idx="19800">
                  <c:v>45133.3020833333</c:v>
                </c:pt>
                <c:pt idx="19801">
                  <c:v>45133.3125</c:v>
                </c:pt>
                <c:pt idx="19802">
                  <c:v>45133.3229166667</c:v>
                </c:pt>
                <c:pt idx="19803">
                  <c:v>45133.3333333333</c:v>
                </c:pt>
                <c:pt idx="19804">
                  <c:v>45133.34375</c:v>
                </c:pt>
                <c:pt idx="19805">
                  <c:v>45133.3541666667</c:v>
                </c:pt>
                <c:pt idx="19806">
                  <c:v>45133.3645833333</c:v>
                </c:pt>
                <c:pt idx="19807">
                  <c:v>45133.375</c:v>
                </c:pt>
                <c:pt idx="19808">
                  <c:v>45133.3854166667</c:v>
                </c:pt>
                <c:pt idx="19809">
                  <c:v>45133.3958333333</c:v>
                </c:pt>
                <c:pt idx="19810">
                  <c:v>45133.40625</c:v>
                </c:pt>
                <c:pt idx="19811">
                  <c:v>45133.4166666667</c:v>
                </c:pt>
                <c:pt idx="19812">
                  <c:v>45133.4270833333</c:v>
                </c:pt>
                <c:pt idx="19813">
                  <c:v>45133.4375</c:v>
                </c:pt>
                <c:pt idx="19814">
                  <c:v>45133.4479166667</c:v>
                </c:pt>
                <c:pt idx="19815">
                  <c:v>45133.4583333333</c:v>
                </c:pt>
                <c:pt idx="19816">
                  <c:v>45133.46875</c:v>
                </c:pt>
                <c:pt idx="19817">
                  <c:v>45133.4791666667</c:v>
                </c:pt>
                <c:pt idx="19818">
                  <c:v>45133.4895833333</c:v>
                </c:pt>
                <c:pt idx="19819">
                  <c:v>45133.5</c:v>
                </c:pt>
                <c:pt idx="19820">
                  <c:v>45133.5104166667</c:v>
                </c:pt>
                <c:pt idx="19821">
                  <c:v>45133.5208333333</c:v>
                </c:pt>
                <c:pt idx="19822">
                  <c:v>45133.53125</c:v>
                </c:pt>
                <c:pt idx="19823">
                  <c:v>45133.5416666667</c:v>
                </c:pt>
                <c:pt idx="19824">
                  <c:v>45133.5520833333</c:v>
                </c:pt>
                <c:pt idx="19825">
                  <c:v>45133.5625</c:v>
                </c:pt>
                <c:pt idx="19826">
                  <c:v>45133.5729166667</c:v>
                </c:pt>
                <c:pt idx="19827">
                  <c:v>45133.5833333333</c:v>
                </c:pt>
                <c:pt idx="19828">
                  <c:v>45133.59375</c:v>
                </c:pt>
                <c:pt idx="19829">
                  <c:v>45133.6041666667</c:v>
                </c:pt>
                <c:pt idx="19830">
                  <c:v>45133.6145833333</c:v>
                </c:pt>
                <c:pt idx="19831">
                  <c:v>45133.625</c:v>
                </c:pt>
                <c:pt idx="19832">
                  <c:v>45133.6354166667</c:v>
                </c:pt>
                <c:pt idx="19833">
                  <c:v>45133.6458333333</c:v>
                </c:pt>
                <c:pt idx="19834">
                  <c:v>45133.65625</c:v>
                </c:pt>
                <c:pt idx="19835">
                  <c:v>45133.6666666667</c:v>
                </c:pt>
                <c:pt idx="19836">
                  <c:v>45133.6770833333</c:v>
                </c:pt>
                <c:pt idx="19837">
                  <c:v>45133.6875</c:v>
                </c:pt>
                <c:pt idx="19838">
                  <c:v>45133.6979166667</c:v>
                </c:pt>
                <c:pt idx="19839">
                  <c:v>45133.7083333333</c:v>
                </c:pt>
                <c:pt idx="19840">
                  <c:v>45133.71875</c:v>
                </c:pt>
                <c:pt idx="19841">
                  <c:v>45133.7291666667</c:v>
                </c:pt>
                <c:pt idx="19842">
                  <c:v>45133.7395833333</c:v>
                </c:pt>
                <c:pt idx="19843">
                  <c:v>45133.75</c:v>
                </c:pt>
                <c:pt idx="19844">
                  <c:v>45133.7604166667</c:v>
                </c:pt>
                <c:pt idx="19845">
                  <c:v>45133.7708333333</c:v>
                </c:pt>
                <c:pt idx="19846">
                  <c:v>45133.78125</c:v>
                </c:pt>
                <c:pt idx="19847">
                  <c:v>45133.7916666667</c:v>
                </c:pt>
                <c:pt idx="19848">
                  <c:v>45133.8020833333</c:v>
                </c:pt>
                <c:pt idx="19849">
                  <c:v>45133.8125</c:v>
                </c:pt>
                <c:pt idx="19850">
                  <c:v>45133.8229166667</c:v>
                </c:pt>
                <c:pt idx="19851">
                  <c:v>45133.8333333333</c:v>
                </c:pt>
                <c:pt idx="19852">
                  <c:v>45133.84375</c:v>
                </c:pt>
                <c:pt idx="19853">
                  <c:v>45133.8541666667</c:v>
                </c:pt>
                <c:pt idx="19854">
                  <c:v>45133.8645833333</c:v>
                </c:pt>
                <c:pt idx="19855">
                  <c:v>45133.875</c:v>
                </c:pt>
                <c:pt idx="19856">
                  <c:v>45133.8854166667</c:v>
                </c:pt>
                <c:pt idx="19857">
                  <c:v>45133.8958333333</c:v>
                </c:pt>
                <c:pt idx="19858">
                  <c:v>45133.90625</c:v>
                </c:pt>
                <c:pt idx="19859">
                  <c:v>45133.9166666667</c:v>
                </c:pt>
                <c:pt idx="19860">
                  <c:v>45133.9270833333</c:v>
                </c:pt>
                <c:pt idx="19861">
                  <c:v>45133.9375</c:v>
                </c:pt>
                <c:pt idx="19862">
                  <c:v>45133.9479166667</c:v>
                </c:pt>
                <c:pt idx="19863">
                  <c:v>45133.9583333333</c:v>
                </c:pt>
                <c:pt idx="19864">
                  <c:v>45133.96875</c:v>
                </c:pt>
                <c:pt idx="19865">
                  <c:v>45133.9791666667</c:v>
                </c:pt>
                <c:pt idx="19866">
                  <c:v>45133.9895833333</c:v>
                </c:pt>
                <c:pt idx="19867">
                  <c:v>45134</c:v>
                </c:pt>
                <c:pt idx="19868">
                  <c:v>45134.0104166667</c:v>
                </c:pt>
                <c:pt idx="19869">
                  <c:v>45134.0208333333</c:v>
                </c:pt>
                <c:pt idx="19870">
                  <c:v>45134.03125</c:v>
                </c:pt>
                <c:pt idx="19871">
                  <c:v>45134.0416666667</c:v>
                </c:pt>
                <c:pt idx="19872">
                  <c:v>45134.0520833333</c:v>
                </c:pt>
                <c:pt idx="19873">
                  <c:v>45134.0625</c:v>
                </c:pt>
                <c:pt idx="19874">
                  <c:v>45134.0729166667</c:v>
                </c:pt>
                <c:pt idx="19875">
                  <c:v>45134.0833333333</c:v>
                </c:pt>
                <c:pt idx="19876">
                  <c:v>45134.09375</c:v>
                </c:pt>
                <c:pt idx="19877">
                  <c:v>45134.1041666667</c:v>
                </c:pt>
                <c:pt idx="19878">
                  <c:v>45134.1145833333</c:v>
                </c:pt>
                <c:pt idx="19879">
                  <c:v>45134.125</c:v>
                </c:pt>
                <c:pt idx="19880">
                  <c:v>45134.1354166667</c:v>
                </c:pt>
                <c:pt idx="19881">
                  <c:v>45134.1458333333</c:v>
                </c:pt>
                <c:pt idx="19882">
                  <c:v>45134.15625</c:v>
                </c:pt>
                <c:pt idx="19883">
                  <c:v>45134.1666666667</c:v>
                </c:pt>
                <c:pt idx="19884">
                  <c:v>45134.1770833333</c:v>
                </c:pt>
                <c:pt idx="19885">
                  <c:v>45134.1875</c:v>
                </c:pt>
                <c:pt idx="19886">
                  <c:v>45134.1979166667</c:v>
                </c:pt>
                <c:pt idx="19887">
                  <c:v>45134.2083333333</c:v>
                </c:pt>
                <c:pt idx="19888">
                  <c:v>45134.21875</c:v>
                </c:pt>
                <c:pt idx="19889">
                  <c:v>45134.2291666667</c:v>
                </c:pt>
                <c:pt idx="19890">
                  <c:v>45134.2395833333</c:v>
                </c:pt>
                <c:pt idx="19891">
                  <c:v>45134.25</c:v>
                </c:pt>
                <c:pt idx="19892">
                  <c:v>45134.2604166667</c:v>
                </c:pt>
                <c:pt idx="19893">
                  <c:v>45134.2708333333</c:v>
                </c:pt>
                <c:pt idx="19894">
                  <c:v>45134.28125</c:v>
                </c:pt>
                <c:pt idx="19895">
                  <c:v>45134.2916666667</c:v>
                </c:pt>
                <c:pt idx="19896">
                  <c:v>45134.3020833333</c:v>
                </c:pt>
                <c:pt idx="19897">
                  <c:v>45134.3125</c:v>
                </c:pt>
                <c:pt idx="19898">
                  <c:v>45134.3229166667</c:v>
                </c:pt>
                <c:pt idx="19899">
                  <c:v>45134.3333333333</c:v>
                </c:pt>
                <c:pt idx="19900">
                  <c:v>45134.34375</c:v>
                </c:pt>
                <c:pt idx="19901">
                  <c:v>45134.3541666667</c:v>
                </c:pt>
                <c:pt idx="19902">
                  <c:v>45134.3645833333</c:v>
                </c:pt>
                <c:pt idx="19903">
                  <c:v>45134.375</c:v>
                </c:pt>
                <c:pt idx="19904">
                  <c:v>45134.3854166667</c:v>
                </c:pt>
                <c:pt idx="19905">
                  <c:v>45134.3958333333</c:v>
                </c:pt>
                <c:pt idx="19906">
                  <c:v>45134.40625</c:v>
                </c:pt>
                <c:pt idx="19907">
                  <c:v>45134.4166666667</c:v>
                </c:pt>
                <c:pt idx="19908">
                  <c:v>45134.4270833333</c:v>
                </c:pt>
                <c:pt idx="19909">
                  <c:v>45134.4375</c:v>
                </c:pt>
                <c:pt idx="19910">
                  <c:v>45134.4479166667</c:v>
                </c:pt>
                <c:pt idx="19911">
                  <c:v>45134.4583333333</c:v>
                </c:pt>
                <c:pt idx="19912">
                  <c:v>45134.46875</c:v>
                </c:pt>
                <c:pt idx="19913">
                  <c:v>45134.4791666667</c:v>
                </c:pt>
                <c:pt idx="19914">
                  <c:v>45134.4895833333</c:v>
                </c:pt>
                <c:pt idx="19915">
                  <c:v>45134.5</c:v>
                </c:pt>
                <c:pt idx="19916">
                  <c:v>45134.5104166667</c:v>
                </c:pt>
                <c:pt idx="19917">
                  <c:v>45134.5208333333</c:v>
                </c:pt>
                <c:pt idx="19918">
                  <c:v>45134.53125</c:v>
                </c:pt>
                <c:pt idx="19919">
                  <c:v>45134.5416666667</c:v>
                </c:pt>
                <c:pt idx="19920">
                  <c:v>45134.5520833333</c:v>
                </c:pt>
                <c:pt idx="19921">
                  <c:v>45134.5625</c:v>
                </c:pt>
                <c:pt idx="19922">
                  <c:v>45134.5729166667</c:v>
                </c:pt>
                <c:pt idx="19923">
                  <c:v>45134.5833333333</c:v>
                </c:pt>
                <c:pt idx="19924">
                  <c:v>45134.59375</c:v>
                </c:pt>
                <c:pt idx="19925">
                  <c:v>45134.6041666667</c:v>
                </c:pt>
                <c:pt idx="19926">
                  <c:v>45134.6145833333</c:v>
                </c:pt>
                <c:pt idx="19927">
                  <c:v>45134.625</c:v>
                </c:pt>
                <c:pt idx="19928">
                  <c:v>45134.6354166667</c:v>
                </c:pt>
                <c:pt idx="19929">
                  <c:v>45134.6458333333</c:v>
                </c:pt>
                <c:pt idx="19930">
                  <c:v>45134.65625</c:v>
                </c:pt>
                <c:pt idx="19931">
                  <c:v>45134.6666666667</c:v>
                </c:pt>
                <c:pt idx="19932">
                  <c:v>45134.6770833333</c:v>
                </c:pt>
                <c:pt idx="19933">
                  <c:v>45134.6875</c:v>
                </c:pt>
                <c:pt idx="19934">
                  <c:v>45134.6979166667</c:v>
                </c:pt>
                <c:pt idx="19935">
                  <c:v>45134.7083333333</c:v>
                </c:pt>
                <c:pt idx="19936">
                  <c:v>45134.71875</c:v>
                </c:pt>
                <c:pt idx="19937">
                  <c:v>45134.7291666667</c:v>
                </c:pt>
                <c:pt idx="19938">
                  <c:v>45134.7395833333</c:v>
                </c:pt>
                <c:pt idx="19939">
                  <c:v>45134.75</c:v>
                </c:pt>
                <c:pt idx="19940">
                  <c:v>45134.7604166667</c:v>
                </c:pt>
                <c:pt idx="19941">
                  <c:v>45134.7708333333</c:v>
                </c:pt>
                <c:pt idx="19942">
                  <c:v>45134.78125</c:v>
                </c:pt>
                <c:pt idx="19943">
                  <c:v>45134.7916666667</c:v>
                </c:pt>
                <c:pt idx="19944">
                  <c:v>45134.8020833333</c:v>
                </c:pt>
                <c:pt idx="19945">
                  <c:v>45134.8125</c:v>
                </c:pt>
                <c:pt idx="19946">
                  <c:v>45134.8229166667</c:v>
                </c:pt>
                <c:pt idx="19947">
                  <c:v>45134.8333333333</c:v>
                </c:pt>
                <c:pt idx="19948">
                  <c:v>45134.84375</c:v>
                </c:pt>
                <c:pt idx="19949">
                  <c:v>45134.8541666667</c:v>
                </c:pt>
                <c:pt idx="19950">
                  <c:v>45134.8645833333</c:v>
                </c:pt>
                <c:pt idx="19951">
                  <c:v>45134.875</c:v>
                </c:pt>
                <c:pt idx="19952">
                  <c:v>45134.8854166667</c:v>
                </c:pt>
                <c:pt idx="19953">
                  <c:v>45134.8958333333</c:v>
                </c:pt>
                <c:pt idx="19954">
                  <c:v>45134.90625</c:v>
                </c:pt>
                <c:pt idx="19955">
                  <c:v>45134.9166666667</c:v>
                </c:pt>
                <c:pt idx="19956">
                  <c:v>45134.9270833333</c:v>
                </c:pt>
                <c:pt idx="19957">
                  <c:v>45134.9375</c:v>
                </c:pt>
                <c:pt idx="19958">
                  <c:v>45134.9479166667</c:v>
                </c:pt>
                <c:pt idx="19959">
                  <c:v>45134.9583333333</c:v>
                </c:pt>
                <c:pt idx="19960">
                  <c:v>45134.96875</c:v>
                </c:pt>
                <c:pt idx="19961">
                  <c:v>45134.9791666667</c:v>
                </c:pt>
                <c:pt idx="19962">
                  <c:v>45134.9895833333</c:v>
                </c:pt>
                <c:pt idx="19963">
                  <c:v>45135</c:v>
                </c:pt>
                <c:pt idx="19964">
                  <c:v>45135.0104166667</c:v>
                </c:pt>
                <c:pt idx="19965">
                  <c:v>45135.0208333333</c:v>
                </c:pt>
                <c:pt idx="19966">
                  <c:v>45135.03125</c:v>
                </c:pt>
                <c:pt idx="19967">
                  <c:v>45135.0416666667</c:v>
                </c:pt>
                <c:pt idx="19968">
                  <c:v>45135.0520833333</c:v>
                </c:pt>
                <c:pt idx="19969">
                  <c:v>45135.0625</c:v>
                </c:pt>
                <c:pt idx="19970">
                  <c:v>45135.0729166667</c:v>
                </c:pt>
                <c:pt idx="19971">
                  <c:v>45135.0833333333</c:v>
                </c:pt>
                <c:pt idx="19972">
                  <c:v>45135.09375</c:v>
                </c:pt>
                <c:pt idx="19973">
                  <c:v>45135.1041666667</c:v>
                </c:pt>
                <c:pt idx="19974">
                  <c:v>45135.1145833333</c:v>
                </c:pt>
                <c:pt idx="19975">
                  <c:v>45135.125</c:v>
                </c:pt>
                <c:pt idx="19976">
                  <c:v>45135.1354166667</c:v>
                </c:pt>
                <c:pt idx="19977">
                  <c:v>45135.1458333333</c:v>
                </c:pt>
                <c:pt idx="19978">
                  <c:v>45135.15625</c:v>
                </c:pt>
                <c:pt idx="19979">
                  <c:v>45135.1666666667</c:v>
                </c:pt>
                <c:pt idx="19980">
                  <c:v>45135.1770833333</c:v>
                </c:pt>
                <c:pt idx="19981">
                  <c:v>45135.1875</c:v>
                </c:pt>
                <c:pt idx="19982">
                  <c:v>45135.1979166667</c:v>
                </c:pt>
                <c:pt idx="19983">
                  <c:v>45135.2083333333</c:v>
                </c:pt>
                <c:pt idx="19984">
                  <c:v>45135.21875</c:v>
                </c:pt>
                <c:pt idx="19985">
                  <c:v>45135.2291666667</c:v>
                </c:pt>
                <c:pt idx="19986">
                  <c:v>45135.2395833333</c:v>
                </c:pt>
                <c:pt idx="19987">
                  <c:v>45135.25</c:v>
                </c:pt>
                <c:pt idx="19988">
                  <c:v>45135.2604166667</c:v>
                </c:pt>
                <c:pt idx="19989">
                  <c:v>45135.2708333333</c:v>
                </c:pt>
                <c:pt idx="19990">
                  <c:v>45135.28125</c:v>
                </c:pt>
                <c:pt idx="19991">
                  <c:v>45135.2916666667</c:v>
                </c:pt>
                <c:pt idx="19992">
                  <c:v>45135.3020833333</c:v>
                </c:pt>
                <c:pt idx="19993">
                  <c:v>45135.3125</c:v>
                </c:pt>
                <c:pt idx="19994">
                  <c:v>45135.3229166667</c:v>
                </c:pt>
                <c:pt idx="19995">
                  <c:v>45135.3333333333</c:v>
                </c:pt>
                <c:pt idx="19996">
                  <c:v>45135.34375</c:v>
                </c:pt>
                <c:pt idx="19997">
                  <c:v>45135.3541666667</c:v>
                </c:pt>
                <c:pt idx="19998">
                  <c:v>45135.3645833333</c:v>
                </c:pt>
                <c:pt idx="19999">
                  <c:v>45135.375</c:v>
                </c:pt>
                <c:pt idx="20000">
                  <c:v>45135.3854166667</c:v>
                </c:pt>
                <c:pt idx="20001">
                  <c:v>45135.3958333333</c:v>
                </c:pt>
                <c:pt idx="20002">
                  <c:v>45135.40625</c:v>
                </c:pt>
                <c:pt idx="20003">
                  <c:v>45135.4166666667</c:v>
                </c:pt>
                <c:pt idx="20004">
                  <c:v>45135.4270833333</c:v>
                </c:pt>
                <c:pt idx="20005">
                  <c:v>45135.4375</c:v>
                </c:pt>
                <c:pt idx="20006">
                  <c:v>45135.4479166667</c:v>
                </c:pt>
                <c:pt idx="20007">
                  <c:v>45135.4583333333</c:v>
                </c:pt>
                <c:pt idx="20008">
                  <c:v>45135.46875</c:v>
                </c:pt>
                <c:pt idx="20009">
                  <c:v>45135.4791666667</c:v>
                </c:pt>
                <c:pt idx="20010">
                  <c:v>45135.4895833333</c:v>
                </c:pt>
                <c:pt idx="20011">
                  <c:v>45135.5</c:v>
                </c:pt>
                <c:pt idx="20012">
                  <c:v>45135.5104166667</c:v>
                </c:pt>
                <c:pt idx="20013">
                  <c:v>45135.5208333333</c:v>
                </c:pt>
                <c:pt idx="20014">
                  <c:v>45135.53125</c:v>
                </c:pt>
                <c:pt idx="20015">
                  <c:v>45135.5416666667</c:v>
                </c:pt>
                <c:pt idx="20016">
                  <c:v>45135.5520833333</c:v>
                </c:pt>
                <c:pt idx="20017">
                  <c:v>45135.5625</c:v>
                </c:pt>
                <c:pt idx="20018">
                  <c:v>45135.5729166667</c:v>
                </c:pt>
                <c:pt idx="20019">
                  <c:v>45135.5833333333</c:v>
                </c:pt>
                <c:pt idx="20020">
                  <c:v>45135.59375</c:v>
                </c:pt>
                <c:pt idx="20021">
                  <c:v>45135.6041666667</c:v>
                </c:pt>
                <c:pt idx="20022">
                  <c:v>45135.6145833333</c:v>
                </c:pt>
                <c:pt idx="20023">
                  <c:v>45135.625</c:v>
                </c:pt>
                <c:pt idx="20024">
                  <c:v>45135.6354166667</c:v>
                </c:pt>
                <c:pt idx="20025">
                  <c:v>45135.6458333333</c:v>
                </c:pt>
                <c:pt idx="20026">
                  <c:v>45135.65625</c:v>
                </c:pt>
                <c:pt idx="20027">
                  <c:v>45135.6666666667</c:v>
                </c:pt>
                <c:pt idx="20028">
                  <c:v>45135.6770833333</c:v>
                </c:pt>
                <c:pt idx="20029">
                  <c:v>45135.6875</c:v>
                </c:pt>
                <c:pt idx="20030">
                  <c:v>45135.6979166667</c:v>
                </c:pt>
                <c:pt idx="20031">
                  <c:v>45135.7083333333</c:v>
                </c:pt>
                <c:pt idx="20032">
                  <c:v>45135.71875</c:v>
                </c:pt>
                <c:pt idx="20033">
                  <c:v>45135.7291666667</c:v>
                </c:pt>
                <c:pt idx="20034">
                  <c:v>45135.7395833333</c:v>
                </c:pt>
                <c:pt idx="20035">
                  <c:v>45135.75</c:v>
                </c:pt>
                <c:pt idx="20036">
                  <c:v>45135.7604166667</c:v>
                </c:pt>
                <c:pt idx="20037">
                  <c:v>45135.7708333333</c:v>
                </c:pt>
                <c:pt idx="20038">
                  <c:v>45135.78125</c:v>
                </c:pt>
                <c:pt idx="20039">
                  <c:v>45135.7916666667</c:v>
                </c:pt>
                <c:pt idx="20040">
                  <c:v>45135.8020833333</c:v>
                </c:pt>
                <c:pt idx="20041">
                  <c:v>45135.8125</c:v>
                </c:pt>
                <c:pt idx="20042">
                  <c:v>45135.8229166667</c:v>
                </c:pt>
                <c:pt idx="20043">
                  <c:v>45135.8333333333</c:v>
                </c:pt>
                <c:pt idx="20044">
                  <c:v>45135.84375</c:v>
                </c:pt>
                <c:pt idx="20045">
                  <c:v>45135.8541666667</c:v>
                </c:pt>
                <c:pt idx="20046">
                  <c:v>45135.8645833333</c:v>
                </c:pt>
                <c:pt idx="20047">
                  <c:v>45135.875</c:v>
                </c:pt>
                <c:pt idx="20048">
                  <c:v>45135.8854166667</c:v>
                </c:pt>
                <c:pt idx="20049">
                  <c:v>45135.8958333333</c:v>
                </c:pt>
                <c:pt idx="20050">
                  <c:v>45135.90625</c:v>
                </c:pt>
                <c:pt idx="20051">
                  <c:v>45135.9166666667</c:v>
                </c:pt>
                <c:pt idx="20052">
                  <c:v>45135.9270833333</c:v>
                </c:pt>
                <c:pt idx="20053">
                  <c:v>45135.9375</c:v>
                </c:pt>
                <c:pt idx="20054">
                  <c:v>45135.9479166667</c:v>
                </c:pt>
                <c:pt idx="20055">
                  <c:v>45135.9583333333</c:v>
                </c:pt>
                <c:pt idx="20056">
                  <c:v>45135.96875</c:v>
                </c:pt>
                <c:pt idx="20057">
                  <c:v>45135.9791666667</c:v>
                </c:pt>
                <c:pt idx="20058">
                  <c:v>45135.9895833333</c:v>
                </c:pt>
                <c:pt idx="20059">
                  <c:v>45136</c:v>
                </c:pt>
                <c:pt idx="20060">
                  <c:v>45136.0104166667</c:v>
                </c:pt>
                <c:pt idx="20061">
                  <c:v>45136.0208333333</c:v>
                </c:pt>
                <c:pt idx="20062">
                  <c:v>45136.03125</c:v>
                </c:pt>
                <c:pt idx="20063">
                  <c:v>45136.0416666667</c:v>
                </c:pt>
                <c:pt idx="20064">
                  <c:v>45136.0520833333</c:v>
                </c:pt>
                <c:pt idx="20065">
                  <c:v>45136.0625</c:v>
                </c:pt>
                <c:pt idx="20066">
                  <c:v>45136.0729166667</c:v>
                </c:pt>
                <c:pt idx="20067">
                  <c:v>45136.0833333333</c:v>
                </c:pt>
                <c:pt idx="20068">
                  <c:v>45136.09375</c:v>
                </c:pt>
                <c:pt idx="20069">
                  <c:v>45136.1041666667</c:v>
                </c:pt>
                <c:pt idx="20070">
                  <c:v>45136.1145833333</c:v>
                </c:pt>
                <c:pt idx="20071">
                  <c:v>45136.125</c:v>
                </c:pt>
                <c:pt idx="20072">
                  <c:v>45136.1354166667</c:v>
                </c:pt>
                <c:pt idx="20073">
                  <c:v>45136.1458333333</c:v>
                </c:pt>
                <c:pt idx="20074">
                  <c:v>45136.15625</c:v>
                </c:pt>
                <c:pt idx="20075">
                  <c:v>45136.1666666667</c:v>
                </c:pt>
                <c:pt idx="20076">
                  <c:v>45136.1770833333</c:v>
                </c:pt>
                <c:pt idx="20077">
                  <c:v>45136.1875</c:v>
                </c:pt>
                <c:pt idx="20078">
                  <c:v>45136.1979166667</c:v>
                </c:pt>
                <c:pt idx="20079">
                  <c:v>45136.2083333333</c:v>
                </c:pt>
                <c:pt idx="20080">
                  <c:v>45136.21875</c:v>
                </c:pt>
                <c:pt idx="20081">
                  <c:v>45136.2291666667</c:v>
                </c:pt>
                <c:pt idx="20082">
                  <c:v>45136.2395833333</c:v>
                </c:pt>
                <c:pt idx="20083">
                  <c:v>45136.25</c:v>
                </c:pt>
                <c:pt idx="20084">
                  <c:v>45136.2604166667</c:v>
                </c:pt>
                <c:pt idx="20085">
                  <c:v>45136.2708333333</c:v>
                </c:pt>
                <c:pt idx="20086">
                  <c:v>45136.28125</c:v>
                </c:pt>
                <c:pt idx="20087">
                  <c:v>45136.2916666667</c:v>
                </c:pt>
                <c:pt idx="20088">
                  <c:v>45136.3020833333</c:v>
                </c:pt>
                <c:pt idx="20089">
                  <c:v>45136.3125</c:v>
                </c:pt>
                <c:pt idx="20090">
                  <c:v>45136.3229166667</c:v>
                </c:pt>
                <c:pt idx="20091">
                  <c:v>45136.3333333333</c:v>
                </c:pt>
                <c:pt idx="20092">
                  <c:v>45136.34375</c:v>
                </c:pt>
                <c:pt idx="20093">
                  <c:v>45136.3541666667</c:v>
                </c:pt>
                <c:pt idx="20094">
                  <c:v>45136.3645833333</c:v>
                </c:pt>
                <c:pt idx="20095">
                  <c:v>45136.375</c:v>
                </c:pt>
                <c:pt idx="20096">
                  <c:v>45136.3854166667</c:v>
                </c:pt>
                <c:pt idx="20097">
                  <c:v>45136.3958333333</c:v>
                </c:pt>
                <c:pt idx="20098">
                  <c:v>45136.40625</c:v>
                </c:pt>
                <c:pt idx="20099">
                  <c:v>45136.4166666667</c:v>
                </c:pt>
                <c:pt idx="20100">
                  <c:v>45136.4270833333</c:v>
                </c:pt>
                <c:pt idx="20101">
                  <c:v>45136.4375</c:v>
                </c:pt>
                <c:pt idx="20102">
                  <c:v>45136.4479166667</c:v>
                </c:pt>
                <c:pt idx="20103">
                  <c:v>45136.4583333333</c:v>
                </c:pt>
                <c:pt idx="20104">
                  <c:v>45136.46875</c:v>
                </c:pt>
                <c:pt idx="20105">
                  <c:v>45136.4791666667</c:v>
                </c:pt>
                <c:pt idx="20106">
                  <c:v>45136.4895833333</c:v>
                </c:pt>
                <c:pt idx="20107">
                  <c:v>45136.5</c:v>
                </c:pt>
                <c:pt idx="20108">
                  <c:v>45136.5104166667</c:v>
                </c:pt>
                <c:pt idx="20109">
                  <c:v>45136.5208333333</c:v>
                </c:pt>
                <c:pt idx="20110">
                  <c:v>45136.53125</c:v>
                </c:pt>
                <c:pt idx="20111">
                  <c:v>45136.5416666667</c:v>
                </c:pt>
                <c:pt idx="20112">
                  <c:v>45136.5520833333</c:v>
                </c:pt>
                <c:pt idx="20113">
                  <c:v>45136.5625</c:v>
                </c:pt>
                <c:pt idx="20114">
                  <c:v>45136.5729166667</c:v>
                </c:pt>
                <c:pt idx="20115">
                  <c:v>45136.5833333333</c:v>
                </c:pt>
                <c:pt idx="20116">
                  <c:v>45136.59375</c:v>
                </c:pt>
                <c:pt idx="20117">
                  <c:v>45136.6041666667</c:v>
                </c:pt>
                <c:pt idx="20118">
                  <c:v>45136.6145833333</c:v>
                </c:pt>
                <c:pt idx="20119">
                  <c:v>45136.625</c:v>
                </c:pt>
                <c:pt idx="20120">
                  <c:v>45136.6354166667</c:v>
                </c:pt>
                <c:pt idx="20121">
                  <c:v>45136.6458333333</c:v>
                </c:pt>
                <c:pt idx="20122">
                  <c:v>45136.65625</c:v>
                </c:pt>
                <c:pt idx="20123">
                  <c:v>45136.6666666667</c:v>
                </c:pt>
                <c:pt idx="20124">
                  <c:v>45136.6770833333</c:v>
                </c:pt>
                <c:pt idx="20125">
                  <c:v>45136.6875</c:v>
                </c:pt>
                <c:pt idx="20126">
                  <c:v>45136.6979166667</c:v>
                </c:pt>
                <c:pt idx="20127">
                  <c:v>45136.7083333333</c:v>
                </c:pt>
                <c:pt idx="20128">
                  <c:v>45136.71875</c:v>
                </c:pt>
                <c:pt idx="20129">
                  <c:v>45136.7291666667</c:v>
                </c:pt>
                <c:pt idx="20130">
                  <c:v>45136.7395833333</c:v>
                </c:pt>
                <c:pt idx="20131">
                  <c:v>45136.75</c:v>
                </c:pt>
                <c:pt idx="20132">
                  <c:v>45136.7604166667</c:v>
                </c:pt>
                <c:pt idx="20133">
                  <c:v>45136.7708333333</c:v>
                </c:pt>
                <c:pt idx="20134">
                  <c:v>45136.78125</c:v>
                </c:pt>
                <c:pt idx="20135">
                  <c:v>45136.7916666667</c:v>
                </c:pt>
                <c:pt idx="20136">
                  <c:v>45136.8020833333</c:v>
                </c:pt>
                <c:pt idx="20137">
                  <c:v>45136.8125</c:v>
                </c:pt>
                <c:pt idx="20138">
                  <c:v>45136.8229166667</c:v>
                </c:pt>
                <c:pt idx="20139">
                  <c:v>45136.8333333333</c:v>
                </c:pt>
                <c:pt idx="20140">
                  <c:v>45136.84375</c:v>
                </c:pt>
                <c:pt idx="20141">
                  <c:v>45136.8541666667</c:v>
                </c:pt>
                <c:pt idx="20142">
                  <c:v>45136.8645833333</c:v>
                </c:pt>
                <c:pt idx="20143">
                  <c:v>45136.875</c:v>
                </c:pt>
                <c:pt idx="20144">
                  <c:v>45136.8854166667</c:v>
                </c:pt>
                <c:pt idx="20145">
                  <c:v>45136.8958333333</c:v>
                </c:pt>
                <c:pt idx="20146">
                  <c:v>45136.90625</c:v>
                </c:pt>
                <c:pt idx="20147">
                  <c:v>45136.9166666667</c:v>
                </c:pt>
                <c:pt idx="20148">
                  <c:v>45136.9270833333</c:v>
                </c:pt>
                <c:pt idx="20149">
                  <c:v>45136.9375</c:v>
                </c:pt>
                <c:pt idx="20150">
                  <c:v>45136.9479166667</c:v>
                </c:pt>
                <c:pt idx="20151">
                  <c:v>45136.9583333333</c:v>
                </c:pt>
                <c:pt idx="20152">
                  <c:v>45136.96875</c:v>
                </c:pt>
                <c:pt idx="20153">
                  <c:v>45136.9791666667</c:v>
                </c:pt>
                <c:pt idx="20154">
                  <c:v>45136.9895833333</c:v>
                </c:pt>
                <c:pt idx="20155">
                  <c:v>45137</c:v>
                </c:pt>
                <c:pt idx="20156">
                  <c:v>45137.0104166667</c:v>
                </c:pt>
                <c:pt idx="20157">
                  <c:v>45137.0208333333</c:v>
                </c:pt>
                <c:pt idx="20158">
                  <c:v>45137.03125</c:v>
                </c:pt>
                <c:pt idx="20159">
                  <c:v>45137.0416666667</c:v>
                </c:pt>
                <c:pt idx="20160">
                  <c:v>45137.0520833333</c:v>
                </c:pt>
                <c:pt idx="20161">
                  <c:v>45137.0625</c:v>
                </c:pt>
                <c:pt idx="20162">
                  <c:v>45137.0729166667</c:v>
                </c:pt>
                <c:pt idx="20163">
                  <c:v>45137.0833333333</c:v>
                </c:pt>
                <c:pt idx="20164">
                  <c:v>45137.09375</c:v>
                </c:pt>
                <c:pt idx="20165">
                  <c:v>45137.1041666667</c:v>
                </c:pt>
                <c:pt idx="20166">
                  <c:v>45137.1145833333</c:v>
                </c:pt>
                <c:pt idx="20167">
                  <c:v>45137.125</c:v>
                </c:pt>
                <c:pt idx="20168">
                  <c:v>45137.1354166667</c:v>
                </c:pt>
                <c:pt idx="20169">
                  <c:v>45137.1458333333</c:v>
                </c:pt>
                <c:pt idx="20170">
                  <c:v>45137.15625</c:v>
                </c:pt>
                <c:pt idx="20171">
                  <c:v>45137.1666666667</c:v>
                </c:pt>
                <c:pt idx="20172">
                  <c:v>45137.1770833333</c:v>
                </c:pt>
                <c:pt idx="20173">
                  <c:v>45137.1875</c:v>
                </c:pt>
                <c:pt idx="20174">
                  <c:v>45137.1979166667</c:v>
                </c:pt>
                <c:pt idx="20175">
                  <c:v>45137.2083333333</c:v>
                </c:pt>
                <c:pt idx="20176">
                  <c:v>45137.21875</c:v>
                </c:pt>
                <c:pt idx="20177">
                  <c:v>45137.2291666667</c:v>
                </c:pt>
                <c:pt idx="20178">
                  <c:v>45137.2395833333</c:v>
                </c:pt>
                <c:pt idx="20179">
                  <c:v>45137.25</c:v>
                </c:pt>
                <c:pt idx="20180">
                  <c:v>45137.2604166667</c:v>
                </c:pt>
                <c:pt idx="20181">
                  <c:v>45137.2708333333</c:v>
                </c:pt>
                <c:pt idx="20182">
                  <c:v>45137.28125</c:v>
                </c:pt>
                <c:pt idx="20183">
                  <c:v>45137.2916666667</c:v>
                </c:pt>
                <c:pt idx="20184">
                  <c:v>45137.3020833333</c:v>
                </c:pt>
                <c:pt idx="20185">
                  <c:v>45137.3125</c:v>
                </c:pt>
                <c:pt idx="20186">
                  <c:v>45137.3229166667</c:v>
                </c:pt>
                <c:pt idx="20187">
                  <c:v>45137.3333333333</c:v>
                </c:pt>
                <c:pt idx="20188">
                  <c:v>45137.34375</c:v>
                </c:pt>
                <c:pt idx="20189">
                  <c:v>45137.3541666667</c:v>
                </c:pt>
                <c:pt idx="20190">
                  <c:v>45137.3645833333</c:v>
                </c:pt>
                <c:pt idx="20191">
                  <c:v>45137.375</c:v>
                </c:pt>
                <c:pt idx="20192">
                  <c:v>45137.3854166667</c:v>
                </c:pt>
                <c:pt idx="20193">
                  <c:v>45137.3958333333</c:v>
                </c:pt>
                <c:pt idx="20194">
                  <c:v>45137.40625</c:v>
                </c:pt>
                <c:pt idx="20195">
                  <c:v>45137.4166666667</c:v>
                </c:pt>
                <c:pt idx="20196">
                  <c:v>45137.4270833333</c:v>
                </c:pt>
                <c:pt idx="20197">
                  <c:v>45137.4375</c:v>
                </c:pt>
                <c:pt idx="20198">
                  <c:v>45137.4479166667</c:v>
                </c:pt>
                <c:pt idx="20199">
                  <c:v>45137.4583333333</c:v>
                </c:pt>
                <c:pt idx="20200">
                  <c:v>45137.46875</c:v>
                </c:pt>
                <c:pt idx="20201">
                  <c:v>45137.4791666667</c:v>
                </c:pt>
                <c:pt idx="20202">
                  <c:v>45137.4895833333</c:v>
                </c:pt>
                <c:pt idx="20203">
                  <c:v>45137.5</c:v>
                </c:pt>
                <c:pt idx="20204">
                  <c:v>45137.5104166667</c:v>
                </c:pt>
                <c:pt idx="20205">
                  <c:v>45137.5208333333</c:v>
                </c:pt>
                <c:pt idx="20206">
                  <c:v>45137.53125</c:v>
                </c:pt>
                <c:pt idx="20207">
                  <c:v>45137.5416666667</c:v>
                </c:pt>
                <c:pt idx="20208">
                  <c:v>45137.5520833333</c:v>
                </c:pt>
                <c:pt idx="20209">
                  <c:v>45137.5625</c:v>
                </c:pt>
                <c:pt idx="20210">
                  <c:v>45137.5729166667</c:v>
                </c:pt>
                <c:pt idx="20211">
                  <c:v>45137.5833333333</c:v>
                </c:pt>
                <c:pt idx="20212">
                  <c:v>45137.59375</c:v>
                </c:pt>
                <c:pt idx="20213">
                  <c:v>45137.6041666667</c:v>
                </c:pt>
                <c:pt idx="20214">
                  <c:v>45137.6145833333</c:v>
                </c:pt>
                <c:pt idx="20215">
                  <c:v>45137.625</c:v>
                </c:pt>
                <c:pt idx="20216">
                  <c:v>45137.6354166667</c:v>
                </c:pt>
                <c:pt idx="20217">
                  <c:v>45137.6458333333</c:v>
                </c:pt>
                <c:pt idx="20218">
                  <c:v>45137.65625</c:v>
                </c:pt>
                <c:pt idx="20219">
                  <c:v>45137.6666666667</c:v>
                </c:pt>
                <c:pt idx="20220">
                  <c:v>45137.6770833333</c:v>
                </c:pt>
                <c:pt idx="20221">
                  <c:v>45137.6875</c:v>
                </c:pt>
                <c:pt idx="20222">
                  <c:v>45137.6979166667</c:v>
                </c:pt>
                <c:pt idx="20223">
                  <c:v>45137.7083333333</c:v>
                </c:pt>
                <c:pt idx="20224">
                  <c:v>45137.71875</c:v>
                </c:pt>
                <c:pt idx="20225">
                  <c:v>45137.7291666667</c:v>
                </c:pt>
                <c:pt idx="20226">
                  <c:v>45137.7395833333</c:v>
                </c:pt>
                <c:pt idx="20227">
                  <c:v>45137.75</c:v>
                </c:pt>
                <c:pt idx="20228">
                  <c:v>45137.7604166667</c:v>
                </c:pt>
                <c:pt idx="20229">
                  <c:v>45137.7708333333</c:v>
                </c:pt>
                <c:pt idx="20230">
                  <c:v>45137.78125</c:v>
                </c:pt>
                <c:pt idx="20231">
                  <c:v>45137.7916666667</c:v>
                </c:pt>
                <c:pt idx="20232">
                  <c:v>45137.8020833333</c:v>
                </c:pt>
                <c:pt idx="20233">
                  <c:v>45137.8125</c:v>
                </c:pt>
                <c:pt idx="20234">
                  <c:v>45137.8229166667</c:v>
                </c:pt>
                <c:pt idx="20235">
                  <c:v>45137.8333333333</c:v>
                </c:pt>
                <c:pt idx="20236">
                  <c:v>45137.84375</c:v>
                </c:pt>
                <c:pt idx="20237">
                  <c:v>45137.8541666667</c:v>
                </c:pt>
                <c:pt idx="20238">
                  <c:v>45137.8645833333</c:v>
                </c:pt>
                <c:pt idx="20239">
                  <c:v>45137.875</c:v>
                </c:pt>
                <c:pt idx="20240">
                  <c:v>45137.8854166667</c:v>
                </c:pt>
                <c:pt idx="20241">
                  <c:v>45137.8958333333</c:v>
                </c:pt>
                <c:pt idx="20242">
                  <c:v>45137.90625</c:v>
                </c:pt>
                <c:pt idx="20243">
                  <c:v>45137.9166666667</c:v>
                </c:pt>
                <c:pt idx="20244">
                  <c:v>45137.9270833333</c:v>
                </c:pt>
                <c:pt idx="20245">
                  <c:v>45137.9375</c:v>
                </c:pt>
                <c:pt idx="20246">
                  <c:v>45137.9479166667</c:v>
                </c:pt>
                <c:pt idx="20247">
                  <c:v>45137.9583333333</c:v>
                </c:pt>
                <c:pt idx="20248">
                  <c:v>45137.96875</c:v>
                </c:pt>
                <c:pt idx="20249">
                  <c:v>45137.9791666667</c:v>
                </c:pt>
                <c:pt idx="20250">
                  <c:v>45137.9895833333</c:v>
                </c:pt>
                <c:pt idx="20251">
                  <c:v>45138</c:v>
                </c:pt>
                <c:pt idx="20252">
                  <c:v>45138.0104166667</c:v>
                </c:pt>
                <c:pt idx="20253">
                  <c:v>45138.0208333333</c:v>
                </c:pt>
                <c:pt idx="20254">
                  <c:v>45138.03125</c:v>
                </c:pt>
                <c:pt idx="20255">
                  <c:v>45138.0416666667</c:v>
                </c:pt>
                <c:pt idx="20256">
                  <c:v>45138.0520833333</c:v>
                </c:pt>
                <c:pt idx="20257">
                  <c:v>45138.0625</c:v>
                </c:pt>
                <c:pt idx="20258">
                  <c:v>45138.0729166667</c:v>
                </c:pt>
                <c:pt idx="20259">
                  <c:v>45138.0833333333</c:v>
                </c:pt>
                <c:pt idx="20260">
                  <c:v>45138.09375</c:v>
                </c:pt>
                <c:pt idx="20261">
                  <c:v>45138.1041666667</c:v>
                </c:pt>
                <c:pt idx="20262">
                  <c:v>45138.1145833333</c:v>
                </c:pt>
                <c:pt idx="20263">
                  <c:v>45138.125</c:v>
                </c:pt>
                <c:pt idx="20264">
                  <c:v>45138.1354166667</c:v>
                </c:pt>
                <c:pt idx="20265">
                  <c:v>45138.1458333333</c:v>
                </c:pt>
                <c:pt idx="20266">
                  <c:v>45138.15625</c:v>
                </c:pt>
                <c:pt idx="20267">
                  <c:v>45138.1666666667</c:v>
                </c:pt>
                <c:pt idx="20268">
                  <c:v>45138.1770833333</c:v>
                </c:pt>
                <c:pt idx="20269">
                  <c:v>45138.1875</c:v>
                </c:pt>
                <c:pt idx="20270">
                  <c:v>45138.1979166667</c:v>
                </c:pt>
                <c:pt idx="20271">
                  <c:v>45138.2083333333</c:v>
                </c:pt>
                <c:pt idx="20272">
                  <c:v>45138.21875</c:v>
                </c:pt>
                <c:pt idx="20273">
                  <c:v>45138.2291666667</c:v>
                </c:pt>
                <c:pt idx="20274">
                  <c:v>45138.2395833333</c:v>
                </c:pt>
                <c:pt idx="20275">
                  <c:v>45138.25</c:v>
                </c:pt>
                <c:pt idx="20276">
                  <c:v>45138.2604166667</c:v>
                </c:pt>
                <c:pt idx="20277">
                  <c:v>45138.2708333333</c:v>
                </c:pt>
                <c:pt idx="20278">
                  <c:v>45138.28125</c:v>
                </c:pt>
                <c:pt idx="20279">
                  <c:v>45138.2916666667</c:v>
                </c:pt>
                <c:pt idx="20280">
                  <c:v>45138.3020833333</c:v>
                </c:pt>
                <c:pt idx="20281">
                  <c:v>45138.3125</c:v>
                </c:pt>
                <c:pt idx="20282">
                  <c:v>45138.3229166667</c:v>
                </c:pt>
                <c:pt idx="20283">
                  <c:v>45138.3333333333</c:v>
                </c:pt>
                <c:pt idx="20284">
                  <c:v>45138.34375</c:v>
                </c:pt>
                <c:pt idx="20285">
                  <c:v>45138.3541666667</c:v>
                </c:pt>
                <c:pt idx="20286">
                  <c:v>45138.3645833333</c:v>
                </c:pt>
                <c:pt idx="20287">
                  <c:v>45138.375</c:v>
                </c:pt>
                <c:pt idx="20288">
                  <c:v>45138.3854166667</c:v>
                </c:pt>
                <c:pt idx="20289">
                  <c:v>45138.3958333333</c:v>
                </c:pt>
                <c:pt idx="20290">
                  <c:v>45138.40625</c:v>
                </c:pt>
                <c:pt idx="20291">
                  <c:v>45138.4166666667</c:v>
                </c:pt>
                <c:pt idx="20292">
                  <c:v>45138.4270833333</c:v>
                </c:pt>
                <c:pt idx="20293">
                  <c:v>45138.4375</c:v>
                </c:pt>
                <c:pt idx="20294">
                  <c:v>45138.4479166667</c:v>
                </c:pt>
                <c:pt idx="20295">
                  <c:v>45138.4583333333</c:v>
                </c:pt>
                <c:pt idx="20296">
                  <c:v>45138.46875</c:v>
                </c:pt>
                <c:pt idx="20297">
                  <c:v>45138.4791666667</c:v>
                </c:pt>
                <c:pt idx="20298">
                  <c:v>45138.4895833333</c:v>
                </c:pt>
                <c:pt idx="20299">
                  <c:v>45138.5</c:v>
                </c:pt>
                <c:pt idx="20300">
                  <c:v>45138.5104166667</c:v>
                </c:pt>
                <c:pt idx="20301">
                  <c:v>45138.5208333333</c:v>
                </c:pt>
                <c:pt idx="20302">
                  <c:v>45138.53125</c:v>
                </c:pt>
                <c:pt idx="20303">
                  <c:v>45138.5416666667</c:v>
                </c:pt>
                <c:pt idx="20304">
                  <c:v>45138.5520833333</c:v>
                </c:pt>
                <c:pt idx="20305">
                  <c:v>45138.5625</c:v>
                </c:pt>
                <c:pt idx="20306">
                  <c:v>45138.5729166667</c:v>
                </c:pt>
                <c:pt idx="20307">
                  <c:v>45138.5833333333</c:v>
                </c:pt>
                <c:pt idx="20308">
                  <c:v>45138.59375</c:v>
                </c:pt>
                <c:pt idx="20309">
                  <c:v>45138.6041666667</c:v>
                </c:pt>
                <c:pt idx="20310">
                  <c:v>45138.6145833333</c:v>
                </c:pt>
                <c:pt idx="20311">
                  <c:v>45138.625</c:v>
                </c:pt>
                <c:pt idx="20312">
                  <c:v>45138.6354166667</c:v>
                </c:pt>
                <c:pt idx="20313">
                  <c:v>45138.6458333333</c:v>
                </c:pt>
                <c:pt idx="20314">
                  <c:v>45138.65625</c:v>
                </c:pt>
                <c:pt idx="20315">
                  <c:v>45138.6666666667</c:v>
                </c:pt>
                <c:pt idx="20316">
                  <c:v>45138.6770833333</c:v>
                </c:pt>
                <c:pt idx="20317">
                  <c:v>45138.6875</c:v>
                </c:pt>
                <c:pt idx="20318">
                  <c:v>45138.6979166667</c:v>
                </c:pt>
                <c:pt idx="20319">
                  <c:v>45138.7083333333</c:v>
                </c:pt>
                <c:pt idx="20320">
                  <c:v>45138.71875</c:v>
                </c:pt>
                <c:pt idx="20321">
                  <c:v>45138.7291666667</c:v>
                </c:pt>
                <c:pt idx="20322">
                  <c:v>45138.7395833333</c:v>
                </c:pt>
                <c:pt idx="20323">
                  <c:v>45138.75</c:v>
                </c:pt>
                <c:pt idx="20324">
                  <c:v>45138.7604166667</c:v>
                </c:pt>
                <c:pt idx="20325">
                  <c:v>45138.7708333333</c:v>
                </c:pt>
                <c:pt idx="20326">
                  <c:v>45138.78125</c:v>
                </c:pt>
                <c:pt idx="20327">
                  <c:v>45138.7916666667</c:v>
                </c:pt>
                <c:pt idx="20328">
                  <c:v>45138.8020833333</c:v>
                </c:pt>
                <c:pt idx="20329">
                  <c:v>45138.8125</c:v>
                </c:pt>
                <c:pt idx="20330">
                  <c:v>45138.8229166667</c:v>
                </c:pt>
                <c:pt idx="20331">
                  <c:v>45138.8333333333</c:v>
                </c:pt>
                <c:pt idx="20332">
                  <c:v>45138.84375</c:v>
                </c:pt>
                <c:pt idx="20333">
                  <c:v>45138.8541666667</c:v>
                </c:pt>
                <c:pt idx="20334">
                  <c:v>45138.8645833333</c:v>
                </c:pt>
                <c:pt idx="20335">
                  <c:v>45138.875</c:v>
                </c:pt>
                <c:pt idx="20336">
                  <c:v>45138.8854166667</c:v>
                </c:pt>
                <c:pt idx="20337">
                  <c:v>45138.8958333333</c:v>
                </c:pt>
                <c:pt idx="20338">
                  <c:v>45138.90625</c:v>
                </c:pt>
                <c:pt idx="20339">
                  <c:v>45138.9166666667</c:v>
                </c:pt>
                <c:pt idx="20340">
                  <c:v>45138.9270833333</c:v>
                </c:pt>
                <c:pt idx="20341">
                  <c:v>45138.9375</c:v>
                </c:pt>
                <c:pt idx="20342">
                  <c:v>45138.9479166667</c:v>
                </c:pt>
                <c:pt idx="20343">
                  <c:v>45138.9583333333</c:v>
                </c:pt>
                <c:pt idx="20344">
                  <c:v>45138.96875</c:v>
                </c:pt>
                <c:pt idx="20345">
                  <c:v>45138.9791666667</c:v>
                </c:pt>
                <c:pt idx="20346">
                  <c:v>45138.9895833333</c:v>
                </c:pt>
                <c:pt idx="20347">
                  <c:v>45139</c:v>
                </c:pt>
                <c:pt idx="20348">
                  <c:v>45139.0104166667</c:v>
                </c:pt>
                <c:pt idx="20349">
                  <c:v>45139.0208333333</c:v>
                </c:pt>
                <c:pt idx="20350">
                  <c:v>45139.03125</c:v>
                </c:pt>
                <c:pt idx="20351">
                  <c:v>45139.0416666667</c:v>
                </c:pt>
                <c:pt idx="20352">
                  <c:v>45139.0520833333</c:v>
                </c:pt>
                <c:pt idx="20353">
                  <c:v>45139.0625</c:v>
                </c:pt>
                <c:pt idx="20354">
                  <c:v>45139.0729166667</c:v>
                </c:pt>
                <c:pt idx="20355">
                  <c:v>45139.0833333333</c:v>
                </c:pt>
                <c:pt idx="20356">
                  <c:v>45139.09375</c:v>
                </c:pt>
                <c:pt idx="20357">
                  <c:v>45139.1041666667</c:v>
                </c:pt>
                <c:pt idx="20358">
                  <c:v>45139.1145833333</c:v>
                </c:pt>
                <c:pt idx="20359">
                  <c:v>45139.125</c:v>
                </c:pt>
                <c:pt idx="20360">
                  <c:v>45139.1354166667</c:v>
                </c:pt>
                <c:pt idx="20361">
                  <c:v>45139.1458333333</c:v>
                </c:pt>
                <c:pt idx="20362">
                  <c:v>45139.15625</c:v>
                </c:pt>
                <c:pt idx="20363">
                  <c:v>45139.1666666667</c:v>
                </c:pt>
                <c:pt idx="20364">
                  <c:v>45139.1770833333</c:v>
                </c:pt>
                <c:pt idx="20365">
                  <c:v>45139.1875</c:v>
                </c:pt>
                <c:pt idx="20366">
                  <c:v>45139.1979166667</c:v>
                </c:pt>
                <c:pt idx="20367">
                  <c:v>45139.2083333333</c:v>
                </c:pt>
                <c:pt idx="20368">
                  <c:v>45139.21875</c:v>
                </c:pt>
                <c:pt idx="20369">
                  <c:v>45139.2291666667</c:v>
                </c:pt>
                <c:pt idx="20370">
                  <c:v>45139.2395833333</c:v>
                </c:pt>
                <c:pt idx="20371">
                  <c:v>45139.25</c:v>
                </c:pt>
                <c:pt idx="20372">
                  <c:v>45139.2604166667</c:v>
                </c:pt>
                <c:pt idx="20373">
                  <c:v>45139.2708333333</c:v>
                </c:pt>
                <c:pt idx="20374">
                  <c:v>45139.28125</c:v>
                </c:pt>
                <c:pt idx="20375">
                  <c:v>45139.2916666667</c:v>
                </c:pt>
                <c:pt idx="20376">
                  <c:v>45139.3020833333</c:v>
                </c:pt>
                <c:pt idx="20377">
                  <c:v>45139.3125</c:v>
                </c:pt>
                <c:pt idx="20378">
                  <c:v>45139.3229166667</c:v>
                </c:pt>
                <c:pt idx="20379">
                  <c:v>45139.3333333333</c:v>
                </c:pt>
                <c:pt idx="20380">
                  <c:v>45139.34375</c:v>
                </c:pt>
                <c:pt idx="20381">
                  <c:v>45139.3541666667</c:v>
                </c:pt>
                <c:pt idx="20382">
                  <c:v>45139.3645833333</c:v>
                </c:pt>
                <c:pt idx="20383">
                  <c:v>45139.375</c:v>
                </c:pt>
                <c:pt idx="20384">
                  <c:v>45139.3854166667</c:v>
                </c:pt>
                <c:pt idx="20385">
                  <c:v>45139.3958333333</c:v>
                </c:pt>
                <c:pt idx="20386">
                  <c:v>45139.40625</c:v>
                </c:pt>
                <c:pt idx="20387">
                  <c:v>45139.4166666667</c:v>
                </c:pt>
                <c:pt idx="20388">
                  <c:v>45139.4270833333</c:v>
                </c:pt>
                <c:pt idx="20389">
                  <c:v>45139.4375</c:v>
                </c:pt>
                <c:pt idx="20390">
                  <c:v>45139.4479166667</c:v>
                </c:pt>
                <c:pt idx="20391">
                  <c:v>45139.4583333333</c:v>
                </c:pt>
                <c:pt idx="20392">
                  <c:v>45139.46875</c:v>
                </c:pt>
                <c:pt idx="20393">
                  <c:v>45139.4791666667</c:v>
                </c:pt>
                <c:pt idx="20394">
                  <c:v>45139.4895833333</c:v>
                </c:pt>
                <c:pt idx="20395">
                  <c:v>45139.5</c:v>
                </c:pt>
                <c:pt idx="20396">
                  <c:v>45139.5104166667</c:v>
                </c:pt>
                <c:pt idx="20397">
                  <c:v>45139.5208333333</c:v>
                </c:pt>
                <c:pt idx="20398">
                  <c:v>45139.53125</c:v>
                </c:pt>
                <c:pt idx="20399">
                  <c:v>45139.5416666667</c:v>
                </c:pt>
                <c:pt idx="20400">
                  <c:v>45139.5520833333</c:v>
                </c:pt>
                <c:pt idx="20401">
                  <c:v>45139.5625</c:v>
                </c:pt>
                <c:pt idx="20402">
                  <c:v>45139.5729166667</c:v>
                </c:pt>
                <c:pt idx="20403">
                  <c:v>45139.5833333333</c:v>
                </c:pt>
                <c:pt idx="20404">
                  <c:v>45139.59375</c:v>
                </c:pt>
                <c:pt idx="20405">
                  <c:v>45139.6041666667</c:v>
                </c:pt>
                <c:pt idx="20406">
                  <c:v>45139.6145833333</c:v>
                </c:pt>
                <c:pt idx="20407">
                  <c:v>45139.625</c:v>
                </c:pt>
                <c:pt idx="20408">
                  <c:v>45139.6354166667</c:v>
                </c:pt>
                <c:pt idx="20409">
                  <c:v>45139.6458333333</c:v>
                </c:pt>
                <c:pt idx="20410">
                  <c:v>45139.65625</c:v>
                </c:pt>
                <c:pt idx="20411">
                  <c:v>45139.6666666667</c:v>
                </c:pt>
                <c:pt idx="20412">
                  <c:v>45139.6770833333</c:v>
                </c:pt>
                <c:pt idx="20413">
                  <c:v>45139.6875</c:v>
                </c:pt>
                <c:pt idx="20414">
                  <c:v>45139.6979166667</c:v>
                </c:pt>
                <c:pt idx="20415">
                  <c:v>45139.7083333333</c:v>
                </c:pt>
                <c:pt idx="20416">
                  <c:v>45139.71875</c:v>
                </c:pt>
                <c:pt idx="20417">
                  <c:v>45139.7291666667</c:v>
                </c:pt>
                <c:pt idx="20418">
                  <c:v>45139.7395833333</c:v>
                </c:pt>
                <c:pt idx="20419">
                  <c:v>45139.75</c:v>
                </c:pt>
                <c:pt idx="20420">
                  <c:v>45139.7604166667</c:v>
                </c:pt>
                <c:pt idx="20421">
                  <c:v>45139.7708333333</c:v>
                </c:pt>
                <c:pt idx="20422">
                  <c:v>45139.78125</c:v>
                </c:pt>
                <c:pt idx="20423">
                  <c:v>45139.7916666667</c:v>
                </c:pt>
                <c:pt idx="20424">
                  <c:v>45139.8020833333</c:v>
                </c:pt>
                <c:pt idx="20425">
                  <c:v>45139.8125</c:v>
                </c:pt>
                <c:pt idx="20426">
                  <c:v>45139.8229166667</c:v>
                </c:pt>
                <c:pt idx="20427">
                  <c:v>45139.8333333333</c:v>
                </c:pt>
                <c:pt idx="20428">
                  <c:v>45139.84375</c:v>
                </c:pt>
                <c:pt idx="20429">
                  <c:v>45139.8541666667</c:v>
                </c:pt>
                <c:pt idx="20430">
                  <c:v>45139.8645833333</c:v>
                </c:pt>
                <c:pt idx="20431">
                  <c:v>45139.875</c:v>
                </c:pt>
                <c:pt idx="20432">
                  <c:v>45139.8854166667</c:v>
                </c:pt>
                <c:pt idx="20433">
                  <c:v>45139.8958333333</c:v>
                </c:pt>
                <c:pt idx="20434">
                  <c:v>45139.90625</c:v>
                </c:pt>
                <c:pt idx="20435">
                  <c:v>45139.9166666667</c:v>
                </c:pt>
                <c:pt idx="20436">
                  <c:v>45139.9270833333</c:v>
                </c:pt>
                <c:pt idx="20437">
                  <c:v>45139.9375</c:v>
                </c:pt>
                <c:pt idx="20438">
                  <c:v>45139.9479166667</c:v>
                </c:pt>
                <c:pt idx="20439">
                  <c:v>45139.9583333333</c:v>
                </c:pt>
                <c:pt idx="20440">
                  <c:v>45139.96875</c:v>
                </c:pt>
                <c:pt idx="20441">
                  <c:v>45139.9791666667</c:v>
                </c:pt>
                <c:pt idx="20442">
                  <c:v>45139.9895833333</c:v>
                </c:pt>
                <c:pt idx="20443">
                  <c:v>45140</c:v>
                </c:pt>
                <c:pt idx="20444">
                  <c:v>45140.0104166667</c:v>
                </c:pt>
                <c:pt idx="20445">
                  <c:v>45140.0208333333</c:v>
                </c:pt>
                <c:pt idx="20446">
                  <c:v>45140.03125</c:v>
                </c:pt>
                <c:pt idx="20447">
                  <c:v>45140.0416666667</c:v>
                </c:pt>
                <c:pt idx="20448">
                  <c:v>45140.0520833333</c:v>
                </c:pt>
                <c:pt idx="20449">
                  <c:v>45140.0625</c:v>
                </c:pt>
                <c:pt idx="20450">
                  <c:v>45140.0729166667</c:v>
                </c:pt>
                <c:pt idx="20451">
                  <c:v>45140.0833333333</c:v>
                </c:pt>
                <c:pt idx="20452">
                  <c:v>45140.09375</c:v>
                </c:pt>
                <c:pt idx="20453">
                  <c:v>45140.1041666667</c:v>
                </c:pt>
                <c:pt idx="20454">
                  <c:v>45140.1145833333</c:v>
                </c:pt>
                <c:pt idx="20455">
                  <c:v>45140.125</c:v>
                </c:pt>
                <c:pt idx="20456">
                  <c:v>45140.1354166667</c:v>
                </c:pt>
                <c:pt idx="20457">
                  <c:v>45140.1458333333</c:v>
                </c:pt>
                <c:pt idx="20458">
                  <c:v>45140.15625</c:v>
                </c:pt>
                <c:pt idx="20459">
                  <c:v>45140.1666666667</c:v>
                </c:pt>
                <c:pt idx="20460">
                  <c:v>45140.1770833333</c:v>
                </c:pt>
                <c:pt idx="20461">
                  <c:v>45140.1875</c:v>
                </c:pt>
                <c:pt idx="20462">
                  <c:v>45140.1979166667</c:v>
                </c:pt>
                <c:pt idx="20463">
                  <c:v>45140.2083333333</c:v>
                </c:pt>
                <c:pt idx="20464">
                  <c:v>45140.21875</c:v>
                </c:pt>
                <c:pt idx="20465">
                  <c:v>45140.2291666667</c:v>
                </c:pt>
                <c:pt idx="20466">
                  <c:v>45140.2395833333</c:v>
                </c:pt>
                <c:pt idx="20467">
                  <c:v>45140.25</c:v>
                </c:pt>
                <c:pt idx="20468">
                  <c:v>45140.2604166667</c:v>
                </c:pt>
                <c:pt idx="20469">
                  <c:v>45140.2708333333</c:v>
                </c:pt>
                <c:pt idx="20470">
                  <c:v>45140.28125</c:v>
                </c:pt>
                <c:pt idx="20471">
                  <c:v>45140.2916666667</c:v>
                </c:pt>
                <c:pt idx="20472">
                  <c:v>45140.3020833333</c:v>
                </c:pt>
                <c:pt idx="20473">
                  <c:v>45140.3125</c:v>
                </c:pt>
                <c:pt idx="20474">
                  <c:v>45140.3229166667</c:v>
                </c:pt>
                <c:pt idx="20475">
                  <c:v>45140.3333333333</c:v>
                </c:pt>
                <c:pt idx="20476">
                  <c:v>45140.34375</c:v>
                </c:pt>
                <c:pt idx="20477">
                  <c:v>45140.3541666667</c:v>
                </c:pt>
                <c:pt idx="20478">
                  <c:v>45140.3645833333</c:v>
                </c:pt>
                <c:pt idx="20479">
                  <c:v>45140.375</c:v>
                </c:pt>
                <c:pt idx="20480">
                  <c:v>45140.3854166667</c:v>
                </c:pt>
                <c:pt idx="20481">
                  <c:v>45140.3958333333</c:v>
                </c:pt>
                <c:pt idx="20482">
                  <c:v>45140.40625</c:v>
                </c:pt>
                <c:pt idx="20483">
                  <c:v>45140.4166666667</c:v>
                </c:pt>
                <c:pt idx="20484">
                  <c:v>45140.4270833333</c:v>
                </c:pt>
                <c:pt idx="20485">
                  <c:v>45140.4375</c:v>
                </c:pt>
                <c:pt idx="20486">
                  <c:v>45140.4479166667</c:v>
                </c:pt>
                <c:pt idx="20487">
                  <c:v>45140.4583333333</c:v>
                </c:pt>
                <c:pt idx="20488">
                  <c:v>45140.46875</c:v>
                </c:pt>
                <c:pt idx="20489">
                  <c:v>45140.4791666667</c:v>
                </c:pt>
                <c:pt idx="20490">
                  <c:v>45140.4895833333</c:v>
                </c:pt>
                <c:pt idx="20491">
                  <c:v>45140.5</c:v>
                </c:pt>
                <c:pt idx="20492">
                  <c:v>45140.5104166667</c:v>
                </c:pt>
                <c:pt idx="20493">
                  <c:v>45140.5208333333</c:v>
                </c:pt>
                <c:pt idx="20494">
                  <c:v>45140.53125</c:v>
                </c:pt>
                <c:pt idx="20495">
                  <c:v>45140.5416666667</c:v>
                </c:pt>
                <c:pt idx="20496">
                  <c:v>45140.5520833333</c:v>
                </c:pt>
                <c:pt idx="20497">
                  <c:v>45140.5625</c:v>
                </c:pt>
                <c:pt idx="20498">
                  <c:v>45140.5729166667</c:v>
                </c:pt>
                <c:pt idx="20499">
                  <c:v>45140.5833333333</c:v>
                </c:pt>
                <c:pt idx="20500">
                  <c:v>45140.59375</c:v>
                </c:pt>
                <c:pt idx="20501">
                  <c:v>45140.6041666667</c:v>
                </c:pt>
                <c:pt idx="20502">
                  <c:v>45140.6145833333</c:v>
                </c:pt>
                <c:pt idx="20503">
                  <c:v>45140.625</c:v>
                </c:pt>
                <c:pt idx="20504">
                  <c:v>45140.6354166667</c:v>
                </c:pt>
                <c:pt idx="20505">
                  <c:v>45140.6458333333</c:v>
                </c:pt>
                <c:pt idx="20506">
                  <c:v>45140.65625</c:v>
                </c:pt>
                <c:pt idx="20507">
                  <c:v>45140.6666666667</c:v>
                </c:pt>
                <c:pt idx="20508">
                  <c:v>45140.6770833333</c:v>
                </c:pt>
                <c:pt idx="20509">
                  <c:v>45140.6875</c:v>
                </c:pt>
                <c:pt idx="20510">
                  <c:v>45140.6979166667</c:v>
                </c:pt>
                <c:pt idx="20511">
                  <c:v>45140.7083333333</c:v>
                </c:pt>
                <c:pt idx="20512">
                  <c:v>45140.71875</c:v>
                </c:pt>
                <c:pt idx="20513">
                  <c:v>45140.7291666667</c:v>
                </c:pt>
                <c:pt idx="20514">
                  <c:v>45140.7395833333</c:v>
                </c:pt>
                <c:pt idx="20515">
                  <c:v>45140.75</c:v>
                </c:pt>
                <c:pt idx="20516">
                  <c:v>45140.7604166667</c:v>
                </c:pt>
                <c:pt idx="20517">
                  <c:v>45140.7708333333</c:v>
                </c:pt>
                <c:pt idx="20518">
                  <c:v>45140.78125</c:v>
                </c:pt>
                <c:pt idx="20519">
                  <c:v>45140.7916666667</c:v>
                </c:pt>
                <c:pt idx="20520">
                  <c:v>45140.8020833333</c:v>
                </c:pt>
                <c:pt idx="20521">
                  <c:v>45140.8125</c:v>
                </c:pt>
                <c:pt idx="20522">
                  <c:v>45140.8229166667</c:v>
                </c:pt>
                <c:pt idx="20523">
                  <c:v>45140.8333333333</c:v>
                </c:pt>
                <c:pt idx="20524">
                  <c:v>45140.84375</c:v>
                </c:pt>
                <c:pt idx="20525">
                  <c:v>45140.8541666667</c:v>
                </c:pt>
                <c:pt idx="20526">
                  <c:v>45140.8645833333</c:v>
                </c:pt>
                <c:pt idx="20527">
                  <c:v>45140.875</c:v>
                </c:pt>
                <c:pt idx="20528">
                  <c:v>45140.8854166667</c:v>
                </c:pt>
                <c:pt idx="20529">
                  <c:v>45140.8958333333</c:v>
                </c:pt>
                <c:pt idx="20530">
                  <c:v>45140.90625</c:v>
                </c:pt>
                <c:pt idx="20531">
                  <c:v>45140.9166666667</c:v>
                </c:pt>
                <c:pt idx="20532">
                  <c:v>45140.9270833333</c:v>
                </c:pt>
                <c:pt idx="20533">
                  <c:v>45140.9375</c:v>
                </c:pt>
                <c:pt idx="20534">
                  <c:v>45140.9479166667</c:v>
                </c:pt>
                <c:pt idx="20535">
                  <c:v>45140.9583333333</c:v>
                </c:pt>
                <c:pt idx="20536">
                  <c:v>45140.96875</c:v>
                </c:pt>
                <c:pt idx="20537">
                  <c:v>45140.9791666667</c:v>
                </c:pt>
                <c:pt idx="20538">
                  <c:v>45140.9895833333</c:v>
                </c:pt>
                <c:pt idx="20539">
                  <c:v>45141</c:v>
                </c:pt>
                <c:pt idx="20540">
                  <c:v>45141.0104166667</c:v>
                </c:pt>
                <c:pt idx="20541">
                  <c:v>45141.0208333333</c:v>
                </c:pt>
                <c:pt idx="20542">
                  <c:v>45141.03125</c:v>
                </c:pt>
                <c:pt idx="20543">
                  <c:v>45141.0416666667</c:v>
                </c:pt>
                <c:pt idx="20544">
                  <c:v>45141.0520833333</c:v>
                </c:pt>
                <c:pt idx="20545">
                  <c:v>45141.0625</c:v>
                </c:pt>
                <c:pt idx="20546">
                  <c:v>45141.0729166667</c:v>
                </c:pt>
                <c:pt idx="20547">
                  <c:v>45141.0833333333</c:v>
                </c:pt>
                <c:pt idx="20548">
                  <c:v>45141.09375</c:v>
                </c:pt>
                <c:pt idx="20549">
                  <c:v>45141.1041666667</c:v>
                </c:pt>
                <c:pt idx="20550">
                  <c:v>45141.1145833333</c:v>
                </c:pt>
                <c:pt idx="20551">
                  <c:v>45141.125</c:v>
                </c:pt>
                <c:pt idx="20552">
                  <c:v>45141.1354166667</c:v>
                </c:pt>
                <c:pt idx="20553">
                  <c:v>45141.1458333333</c:v>
                </c:pt>
                <c:pt idx="20554">
                  <c:v>45141.15625</c:v>
                </c:pt>
                <c:pt idx="20555">
                  <c:v>45141.1666666667</c:v>
                </c:pt>
                <c:pt idx="20556">
                  <c:v>45141.1770833333</c:v>
                </c:pt>
                <c:pt idx="20557">
                  <c:v>45141.1875</c:v>
                </c:pt>
                <c:pt idx="20558">
                  <c:v>45141.1979166667</c:v>
                </c:pt>
                <c:pt idx="20559">
                  <c:v>45141.2083333333</c:v>
                </c:pt>
                <c:pt idx="20560">
                  <c:v>45141.21875</c:v>
                </c:pt>
                <c:pt idx="20561">
                  <c:v>45141.2291666667</c:v>
                </c:pt>
                <c:pt idx="20562">
                  <c:v>45141.2395833333</c:v>
                </c:pt>
                <c:pt idx="20563">
                  <c:v>45141.25</c:v>
                </c:pt>
                <c:pt idx="20564">
                  <c:v>45141.2604166667</c:v>
                </c:pt>
                <c:pt idx="20565">
                  <c:v>45141.2708333333</c:v>
                </c:pt>
                <c:pt idx="20566">
                  <c:v>45141.28125</c:v>
                </c:pt>
                <c:pt idx="20567">
                  <c:v>45141.2916666667</c:v>
                </c:pt>
                <c:pt idx="20568">
                  <c:v>45141.3020833333</c:v>
                </c:pt>
                <c:pt idx="20569">
                  <c:v>45141.3125</c:v>
                </c:pt>
                <c:pt idx="20570">
                  <c:v>45141.3229166667</c:v>
                </c:pt>
                <c:pt idx="20571">
                  <c:v>45141.3333333333</c:v>
                </c:pt>
                <c:pt idx="20572">
                  <c:v>45141.34375</c:v>
                </c:pt>
                <c:pt idx="20573">
                  <c:v>45141.3541666667</c:v>
                </c:pt>
                <c:pt idx="20574">
                  <c:v>45141.3645833333</c:v>
                </c:pt>
                <c:pt idx="20575">
                  <c:v>45141.375</c:v>
                </c:pt>
                <c:pt idx="20576">
                  <c:v>45141.3854166667</c:v>
                </c:pt>
                <c:pt idx="20577">
                  <c:v>45141.3958333333</c:v>
                </c:pt>
                <c:pt idx="20578">
                  <c:v>45141.40625</c:v>
                </c:pt>
                <c:pt idx="20579">
                  <c:v>45141.4166666667</c:v>
                </c:pt>
                <c:pt idx="20580">
                  <c:v>45141.4270833333</c:v>
                </c:pt>
                <c:pt idx="20581">
                  <c:v>45141.4375</c:v>
                </c:pt>
                <c:pt idx="20582">
                  <c:v>45141.4479166667</c:v>
                </c:pt>
                <c:pt idx="20583">
                  <c:v>45141.4583333333</c:v>
                </c:pt>
                <c:pt idx="20584">
                  <c:v>45141.46875</c:v>
                </c:pt>
                <c:pt idx="20585">
                  <c:v>45141.4791666667</c:v>
                </c:pt>
                <c:pt idx="20586">
                  <c:v>45141.4895833333</c:v>
                </c:pt>
                <c:pt idx="20587">
                  <c:v>45141.5</c:v>
                </c:pt>
                <c:pt idx="20588">
                  <c:v>45141.5104166667</c:v>
                </c:pt>
                <c:pt idx="20589">
                  <c:v>45141.5208333333</c:v>
                </c:pt>
                <c:pt idx="20590">
                  <c:v>45141.53125</c:v>
                </c:pt>
                <c:pt idx="20591">
                  <c:v>45141.5416666667</c:v>
                </c:pt>
                <c:pt idx="20592">
                  <c:v>45141.5520833333</c:v>
                </c:pt>
                <c:pt idx="20593">
                  <c:v>45141.5625</c:v>
                </c:pt>
                <c:pt idx="20594">
                  <c:v>45141.5729166667</c:v>
                </c:pt>
                <c:pt idx="20595">
                  <c:v>45141.5833333333</c:v>
                </c:pt>
                <c:pt idx="20596">
                  <c:v>45141.59375</c:v>
                </c:pt>
                <c:pt idx="20597">
                  <c:v>45141.6041666667</c:v>
                </c:pt>
                <c:pt idx="20598">
                  <c:v>45141.6145833333</c:v>
                </c:pt>
                <c:pt idx="20599">
                  <c:v>45141.625</c:v>
                </c:pt>
                <c:pt idx="20600">
                  <c:v>45141.6354166667</c:v>
                </c:pt>
                <c:pt idx="20601">
                  <c:v>45141.6458333333</c:v>
                </c:pt>
                <c:pt idx="20602">
                  <c:v>45141.65625</c:v>
                </c:pt>
                <c:pt idx="20603">
                  <c:v>45141.6666666667</c:v>
                </c:pt>
                <c:pt idx="20604">
                  <c:v>45141.6770833333</c:v>
                </c:pt>
                <c:pt idx="20605">
                  <c:v>45141.6875</c:v>
                </c:pt>
                <c:pt idx="20606">
                  <c:v>45141.6979166667</c:v>
                </c:pt>
                <c:pt idx="20607">
                  <c:v>45141.7083333333</c:v>
                </c:pt>
                <c:pt idx="20608">
                  <c:v>45141.71875</c:v>
                </c:pt>
                <c:pt idx="20609">
                  <c:v>45141.7291666667</c:v>
                </c:pt>
                <c:pt idx="20610">
                  <c:v>45141.7395833333</c:v>
                </c:pt>
                <c:pt idx="20611">
                  <c:v>45141.75</c:v>
                </c:pt>
                <c:pt idx="20612">
                  <c:v>45141.7604166667</c:v>
                </c:pt>
                <c:pt idx="20613">
                  <c:v>45141.7708333333</c:v>
                </c:pt>
                <c:pt idx="20614">
                  <c:v>45141.78125</c:v>
                </c:pt>
                <c:pt idx="20615">
                  <c:v>45141.7916666667</c:v>
                </c:pt>
                <c:pt idx="20616">
                  <c:v>45141.8020833333</c:v>
                </c:pt>
                <c:pt idx="20617">
                  <c:v>45141.8125</c:v>
                </c:pt>
                <c:pt idx="20618">
                  <c:v>45141.8229166667</c:v>
                </c:pt>
                <c:pt idx="20619">
                  <c:v>45141.8333333333</c:v>
                </c:pt>
                <c:pt idx="20620">
                  <c:v>45141.84375</c:v>
                </c:pt>
                <c:pt idx="20621">
                  <c:v>45141.8541666667</c:v>
                </c:pt>
                <c:pt idx="20622">
                  <c:v>45141.8645833333</c:v>
                </c:pt>
                <c:pt idx="20623">
                  <c:v>45141.875</c:v>
                </c:pt>
                <c:pt idx="20624">
                  <c:v>45141.8854166667</c:v>
                </c:pt>
                <c:pt idx="20625">
                  <c:v>45141.8958333333</c:v>
                </c:pt>
                <c:pt idx="20626">
                  <c:v>45141.90625</c:v>
                </c:pt>
                <c:pt idx="20627">
                  <c:v>45141.9166666667</c:v>
                </c:pt>
                <c:pt idx="20628">
                  <c:v>45141.9270833333</c:v>
                </c:pt>
                <c:pt idx="20629">
                  <c:v>45141.9375</c:v>
                </c:pt>
                <c:pt idx="20630">
                  <c:v>45141.9479166667</c:v>
                </c:pt>
                <c:pt idx="20631">
                  <c:v>45141.9583333333</c:v>
                </c:pt>
                <c:pt idx="20632">
                  <c:v>45141.96875</c:v>
                </c:pt>
                <c:pt idx="20633">
                  <c:v>45141.9791666667</c:v>
                </c:pt>
                <c:pt idx="20634">
                  <c:v>45141.9895833333</c:v>
                </c:pt>
                <c:pt idx="20635">
                  <c:v>45142</c:v>
                </c:pt>
                <c:pt idx="20636">
                  <c:v>45142.0104166667</c:v>
                </c:pt>
                <c:pt idx="20637">
                  <c:v>45142.0208333333</c:v>
                </c:pt>
                <c:pt idx="20638">
                  <c:v>45142.03125</c:v>
                </c:pt>
                <c:pt idx="20639">
                  <c:v>45142.0416666667</c:v>
                </c:pt>
                <c:pt idx="20640">
                  <c:v>45142.0520833333</c:v>
                </c:pt>
                <c:pt idx="20641">
                  <c:v>45142.0625</c:v>
                </c:pt>
                <c:pt idx="20642">
                  <c:v>45142.0729166667</c:v>
                </c:pt>
                <c:pt idx="20643">
                  <c:v>45142.0833333333</c:v>
                </c:pt>
                <c:pt idx="20644">
                  <c:v>45142.09375</c:v>
                </c:pt>
                <c:pt idx="20645">
                  <c:v>45142.1041666667</c:v>
                </c:pt>
                <c:pt idx="20646">
                  <c:v>45142.1145833333</c:v>
                </c:pt>
                <c:pt idx="20647">
                  <c:v>45142.125</c:v>
                </c:pt>
                <c:pt idx="20648">
                  <c:v>45142.1354166667</c:v>
                </c:pt>
                <c:pt idx="20649">
                  <c:v>45142.1458333333</c:v>
                </c:pt>
                <c:pt idx="20650">
                  <c:v>45142.15625</c:v>
                </c:pt>
                <c:pt idx="20651">
                  <c:v>45142.1666666667</c:v>
                </c:pt>
                <c:pt idx="20652">
                  <c:v>45142.1770833333</c:v>
                </c:pt>
                <c:pt idx="20653">
                  <c:v>45142.1875</c:v>
                </c:pt>
                <c:pt idx="20654">
                  <c:v>45142.1979166667</c:v>
                </c:pt>
                <c:pt idx="20655">
                  <c:v>45142.2083333333</c:v>
                </c:pt>
                <c:pt idx="20656">
                  <c:v>45142.21875</c:v>
                </c:pt>
                <c:pt idx="20657">
                  <c:v>45142.2291666667</c:v>
                </c:pt>
                <c:pt idx="20658">
                  <c:v>45142.2395833333</c:v>
                </c:pt>
                <c:pt idx="20659">
                  <c:v>45142.25</c:v>
                </c:pt>
                <c:pt idx="20660">
                  <c:v>45142.2604166667</c:v>
                </c:pt>
                <c:pt idx="20661">
                  <c:v>45142.2708333333</c:v>
                </c:pt>
                <c:pt idx="20662">
                  <c:v>45142.28125</c:v>
                </c:pt>
                <c:pt idx="20663">
                  <c:v>45142.2916666667</c:v>
                </c:pt>
                <c:pt idx="20664">
                  <c:v>45142.3020833333</c:v>
                </c:pt>
                <c:pt idx="20665">
                  <c:v>45142.3125</c:v>
                </c:pt>
                <c:pt idx="20666">
                  <c:v>45142.3229166667</c:v>
                </c:pt>
                <c:pt idx="20667">
                  <c:v>45142.3333333333</c:v>
                </c:pt>
                <c:pt idx="20668">
                  <c:v>45142.34375</c:v>
                </c:pt>
                <c:pt idx="20669">
                  <c:v>45142.3541666667</c:v>
                </c:pt>
                <c:pt idx="20670">
                  <c:v>45142.3645833333</c:v>
                </c:pt>
                <c:pt idx="20671">
                  <c:v>45142.375</c:v>
                </c:pt>
                <c:pt idx="20672">
                  <c:v>45142.3854166667</c:v>
                </c:pt>
                <c:pt idx="20673">
                  <c:v>45142.3958333333</c:v>
                </c:pt>
                <c:pt idx="20674">
                  <c:v>45142.40625</c:v>
                </c:pt>
                <c:pt idx="20675">
                  <c:v>45142.4166666667</c:v>
                </c:pt>
                <c:pt idx="20676">
                  <c:v>45142.4270833333</c:v>
                </c:pt>
                <c:pt idx="20677">
                  <c:v>45142.4375</c:v>
                </c:pt>
                <c:pt idx="20678">
                  <c:v>45142.4479166667</c:v>
                </c:pt>
                <c:pt idx="20679">
                  <c:v>45142.4583333333</c:v>
                </c:pt>
                <c:pt idx="20680">
                  <c:v>45142.46875</c:v>
                </c:pt>
                <c:pt idx="20681">
                  <c:v>45142.4791666667</c:v>
                </c:pt>
                <c:pt idx="20682">
                  <c:v>45142.4895833333</c:v>
                </c:pt>
                <c:pt idx="20683">
                  <c:v>45142.5</c:v>
                </c:pt>
                <c:pt idx="20684">
                  <c:v>45142.5104166667</c:v>
                </c:pt>
                <c:pt idx="20685">
                  <c:v>45142.5208333333</c:v>
                </c:pt>
                <c:pt idx="20686">
                  <c:v>45142.53125</c:v>
                </c:pt>
                <c:pt idx="20687">
                  <c:v>45142.5416666667</c:v>
                </c:pt>
                <c:pt idx="20688">
                  <c:v>45142.5520833333</c:v>
                </c:pt>
                <c:pt idx="20689">
                  <c:v>45142.5625</c:v>
                </c:pt>
                <c:pt idx="20690">
                  <c:v>45142.5729166667</c:v>
                </c:pt>
                <c:pt idx="20691">
                  <c:v>45142.5833333333</c:v>
                </c:pt>
                <c:pt idx="20692">
                  <c:v>45142.59375</c:v>
                </c:pt>
                <c:pt idx="20693">
                  <c:v>45142.6041666667</c:v>
                </c:pt>
                <c:pt idx="20694">
                  <c:v>45142.6145833333</c:v>
                </c:pt>
                <c:pt idx="20695">
                  <c:v>45142.625</c:v>
                </c:pt>
                <c:pt idx="20696">
                  <c:v>45142.6354166667</c:v>
                </c:pt>
                <c:pt idx="20697">
                  <c:v>45142.6458333333</c:v>
                </c:pt>
                <c:pt idx="20698">
                  <c:v>45142.65625</c:v>
                </c:pt>
                <c:pt idx="20699">
                  <c:v>45142.6666666667</c:v>
                </c:pt>
                <c:pt idx="20700">
                  <c:v>45142.6770833333</c:v>
                </c:pt>
                <c:pt idx="20701">
                  <c:v>45142.6875</c:v>
                </c:pt>
                <c:pt idx="20702">
                  <c:v>45142.6979166667</c:v>
                </c:pt>
                <c:pt idx="20703">
                  <c:v>45142.7083333333</c:v>
                </c:pt>
                <c:pt idx="20704">
                  <c:v>45142.71875</c:v>
                </c:pt>
                <c:pt idx="20705">
                  <c:v>45142.7291666667</c:v>
                </c:pt>
                <c:pt idx="20706">
                  <c:v>45142.7395833333</c:v>
                </c:pt>
                <c:pt idx="20707">
                  <c:v>45142.75</c:v>
                </c:pt>
                <c:pt idx="20708">
                  <c:v>45142.7604166667</c:v>
                </c:pt>
                <c:pt idx="20709">
                  <c:v>45142.7708333333</c:v>
                </c:pt>
                <c:pt idx="20710">
                  <c:v>45142.78125</c:v>
                </c:pt>
                <c:pt idx="20711">
                  <c:v>45142.7916666667</c:v>
                </c:pt>
                <c:pt idx="20712">
                  <c:v>45142.8020833333</c:v>
                </c:pt>
                <c:pt idx="20713">
                  <c:v>45142.8125</c:v>
                </c:pt>
                <c:pt idx="20714">
                  <c:v>45142.8229166667</c:v>
                </c:pt>
                <c:pt idx="20715">
                  <c:v>45142.8333333333</c:v>
                </c:pt>
                <c:pt idx="20716">
                  <c:v>45142.84375</c:v>
                </c:pt>
                <c:pt idx="20717">
                  <c:v>45142.8541666667</c:v>
                </c:pt>
                <c:pt idx="20718">
                  <c:v>45142.8645833333</c:v>
                </c:pt>
                <c:pt idx="20719">
                  <c:v>45142.875</c:v>
                </c:pt>
                <c:pt idx="20720">
                  <c:v>45142.8854166667</c:v>
                </c:pt>
                <c:pt idx="20721">
                  <c:v>45142.8958333333</c:v>
                </c:pt>
                <c:pt idx="20722">
                  <c:v>45142.90625</c:v>
                </c:pt>
                <c:pt idx="20723">
                  <c:v>45142.9166666667</c:v>
                </c:pt>
                <c:pt idx="20724">
                  <c:v>45142.9270833333</c:v>
                </c:pt>
                <c:pt idx="20725">
                  <c:v>45142.9375</c:v>
                </c:pt>
                <c:pt idx="20726">
                  <c:v>45142.9479166667</c:v>
                </c:pt>
                <c:pt idx="20727">
                  <c:v>45142.9583333333</c:v>
                </c:pt>
                <c:pt idx="20728">
                  <c:v>45142.96875</c:v>
                </c:pt>
                <c:pt idx="20729">
                  <c:v>45142.9791666667</c:v>
                </c:pt>
                <c:pt idx="20730">
                  <c:v>45142.9895833333</c:v>
                </c:pt>
                <c:pt idx="20731">
                  <c:v>45143</c:v>
                </c:pt>
                <c:pt idx="20732">
                  <c:v>45143.0104166667</c:v>
                </c:pt>
                <c:pt idx="20733">
                  <c:v>45143.0208333333</c:v>
                </c:pt>
                <c:pt idx="20734">
                  <c:v>45143.03125</c:v>
                </c:pt>
                <c:pt idx="20735">
                  <c:v>45143.0416666667</c:v>
                </c:pt>
                <c:pt idx="20736">
                  <c:v>45143.0520833333</c:v>
                </c:pt>
                <c:pt idx="20737">
                  <c:v>45143.0625</c:v>
                </c:pt>
                <c:pt idx="20738">
                  <c:v>45143.0729166667</c:v>
                </c:pt>
                <c:pt idx="20739">
                  <c:v>45143.0833333333</c:v>
                </c:pt>
                <c:pt idx="20740">
                  <c:v>45143.09375</c:v>
                </c:pt>
                <c:pt idx="20741">
                  <c:v>45143.1041666667</c:v>
                </c:pt>
                <c:pt idx="20742">
                  <c:v>45143.1145833333</c:v>
                </c:pt>
                <c:pt idx="20743">
                  <c:v>45143.125</c:v>
                </c:pt>
                <c:pt idx="20744">
                  <c:v>45143.1354166667</c:v>
                </c:pt>
                <c:pt idx="20745">
                  <c:v>45143.1458333333</c:v>
                </c:pt>
                <c:pt idx="20746">
                  <c:v>45143.15625</c:v>
                </c:pt>
                <c:pt idx="20747">
                  <c:v>45143.1666666667</c:v>
                </c:pt>
                <c:pt idx="20748">
                  <c:v>45143.1770833333</c:v>
                </c:pt>
                <c:pt idx="20749">
                  <c:v>45143.1875</c:v>
                </c:pt>
                <c:pt idx="20750">
                  <c:v>45143.1979166667</c:v>
                </c:pt>
                <c:pt idx="20751">
                  <c:v>45143.2083333333</c:v>
                </c:pt>
                <c:pt idx="20752">
                  <c:v>45143.21875</c:v>
                </c:pt>
                <c:pt idx="20753">
                  <c:v>45143.2291666667</c:v>
                </c:pt>
                <c:pt idx="20754">
                  <c:v>45143.2395833333</c:v>
                </c:pt>
                <c:pt idx="20755">
                  <c:v>45143.25</c:v>
                </c:pt>
                <c:pt idx="20756">
                  <c:v>45143.2604166667</c:v>
                </c:pt>
                <c:pt idx="20757">
                  <c:v>45143.2708333333</c:v>
                </c:pt>
                <c:pt idx="20758">
                  <c:v>45143.28125</c:v>
                </c:pt>
                <c:pt idx="20759">
                  <c:v>45143.2916666667</c:v>
                </c:pt>
                <c:pt idx="20760">
                  <c:v>45143.3020833333</c:v>
                </c:pt>
                <c:pt idx="20761">
                  <c:v>45143.3125</c:v>
                </c:pt>
                <c:pt idx="20762">
                  <c:v>45143.3229166667</c:v>
                </c:pt>
                <c:pt idx="20763">
                  <c:v>45143.3333333333</c:v>
                </c:pt>
                <c:pt idx="20764">
                  <c:v>45143.34375</c:v>
                </c:pt>
                <c:pt idx="20765">
                  <c:v>45143.3541666667</c:v>
                </c:pt>
                <c:pt idx="20766">
                  <c:v>45143.3645833333</c:v>
                </c:pt>
                <c:pt idx="20767">
                  <c:v>45143.375</c:v>
                </c:pt>
                <c:pt idx="20768">
                  <c:v>45143.3854166667</c:v>
                </c:pt>
                <c:pt idx="20769">
                  <c:v>45143.3958333333</c:v>
                </c:pt>
                <c:pt idx="20770">
                  <c:v>45143.40625</c:v>
                </c:pt>
                <c:pt idx="20771">
                  <c:v>45143.4166666667</c:v>
                </c:pt>
                <c:pt idx="20772">
                  <c:v>45143.4270833333</c:v>
                </c:pt>
                <c:pt idx="20773">
                  <c:v>45143.4375</c:v>
                </c:pt>
                <c:pt idx="20774">
                  <c:v>45143.4479166667</c:v>
                </c:pt>
                <c:pt idx="20775">
                  <c:v>45143.4583333333</c:v>
                </c:pt>
                <c:pt idx="20776">
                  <c:v>45143.46875</c:v>
                </c:pt>
                <c:pt idx="20777">
                  <c:v>45143.4791666667</c:v>
                </c:pt>
                <c:pt idx="20778">
                  <c:v>45143.4895833333</c:v>
                </c:pt>
                <c:pt idx="20779">
                  <c:v>45143.5</c:v>
                </c:pt>
                <c:pt idx="20780">
                  <c:v>45143.5104166667</c:v>
                </c:pt>
                <c:pt idx="20781">
                  <c:v>45143.5208333333</c:v>
                </c:pt>
                <c:pt idx="20782">
                  <c:v>45143.53125</c:v>
                </c:pt>
                <c:pt idx="20783">
                  <c:v>45143.5416666667</c:v>
                </c:pt>
                <c:pt idx="20784">
                  <c:v>45143.5520833333</c:v>
                </c:pt>
                <c:pt idx="20785">
                  <c:v>45143.5625</c:v>
                </c:pt>
                <c:pt idx="20786">
                  <c:v>45143.5729166667</c:v>
                </c:pt>
                <c:pt idx="20787">
                  <c:v>45143.5833333333</c:v>
                </c:pt>
                <c:pt idx="20788">
                  <c:v>45143.59375</c:v>
                </c:pt>
                <c:pt idx="20789">
                  <c:v>45143.6041666667</c:v>
                </c:pt>
                <c:pt idx="20790">
                  <c:v>45143.6145833333</c:v>
                </c:pt>
                <c:pt idx="20791">
                  <c:v>45143.625</c:v>
                </c:pt>
                <c:pt idx="20792">
                  <c:v>45143.6354166667</c:v>
                </c:pt>
                <c:pt idx="20793">
                  <c:v>45143.6458333333</c:v>
                </c:pt>
                <c:pt idx="20794">
                  <c:v>45143.65625</c:v>
                </c:pt>
                <c:pt idx="20795">
                  <c:v>45143.6666666667</c:v>
                </c:pt>
                <c:pt idx="20796">
                  <c:v>45143.6770833333</c:v>
                </c:pt>
                <c:pt idx="20797">
                  <c:v>45143.6875</c:v>
                </c:pt>
                <c:pt idx="20798">
                  <c:v>45143.6979166667</c:v>
                </c:pt>
                <c:pt idx="20799">
                  <c:v>45143.7083333333</c:v>
                </c:pt>
                <c:pt idx="20800">
                  <c:v>45143.71875</c:v>
                </c:pt>
                <c:pt idx="20801">
                  <c:v>45143.7291666667</c:v>
                </c:pt>
                <c:pt idx="20802">
                  <c:v>45143.7395833333</c:v>
                </c:pt>
                <c:pt idx="20803">
                  <c:v>45143.75</c:v>
                </c:pt>
                <c:pt idx="20804">
                  <c:v>45143.7604166667</c:v>
                </c:pt>
                <c:pt idx="20805">
                  <c:v>45143.7708333333</c:v>
                </c:pt>
                <c:pt idx="20806">
                  <c:v>45143.78125</c:v>
                </c:pt>
                <c:pt idx="20807">
                  <c:v>45143.7916666667</c:v>
                </c:pt>
                <c:pt idx="20808">
                  <c:v>45143.8020833333</c:v>
                </c:pt>
                <c:pt idx="20809">
                  <c:v>45143.8125</c:v>
                </c:pt>
                <c:pt idx="20810">
                  <c:v>45143.8229166667</c:v>
                </c:pt>
                <c:pt idx="20811">
                  <c:v>45143.8333333333</c:v>
                </c:pt>
                <c:pt idx="20812">
                  <c:v>45143.84375</c:v>
                </c:pt>
                <c:pt idx="20813">
                  <c:v>45143.8541666667</c:v>
                </c:pt>
                <c:pt idx="20814">
                  <c:v>45143.8645833333</c:v>
                </c:pt>
                <c:pt idx="20815">
                  <c:v>45143.875</c:v>
                </c:pt>
                <c:pt idx="20816">
                  <c:v>45143.8854166667</c:v>
                </c:pt>
                <c:pt idx="20817">
                  <c:v>45143.8958333333</c:v>
                </c:pt>
                <c:pt idx="20818">
                  <c:v>45143.90625</c:v>
                </c:pt>
                <c:pt idx="20819">
                  <c:v>45143.9166666667</c:v>
                </c:pt>
                <c:pt idx="20820">
                  <c:v>45143.9270833333</c:v>
                </c:pt>
                <c:pt idx="20821">
                  <c:v>45143.9375</c:v>
                </c:pt>
                <c:pt idx="20822">
                  <c:v>45143.9479166667</c:v>
                </c:pt>
                <c:pt idx="20823">
                  <c:v>45143.9583333333</c:v>
                </c:pt>
                <c:pt idx="20824">
                  <c:v>45143.96875</c:v>
                </c:pt>
                <c:pt idx="20825">
                  <c:v>45143.9791666667</c:v>
                </c:pt>
                <c:pt idx="20826">
                  <c:v>45143.9895833333</c:v>
                </c:pt>
                <c:pt idx="20827">
                  <c:v>45144</c:v>
                </c:pt>
                <c:pt idx="20828">
                  <c:v>45144.0104166667</c:v>
                </c:pt>
                <c:pt idx="20829">
                  <c:v>45144.0208333333</c:v>
                </c:pt>
                <c:pt idx="20830">
                  <c:v>45144.03125</c:v>
                </c:pt>
                <c:pt idx="20831">
                  <c:v>45144.0416666667</c:v>
                </c:pt>
                <c:pt idx="20832">
                  <c:v>45144.0520833333</c:v>
                </c:pt>
                <c:pt idx="20833">
                  <c:v>45144.0625</c:v>
                </c:pt>
                <c:pt idx="20834">
                  <c:v>45144.0729166667</c:v>
                </c:pt>
                <c:pt idx="20835">
                  <c:v>45144.0833333333</c:v>
                </c:pt>
                <c:pt idx="20836">
                  <c:v>45144.09375</c:v>
                </c:pt>
                <c:pt idx="20837">
                  <c:v>45144.1041666667</c:v>
                </c:pt>
                <c:pt idx="20838">
                  <c:v>45144.1145833333</c:v>
                </c:pt>
                <c:pt idx="20839">
                  <c:v>45144.125</c:v>
                </c:pt>
                <c:pt idx="20840">
                  <c:v>45144.1354166667</c:v>
                </c:pt>
                <c:pt idx="20841">
                  <c:v>45144.1458333333</c:v>
                </c:pt>
                <c:pt idx="20842">
                  <c:v>45144.15625</c:v>
                </c:pt>
                <c:pt idx="20843">
                  <c:v>45144.1666666667</c:v>
                </c:pt>
                <c:pt idx="20844">
                  <c:v>45144.1770833333</c:v>
                </c:pt>
                <c:pt idx="20845">
                  <c:v>45144.1875</c:v>
                </c:pt>
                <c:pt idx="20846">
                  <c:v>45144.1979166667</c:v>
                </c:pt>
                <c:pt idx="20847">
                  <c:v>45144.2083333333</c:v>
                </c:pt>
                <c:pt idx="20848">
                  <c:v>45144.21875</c:v>
                </c:pt>
                <c:pt idx="20849">
                  <c:v>45144.2291666667</c:v>
                </c:pt>
                <c:pt idx="20850">
                  <c:v>45144.2395833333</c:v>
                </c:pt>
                <c:pt idx="20851">
                  <c:v>45144.25</c:v>
                </c:pt>
                <c:pt idx="20852">
                  <c:v>45144.2604166667</c:v>
                </c:pt>
                <c:pt idx="20853">
                  <c:v>45144.2708333333</c:v>
                </c:pt>
                <c:pt idx="20854">
                  <c:v>45144.28125</c:v>
                </c:pt>
                <c:pt idx="20855">
                  <c:v>45144.2916666667</c:v>
                </c:pt>
                <c:pt idx="20856">
                  <c:v>45144.3020833333</c:v>
                </c:pt>
                <c:pt idx="20857">
                  <c:v>45144.3125</c:v>
                </c:pt>
                <c:pt idx="20858">
                  <c:v>45144.3229166667</c:v>
                </c:pt>
                <c:pt idx="20859">
                  <c:v>45144.3333333333</c:v>
                </c:pt>
                <c:pt idx="20860">
                  <c:v>45144.34375</c:v>
                </c:pt>
                <c:pt idx="20861">
                  <c:v>45144.3541666667</c:v>
                </c:pt>
                <c:pt idx="20862">
                  <c:v>45144.3645833333</c:v>
                </c:pt>
                <c:pt idx="20863">
                  <c:v>45144.375</c:v>
                </c:pt>
                <c:pt idx="20864">
                  <c:v>45144.3854166667</c:v>
                </c:pt>
                <c:pt idx="20865">
                  <c:v>45144.3958333333</c:v>
                </c:pt>
                <c:pt idx="20866">
                  <c:v>45144.40625</c:v>
                </c:pt>
                <c:pt idx="20867">
                  <c:v>45144.4166666667</c:v>
                </c:pt>
                <c:pt idx="20868">
                  <c:v>45144.4270833333</c:v>
                </c:pt>
                <c:pt idx="20869">
                  <c:v>45144.4375</c:v>
                </c:pt>
                <c:pt idx="20870">
                  <c:v>45144.4479166667</c:v>
                </c:pt>
                <c:pt idx="20871">
                  <c:v>45144.4583333333</c:v>
                </c:pt>
                <c:pt idx="20872">
                  <c:v>45144.46875</c:v>
                </c:pt>
                <c:pt idx="20873">
                  <c:v>45144.4791666667</c:v>
                </c:pt>
                <c:pt idx="20874">
                  <c:v>45144.4895833333</c:v>
                </c:pt>
                <c:pt idx="20875">
                  <c:v>45144.5</c:v>
                </c:pt>
                <c:pt idx="20876">
                  <c:v>45144.5104166667</c:v>
                </c:pt>
                <c:pt idx="20877">
                  <c:v>45144.5208333333</c:v>
                </c:pt>
                <c:pt idx="20878">
                  <c:v>45144.53125</c:v>
                </c:pt>
                <c:pt idx="20879">
                  <c:v>45144.5416666667</c:v>
                </c:pt>
                <c:pt idx="20880">
                  <c:v>45144.5520833333</c:v>
                </c:pt>
                <c:pt idx="20881">
                  <c:v>45144.5625</c:v>
                </c:pt>
                <c:pt idx="20882">
                  <c:v>45144.5729166667</c:v>
                </c:pt>
                <c:pt idx="20883">
                  <c:v>45144.5833333333</c:v>
                </c:pt>
                <c:pt idx="20884">
                  <c:v>45144.59375</c:v>
                </c:pt>
                <c:pt idx="20885">
                  <c:v>45144.6041666667</c:v>
                </c:pt>
                <c:pt idx="20886">
                  <c:v>45144.6145833333</c:v>
                </c:pt>
                <c:pt idx="20887">
                  <c:v>45144.625</c:v>
                </c:pt>
                <c:pt idx="20888">
                  <c:v>45144.6354166667</c:v>
                </c:pt>
                <c:pt idx="20889">
                  <c:v>45144.6458333333</c:v>
                </c:pt>
                <c:pt idx="20890">
                  <c:v>45144.65625</c:v>
                </c:pt>
                <c:pt idx="20891">
                  <c:v>45144.6666666667</c:v>
                </c:pt>
                <c:pt idx="20892">
                  <c:v>45144.6770833333</c:v>
                </c:pt>
                <c:pt idx="20893">
                  <c:v>45144.6875</c:v>
                </c:pt>
                <c:pt idx="20894">
                  <c:v>45144.6979166667</c:v>
                </c:pt>
                <c:pt idx="20895">
                  <c:v>45144.7083333333</c:v>
                </c:pt>
                <c:pt idx="20896">
                  <c:v>45144.71875</c:v>
                </c:pt>
                <c:pt idx="20897">
                  <c:v>45144.7291666667</c:v>
                </c:pt>
                <c:pt idx="20898">
                  <c:v>45144.7395833333</c:v>
                </c:pt>
                <c:pt idx="20899">
                  <c:v>45144.75</c:v>
                </c:pt>
                <c:pt idx="20900">
                  <c:v>45144.7604166667</c:v>
                </c:pt>
                <c:pt idx="20901">
                  <c:v>45144.7708333333</c:v>
                </c:pt>
                <c:pt idx="20902">
                  <c:v>45144.78125</c:v>
                </c:pt>
                <c:pt idx="20903">
                  <c:v>45144.7916666667</c:v>
                </c:pt>
                <c:pt idx="20904">
                  <c:v>45144.8020833333</c:v>
                </c:pt>
                <c:pt idx="20905">
                  <c:v>45144.8125</c:v>
                </c:pt>
                <c:pt idx="20906">
                  <c:v>45144.8229166667</c:v>
                </c:pt>
                <c:pt idx="20907">
                  <c:v>45144.8333333333</c:v>
                </c:pt>
                <c:pt idx="20908">
                  <c:v>45144.84375</c:v>
                </c:pt>
                <c:pt idx="20909">
                  <c:v>45144.8541666667</c:v>
                </c:pt>
                <c:pt idx="20910">
                  <c:v>45144.8645833333</c:v>
                </c:pt>
                <c:pt idx="20911">
                  <c:v>45144.875</c:v>
                </c:pt>
                <c:pt idx="20912">
                  <c:v>45144.8854166667</c:v>
                </c:pt>
                <c:pt idx="20913">
                  <c:v>45144.8958333333</c:v>
                </c:pt>
                <c:pt idx="20914">
                  <c:v>45144.90625</c:v>
                </c:pt>
                <c:pt idx="20915">
                  <c:v>45144.9166666667</c:v>
                </c:pt>
                <c:pt idx="20916">
                  <c:v>45144.9270833333</c:v>
                </c:pt>
                <c:pt idx="20917">
                  <c:v>45144.9375</c:v>
                </c:pt>
                <c:pt idx="20918">
                  <c:v>45144.9479166667</c:v>
                </c:pt>
                <c:pt idx="20919">
                  <c:v>45144.9583333333</c:v>
                </c:pt>
                <c:pt idx="20920">
                  <c:v>45144.96875</c:v>
                </c:pt>
                <c:pt idx="20921">
                  <c:v>45144.9791666667</c:v>
                </c:pt>
                <c:pt idx="20922">
                  <c:v>45144.9895833333</c:v>
                </c:pt>
                <c:pt idx="20923">
                  <c:v>45145</c:v>
                </c:pt>
                <c:pt idx="20924">
                  <c:v>45145.0104166667</c:v>
                </c:pt>
                <c:pt idx="20925">
                  <c:v>45145.0208333333</c:v>
                </c:pt>
                <c:pt idx="20926">
                  <c:v>45145.03125</c:v>
                </c:pt>
                <c:pt idx="20927">
                  <c:v>45145.0416666667</c:v>
                </c:pt>
                <c:pt idx="20928">
                  <c:v>45145.0520833333</c:v>
                </c:pt>
                <c:pt idx="20929">
                  <c:v>45145.0625</c:v>
                </c:pt>
                <c:pt idx="20930">
                  <c:v>45145.0729166667</c:v>
                </c:pt>
                <c:pt idx="20931">
                  <c:v>45145.0833333333</c:v>
                </c:pt>
                <c:pt idx="20932">
                  <c:v>45145.09375</c:v>
                </c:pt>
                <c:pt idx="20933">
                  <c:v>45145.1041666667</c:v>
                </c:pt>
                <c:pt idx="20934">
                  <c:v>45145.1145833333</c:v>
                </c:pt>
                <c:pt idx="20935">
                  <c:v>45145.125</c:v>
                </c:pt>
                <c:pt idx="20936">
                  <c:v>45145.1354166667</c:v>
                </c:pt>
                <c:pt idx="20937">
                  <c:v>45145.1458333333</c:v>
                </c:pt>
                <c:pt idx="20938">
                  <c:v>45145.15625</c:v>
                </c:pt>
                <c:pt idx="20939">
                  <c:v>45145.1666666667</c:v>
                </c:pt>
                <c:pt idx="20940">
                  <c:v>45145.1770833333</c:v>
                </c:pt>
                <c:pt idx="20941">
                  <c:v>45145.1875</c:v>
                </c:pt>
                <c:pt idx="20942">
                  <c:v>45145.1979166667</c:v>
                </c:pt>
                <c:pt idx="20943">
                  <c:v>45145.2083333333</c:v>
                </c:pt>
                <c:pt idx="20944">
                  <c:v>45145.21875</c:v>
                </c:pt>
                <c:pt idx="20945">
                  <c:v>45145.2291666667</c:v>
                </c:pt>
                <c:pt idx="20946">
                  <c:v>45145.2395833333</c:v>
                </c:pt>
                <c:pt idx="20947">
                  <c:v>45145.25</c:v>
                </c:pt>
                <c:pt idx="20948">
                  <c:v>45145.2604166667</c:v>
                </c:pt>
                <c:pt idx="20949">
                  <c:v>45145.2708333333</c:v>
                </c:pt>
                <c:pt idx="20950">
                  <c:v>45145.28125</c:v>
                </c:pt>
                <c:pt idx="20951">
                  <c:v>45145.2916666667</c:v>
                </c:pt>
                <c:pt idx="20952">
                  <c:v>45145.3020833333</c:v>
                </c:pt>
                <c:pt idx="20953">
                  <c:v>45145.3125</c:v>
                </c:pt>
                <c:pt idx="20954">
                  <c:v>45145.3229166667</c:v>
                </c:pt>
                <c:pt idx="20955">
                  <c:v>45145.3333333333</c:v>
                </c:pt>
                <c:pt idx="20956">
                  <c:v>45145.34375</c:v>
                </c:pt>
                <c:pt idx="20957">
                  <c:v>45145.3541666667</c:v>
                </c:pt>
                <c:pt idx="20958">
                  <c:v>45145.3645833333</c:v>
                </c:pt>
                <c:pt idx="20959">
                  <c:v>45145.375</c:v>
                </c:pt>
                <c:pt idx="20960">
                  <c:v>45145.3854166667</c:v>
                </c:pt>
                <c:pt idx="20961">
                  <c:v>45145.3958333333</c:v>
                </c:pt>
                <c:pt idx="20962">
                  <c:v>45145.40625</c:v>
                </c:pt>
                <c:pt idx="20963">
                  <c:v>45145.4166666667</c:v>
                </c:pt>
                <c:pt idx="20964">
                  <c:v>45145.4270833333</c:v>
                </c:pt>
                <c:pt idx="20965">
                  <c:v>45145.4375</c:v>
                </c:pt>
                <c:pt idx="20966">
                  <c:v>45145.4479166667</c:v>
                </c:pt>
                <c:pt idx="20967">
                  <c:v>45145.4583333333</c:v>
                </c:pt>
                <c:pt idx="20968">
                  <c:v>45145.46875</c:v>
                </c:pt>
                <c:pt idx="20969">
                  <c:v>45145.4791666667</c:v>
                </c:pt>
                <c:pt idx="20970">
                  <c:v>45145.4895833333</c:v>
                </c:pt>
                <c:pt idx="20971">
                  <c:v>45145.5</c:v>
                </c:pt>
                <c:pt idx="20972">
                  <c:v>45145.5104166667</c:v>
                </c:pt>
                <c:pt idx="20973">
                  <c:v>45145.5208333333</c:v>
                </c:pt>
                <c:pt idx="20974">
                  <c:v>45145.53125</c:v>
                </c:pt>
                <c:pt idx="20975">
                  <c:v>45145.5416666667</c:v>
                </c:pt>
                <c:pt idx="20976">
                  <c:v>45145.5520833333</c:v>
                </c:pt>
                <c:pt idx="20977">
                  <c:v>45145.5625</c:v>
                </c:pt>
                <c:pt idx="20978">
                  <c:v>45145.5729166667</c:v>
                </c:pt>
                <c:pt idx="20979">
                  <c:v>45145.5833333333</c:v>
                </c:pt>
                <c:pt idx="20980">
                  <c:v>45145.59375</c:v>
                </c:pt>
                <c:pt idx="20981">
                  <c:v>45145.6041666667</c:v>
                </c:pt>
                <c:pt idx="20982">
                  <c:v>45145.6145833333</c:v>
                </c:pt>
                <c:pt idx="20983">
                  <c:v>45145.625</c:v>
                </c:pt>
                <c:pt idx="20984">
                  <c:v>45145.6354166667</c:v>
                </c:pt>
                <c:pt idx="20985">
                  <c:v>45145.6458333333</c:v>
                </c:pt>
                <c:pt idx="20986">
                  <c:v>45145.65625</c:v>
                </c:pt>
                <c:pt idx="20987">
                  <c:v>45145.6666666667</c:v>
                </c:pt>
                <c:pt idx="20988">
                  <c:v>45145.6770833333</c:v>
                </c:pt>
                <c:pt idx="20989">
                  <c:v>45145.6875</c:v>
                </c:pt>
                <c:pt idx="20990">
                  <c:v>45145.6979166667</c:v>
                </c:pt>
                <c:pt idx="20991">
                  <c:v>45145.7083333333</c:v>
                </c:pt>
                <c:pt idx="20992">
                  <c:v>45145.71875</c:v>
                </c:pt>
                <c:pt idx="20993">
                  <c:v>45145.7291666667</c:v>
                </c:pt>
                <c:pt idx="20994">
                  <c:v>45145.7395833333</c:v>
                </c:pt>
                <c:pt idx="20995">
                  <c:v>45145.75</c:v>
                </c:pt>
                <c:pt idx="20996">
                  <c:v>45145.7604166667</c:v>
                </c:pt>
                <c:pt idx="20997">
                  <c:v>45145.7708333333</c:v>
                </c:pt>
                <c:pt idx="20998">
                  <c:v>45145.78125</c:v>
                </c:pt>
                <c:pt idx="20999">
                  <c:v>45145.7916666667</c:v>
                </c:pt>
                <c:pt idx="21000">
                  <c:v>45145.8020833333</c:v>
                </c:pt>
                <c:pt idx="21001">
                  <c:v>45145.8125</c:v>
                </c:pt>
                <c:pt idx="21002">
                  <c:v>45145.8229166667</c:v>
                </c:pt>
                <c:pt idx="21003">
                  <c:v>45145.8333333333</c:v>
                </c:pt>
                <c:pt idx="21004">
                  <c:v>45145.84375</c:v>
                </c:pt>
                <c:pt idx="21005">
                  <c:v>45145.8541666667</c:v>
                </c:pt>
                <c:pt idx="21006">
                  <c:v>45145.8645833333</c:v>
                </c:pt>
                <c:pt idx="21007">
                  <c:v>45145.875</c:v>
                </c:pt>
                <c:pt idx="21008">
                  <c:v>45145.8854166667</c:v>
                </c:pt>
                <c:pt idx="21009">
                  <c:v>45145.8958333333</c:v>
                </c:pt>
                <c:pt idx="21010">
                  <c:v>45145.90625</c:v>
                </c:pt>
                <c:pt idx="21011">
                  <c:v>45145.9166666667</c:v>
                </c:pt>
                <c:pt idx="21012">
                  <c:v>45145.9270833333</c:v>
                </c:pt>
                <c:pt idx="21013">
                  <c:v>45145.9375</c:v>
                </c:pt>
                <c:pt idx="21014">
                  <c:v>45145.9479166667</c:v>
                </c:pt>
                <c:pt idx="21015">
                  <c:v>45145.9583333333</c:v>
                </c:pt>
                <c:pt idx="21016">
                  <c:v>45145.96875</c:v>
                </c:pt>
                <c:pt idx="21017">
                  <c:v>45145.9791666667</c:v>
                </c:pt>
                <c:pt idx="21018">
                  <c:v>45145.9895833333</c:v>
                </c:pt>
                <c:pt idx="21019">
                  <c:v>45146</c:v>
                </c:pt>
                <c:pt idx="21020">
                  <c:v>45146.0104166667</c:v>
                </c:pt>
                <c:pt idx="21021">
                  <c:v>45146.0208333333</c:v>
                </c:pt>
                <c:pt idx="21022">
                  <c:v>45146.03125</c:v>
                </c:pt>
                <c:pt idx="21023">
                  <c:v>45146.0416666667</c:v>
                </c:pt>
                <c:pt idx="21024">
                  <c:v>45146.0520833333</c:v>
                </c:pt>
                <c:pt idx="21025">
                  <c:v>45146.0625</c:v>
                </c:pt>
                <c:pt idx="21026">
                  <c:v>45146.0729166667</c:v>
                </c:pt>
                <c:pt idx="21027">
                  <c:v>45146.0833333333</c:v>
                </c:pt>
                <c:pt idx="21028">
                  <c:v>45146.09375</c:v>
                </c:pt>
                <c:pt idx="21029">
                  <c:v>45146.1041666667</c:v>
                </c:pt>
                <c:pt idx="21030">
                  <c:v>45146.1145833333</c:v>
                </c:pt>
                <c:pt idx="21031">
                  <c:v>45146.125</c:v>
                </c:pt>
                <c:pt idx="21032">
                  <c:v>45146.1354166667</c:v>
                </c:pt>
                <c:pt idx="21033">
                  <c:v>45146.1458333333</c:v>
                </c:pt>
                <c:pt idx="21034">
                  <c:v>45146.15625</c:v>
                </c:pt>
                <c:pt idx="21035">
                  <c:v>45146.1666666667</c:v>
                </c:pt>
                <c:pt idx="21036">
                  <c:v>45146.1770833333</c:v>
                </c:pt>
                <c:pt idx="21037">
                  <c:v>45146.1875</c:v>
                </c:pt>
                <c:pt idx="21038">
                  <c:v>45146.1979166667</c:v>
                </c:pt>
                <c:pt idx="21039">
                  <c:v>45146.2083333333</c:v>
                </c:pt>
                <c:pt idx="21040">
                  <c:v>45146.21875</c:v>
                </c:pt>
                <c:pt idx="21041">
                  <c:v>45146.2291666667</c:v>
                </c:pt>
                <c:pt idx="21042">
                  <c:v>45146.2395833333</c:v>
                </c:pt>
                <c:pt idx="21043">
                  <c:v>45146.25</c:v>
                </c:pt>
                <c:pt idx="21044">
                  <c:v>45146.2604166667</c:v>
                </c:pt>
                <c:pt idx="21045">
                  <c:v>45146.2708333333</c:v>
                </c:pt>
                <c:pt idx="21046">
                  <c:v>45146.28125</c:v>
                </c:pt>
                <c:pt idx="21047">
                  <c:v>45146.2916666667</c:v>
                </c:pt>
                <c:pt idx="21048">
                  <c:v>45146.3020833333</c:v>
                </c:pt>
                <c:pt idx="21049">
                  <c:v>45146.3125</c:v>
                </c:pt>
                <c:pt idx="21050">
                  <c:v>45146.3229166667</c:v>
                </c:pt>
                <c:pt idx="21051">
                  <c:v>45146.3333333333</c:v>
                </c:pt>
                <c:pt idx="21052">
                  <c:v>45146.34375</c:v>
                </c:pt>
                <c:pt idx="21053">
                  <c:v>45146.3541666667</c:v>
                </c:pt>
                <c:pt idx="21054">
                  <c:v>45146.3645833333</c:v>
                </c:pt>
                <c:pt idx="21055">
                  <c:v>45146.375</c:v>
                </c:pt>
                <c:pt idx="21056">
                  <c:v>45146.3854166667</c:v>
                </c:pt>
                <c:pt idx="21057">
                  <c:v>45146.3958333333</c:v>
                </c:pt>
                <c:pt idx="21058">
                  <c:v>45146.40625</c:v>
                </c:pt>
                <c:pt idx="21059">
                  <c:v>45146.4166666667</c:v>
                </c:pt>
                <c:pt idx="21060">
                  <c:v>45146.4270833333</c:v>
                </c:pt>
                <c:pt idx="21061">
                  <c:v>45146.4375</c:v>
                </c:pt>
                <c:pt idx="21062">
                  <c:v>45146.4479166667</c:v>
                </c:pt>
                <c:pt idx="21063">
                  <c:v>45146.4583333333</c:v>
                </c:pt>
                <c:pt idx="21064">
                  <c:v>45146.46875</c:v>
                </c:pt>
                <c:pt idx="21065">
                  <c:v>45146.4791666667</c:v>
                </c:pt>
                <c:pt idx="21066">
                  <c:v>45146.4895833333</c:v>
                </c:pt>
                <c:pt idx="21067">
                  <c:v>45146.5</c:v>
                </c:pt>
                <c:pt idx="21068">
                  <c:v>45146.5104166667</c:v>
                </c:pt>
                <c:pt idx="21069">
                  <c:v>45146.5208333333</c:v>
                </c:pt>
                <c:pt idx="21070">
                  <c:v>45146.53125</c:v>
                </c:pt>
                <c:pt idx="21071">
                  <c:v>45146.5416666667</c:v>
                </c:pt>
                <c:pt idx="21072">
                  <c:v>45146.5520833333</c:v>
                </c:pt>
                <c:pt idx="21073">
                  <c:v>45146.5625</c:v>
                </c:pt>
                <c:pt idx="21074">
                  <c:v>45146.5729166667</c:v>
                </c:pt>
                <c:pt idx="21075">
                  <c:v>45146.5833333333</c:v>
                </c:pt>
                <c:pt idx="21076">
                  <c:v>45146.59375</c:v>
                </c:pt>
                <c:pt idx="21077">
                  <c:v>45146.6041666667</c:v>
                </c:pt>
                <c:pt idx="21078">
                  <c:v>45146.6145833333</c:v>
                </c:pt>
                <c:pt idx="21079">
                  <c:v>45146.625</c:v>
                </c:pt>
                <c:pt idx="21080">
                  <c:v>45146.6354166667</c:v>
                </c:pt>
                <c:pt idx="21081">
                  <c:v>45146.6458333333</c:v>
                </c:pt>
                <c:pt idx="21082">
                  <c:v>45146.65625</c:v>
                </c:pt>
                <c:pt idx="21083">
                  <c:v>45146.6666666667</c:v>
                </c:pt>
                <c:pt idx="21084">
                  <c:v>45146.6770833333</c:v>
                </c:pt>
                <c:pt idx="21085">
                  <c:v>45146.6875</c:v>
                </c:pt>
                <c:pt idx="21086">
                  <c:v>45146.6979166667</c:v>
                </c:pt>
                <c:pt idx="21087">
                  <c:v>45146.7083333333</c:v>
                </c:pt>
                <c:pt idx="21088">
                  <c:v>45146.71875</c:v>
                </c:pt>
                <c:pt idx="21089">
                  <c:v>45146.7291666667</c:v>
                </c:pt>
                <c:pt idx="21090">
                  <c:v>45146.7395833333</c:v>
                </c:pt>
                <c:pt idx="21091">
                  <c:v>45146.75</c:v>
                </c:pt>
                <c:pt idx="21092">
                  <c:v>45146.7604166667</c:v>
                </c:pt>
                <c:pt idx="21093">
                  <c:v>45146.7708333333</c:v>
                </c:pt>
                <c:pt idx="21094">
                  <c:v>45146.78125</c:v>
                </c:pt>
                <c:pt idx="21095">
                  <c:v>45146.7916666667</c:v>
                </c:pt>
                <c:pt idx="21096">
                  <c:v>45146.8020833333</c:v>
                </c:pt>
                <c:pt idx="21097">
                  <c:v>45146.8125</c:v>
                </c:pt>
                <c:pt idx="21098">
                  <c:v>45146.8229166667</c:v>
                </c:pt>
                <c:pt idx="21099">
                  <c:v>45146.8333333333</c:v>
                </c:pt>
                <c:pt idx="21100">
                  <c:v>45146.84375</c:v>
                </c:pt>
                <c:pt idx="21101">
                  <c:v>45146.8541666667</c:v>
                </c:pt>
                <c:pt idx="21102">
                  <c:v>45146.8645833333</c:v>
                </c:pt>
                <c:pt idx="21103">
                  <c:v>45146.875</c:v>
                </c:pt>
                <c:pt idx="21104">
                  <c:v>45146.8854166667</c:v>
                </c:pt>
                <c:pt idx="21105">
                  <c:v>45146.8958333333</c:v>
                </c:pt>
                <c:pt idx="21106">
                  <c:v>45146.90625</c:v>
                </c:pt>
                <c:pt idx="21107">
                  <c:v>45146.9166666667</c:v>
                </c:pt>
                <c:pt idx="21108">
                  <c:v>45146.9270833333</c:v>
                </c:pt>
                <c:pt idx="21109">
                  <c:v>45146.9375</c:v>
                </c:pt>
                <c:pt idx="21110">
                  <c:v>45146.9479166667</c:v>
                </c:pt>
                <c:pt idx="21111">
                  <c:v>45146.9583333333</c:v>
                </c:pt>
                <c:pt idx="21112">
                  <c:v>45146.96875</c:v>
                </c:pt>
                <c:pt idx="21113">
                  <c:v>45146.9791666667</c:v>
                </c:pt>
                <c:pt idx="21114">
                  <c:v>45146.9895833333</c:v>
                </c:pt>
                <c:pt idx="21115">
                  <c:v>45147</c:v>
                </c:pt>
                <c:pt idx="21116">
                  <c:v>45147.0104166667</c:v>
                </c:pt>
                <c:pt idx="21117">
                  <c:v>45147.0208333333</c:v>
                </c:pt>
                <c:pt idx="21118">
                  <c:v>45147.03125</c:v>
                </c:pt>
                <c:pt idx="21119">
                  <c:v>45147.0416666667</c:v>
                </c:pt>
                <c:pt idx="21120">
                  <c:v>45147.0520833333</c:v>
                </c:pt>
                <c:pt idx="21121">
                  <c:v>45147.0625</c:v>
                </c:pt>
                <c:pt idx="21122">
                  <c:v>45147.0729166667</c:v>
                </c:pt>
                <c:pt idx="21123">
                  <c:v>45147.0833333333</c:v>
                </c:pt>
                <c:pt idx="21124">
                  <c:v>45147.09375</c:v>
                </c:pt>
                <c:pt idx="21125">
                  <c:v>45147.1041666667</c:v>
                </c:pt>
                <c:pt idx="21126">
                  <c:v>45147.1145833333</c:v>
                </c:pt>
                <c:pt idx="21127">
                  <c:v>45147.125</c:v>
                </c:pt>
                <c:pt idx="21128">
                  <c:v>45147.1354166667</c:v>
                </c:pt>
                <c:pt idx="21129">
                  <c:v>45147.1458333333</c:v>
                </c:pt>
                <c:pt idx="21130">
                  <c:v>45147.15625</c:v>
                </c:pt>
                <c:pt idx="21131">
                  <c:v>45147.1666666667</c:v>
                </c:pt>
                <c:pt idx="21132">
                  <c:v>45147.1770833333</c:v>
                </c:pt>
                <c:pt idx="21133">
                  <c:v>45147.1875</c:v>
                </c:pt>
                <c:pt idx="21134">
                  <c:v>45147.1979166667</c:v>
                </c:pt>
                <c:pt idx="21135">
                  <c:v>45147.2083333333</c:v>
                </c:pt>
                <c:pt idx="21136">
                  <c:v>45147.21875</c:v>
                </c:pt>
                <c:pt idx="21137">
                  <c:v>45147.2291666667</c:v>
                </c:pt>
                <c:pt idx="21138">
                  <c:v>45147.2395833333</c:v>
                </c:pt>
                <c:pt idx="21139">
                  <c:v>45147.25</c:v>
                </c:pt>
                <c:pt idx="21140">
                  <c:v>45147.2604166667</c:v>
                </c:pt>
                <c:pt idx="21141">
                  <c:v>45147.2708333333</c:v>
                </c:pt>
                <c:pt idx="21142">
                  <c:v>45147.28125</c:v>
                </c:pt>
                <c:pt idx="21143">
                  <c:v>45147.2916666667</c:v>
                </c:pt>
                <c:pt idx="21144">
                  <c:v>45147.3020833333</c:v>
                </c:pt>
                <c:pt idx="21145">
                  <c:v>45147.3125</c:v>
                </c:pt>
                <c:pt idx="21146">
                  <c:v>45147.3229166667</c:v>
                </c:pt>
                <c:pt idx="21147">
                  <c:v>45147.3333333333</c:v>
                </c:pt>
                <c:pt idx="21148">
                  <c:v>45147.34375</c:v>
                </c:pt>
                <c:pt idx="21149">
                  <c:v>45147.3541666667</c:v>
                </c:pt>
                <c:pt idx="21150">
                  <c:v>45147.3645833333</c:v>
                </c:pt>
                <c:pt idx="21151">
                  <c:v>45147.375</c:v>
                </c:pt>
                <c:pt idx="21152">
                  <c:v>45147.3854166667</c:v>
                </c:pt>
                <c:pt idx="21153">
                  <c:v>45147.3958333333</c:v>
                </c:pt>
                <c:pt idx="21154">
                  <c:v>45147.40625</c:v>
                </c:pt>
                <c:pt idx="21155">
                  <c:v>45147.4166666667</c:v>
                </c:pt>
                <c:pt idx="21156">
                  <c:v>45147.4270833333</c:v>
                </c:pt>
                <c:pt idx="21157">
                  <c:v>45147.4375</c:v>
                </c:pt>
                <c:pt idx="21158">
                  <c:v>45147.4479166667</c:v>
                </c:pt>
                <c:pt idx="21159">
                  <c:v>45147.4583333333</c:v>
                </c:pt>
                <c:pt idx="21160">
                  <c:v>45147.46875</c:v>
                </c:pt>
                <c:pt idx="21161">
                  <c:v>45147.4791666667</c:v>
                </c:pt>
                <c:pt idx="21162">
                  <c:v>45147.4895833333</c:v>
                </c:pt>
                <c:pt idx="21163">
                  <c:v>45147.5</c:v>
                </c:pt>
                <c:pt idx="21164">
                  <c:v>45147.5104166667</c:v>
                </c:pt>
                <c:pt idx="21165">
                  <c:v>45147.5208333333</c:v>
                </c:pt>
                <c:pt idx="21166">
                  <c:v>45147.53125</c:v>
                </c:pt>
                <c:pt idx="21167">
                  <c:v>45147.5416666667</c:v>
                </c:pt>
                <c:pt idx="21168">
                  <c:v>45147.5520833333</c:v>
                </c:pt>
                <c:pt idx="21169">
                  <c:v>45147.5625</c:v>
                </c:pt>
                <c:pt idx="21170">
                  <c:v>45147.5729166667</c:v>
                </c:pt>
                <c:pt idx="21171">
                  <c:v>45147.5833333333</c:v>
                </c:pt>
                <c:pt idx="21172">
                  <c:v>45147.59375</c:v>
                </c:pt>
                <c:pt idx="21173">
                  <c:v>45147.6041666667</c:v>
                </c:pt>
                <c:pt idx="21174">
                  <c:v>45147.6145833333</c:v>
                </c:pt>
                <c:pt idx="21175">
                  <c:v>45147.625</c:v>
                </c:pt>
                <c:pt idx="21176">
                  <c:v>45147.6354166667</c:v>
                </c:pt>
                <c:pt idx="21177">
                  <c:v>45147.6458333333</c:v>
                </c:pt>
                <c:pt idx="21178">
                  <c:v>45147.65625</c:v>
                </c:pt>
                <c:pt idx="21179">
                  <c:v>45147.6666666667</c:v>
                </c:pt>
                <c:pt idx="21180">
                  <c:v>45147.6770833333</c:v>
                </c:pt>
                <c:pt idx="21181">
                  <c:v>45147.6875</c:v>
                </c:pt>
                <c:pt idx="21182">
                  <c:v>45147.6979166667</c:v>
                </c:pt>
                <c:pt idx="21183">
                  <c:v>45147.7083333333</c:v>
                </c:pt>
                <c:pt idx="21184">
                  <c:v>45147.71875</c:v>
                </c:pt>
                <c:pt idx="21185">
                  <c:v>45147.7291666667</c:v>
                </c:pt>
                <c:pt idx="21186">
                  <c:v>45147.7395833333</c:v>
                </c:pt>
                <c:pt idx="21187">
                  <c:v>45147.75</c:v>
                </c:pt>
                <c:pt idx="21188">
                  <c:v>45147.7604166667</c:v>
                </c:pt>
                <c:pt idx="21189">
                  <c:v>45147.7708333333</c:v>
                </c:pt>
                <c:pt idx="21190">
                  <c:v>45147.78125</c:v>
                </c:pt>
                <c:pt idx="21191">
                  <c:v>45147.7916666667</c:v>
                </c:pt>
                <c:pt idx="21192">
                  <c:v>45147.8020833333</c:v>
                </c:pt>
                <c:pt idx="21193">
                  <c:v>45147.8125</c:v>
                </c:pt>
                <c:pt idx="21194">
                  <c:v>45147.8229166667</c:v>
                </c:pt>
                <c:pt idx="21195">
                  <c:v>45147.8333333333</c:v>
                </c:pt>
                <c:pt idx="21196">
                  <c:v>45147.84375</c:v>
                </c:pt>
                <c:pt idx="21197">
                  <c:v>45147.8541666667</c:v>
                </c:pt>
                <c:pt idx="21198">
                  <c:v>45147.8645833333</c:v>
                </c:pt>
                <c:pt idx="21199">
                  <c:v>45147.875</c:v>
                </c:pt>
                <c:pt idx="21200">
                  <c:v>45147.8854166667</c:v>
                </c:pt>
                <c:pt idx="21201">
                  <c:v>45147.8958333333</c:v>
                </c:pt>
                <c:pt idx="21202">
                  <c:v>45147.90625</c:v>
                </c:pt>
                <c:pt idx="21203">
                  <c:v>45147.9166666667</c:v>
                </c:pt>
                <c:pt idx="21204">
                  <c:v>45147.9270833333</c:v>
                </c:pt>
                <c:pt idx="21205">
                  <c:v>45147.9375</c:v>
                </c:pt>
                <c:pt idx="21206">
                  <c:v>45147.9479166667</c:v>
                </c:pt>
                <c:pt idx="21207">
                  <c:v>45147.9583333333</c:v>
                </c:pt>
                <c:pt idx="21208">
                  <c:v>45147.96875</c:v>
                </c:pt>
                <c:pt idx="21209">
                  <c:v>45147.9791666667</c:v>
                </c:pt>
                <c:pt idx="21210">
                  <c:v>45147.9895833333</c:v>
                </c:pt>
                <c:pt idx="21211">
                  <c:v>45148</c:v>
                </c:pt>
                <c:pt idx="21212">
                  <c:v>45148.0104166667</c:v>
                </c:pt>
                <c:pt idx="21213">
                  <c:v>45148.0208333333</c:v>
                </c:pt>
                <c:pt idx="21214">
                  <c:v>45148.03125</c:v>
                </c:pt>
                <c:pt idx="21215">
                  <c:v>45148.0416666667</c:v>
                </c:pt>
                <c:pt idx="21216">
                  <c:v>45148.0520833333</c:v>
                </c:pt>
                <c:pt idx="21217">
                  <c:v>45148.0625</c:v>
                </c:pt>
                <c:pt idx="21218">
                  <c:v>45148.0729166667</c:v>
                </c:pt>
                <c:pt idx="21219">
                  <c:v>45148.0833333333</c:v>
                </c:pt>
                <c:pt idx="21220">
                  <c:v>45148.09375</c:v>
                </c:pt>
                <c:pt idx="21221">
                  <c:v>45148.1041666667</c:v>
                </c:pt>
                <c:pt idx="21222">
                  <c:v>45148.1145833333</c:v>
                </c:pt>
                <c:pt idx="21223">
                  <c:v>45148.125</c:v>
                </c:pt>
                <c:pt idx="21224">
                  <c:v>45148.1354166667</c:v>
                </c:pt>
                <c:pt idx="21225">
                  <c:v>45148.1458333333</c:v>
                </c:pt>
                <c:pt idx="21226">
                  <c:v>45148.15625</c:v>
                </c:pt>
                <c:pt idx="21227">
                  <c:v>45148.1666666667</c:v>
                </c:pt>
                <c:pt idx="21228">
                  <c:v>45148.1770833333</c:v>
                </c:pt>
                <c:pt idx="21229">
                  <c:v>45148.1875</c:v>
                </c:pt>
                <c:pt idx="21230">
                  <c:v>45148.1979166667</c:v>
                </c:pt>
                <c:pt idx="21231">
                  <c:v>45148.2083333333</c:v>
                </c:pt>
                <c:pt idx="21232">
                  <c:v>45148.21875</c:v>
                </c:pt>
                <c:pt idx="21233">
                  <c:v>45148.2291666667</c:v>
                </c:pt>
                <c:pt idx="21234">
                  <c:v>45148.2395833333</c:v>
                </c:pt>
                <c:pt idx="21235">
                  <c:v>45148.25</c:v>
                </c:pt>
                <c:pt idx="21236">
                  <c:v>45148.2604166667</c:v>
                </c:pt>
                <c:pt idx="21237">
                  <c:v>45148.2708333333</c:v>
                </c:pt>
                <c:pt idx="21238">
                  <c:v>45148.28125</c:v>
                </c:pt>
                <c:pt idx="21239">
                  <c:v>45148.2916666667</c:v>
                </c:pt>
                <c:pt idx="21240">
                  <c:v>45148.3020833333</c:v>
                </c:pt>
                <c:pt idx="21241">
                  <c:v>45148.3125</c:v>
                </c:pt>
                <c:pt idx="21242">
                  <c:v>45148.3229166667</c:v>
                </c:pt>
                <c:pt idx="21243">
                  <c:v>45148.3333333333</c:v>
                </c:pt>
                <c:pt idx="21244">
                  <c:v>45148.34375</c:v>
                </c:pt>
                <c:pt idx="21245">
                  <c:v>45148.3541666667</c:v>
                </c:pt>
                <c:pt idx="21246">
                  <c:v>45148.3645833333</c:v>
                </c:pt>
                <c:pt idx="21247">
                  <c:v>45148.375</c:v>
                </c:pt>
                <c:pt idx="21248">
                  <c:v>45148.3854166667</c:v>
                </c:pt>
                <c:pt idx="21249">
                  <c:v>45148.3958333333</c:v>
                </c:pt>
                <c:pt idx="21250">
                  <c:v>45148.40625</c:v>
                </c:pt>
                <c:pt idx="21251">
                  <c:v>45148.4166666667</c:v>
                </c:pt>
                <c:pt idx="21252">
                  <c:v>45148.4270833333</c:v>
                </c:pt>
                <c:pt idx="21253">
                  <c:v>45148.4375</c:v>
                </c:pt>
                <c:pt idx="21254">
                  <c:v>45148.4479166667</c:v>
                </c:pt>
                <c:pt idx="21255">
                  <c:v>45148.4583333333</c:v>
                </c:pt>
                <c:pt idx="21256">
                  <c:v>45148.46875</c:v>
                </c:pt>
                <c:pt idx="21257">
                  <c:v>45148.4791666667</c:v>
                </c:pt>
                <c:pt idx="21258">
                  <c:v>45148.4895833333</c:v>
                </c:pt>
                <c:pt idx="21259">
                  <c:v>45148.5</c:v>
                </c:pt>
                <c:pt idx="21260">
                  <c:v>45148.5104166667</c:v>
                </c:pt>
                <c:pt idx="21261">
                  <c:v>45148.5208333333</c:v>
                </c:pt>
                <c:pt idx="21262">
                  <c:v>45148.53125</c:v>
                </c:pt>
                <c:pt idx="21263">
                  <c:v>45148.5416666667</c:v>
                </c:pt>
                <c:pt idx="21264">
                  <c:v>45148.5520833333</c:v>
                </c:pt>
                <c:pt idx="21265">
                  <c:v>45148.5625</c:v>
                </c:pt>
                <c:pt idx="21266">
                  <c:v>45148.5729166667</c:v>
                </c:pt>
                <c:pt idx="21267">
                  <c:v>45148.5833333333</c:v>
                </c:pt>
                <c:pt idx="21268">
                  <c:v>45148.59375</c:v>
                </c:pt>
                <c:pt idx="21269">
                  <c:v>45148.6041666667</c:v>
                </c:pt>
                <c:pt idx="21270">
                  <c:v>45148.6145833333</c:v>
                </c:pt>
                <c:pt idx="21271">
                  <c:v>45148.625</c:v>
                </c:pt>
                <c:pt idx="21272">
                  <c:v>45148.6354166667</c:v>
                </c:pt>
                <c:pt idx="21273">
                  <c:v>45148.6458333333</c:v>
                </c:pt>
                <c:pt idx="21274">
                  <c:v>45148.65625</c:v>
                </c:pt>
                <c:pt idx="21275">
                  <c:v>45148.6666666667</c:v>
                </c:pt>
                <c:pt idx="21276">
                  <c:v>45148.6770833333</c:v>
                </c:pt>
                <c:pt idx="21277">
                  <c:v>45148.6875</c:v>
                </c:pt>
                <c:pt idx="21278">
                  <c:v>45148.6979166667</c:v>
                </c:pt>
                <c:pt idx="21279">
                  <c:v>45148.7083333333</c:v>
                </c:pt>
                <c:pt idx="21280">
                  <c:v>45148.71875</c:v>
                </c:pt>
                <c:pt idx="21281">
                  <c:v>45148.7291666667</c:v>
                </c:pt>
                <c:pt idx="21282">
                  <c:v>45148.7395833333</c:v>
                </c:pt>
                <c:pt idx="21283">
                  <c:v>45148.75</c:v>
                </c:pt>
                <c:pt idx="21284">
                  <c:v>45148.7604166667</c:v>
                </c:pt>
                <c:pt idx="21285">
                  <c:v>45148.7708333333</c:v>
                </c:pt>
                <c:pt idx="21286">
                  <c:v>45148.78125</c:v>
                </c:pt>
                <c:pt idx="21287">
                  <c:v>45148.7916666667</c:v>
                </c:pt>
                <c:pt idx="21288">
                  <c:v>45148.8020833333</c:v>
                </c:pt>
                <c:pt idx="21289">
                  <c:v>45148.8125</c:v>
                </c:pt>
                <c:pt idx="21290">
                  <c:v>45148.8229166667</c:v>
                </c:pt>
                <c:pt idx="21291">
                  <c:v>45148.8333333333</c:v>
                </c:pt>
                <c:pt idx="21292">
                  <c:v>45148.84375</c:v>
                </c:pt>
                <c:pt idx="21293">
                  <c:v>45148.8541666667</c:v>
                </c:pt>
                <c:pt idx="21294">
                  <c:v>45148.8645833333</c:v>
                </c:pt>
                <c:pt idx="21295">
                  <c:v>45148.875</c:v>
                </c:pt>
                <c:pt idx="21296">
                  <c:v>45148.8854166667</c:v>
                </c:pt>
                <c:pt idx="21297">
                  <c:v>45148.8958333333</c:v>
                </c:pt>
                <c:pt idx="21298">
                  <c:v>45148.90625</c:v>
                </c:pt>
                <c:pt idx="21299">
                  <c:v>45148.9166666667</c:v>
                </c:pt>
                <c:pt idx="21300">
                  <c:v>45148.9270833333</c:v>
                </c:pt>
                <c:pt idx="21301">
                  <c:v>45148.9375</c:v>
                </c:pt>
                <c:pt idx="21302">
                  <c:v>45148.9479166667</c:v>
                </c:pt>
                <c:pt idx="21303">
                  <c:v>45148.9583333333</c:v>
                </c:pt>
                <c:pt idx="21304">
                  <c:v>45148.96875</c:v>
                </c:pt>
                <c:pt idx="21305">
                  <c:v>45148.9791666667</c:v>
                </c:pt>
                <c:pt idx="21306">
                  <c:v>45148.9895833333</c:v>
                </c:pt>
                <c:pt idx="21307">
                  <c:v>45149</c:v>
                </c:pt>
                <c:pt idx="21308">
                  <c:v>45149.0104166667</c:v>
                </c:pt>
                <c:pt idx="21309">
                  <c:v>45149.0208333333</c:v>
                </c:pt>
                <c:pt idx="21310">
                  <c:v>45149.03125</c:v>
                </c:pt>
                <c:pt idx="21311">
                  <c:v>45149.0416666667</c:v>
                </c:pt>
                <c:pt idx="21312">
                  <c:v>45149.0520833333</c:v>
                </c:pt>
                <c:pt idx="21313">
                  <c:v>45149.0625</c:v>
                </c:pt>
                <c:pt idx="21314">
                  <c:v>45149.0729166667</c:v>
                </c:pt>
                <c:pt idx="21315">
                  <c:v>45149.0833333333</c:v>
                </c:pt>
                <c:pt idx="21316">
                  <c:v>45149.09375</c:v>
                </c:pt>
                <c:pt idx="21317">
                  <c:v>45149.1041666667</c:v>
                </c:pt>
                <c:pt idx="21318">
                  <c:v>45149.1145833333</c:v>
                </c:pt>
                <c:pt idx="21319">
                  <c:v>45149.125</c:v>
                </c:pt>
                <c:pt idx="21320">
                  <c:v>45149.1354166667</c:v>
                </c:pt>
                <c:pt idx="21321">
                  <c:v>45149.1458333333</c:v>
                </c:pt>
                <c:pt idx="21322">
                  <c:v>45149.15625</c:v>
                </c:pt>
                <c:pt idx="21323">
                  <c:v>45149.1666666667</c:v>
                </c:pt>
                <c:pt idx="21324">
                  <c:v>45149.1770833333</c:v>
                </c:pt>
                <c:pt idx="21325">
                  <c:v>45149.1875</c:v>
                </c:pt>
                <c:pt idx="21326">
                  <c:v>45149.1979166667</c:v>
                </c:pt>
                <c:pt idx="21327">
                  <c:v>45149.2083333333</c:v>
                </c:pt>
                <c:pt idx="21328">
                  <c:v>45149.21875</c:v>
                </c:pt>
                <c:pt idx="21329">
                  <c:v>45149.2291666667</c:v>
                </c:pt>
                <c:pt idx="21330">
                  <c:v>45149.2395833333</c:v>
                </c:pt>
                <c:pt idx="21331">
                  <c:v>45149.25</c:v>
                </c:pt>
                <c:pt idx="21332">
                  <c:v>45149.2604166667</c:v>
                </c:pt>
                <c:pt idx="21333">
                  <c:v>45149.2708333333</c:v>
                </c:pt>
                <c:pt idx="21334">
                  <c:v>45149.28125</c:v>
                </c:pt>
                <c:pt idx="21335">
                  <c:v>45149.2916666667</c:v>
                </c:pt>
                <c:pt idx="21336">
                  <c:v>45149.3020833333</c:v>
                </c:pt>
                <c:pt idx="21337">
                  <c:v>45149.3125</c:v>
                </c:pt>
                <c:pt idx="21338">
                  <c:v>45149.3229166667</c:v>
                </c:pt>
                <c:pt idx="21339">
                  <c:v>45149.3333333333</c:v>
                </c:pt>
                <c:pt idx="21340">
                  <c:v>45149.34375</c:v>
                </c:pt>
                <c:pt idx="21341">
                  <c:v>45149.3541666667</c:v>
                </c:pt>
                <c:pt idx="21342">
                  <c:v>45149.3645833333</c:v>
                </c:pt>
                <c:pt idx="21343">
                  <c:v>45149.375</c:v>
                </c:pt>
                <c:pt idx="21344">
                  <c:v>45149.3854166667</c:v>
                </c:pt>
                <c:pt idx="21345">
                  <c:v>45149.3958333333</c:v>
                </c:pt>
                <c:pt idx="21346">
                  <c:v>45149.40625</c:v>
                </c:pt>
                <c:pt idx="21347">
                  <c:v>45149.4166666667</c:v>
                </c:pt>
                <c:pt idx="21348">
                  <c:v>45149.4270833333</c:v>
                </c:pt>
                <c:pt idx="21349">
                  <c:v>45149.4375</c:v>
                </c:pt>
                <c:pt idx="21350">
                  <c:v>45149.4479166667</c:v>
                </c:pt>
                <c:pt idx="21351">
                  <c:v>45149.4583333333</c:v>
                </c:pt>
                <c:pt idx="21352">
                  <c:v>45149.46875</c:v>
                </c:pt>
                <c:pt idx="21353">
                  <c:v>45149.4791666667</c:v>
                </c:pt>
                <c:pt idx="21354">
                  <c:v>45149.4895833333</c:v>
                </c:pt>
                <c:pt idx="21355">
                  <c:v>45149.5</c:v>
                </c:pt>
                <c:pt idx="21356">
                  <c:v>45149.5104166667</c:v>
                </c:pt>
                <c:pt idx="21357">
                  <c:v>45149.5208333333</c:v>
                </c:pt>
                <c:pt idx="21358">
                  <c:v>45149.53125</c:v>
                </c:pt>
                <c:pt idx="21359">
                  <c:v>45149.5416666667</c:v>
                </c:pt>
                <c:pt idx="21360">
                  <c:v>45149.5520833333</c:v>
                </c:pt>
                <c:pt idx="21361">
                  <c:v>45149.5625</c:v>
                </c:pt>
                <c:pt idx="21362">
                  <c:v>45149.5729166667</c:v>
                </c:pt>
                <c:pt idx="21363">
                  <c:v>45149.5833333333</c:v>
                </c:pt>
                <c:pt idx="21364">
                  <c:v>45149.59375</c:v>
                </c:pt>
                <c:pt idx="21365">
                  <c:v>45149.6041666667</c:v>
                </c:pt>
                <c:pt idx="21366">
                  <c:v>45149.6145833333</c:v>
                </c:pt>
                <c:pt idx="21367">
                  <c:v>45149.625</c:v>
                </c:pt>
                <c:pt idx="21368">
                  <c:v>45149.6354166667</c:v>
                </c:pt>
                <c:pt idx="21369">
                  <c:v>45149.6458333333</c:v>
                </c:pt>
                <c:pt idx="21370">
                  <c:v>45149.65625</c:v>
                </c:pt>
                <c:pt idx="21371">
                  <c:v>45149.6666666667</c:v>
                </c:pt>
                <c:pt idx="21372">
                  <c:v>45149.6770833333</c:v>
                </c:pt>
                <c:pt idx="21373">
                  <c:v>45149.6875</c:v>
                </c:pt>
                <c:pt idx="21374">
                  <c:v>45149.6979166667</c:v>
                </c:pt>
                <c:pt idx="21375">
                  <c:v>45149.7083333333</c:v>
                </c:pt>
                <c:pt idx="21376">
                  <c:v>45149.71875</c:v>
                </c:pt>
                <c:pt idx="21377">
                  <c:v>45149.7291666667</c:v>
                </c:pt>
                <c:pt idx="21378">
                  <c:v>45149.7395833333</c:v>
                </c:pt>
                <c:pt idx="21379">
                  <c:v>45149.75</c:v>
                </c:pt>
                <c:pt idx="21380">
                  <c:v>45149.7604166667</c:v>
                </c:pt>
                <c:pt idx="21381">
                  <c:v>45149.7708333333</c:v>
                </c:pt>
                <c:pt idx="21382">
                  <c:v>45149.78125</c:v>
                </c:pt>
                <c:pt idx="21383">
                  <c:v>45149.7916666667</c:v>
                </c:pt>
                <c:pt idx="21384">
                  <c:v>45149.8020833333</c:v>
                </c:pt>
                <c:pt idx="21385">
                  <c:v>45149.8125</c:v>
                </c:pt>
                <c:pt idx="21386">
                  <c:v>45149.8229166667</c:v>
                </c:pt>
                <c:pt idx="21387">
                  <c:v>45149.8333333333</c:v>
                </c:pt>
                <c:pt idx="21388">
                  <c:v>45149.84375</c:v>
                </c:pt>
                <c:pt idx="21389">
                  <c:v>45149.8541666667</c:v>
                </c:pt>
                <c:pt idx="21390">
                  <c:v>45149.8645833333</c:v>
                </c:pt>
                <c:pt idx="21391">
                  <c:v>45149.875</c:v>
                </c:pt>
                <c:pt idx="21392">
                  <c:v>45149.8854166667</c:v>
                </c:pt>
                <c:pt idx="21393">
                  <c:v>45149.8958333333</c:v>
                </c:pt>
                <c:pt idx="21394">
                  <c:v>45149.90625</c:v>
                </c:pt>
                <c:pt idx="21395">
                  <c:v>45149.9166666667</c:v>
                </c:pt>
                <c:pt idx="21396">
                  <c:v>45149.9270833333</c:v>
                </c:pt>
                <c:pt idx="21397">
                  <c:v>45149.9375</c:v>
                </c:pt>
                <c:pt idx="21398">
                  <c:v>45149.9479166667</c:v>
                </c:pt>
                <c:pt idx="21399">
                  <c:v>45149.9583333333</c:v>
                </c:pt>
                <c:pt idx="21400">
                  <c:v>45149.96875</c:v>
                </c:pt>
                <c:pt idx="21401">
                  <c:v>45149.9791666667</c:v>
                </c:pt>
                <c:pt idx="21402">
                  <c:v>45149.9895833333</c:v>
                </c:pt>
                <c:pt idx="21403">
                  <c:v>45150</c:v>
                </c:pt>
                <c:pt idx="21404">
                  <c:v>45150.0104166667</c:v>
                </c:pt>
                <c:pt idx="21405">
                  <c:v>45150.0208333333</c:v>
                </c:pt>
                <c:pt idx="21406">
                  <c:v>45150.03125</c:v>
                </c:pt>
                <c:pt idx="21407">
                  <c:v>45150.0416666667</c:v>
                </c:pt>
                <c:pt idx="21408">
                  <c:v>45150.0520833333</c:v>
                </c:pt>
                <c:pt idx="21409">
                  <c:v>45150.0625</c:v>
                </c:pt>
                <c:pt idx="21410">
                  <c:v>45150.0729166667</c:v>
                </c:pt>
                <c:pt idx="21411">
                  <c:v>45150.0833333333</c:v>
                </c:pt>
                <c:pt idx="21412">
                  <c:v>45150.09375</c:v>
                </c:pt>
                <c:pt idx="21413">
                  <c:v>45150.1041666667</c:v>
                </c:pt>
                <c:pt idx="21414">
                  <c:v>45150.1145833333</c:v>
                </c:pt>
                <c:pt idx="21415">
                  <c:v>45150.125</c:v>
                </c:pt>
                <c:pt idx="21416">
                  <c:v>45150.1354166667</c:v>
                </c:pt>
                <c:pt idx="21417">
                  <c:v>45150.1458333333</c:v>
                </c:pt>
                <c:pt idx="21418">
                  <c:v>45150.15625</c:v>
                </c:pt>
                <c:pt idx="21419">
                  <c:v>45150.1666666667</c:v>
                </c:pt>
                <c:pt idx="21420">
                  <c:v>45150.1770833333</c:v>
                </c:pt>
                <c:pt idx="21421">
                  <c:v>45150.1875</c:v>
                </c:pt>
                <c:pt idx="21422">
                  <c:v>45150.1979166667</c:v>
                </c:pt>
                <c:pt idx="21423">
                  <c:v>45150.2083333333</c:v>
                </c:pt>
                <c:pt idx="21424">
                  <c:v>45150.21875</c:v>
                </c:pt>
                <c:pt idx="21425">
                  <c:v>45150.2291666667</c:v>
                </c:pt>
                <c:pt idx="21426">
                  <c:v>45150.2395833333</c:v>
                </c:pt>
                <c:pt idx="21427">
                  <c:v>45150.25</c:v>
                </c:pt>
                <c:pt idx="21428">
                  <c:v>45150.2604166667</c:v>
                </c:pt>
                <c:pt idx="21429">
                  <c:v>45150.2708333333</c:v>
                </c:pt>
                <c:pt idx="21430">
                  <c:v>45150.28125</c:v>
                </c:pt>
                <c:pt idx="21431">
                  <c:v>45150.2916666667</c:v>
                </c:pt>
                <c:pt idx="21432">
                  <c:v>45150.3020833333</c:v>
                </c:pt>
                <c:pt idx="21433">
                  <c:v>45150.3125</c:v>
                </c:pt>
                <c:pt idx="21434">
                  <c:v>45150.3229166667</c:v>
                </c:pt>
                <c:pt idx="21435">
                  <c:v>45150.3333333333</c:v>
                </c:pt>
                <c:pt idx="21436">
                  <c:v>45150.34375</c:v>
                </c:pt>
                <c:pt idx="21437">
                  <c:v>45150.3541666667</c:v>
                </c:pt>
                <c:pt idx="21438">
                  <c:v>45150.3645833333</c:v>
                </c:pt>
                <c:pt idx="21439">
                  <c:v>45150.375</c:v>
                </c:pt>
                <c:pt idx="21440">
                  <c:v>45150.3854166667</c:v>
                </c:pt>
                <c:pt idx="21441">
                  <c:v>45150.3958333333</c:v>
                </c:pt>
                <c:pt idx="21442">
                  <c:v>45150.40625</c:v>
                </c:pt>
                <c:pt idx="21443">
                  <c:v>45150.4166666667</c:v>
                </c:pt>
                <c:pt idx="21444">
                  <c:v>45150.4270833333</c:v>
                </c:pt>
                <c:pt idx="21445">
                  <c:v>45150.4375</c:v>
                </c:pt>
                <c:pt idx="21446">
                  <c:v>45150.4479166667</c:v>
                </c:pt>
                <c:pt idx="21447">
                  <c:v>45150.4583333333</c:v>
                </c:pt>
                <c:pt idx="21448">
                  <c:v>45150.46875</c:v>
                </c:pt>
                <c:pt idx="21449">
                  <c:v>45150.4791666667</c:v>
                </c:pt>
                <c:pt idx="21450">
                  <c:v>45150.4895833333</c:v>
                </c:pt>
                <c:pt idx="21451">
                  <c:v>45150.5</c:v>
                </c:pt>
                <c:pt idx="21452">
                  <c:v>45150.5104166667</c:v>
                </c:pt>
                <c:pt idx="21453">
                  <c:v>45150.5208333333</c:v>
                </c:pt>
                <c:pt idx="21454">
                  <c:v>45150.53125</c:v>
                </c:pt>
                <c:pt idx="21455">
                  <c:v>45150.5416666667</c:v>
                </c:pt>
                <c:pt idx="21456">
                  <c:v>45150.5520833333</c:v>
                </c:pt>
                <c:pt idx="21457">
                  <c:v>45150.5625</c:v>
                </c:pt>
                <c:pt idx="21458">
                  <c:v>45150.5729166667</c:v>
                </c:pt>
                <c:pt idx="21459">
                  <c:v>45150.5833333333</c:v>
                </c:pt>
                <c:pt idx="21460">
                  <c:v>45150.59375</c:v>
                </c:pt>
                <c:pt idx="21461">
                  <c:v>45150.6041666667</c:v>
                </c:pt>
                <c:pt idx="21462">
                  <c:v>45150.6145833333</c:v>
                </c:pt>
                <c:pt idx="21463">
                  <c:v>45150.625</c:v>
                </c:pt>
                <c:pt idx="21464">
                  <c:v>45150.6354166667</c:v>
                </c:pt>
                <c:pt idx="21465">
                  <c:v>45150.6458333333</c:v>
                </c:pt>
                <c:pt idx="21466">
                  <c:v>45150.65625</c:v>
                </c:pt>
                <c:pt idx="21467">
                  <c:v>45150.6666666667</c:v>
                </c:pt>
                <c:pt idx="21468">
                  <c:v>45150.6770833333</c:v>
                </c:pt>
                <c:pt idx="21469">
                  <c:v>45150.6875</c:v>
                </c:pt>
                <c:pt idx="21470">
                  <c:v>45150.6979166667</c:v>
                </c:pt>
                <c:pt idx="21471">
                  <c:v>45150.7083333333</c:v>
                </c:pt>
                <c:pt idx="21472">
                  <c:v>45150.71875</c:v>
                </c:pt>
                <c:pt idx="21473">
                  <c:v>45150.7291666667</c:v>
                </c:pt>
                <c:pt idx="21474">
                  <c:v>45150.7395833333</c:v>
                </c:pt>
                <c:pt idx="21475">
                  <c:v>45150.75</c:v>
                </c:pt>
                <c:pt idx="21476">
                  <c:v>45150.7604166667</c:v>
                </c:pt>
                <c:pt idx="21477">
                  <c:v>45150.7708333333</c:v>
                </c:pt>
                <c:pt idx="21478">
                  <c:v>45150.78125</c:v>
                </c:pt>
                <c:pt idx="21479">
                  <c:v>45150.7916666667</c:v>
                </c:pt>
                <c:pt idx="21480">
                  <c:v>45150.8020833333</c:v>
                </c:pt>
                <c:pt idx="21481">
                  <c:v>45150.8125</c:v>
                </c:pt>
                <c:pt idx="21482">
                  <c:v>45150.8229166667</c:v>
                </c:pt>
                <c:pt idx="21483">
                  <c:v>45150.8333333333</c:v>
                </c:pt>
                <c:pt idx="21484">
                  <c:v>45150.84375</c:v>
                </c:pt>
                <c:pt idx="21485">
                  <c:v>45150.8541666667</c:v>
                </c:pt>
                <c:pt idx="21486">
                  <c:v>45150.8645833333</c:v>
                </c:pt>
                <c:pt idx="21487">
                  <c:v>45150.875</c:v>
                </c:pt>
                <c:pt idx="21488">
                  <c:v>45150.8854166667</c:v>
                </c:pt>
                <c:pt idx="21489">
                  <c:v>45150.8958333333</c:v>
                </c:pt>
                <c:pt idx="21490">
                  <c:v>45150.90625</c:v>
                </c:pt>
                <c:pt idx="21491">
                  <c:v>45150.9166666667</c:v>
                </c:pt>
                <c:pt idx="21492">
                  <c:v>45150.9270833333</c:v>
                </c:pt>
                <c:pt idx="21493">
                  <c:v>45150.9375</c:v>
                </c:pt>
                <c:pt idx="21494">
                  <c:v>45150.9479166667</c:v>
                </c:pt>
                <c:pt idx="21495">
                  <c:v>45150.9583333333</c:v>
                </c:pt>
                <c:pt idx="21496">
                  <c:v>45150.96875</c:v>
                </c:pt>
                <c:pt idx="21497">
                  <c:v>45150.9791666667</c:v>
                </c:pt>
                <c:pt idx="21498">
                  <c:v>45150.9895833333</c:v>
                </c:pt>
                <c:pt idx="21499">
                  <c:v>45151</c:v>
                </c:pt>
                <c:pt idx="21500">
                  <c:v>45151.0104166667</c:v>
                </c:pt>
                <c:pt idx="21501">
                  <c:v>45151.0208333333</c:v>
                </c:pt>
                <c:pt idx="21502">
                  <c:v>45151.03125</c:v>
                </c:pt>
                <c:pt idx="21503">
                  <c:v>45151.0416666667</c:v>
                </c:pt>
                <c:pt idx="21504">
                  <c:v>45151.0520833333</c:v>
                </c:pt>
                <c:pt idx="21505">
                  <c:v>45151.0625</c:v>
                </c:pt>
                <c:pt idx="21506">
                  <c:v>45151.0729166667</c:v>
                </c:pt>
                <c:pt idx="21507">
                  <c:v>45151.0833333333</c:v>
                </c:pt>
                <c:pt idx="21508">
                  <c:v>45151.09375</c:v>
                </c:pt>
                <c:pt idx="21509">
                  <c:v>45151.1041666667</c:v>
                </c:pt>
                <c:pt idx="21510">
                  <c:v>45151.1145833333</c:v>
                </c:pt>
                <c:pt idx="21511">
                  <c:v>45151.125</c:v>
                </c:pt>
                <c:pt idx="21512">
                  <c:v>45151.1354166667</c:v>
                </c:pt>
                <c:pt idx="21513">
                  <c:v>45151.1458333333</c:v>
                </c:pt>
                <c:pt idx="21514">
                  <c:v>45151.15625</c:v>
                </c:pt>
                <c:pt idx="21515">
                  <c:v>45151.1666666667</c:v>
                </c:pt>
                <c:pt idx="21516">
                  <c:v>45151.1770833333</c:v>
                </c:pt>
                <c:pt idx="21517">
                  <c:v>45151.1875</c:v>
                </c:pt>
                <c:pt idx="21518">
                  <c:v>45151.1979166667</c:v>
                </c:pt>
                <c:pt idx="21519">
                  <c:v>45151.2083333333</c:v>
                </c:pt>
                <c:pt idx="21520">
                  <c:v>45151.21875</c:v>
                </c:pt>
                <c:pt idx="21521">
                  <c:v>45151.2291666667</c:v>
                </c:pt>
                <c:pt idx="21522">
                  <c:v>45151.2395833333</c:v>
                </c:pt>
                <c:pt idx="21523">
                  <c:v>45151.25</c:v>
                </c:pt>
                <c:pt idx="21524">
                  <c:v>45151.2604166667</c:v>
                </c:pt>
                <c:pt idx="21525">
                  <c:v>45151.2708333333</c:v>
                </c:pt>
                <c:pt idx="21526">
                  <c:v>45151.28125</c:v>
                </c:pt>
                <c:pt idx="21527">
                  <c:v>45151.2916666667</c:v>
                </c:pt>
                <c:pt idx="21528">
                  <c:v>45151.3020833333</c:v>
                </c:pt>
                <c:pt idx="21529">
                  <c:v>45151.3125</c:v>
                </c:pt>
                <c:pt idx="21530">
                  <c:v>45151.3229166667</c:v>
                </c:pt>
                <c:pt idx="21531">
                  <c:v>45151.3333333333</c:v>
                </c:pt>
                <c:pt idx="21532">
                  <c:v>45151.34375</c:v>
                </c:pt>
                <c:pt idx="21533">
                  <c:v>45151.3541666667</c:v>
                </c:pt>
                <c:pt idx="21534">
                  <c:v>45151.3645833333</c:v>
                </c:pt>
                <c:pt idx="21535">
                  <c:v>45151.375</c:v>
                </c:pt>
                <c:pt idx="21536">
                  <c:v>45151.3854166667</c:v>
                </c:pt>
                <c:pt idx="21537">
                  <c:v>45151.3958333333</c:v>
                </c:pt>
                <c:pt idx="21538">
                  <c:v>45151.40625</c:v>
                </c:pt>
                <c:pt idx="21539">
                  <c:v>45151.4166666667</c:v>
                </c:pt>
                <c:pt idx="21540">
                  <c:v>45151.4270833333</c:v>
                </c:pt>
                <c:pt idx="21541">
                  <c:v>45151.4375</c:v>
                </c:pt>
                <c:pt idx="21542">
                  <c:v>45151.4479166667</c:v>
                </c:pt>
                <c:pt idx="21543">
                  <c:v>45151.4583333333</c:v>
                </c:pt>
                <c:pt idx="21544">
                  <c:v>45151.46875</c:v>
                </c:pt>
                <c:pt idx="21545">
                  <c:v>45151.4791666667</c:v>
                </c:pt>
                <c:pt idx="21546">
                  <c:v>45151.4895833333</c:v>
                </c:pt>
                <c:pt idx="21547">
                  <c:v>45151.5</c:v>
                </c:pt>
                <c:pt idx="21548">
                  <c:v>45151.5104166667</c:v>
                </c:pt>
                <c:pt idx="21549">
                  <c:v>45151.5208333333</c:v>
                </c:pt>
                <c:pt idx="21550">
                  <c:v>45151.53125</c:v>
                </c:pt>
                <c:pt idx="21551">
                  <c:v>45151.5416666667</c:v>
                </c:pt>
                <c:pt idx="21552">
                  <c:v>45151.5520833333</c:v>
                </c:pt>
                <c:pt idx="21553">
                  <c:v>45151.5625</c:v>
                </c:pt>
                <c:pt idx="21554">
                  <c:v>45151.5729166667</c:v>
                </c:pt>
                <c:pt idx="21555">
                  <c:v>45151.5833333333</c:v>
                </c:pt>
                <c:pt idx="21556">
                  <c:v>45151.59375</c:v>
                </c:pt>
                <c:pt idx="21557">
                  <c:v>45151.6041666667</c:v>
                </c:pt>
                <c:pt idx="21558">
                  <c:v>45151.6145833333</c:v>
                </c:pt>
                <c:pt idx="21559">
                  <c:v>45151.625</c:v>
                </c:pt>
                <c:pt idx="21560">
                  <c:v>45151.6354166667</c:v>
                </c:pt>
                <c:pt idx="21561">
                  <c:v>45151.6458333333</c:v>
                </c:pt>
                <c:pt idx="21562">
                  <c:v>45151.65625</c:v>
                </c:pt>
                <c:pt idx="21563">
                  <c:v>45151.6666666667</c:v>
                </c:pt>
                <c:pt idx="21564">
                  <c:v>45151.6770833333</c:v>
                </c:pt>
                <c:pt idx="21565">
                  <c:v>45151.6875</c:v>
                </c:pt>
                <c:pt idx="21566">
                  <c:v>45151.6979166667</c:v>
                </c:pt>
                <c:pt idx="21567">
                  <c:v>45151.7083333333</c:v>
                </c:pt>
                <c:pt idx="21568">
                  <c:v>45151.71875</c:v>
                </c:pt>
                <c:pt idx="21569">
                  <c:v>45151.7291666667</c:v>
                </c:pt>
                <c:pt idx="21570">
                  <c:v>45151.7395833333</c:v>
                </c:pt>
                <c:pt idx="21571">
                  <c:v>45151.75</c:v>
                </c:pt>
                <c:pt idx="21572">
                  <c:v>45151.7604166667</c:v>
                </c:pt>
                <c:pt idx="21573">
                  <c:v>45151.7708333333</c:v>
                </c:pt>
                <c:pt idx="21574">
                  <c:v>45151.78125</c:v>
                </c:pt>
                <c:pt idx="21575">
                  <c:v>45151.7916666667</c:v>
                </c:pt>
                <c:pt idx="21576">
                  <c:v>45151.8020833333</c:v>
                </c:pt>
                <c:pt idx="21577">
                  <c:v>45151.8125</c:v>
                </c:pt>
                <c:pt idx="21578">
                  <c:v>45151.8229166667</c:v>
                </c:pt>
                <c:pt idx="21579">
                  <c:v>45151.8333333333</c:v>
                </c:pt>
                <c:pt idx="21580">
                  <c:v>45151.84375</c:v>
                </c:pt>
                <c:pt idx="21581">
                  <c:v>45151.8541666667</c:v>
                </c:pt>
                <c:pt idx="21582">
                  <c:v>45151.8645833333</c:v>
                </c:pt>
                <c:pt idx="21583">
                  <c:v>45151.875</c:v>
                </c:pt>
                <c:pt idx="21584">
                  <c:v>45151.8854166667</c:v>
                </c:pt>
                <c:pt idx="21585">
                  <c:v>45151.8958333333</c:v>
                </c:pt>
                <c:pt idx="21586">
                  <c:v>45151.90625</c:v>
                </c:pt>
                <c:pt idx="21587">
                  <c:v>45151.9166666667</c:v>
                </c:pt>
                <c:pt idx="21588">
                  <c:v>45151.9270833333</c:v>
                </c:pt>
                <c:pt idx="21589">
                  <c:v>45151.9375</c:v>
                </c:pt>
                <c:pt idx="21590">
                  <c:v>45151.9479166667</c:v>
                </c:pt>
                <c:pt idx="21591">
                  <c:v>45151.9583333333</c:v>
                </c:pt>
                <c:pt idx="21592">
                  <c:v>45151.96875</c:v>
                </c:pt>
                <c:pt idx="21593">
                  <c:v>45151.9791666667</c:v>
                </c:pt>
                <c:pt idx="21594">
                  <c:v>45151.9895833333</c:v>
                </c:pt>
                <c:pt idx="21595">
                  <c:v>45152</c:v>
                </c:pt>
                <c:pt idx="21596">
                  <c:v>45152.0104166667</c:v>
                </c:pt>
                <c:pt idx="21597">
                  <c:v>45152.0208333333</c:v>
                </c:pt>
                <c:pt idx="21598">
                  <c:v>45152.03125</c:v>
                </c:pt>
                <c:pt idx="21599">
                  <c:v>45152.0416666667</c:v>
                </c:pt>
                <c:pt idx="21600">
                  <c:v>45152.0520833333</c:v>
                </c:pt>
                <c:pt idx="21601">
                  <c:v>45152.0625</c:v>
                </c:pt>
                <c:pt idx="21602">
                  <c:v>45152.0729166667</c:v>
                </c:pt>
                <c:pt idx="21603">
                  <c:v>45152.0833333333</c:v>
                </c:pt>
                <c:pt idx="21604">
                  <c:v>45152.09375</c:v>
                </c:pt>
                <c:pt idx="21605">
                  <c:v>45152.1041666667</c:v>
                </c:pt>
                <c:pt idx="21606">
                  <c:v>45152.1145833333</c:v>
                </c:pt>
                <c:pt idx="21607">
                  <c:v>45152.125</c:v>
                </c:pt>
                <c:pt idx="21608">
                  <c:v>45152.1354166667</c:v>
                </c:pt>
                <c:pt idx="21609">
                  <c:v>45152.1458333333</c:v>
                </c:pt>
                <c:pt idx="21610">
                  <c:v>45152.15625</c:v>
                </c:pt>
                <c:pt idx="21611">
                  <c:v>45152.1666666667</c:v>
                </c:pt>
                <c:pt idx="21612">
                  <c:v>45152.1770833333</c:v>
                </c:pt>
                <c:pt idx="21613">
                  <c:v>45152.1875</c:v>
                </c:pt>
                <c:pt idx="21614">
                  <c:v>45152.1979166667</c:v>
                </c:pt>
                <c:pt idx="21615">
                  <c:v>45152.2083333333</c:v>
                </c:pt>
                <c:pt idx="21616">
                  <c:v>45152.21875</c:v>
                </c:pt>
                <c:pt idx="21617">
                  <c:v>45152.2291666667</c:v>
                </c:pt>
                <c:pt idx="21618">
                  <c:v>45152.2395833333</c:v>
                </c:pt>
                <c:pt idx="21619">
                  <c:v>45152.25</c:v>
                </c:pt>
                <c:pt idx="21620">
                  <c:v>45152.2604166667</c:v>
                </c:pt>
                <c:pt idx="21621">
                  <c:v>45152.2708333333</c:v>
                </c:pt>
                <c:pt idx="21622">
                  <c:v>45152.28125</c:v>
                </c:pt>
                <c:pt idx="21623">
                  <c:v>45152.2916666667</c:v>
                </c:pt>
                <c:pt idx="21624">
                  <c:v>45152.3020833333</c:v>
                </c:pt>
                <c:pt idx="21625">
                  <c:v>45152.3125</c:v>
                </c:pt>
                <c:pt idx="21626">
                  <c:v>45152.3229166667</c:v>
                </c:pt>
                <c:pt idx="21627">
                  <c:v>45152.3333333333</c:v>
                </c:pt>
                <c:pt idx="21628">
                  <c:v>45152.34375</c:v>
                </c:pt>
                <c:pt idx="21629">
                  <c:v>45152.3541666667</c:v>
                </c:pt>
                <c:pt idx="21630">
                  <c:v>45152.3645833333</c:v>
                </c:pt>
                <c:pt idx="21631">
                  <c:v>45152.375</c:v>
                </c:pt>
                <c:pt idx="21632">
                  <c:v>45152.3854166667</c:v>
                </c:pt>
                <c:pt idx="21633">
                  <c:v>45152.3958333333</c:v>
                </c:pt>
                <c:pt idx="21634">
                  <c:v>45152.40625</c:v>
                </c:pt>
                <c:pt idx="21635">
                  <c:v>45152.4166666667</c:v>
                </c:pt>
                <c:pt idx="21636">
                  <c:v>45152.4270833333</c:v>
                </c:pt>
                <c:pt idx="21637">
                  <c:v>45152.4375</c:v>
                </c:pt>
                <c:pt idx="21638">
                  <c:v>45152.4479166667</c:v>
                </c:pt>
                <c:pt idx="21639">
                  <c:v>45152.4583333333</c:v>
                </c:pt>
                <c:pt idx="21640">
                  <c:v>45152.46875</c:v>
                </c:pt>
                <c:pt idx="21641">
                  <c:v>45152.4791666667</c:v>
                </c:pt>
                <c:pt idx="21642">
                  <c:v>45152.4895833333</c:v>
                </c:pt>
                <c:pt idx="21643">
                  <c:v>45152.5</c:v>
                </c:pt>
                <c:pt idx="21644">
                  <c:v>45152.5104166667</c:v>
                </c:pt>
                <c:pt idx="21645">
                  <c:v>45152.5208333333</c:v>
                </c:pt>
                <c:pt idx="21646">
                  <c:v>45152.53125</c:v>
                </c:pt>
                <c:pt idx="21647">
                  <c:v>45152.5416666667</c:v>
                </c:pt>
                <c:pt idx="21648">
                  <c:v>45152.5520833333</c:v>
                </c:pt>
                <c:pt idx="21649">
                  <c:v>45152.5625</c:v>
                </c:pt>
                <c:pt idx="21650">
                  <c:v>45152.5729166667</c:v>
                </c:pt>
                <c:pt idx="21651">
                  <c:v>45152.5833333333</c:v>
                </c:pt>
                <c:pt idx="21652">
                  <c:v>45152.59375</c:v>
                </c:pt>
                <c:pt idx="21653">
                  <c:v>45152.6041666667</c:v>
                </c:pt>
                <c:pt idx="21654">
                  <c:v>45152.6145833333</c:v>
                </c:pt>
                <c:pt idx="21655">
                  <c:v>45152.625</c:v>
                </c:pt>
                <c:pt idx="21656">
                  <c:v>45152.6354166667</c:v>
                </c:pt>
                <c:pt idx="21657">
                  <c:v>45152.6458333333</c:v>
                </c:pt>
                <c:pt idx="21658">
                  <c:v>45152.65625</c:v>
                </c:pt>
                <c:pt idx="21659">
                  <c:v>45152.6666666667</c:v>
                </c:pt>
                <c:pt idx="21660">
                  <c:v>45152.6770833333</c:v>
                </c:pt>
                <c:pt idx="21661">
                  <c:v>45152.6875</c:v>
                </c:pt>
                <c:pt idx="21662">
                  <c:v>45152.6979166667</c:v>
                </c:pt>
                <c:pt idx="21663">
                  <c:v>45152.7083333333</c:v>
                </c:pt>
                <c:pt idx="21664">
                  <c:v>45152.71875</c:v>
                </c:pt>
                <c:pt idx="21665">
                  <c:v>45152.7291666667</c:v>
                </c:pt>
                <c:pt idx="21666">
                  <c:v>45152.7395833333</c:v>
                </c:pt>
                <c:pt idx="21667">
                  <c:v>45152.75</c:v>
                </c:pt>
                <c:pt idx="21668">
                  <c:v>45152.7604166667</c:v>
                </c:pt>
                <c:pt idx="21669">
                  <c:v>45152.7708333333</c:v>
                </c:pt>
                <c:pt idx="21670">
                  <c:v>45152.78125</c:v>
                </c:pt>
                <c:pt idx="21671">
                  <c:v>45152.7916666667</c:v>
                </c:pt>
                <c:pt idx="21672">
                  <c:v>45152.8020833333</c:v>
                </c:pt>
                <c:pt idx="21673">
                  <c:v>45152.8125</c:v>
                </c:pt>
                <c:pt idx="21674">
                  <c:v>45152.8229166667</c:v>
                </c:pt>
                <c:pt idx="21675">
                  <c:v>45152.8333333333</c:v>
                </c:pt>
                <c:pt idx="21676">
                  <c:v>45152.84375</c:v>
                </c:pt>
                <c:pt idx="21677">
                  <c:v>45152.8541666667</c:v>
                </c:pt>
                <c:pt idx="21678">
                  <c:v>45152.8645833333</c:v>
                </c:pt>
                <c:pt idx="21679">
                  <c:v>45152.875</c:v>
                </c:pt>
                <c:pt idx="21680">
                  <c:v>45152.8854166667</c:v>
                </c:pt>
                <c:pt idx="21681">
                  <c:v>45152.8958333333</c:v>
                </c:pt>
                <c:pt idx="21682">
                  <c:v>45152.90625</c:v>
                </c:pt>
                <c:pt idx="21683">
                  <c:v>45152.9166666667</c:v>
                </c:pt>
                <c:pt idx="21684">
                  <c:v>45152.9270833333</c:v>
                </c:pt>
                <c:pt idx="21685">
                  <c:v>45152.9375</c:v>
                </c:pt>
                <c:pt idx="21686">
                  <c:v>45152.9479166667</c:v>
                </c:pt>
                <c:pt idx="21687">
                  <c:v>45152.9583333333</c:v>
                </c:pt>
                <c:pt idx="21688">
                  <c:v>45152.96875</c:v>
                </c:pt>
                <c:pt idx="21689">
                  <c:v>45152.9791666667</c:v>
                </c:pt>
                <c:pt idx="21690">
                  <c:v>45152.9895833333</c:v>
                </c:pt>
                <c:pt idx="21691">
                  <c:v>45153</c:v>
                </c:pt>
                <c:pt idx="21692">
                  <c:v>45153.0104166667</c:v>
                </c:pt>
                <c:pt idx="21693">
                  <c:v>45153.0208333333</c:v>
                </c:pt>
                <c:pt idx="21694">
                  <c:v>45153.03125</c:v>
                </c:pt>
                <c:pt idx="21695">
                  <c:v>45153.0416666667</c:v>
                </c:pt>
                <c:pt idx="21696">
                  <c:v>45153.0520833333</c:v>
                </c:pt>
                <c:pt idx="21697">
                  <c:v>45153.0625</c:v>
                </c:pt>
                <c:pt idx="21698">
                  <c:v>45153.0729166667</c:v>
                </c:pt>
                <c:pt idx="21699">
                  <c:v>45153.0833333333</c:v>
                </c:pt>
                <c:pt idx="21700">
                  <c:v>45153.09375</c:v>
                </c:pt>
                <c:pt idx="21701">
                  <c:v>45153.1041666667</c:v>
                </c:pt>
                <c:pt idx="21702">
                  <c:v>45153.1145833333</c:v>
                </c:pt>
                <c:pt idx="21703">
                  <c:v>45153.125</c:v>
                </c:pt>
                <c:pt idx="21704">
                  <c:v>45153.1354166667</c:v>
                </c:pt>
                <c:pt idx="21705">
                  <c:v>45153.1458333333</c:v>
                </c:pt>
                <c:pt idx="21706">
                  <c:v>45153.15625</c:v>
                </c:pt>
                <c:pt idx="21707">
                  <c:v>45153.1666666667</c:v>
                </c:pt>
                <c:pt idx="21708">
                  <c:v>45153.1770833333</c:v>
                </c:pt>
                <c:pt idx="21709">
                  <c:v>45153.1875</c:v>
                </c:pt>
                <c:pt idx="21710">
                  <c:v>45153.1979166667</c:v>
                </c:pt>
                <c:pt idx="21711">
                  <c:v>45153.2083333333</c:v>
                </c:pt>
                <c:pt idx="21712">
                  <c:v>45153.21875</c:v>
                </c:pt>
                <c:pt idx="21713">
                  <c:v>45153.2291666667</c:v>
                </c:pt>
                <c:pt idx="21714">
                  <c:v>45153.2395833333</c:v>
                </c:pt>
                <c:pt idx="21715">
                  <c:v>45153.25</c:v>
                </c:pt>
                <c:pt idx="21716">
                  <c:v>45153.2604166667</c:v>
                </c:pt>
                <c:pt idx="21717">
                  <c:v>45153.2708333333</c:v>
                </c:pt>
                <c:pt idx="21718">
                  <c:v>45153.28125</c:v>
                </c:pt>
                <c:pt idx="21719">
                  <c:v>45153.2916666667</c:v>
                </c:pt>
                <c:pt idx="21720">
                  <c:v>45153.3020833333</c:v>
                </c:pt>
                <c:pt idx="21721">
                  <c:v>45153.3125</c:v>
                </c:pt>
                <c:pt idx="21722">
                  <c:v>45153.3229166667</c:v>
                </c:pt>
                <c:pt idx="21723">
                  <c:v>45153.3333333333</c:v>
                </c:pt>
                <c:pt idx="21724">
                  <c:v>45153.34375</c:v>
                </c:pt>
                <c:pt idx="21725">
                  <c:v>45153.3541666667</c:v>
                </c:pt>
                <c:pt idx="21726">
                  <c:v>45153.3645833333</c:v>
                </c:pt>
                <c:pt idx="21727">
                  <c:v>45153.375</c:v>
                </c:pt>
                <c:pt idx="21728">
                  <c:v>45153.3854166667</c:v>
                </c:pt>
                <c:pt idx="21729">
                  <c:v>45153.3958333333</c:v>
                </c:pt>
                <c:pt idx="21730">
                  <c:v>45153.40625</c:v>
                </c:pt>
                <c:pt idx="21731">
                  <c:v>45153.4166666667</c:v>
                </c:pt>
                <c:pt idx="21732">
                  <c:v>45153.4270833333</c:v>
                </c:pt>
                <c:pt idx="21733">
                  <c:v>45153.4375</c:v>
                </c:pt>
                <c:pt idx="21734">
                  <c:v>45153.4479166667</c:v>
                </c:pt>
                <c:pt idx="21735">
                  <c:v>45153.4583333333</c:v>
                </c:pt>
                <c:pt idx="21736">
                  <c:v>45153.46875</c:v>
                </c:pt>
                <c:pt idx="21737">
                  <c:v>45153.4791666667</c:v>
                </c:pt>
                <c:pt idx="21738">
                  <c:v>45153.4895833333</c:v>
                </c:pt>
                <c:pt idx="21739">
                  <c:v>45153.5</c:v>
                </c:pt>
                <c:pt idx="21740">
                  <c:v>45153.5104166667</c:v>
                </c:pt>
                <c:pt idx="21741">
                  <c:v>45153.5208333333</c:v>
                </c:pt>
                <c:pt idx="21742">
                  <c:v>45153.53125</c:v>
                </c:pt>
                <c:pt idx="21743">
                  <c:v>45153.5416666667</c:v>
                </c:pt>
                <c:pt idx="21744">
                  <c:v>45153.5520833333</c:v>
                </c:pt>
                <c:pt idx="21745">
                  <c:v>45153.5625</c:v>
                </c:pt>
                <c:pt idx="21746">
                  <c:v>45153.5729166667</c:v>
                </c:pt>
                <c:pt idx="21747">
                  <c:v>45153.5833333333</c:v>
                </c:pt>
                <c:pt idx="21748">
                  <c:v>45153.59375</c:v>
                </c:pt>
                <c:pt idx="21749">
                  <c:v>45153.6041666667</c:v>
                </c:pt>
                <c:pt idx="21750">
                  <c:v>45153.6145833333</c:v>
                </c:pt>
                <c:pt idx="21751">
                  <c:v>45153.625</c:v>
                </c:pt>
                <c:pt idx="21752">
                  <c:v>45153.6354166667</c:v>
                </c:pt>
                <c:pt idx="21753">
                  <c:v>45153.6458333333</c:v>
                </c:pt>
                <c:pt idx="21754">
                  <c:v>45153.65625</c:v>
                </c:pt>
                <c:pt idx="21755">
                  <c:v>45153.6666666667</c:v>
                </c:pt>
                <c:pt idx="21756">
                  <c:v>45153.6770833333</c:v>
                </c:pt>
                <c:pt idx="21757">
                  <c:v>45153.6875</c:v>
                </c:pt>
                <c:pt idx="21758">
                  <c:v>45153.6979166667</c:v>
                </c:pt>
                <c:pt idx="21759">
                  <c:v>45153.7083333333</c:v>
                </c:pt>
                <c:pt idx="21760">
                  <c:v>45153.71875</c:v>
                </c:pt>
                <c:pt idx="21761">
                  <c:v>45153.7291666667</c:v>
                </c:pt>
                <c:pt idx="21762">
                  <c:v>45153.7395833333</c:v>
                </c:pt>
                <c:pt idx="21763">
                  <c:v>45153.75</c:v>
                </c:pt>
                <c:pt idx="21764">
                  <c:v>45153.7604166667</c:v>
                </c:pt>
                <c:pt idx="21765">
                  <c:v>45153.7708333333</c:v>
                </c:pt>
                <c:pt idx="21766">
                  <c:v>45153.78125</c:v>
                </c:pt>
                <c:pt idx="21767">
                  <c:v>45153.7916666667</c:v>
                </c:pt>
                <c:pt idx="21768">
                  <c:v>45153.8020833333</c:v>
                </c:pt>
                <c:pt idx="21769">
                  <c:v>45153.8125</c:v>
                </c:pt>
                <c:pt idx="21770">
                  <c:v>45153.8229166667</c:v>
                </c:pt>
                <c:pt idx="21771">
                  <c:v>45153.8333333333</c:v>
                </c:pt>
                <c:pt idx="21772">
                  <c:v>45153.84375</c:v>
                </c:pt>
                <c:pt idx="21773">
                  <c:v>45153.8541666667</c:v>
                </c:pt>
                <c:pt idx="21774">
                  <c:v>45153.8645833333</c:v>
                </c:pt>
                <c:pt idx="21775">
                  <c:v>45153.875</c:v>
                </c:pt>
                <c:pt idx="21776">
                  <c:v>45153.8854166667</c:v>
                </c:pt>
                <c:pt idx="21777">
                  <c:v>45153.8958333333</c:v>
                </c:pt>
                <c:pt idx="21778">
                  <c:v>45153.90625</c:v>
                </c:pt>
                <c:pt idx="21779">
                  <c:v>45153.9166666667</c:v>
                </c:pt>
                <c:pt idx="21780">
                  <c:v>45153.9270833333</c:v>
                </c:pt>
                <c:pt idx="21781">
                  <c:v>45153.9375</c:v>
                </c:pt>
                <c:pt idx="21782">
                  <c:v>45153.9479166667</c:v>
                </c:pt>
                <c:pt idx="21783">
                  <c:v>45153.9583333333</c:v>
                </c:pt>
                <c:pt idx="21784">
                  <c:v>45153.96875</c:v>
                </c:pt>
                <c:pt idx="21785">
                  <c:v>45153.9791666667</c:v>
                </c:pt>
                <c:pt idx="21786">
                  <c:v>45153.9895833333</c:v>
                </c:pt>
                <c:pt idx="21787">
                  <c:v>45154</c:v>
                </c:pt>
                <c:pt idx="21788">
                  <c:v>45154.0104166667</c:v>
                </c:pt>
                <c:pt idx="21789">
                  <c:v>45154.0208333333</c:v>
                </c:pt>
                <c:pt idx="21790">
                  <c:v>45154.03125</c:v>
                </c:pt>
                <c:pt idx="21791">
                  <c:v>45154.0416666667</c:v>
                </c:pt>
                <c:pt idx="21792">
                  <c:v>45154.0520833333</c:v>
                </c:pt>
                <c:pt idx="21793">
                  <c:v>45154.0625</c:v>
                </c:pt>
                <c:pt idx="21794">
                  <c:v>45154.0729166667</c:v>
                </c:pt>
                <c:pt idx="21795">
                  <c:v>45154.0833333333</c:v>
                </c:pt>
                <c:pt idx="21796">
                  <c:v>45154.09375</c:v>
                </c:pt>
                <c:pt idx="21797">
                  <c:v>45154.1041666667</c:v>
                </c:pt>
                <c:pt idx="21798">
                  <c:v>45154.1145833333</c:v>
                </c:pt>
                <c:pt idx="21799">
                  <c:v>45154.125</c:v>
                </c:pt>
                <c:pt idx="21800">
                  <c:v>45154.1354166667</c:v>
                </c:pt>
                <c:pt idx="21801">
                  <c:v>45154.1458333333</c:v>
                </c:pt>
                <c:pt idx="21802">
                  <c:v>45154.15625</c:v>
                </c:pt>
                <c:pt idx="21803">
                  <c:v>45154.1666666667</c:v>
                </c:pt>
                <c:pt idx="21804">
                  <c:v>45154.1770833333</c:v>
                </c:pt>
                <c:pt idx="21805">
                  <c:v>45154.1875</c:v>
                </c:pt>
                <c:pt idx="21806">
                  <c:v>45154.1979166667</c:v>
                </c:pt>
                <c:pt idx="21807">
                  <c:v>45154.2083333333</c:v>
                </c:pt>
                <c:pt idx="21808">
                  <c:v>45154.21875</c:v>
                </c:pt>
                <c:pt idx="21809">
                  <c:v>45154.2291666667</c:v>
                </c:pt>
                <c:pt idx="21810">
                  <c:v>45154.2395833333</c:v>
                </c:pt>
                <c:pt idx="21811">
                  <c:v>45154.25</c:v>
                </c:pt>
                <c:pt idx="21812">
                  <c:v>45154.2604166667</c:v>
                </c:pt>
                <c:pt idx="21813">
                  <c:v>45154.2708333333</c:v>
                </c:pt>
                <c:pt idx="21814">
                  <c:v>45154.28125</c:v>
                </c:pt>
                <c:pt idx="21815">
                  <c:v>45154.2916666667</c:v>
                </c:pt>
                <c:pt idx="21816">
                  <c:v>45154.3020833333</c:v>
                </c:pt>
                <c:pt idx="21817">
                  <c:v>45154.3125</c:v>
                </c:pt>
                <c:pt idx="21818">
                  <c:v>45154.3229166667</c:v>
                </c:pt>
                <c:pt idx="21819">
                  <c:v>45154.3333333333</c:v>
                </c:pt>
                <c:pt idx="21820">
                  <c:v>45154.34375</c:v>
                </c:pt>
                <c:pt idx="21821">
                  <c:v>45154.3541666667</c:v>
                </c:pt>
                <c:pt idx="21822">
                  <c:v>45154.3645833333</c:v>
                </c:pt>
                <c:pt idx="21823">
                  <c:v>45154.375</c:v>
                </c:pt>
                <c:pt idx="21824">
                  <c:v>45154.3854166667</c:v>
                </c:pt>
                <c:pt idx="21825">
                  <c:v>45154.3958333333</c:v>
                </c:pt>
                <c:pt idx="21826">
                  <c:v>45154.40625</c:v>
                </c:pt>
                <c:pt idx="21827">
                  <c:v>45154.4166666667</c:v>
                </c:pt>
                <c:pt idx="21828">
                  <c:v>45154.4270833333</c:v>
                </c:pt>
                <c:pt idx="21829">
                  <c:v>45154.4375</c:v>
                </c:pt>
                <c:pt idx="21830">
                  <c:v>45154.4479166667</c:v>
                </c:pt>
                <c:pt idx="21831">
                  <c:v>45154.4583333333</c:v>
                </c:pt>
                <c:pt idx="21832">
                  <c:v>45154.46875</c:v>
                </c:pt>
                <c:pt idx="21833">
                  <c:v>45154.4791666667</c:v>
                </c:pt>
                <c:pt idx="21834">
                  <c:v>45154.4895833333</c:v>
                </c:pt>
                <c:pt idx="21835">
                  <c:v>45154.5</c:v>
                </c:pt>
                <c:pt idx="21836">
                  <c:v>45154.5104166667</c:v>
                </c:pt>
                <c:pt idx="21837">
                  <c:v>45154.5208333333</c:v>
                </c:pt>
                <c:pt idx="21838">
                  <c:v>45154.53125</c:v>
                </c:pt>
                <c:pt idx="21839">
                  <c:v>45154.5416666667</c:v>
                </c:pt>
                <c:pt idx="21840">
                  <c:v>45154.5520833333</c:v>
                </c:pt>
                <c:pt idx="21841">
                  <c:v>45154.5625</c:v>
                </c:pt>
                <c:pt idx="21842">
                  <c:v>45154.5729166667</c:v>
                </c:pt>
                <c:pt idx="21843">
                  <c:v>45154.5833333333</c:v>
                </c:pt>
                <c:pt idx="21844">
                  <c:v>45154.59375</c:v>
                </c:pt>
                <c:pt idx="21845">
                  <c:v>45154.6041666667</c:v>
                </c:pt>
                <c:pt idx="21846">
                  <c:v>45154.6145833333</c:v>
                </c:pt>
                <c:pt idx="21847">
                  <c:v>45154.625</c:v>
                </c:pt>
                <c:pt idx="21848">
                  <c:v>45154.6354166667</c:v>
                </c:pt>
                <c:pt idx="21849">
                  <c:v>45154.6458333333</c:v>
                </c:pt>
                <c:pt idx="21850">
                  <c:v>45154.65625</c:v>
                </c:pt>
                <c:pt idx="21851">
                  <c:v>45154.6666666667</c:v>
                </c:pt>
                <c:pt idx="21852">
                  <c:v>45154.6770833333</c:v>
                </c:pt>
                <c:pt idx="21853">
                  <c:v>45154.6875</c:v>
                </c:pt>
                <c:pt idx="21854">
                  <c:v>45154.6979166667</c:v>
                </c:pt>
                <c:pt idx="21855">
                  <c:v>45154.7083333333</c:v>
                </c:pt>
                <c:pt idx="21856">
                  <c:v>45154.71875</c:v>
                </c:pt>
                <c:pt idx="21857">
                  <c:v>45154.7291666667</c:v>
                </c:pt>
                <c:pt idx="21858">
                  <c:v>45154.7395833333</c:v>
                </c:pt>
                <c:pt idx="21859">
                  <c:v>45154.75</c:v>
                </c:pt>
                <c:pt idx="21860">
                  <c:v>45154.7604166667</c:v>
                </c:pt>
                <c:pt idx="21861">
                  <c:v>45154.7708333333</c:v>
                </c:pt>
                <c:pt idx="21862">
                  <c:v>45154.78125</c:v>
                </c:pt>
                <c:pt idx="21863">
                  <c:v>45154.7916666667</c:v>
                </c:pt>
                <c:pt idx="21864">
                  <c:v>45154.8020833333</c:v>
                </c:pt>
                <c:pt idx="21865">
                  <c:v>45154.8125</c:v>
                </c:pt>
                <c:pt idx="21866">
                  <c:v>45154.8229166667</c:v>
                </c:pt>
                <c:pt idx="21867">
                  <c:v>45154.8333333333</c:v>
                </c:pt>
                <c:pt idx="21868">
                  <c:v>45154.84375</c:v>
                </c:pt>
                <c:pt idx="21869">
                  <c:v>45154.8541666667</c:v>
                </c:pt>
                <c:pt idx="21870">
                  <c:v>45154.8645833333</c:v>
                </c:pt>
                <c:pt idx="21871">
                  <c:v>45154.875</c:v>
                </c:pt>
                <c:pt idx="21872">
                  <c:v>45154.8854166667</c:v>
                </c:pt>
                <c:pt idx="21873">
                  <c:v>45154.8958333333</c:v>
                </c:pt>
                <c:pt idx="21874">
                  <c:v>45154.90625</c:v>
                </c:pt>
                <c:pt idx="21875">
                  <c:v>45154.9166666667</c:v>
                </c:pt>
                <c:pt idx="21876">
                  <c:v>45154.9270833333</c:v>
                </c:pt>
                <c:pt idx="21877">
                  <c:v>45154.9375</c:v>
                </c:pt>
                <c:pt idx="21878">
                  <c:v>45154.9479166667</c:v>
                </c:pt>
                <c:pt idx="21879">
                  <c:v>45154.9583333333</c:v>
                </c:pt>
                <c:pt idx="21880">
                  <c:v>45154.96875</c:v>
                </c:pt>
                <c:pt idx="21881">
                  <c:v>45154.9791666667</c:v>
                </c:pt>
                <c:pt idx="21882">
                  <c:v>45154.9895833333</c:v>
                </c:pt>
                <c:pt idx="21883">
                  <c:v>45155</c:v>
                </c:pt>
                <c:pt idx="21884">
                  <c:v>45155.0104166667</c:v>
                </c:pt>
                <c:pt idx="21885">
                  <c:v>45155.0208333333</c:v>
                </c:pt>
                <c:pt idx="21886">
                  <c:v>45155.03125</c:v>
                </c:pt>
                <c:pt idx="21887">
                  <c:v>45155.0416666667</c:v>
                </c:pt>
                <c:pt idx="21888">
                  <c:v>45155.0520833333</c:v>
                </c:pt>
                <c:pt idx="21889">
                  <c:v>45155.0625</c:v>
                </c:pt>
                <c:pt idx="21890">
                  <c:v>45155.0729166667</c:v>
                </c:pt>
                <c:pt idx="21891">
                  <c:v>45155.0833333333</c:v>
                </c:pt>
                <c:pt idx="21892">
                  <c:v>45155.09375</c:v>
                </c:pt>
                <c:pt idx="21893">
                  <c:v>45155.1041666667</c:v>
                </c:pt>
                <c:pt idx="21894">
                  <c:v>45155.1145833333</c:v>
                </c:pt>
                <c:pt idx="21895">
                  <c:v>45155.125</c:v>
                </c:pt>
                <c:pt idx="21896">
                  <c:v>45155.1354166667</c:v>
                </c:pt>
                <c:pt idx="21897">
                  <c:v>45155.1458333333</c:v>
                </c:pt>
                <c:pt idx="21898">
                  <c:v>45155.15625</c:v>
                </c:pt>
                <c:pt idx="21899">
                  <c:v>45155.1666666667</c:v>
                </c:pt>
                <c:pt idx="21900">
                  <c:v>45155.1770833333</c:v>
                </c:pt>
                <c:pt idx="21901">
                  <c:v>45155.1875</c:v>
                </c:pt>
                <c:pt idx="21902">
                  <c:v>45155.1979166667</c:v>
                </c:pt>
                <c:pt idx="21903">
                  <c:v>45155.2083333333</c:v>
                </c:pt>
                <c:pt idx="21904">
                  <c:v>45155.21875</c:v>
                </c:pt>
                <c:pt idx="21905">
                  <c:v>45155.2291666667</c:v>
                </c:pt>
                <c:pt idx="21906">
                  <c:v>45155.2395833333</c:v>
                </c:pt>
                <c:pt idx="21907">
                  <c:v>45155.25</c:v>
                </c:pt>
                <c:pt idx="21908">
                  <c:v>45155.2604166667</c:v>
                </c:pt>
                <c:pt idx="21909">
                  <c:v>45155.2708333333</c:v>
                </c:pt>
                <c:pt idx="21910">
                  <c:v>45155.28125</c:v>
                </c:pt>
                <c:pt idx="21911">
                  <c:v>45155.2916666667</c:v>
                </c:pt>
                <c:pt idx="21912">
                  <c:v>45155.3020833333</c:v>
                </c:pt>
                <c:pt idx="21913">
                  <c:v>45155.3125</c:v>
                </c:pt>
                <c:pt idx="21914">
                  <c:v>45155.3229166667</c:v>
                </c:pt>
                <c:pt idx="21915">
                  <c:v>45155.3333333333</c:v>
                </c:pt>
                <c:pt idx="21916">
                  <c:v>45155.34375</c:v>
                </c:pt>
                <c:pt idx="21917">
                  <c:v>45155.3541666667</c:v>
                </c:pt>
                <c:pt idx="21918">
                  <c:v>45155.3645833333</c:v>
                </c:pt>
                <c:pt idx="21919">
                  <c:v>45155.375</c:v>
                </c:pt>
                <c:pt idx="21920">
                  <c:v>45155.3854166667</c:v>
                </c:pt>
                <c:pt idx="21921">
                  <c:v>45155.3958333333</c:v>
                </c:pt>
                <c:pt idx="21922">
                  <c:v>45155.40625</c:v>
                </c:pt>
                <c:pt idx="21923">
                  <c:v>45155.4166666667</c:v>
                </c:pt>
                <c:pt idx="21924">
                  <c:v>45155.4270833333</c:v>
                </c:pt>
                <c:pt idx="21925">
                  <c:v>45155.4375</c:v>
                </c:pt>
                <c:pt idx="21926">
                  <c:v>45155.4479166667</c:v>
                </c:pt>
                <c:pt idx="21927">
                  <c:v>45155.4583333333</c:v>
                </c:pt>
                <c:pt idx="21928">
                  <c:v>45155.46875</c:v>
                </c:pt>
                <c:pt idx="21929">
                  <c:v>45155.4791666667</c:v>
                </c:pt>
                <c:pt idx="21930">
                  <c:v>45155.4895833333</c:v>
                </c:pt>
                <c:pt idx="21931">
                  <c:v>45155.5</c:v>
                </c:pt>
                <c:pt idx="21932">
                  <c:v>45155.5104166667</c:v>
                </c:pt>
                <c:pt idx="21933">
                  <c:v>45155.5208333333</c:v>
                </c:pt>
                <c:pt idx="21934">
                  <c:v>45155.53125</c:v>
                </c:pt>
                <c:pt idx="21935">
                  <c:v>45155.5416666667</c:v>
                </c:pt>
                <c:pt idx="21936">
                  <c:v>45155.5520833333</c:v>
                </c:pt>
                <c:pt idx="21937">
                  <c:v>45155.5625</c:v>
                </c:pt>
                <c:pt idx="21938">
                  <c:v>45155.5729166667</c:v>
                </c:pt>
                <c:pt idx="21939">
                  <c:v>45155.5833333333</c:v>
                </c:pt>
                <c:pt idx="21940">
                  <c:v>45155.59375</c:v>
                </c:pt>
                <c:pt idx="21941">
                  <c:v>45155.6041666667</c:v>
                </c:pt>
                <c:pt idx="21942">
                  <c:v>45155.6145833333</c:v>
                </c:pt>
                <c:pt idx="21943">
                  <c:v>45155.625</c:v>
                </c:pt>
                <c:pt idx="21944">
                  <c:v>45155.6354166667</c:v>
                </c:pt>
                <c:pt idx="21945">
                  <c:v>45155.6458333333</c:v>
                </c:pt>
                <c:pt idx="21946">
                  <c:v>45155.65625</c:v>
                </c:pt>
                <c:pt idx="21947">
                  <c:v>45155.6666666667</c:v>
                </c:pt>
                <c:pt idx="21948">
                  <c:v>45155.6770833333</c:v>
                </c:pt>
                <c:pt idx="21949">
                  <c:v>45155.6875</c:v>
                </c:pt>
                <c:pt idx="21950">
                  <c:v>45155.6979166667</c:v>
                </c:pt>
                <c:pt idx="21951">
                  <c:v>45155.7083333333</c:v>
                </c:pt>
                <c:pt idx="21952">
                  <c:v>45155.71875</c:v>
                </c:pt>
                <c:pt idx="21953">
                  <c:v>45155.7291666667</c:v>
                </c:pt>
                <c:pt idx="21954">
                  <c:v>45155.7395833333</c:v>
                </c:pt>
                <c:pt idx="21955">
                  <c:v>45155.75</c:v>
                </c:pt>
                <c:pt idx="21956">
                  <c:v>45155.7604166667</c:v>
                </c:pt>
                <c:pt idx="21957">
                  <c:v>45155.7708333333</c:v>
                </c:pt>
                <c:pt idx="21958">
                  <c:v>45155.78125</c:v>
                </c:pt>
                <c:pt idx="21959">
                  <c:v>45155.7916666667</c:v>
                </c:pt>
                <c:pt idx="21960">
                  <c:v>45155.8020833333</c:v>
                </c:pt>
                <c:pt idx="21961">
                  <c:v>45155.8125</c:v>
                </c:pt>
                <c:pt idx="21962">
                  <c:v>45155.8229166667</c:v>
                </c:pt>
                <c:pt idx="21963">
                  <c:v>45155.8333333333</c:v>
                </c:pt>
                <c:pt idx="21964">
                  <c:v>45155.84375</c:v>
                </c:pt>
                <c:pt idx="21965">
                  <c:v>45155.8541666667</c:v>
                </c:pt>
                <c:pt idx="21966">
                  <c:v>45155.8645833333</c:v>
                </c:pt>
                <c:pt idx="21967">
                  <c:v>45155.875</c:v>
                </c:pt>
                <c:pt idx="21968">
                  <c:v>45155.8854166667</c:v>
                </c:pt>
                <c:pt idx="21969">
                  <c:v>45155.8958333333</c:v>
                </c:pt>
                <c:pt idx="21970">
                  <c:v>45155.90625</c:v>
                </c:pt>
                <c:pt idx="21971">
                  <c:v>45155.9166666667</c:v>
                </c:pt>
                <c:pt idx="21972">
                  <c:v>45155.9270833333</c:v>
                </c:pt>
                <c:pt idx="21973">
                  <c:v>45155.9375</c:v>
                </c:pt>
                <c:pt idx="21974">
                  <c:v>45155.9479166667</c:v>
                </c:pt>
                <c:pt idx="21975">
                  <c:v>45155.9583333333</c:v>
                </c:pt>
                <c:pt idx="21976">
                  <c:v>45155.96875</c:v>
                </c:pt>
                <c:pt idx="21977">
                  <c:v>45155.9791666667</c:v>
                </c:pt>
                <c:pt idx="21978">
                  <c:v>45155.9895833333</c:v>
                </c:pt>
                <c:pt idx="21979">
                  <c:v>45156</c:v>
                </c:pt>
                <c:pt idx="21980">
                  <c:v>45156.0104166667</c:v>
                </c:pt>
                <c:pt idx="21981">
                  <c:v>45156.0208333333</c:v>
                </c:pt>
                <c:pt idx="21982">
                  <c:v>45156.03125</c:v>
                </c:pt>
                <c:pt idx="21983">
                  <c:v>45156.0416666667</c:v>
                </c:pt>
                <c:pt idx="21984">
                  <c:v>45156.0520833333</c:v>
                </c:pt>
                <c:pt idx="21985">
                  <c:v>45156.0625</c:v>
                </c:pt>
                <c:pt idx="21986">
                  <c:v>45156.0729166667</c:v>
                </c:pt>
                <c:pt idx="21987">
                  <c:v>45156.0833333333</c:v>
                </c:pt>
                <c:pt idx="21988">
                  <c:v>45156.09375</c:v>
                </c:pt>
                <c:pt idx="21989">
                  <c:v>45156.1041666667</c:v>
                </c:pt>
                <c:pt idx="21990">
                  <c:v>45156.1145833333</c:v>
                </c:pt>
                <c:pt idx="21991">
                  <c:v>45156.125</c:v>
                </c:pt>
                <c:pt idx="21992">
                  <c:v>45156.1354166667</c:v>
                </c:pt>
                <c:pt idx="21993">
                  <c:v>45156.1458333333</c:v>
                </c:pt>
                <c:pt idx="21994">
                  <c:v>45156.15625</c:v>
                </c:pt>
                <c:pt idx="21995">
                  <c:v>45156.1666666667</c:v>
                </c:pt>
                <c:pt idx="21996">
                  <c:v>45156.1770833333</c:v>
                </c:pt>
                <c:pt idx="21997">
                  <c:v>45156.1875</c:v>
                </c:pt>
                <c:pt idx="21998">
                  <c:v>45156.1979166667</c:v>
                </c:pt>
                <c:pt idx="21999">
                  <c:v>45156.2083333333</c:v>
                </c:pt>
                <c:pt idx="22000">
                  <c:v>45156.21875</c:v>
                </c:pt>
                <c:pt idx="22001">
                  <c:v>45156.2291666667</c:v>
                </c:pt>
                <c:pt idx="22002">
                  <c:v>45156.2395833333</c:v>
                </c:pt>
                <c:pt idx="22003">
                  <c:v>45156.25</c:v>
                </c:pt>
                <c:pt idx="22004">
                  <c:v>45156.2604166667</c:v>
                </c:pt>
                <c:pt idx="22005">
                  <c:v>45156.2708333333</c:v>
                </c:pt>
                <c:pt idx="22006">
                  <c:v>45156.28125</c:v>
                </c:pt>
                <c:pt idx="22007">
                  <c:v>45156.2916666667</c:v>
                </c:pt>
                <c:pt idx="22008">
                  <c:v>45156.3020833333</c:v>
                </c:pt>
                <c:pt idx="22009">
                  <c:v>45156.3125</c:v>
                </c:pt>
                <c:pt idx="22010">
                  <c:v>45156.3229166667</c:v>
                </c:pt>
                <c:pt idx="22011">
                  <c:v>45156.3333333333</c:v>
                </c:pt>
                <c:pt idx="22012">
                  <c:v>45156.34375</c:v>
                </c:pt>
                <c:pt idx="22013">
                  <c:v>45156.3541666667</c:v>
                </c:pt>
                <c:pt idx="22014">
                  <c:v>45156.3645833333</c:v>
                </c:pt>
                <c:pt idx="22015">
                  <c:v>45156.375</c:v>
                </c:pt>
                <c:pt idx="22016">
                  <c:v>45156.3854166667</c:v>
                </c:pt>
                <c:pt idx="22017">
                  <c:v>45156.3958333333</c:v>
                </c:pt>
                <c:pt idx="22018">
                  <c:v>45156.40625</c:v>
                </c:pt>
                <c:pt idx="22019">
                  <c:v>45156.4166666667</c:v>
                </c:pt>
                <c:pt idx="22020">
                  <c:v>45156.4270833333</c:v>
                </c:pt>
                <c:pt idx="22021">
                  <c:v>45156.4375</c:v>
                </c:pt>
                <c:pt idx="22022">
                  <c:v>45156.4479166667</c:v>
                </c:pt>
                <c:pt idx="22023">
                  <c:v>45156.4583333333</c:v>
                </c:pt>
                <c:pt idx="22024">
                  <c:v>45156.46875</c:v>
                </c:pt>
                <c:pt idx="22025">
                  <c:v>45156.4791666667</c:v>
                </c:pt>
                <c:pt idx="22026">
                  <c:v>45156.4895833333</c:v>
                </c:pt>
                <c:pt idx="22027">
                  <c:v>45156.5</c:v>
                </c:pt>
                <c:pt idx="22028">
                  <c:v>45156.5104166667</c:v>
                </c:pt>
                <c:pt idx="22029">
                  <c:v>45156.5208333333</c:v>
                </c:pt>
                <c:pt idx="22030">
                  <c:v>45156.53125</c:v>
                </c:pt>
                <c:pt idx="22031">
                  <c:v>45156.5416666667</c:v>
                </c:pt>
                <c:pt idx="22032">
                  <c:v>45156.5520833333</c:v>
                </c:pt>
                <c:pt idx="22033">
                  <c:v>45156.5625</c:v>
                </c:pt>
                <c:pt idx="22034">
                  <c:v>45156.5729166667</c:v>
                </c:pt>
                <c:pt idx="22035">
                  <c:v>45156.5833333333</c:v>
                </c:pt>
                <c:pt idx="22036">
                  <c:v>45156.59375</c:v>
                </c:pt>
                <c:pt idx="22037">
                  <c:v>45156.6041666667</c:v>
                </c:pt>
                <c:pt idx="22038">
                  <c:v>45156.6145833333</c:v>
                </c:pt>
                <c:pt idx="22039">
                  <c:v>45156.625</c:v>
                </c:pt>
                <c:pt idx="22040">
                  <c:v>45156.6354166667</c:v>
                </c:pt>
                <c:pt idx="22041">
                  <c:v>45156.6458333333</c:v>
                </c:pt>
                <c:pt idx="22042">
                  <c:v>45156.65625</c:v>
                </c:pt>
                <c:pt idx="22043">
                  <c:v>45156.6666666667</c:v>
                </c:pt>
                <c:pt idx="22044">
                  <c:v>45156.6770833333</c:v>
                </c:pt>
                <c:pt idx="22045">
                  <c:v>45156.6875</c:v>
                </c:pt>
                <c:pt idx="22046">
                  <c:v>45156.6979166667</c:v>
                </c:pt>
                <c:pt idx="22047">
                  <c:v>45156.7083333333</c:v>
                </c:pt>
                <c:pt idx="22048">
                  <c:v>45156.71875</c:v>
                </c:pt>
                <c:pt idx="22049">
                  <c:v>45156.7291666667</c:v>
                </c:pt>
                <c:pt idx="22050">
                  <c:v>45156.7395833333</c:v>
                </c:pt>
                <c:pt idx="22051">
                  <c:v>45156.75</c:v>
                </c:pt>
                <c:pt idx="22052">
                  <c:v>45156.7604166667</c:v>
                </c:pt>
                <c:pt idx="22053">
                  <c:v>45156.7708333333</c:v>
                </c:pt>
                <c:pt idx="22054">
                  <c:v>45156.78125</c:v>
                </c:pt>
                <c:pt idx="22055">
                  <c:v>45156.7916666667</c:v>
                </c:pt>
                <c:pt idx="22056">
                  <c:v>45156.8020833333</c:v>
                </c:pt>
                <c:pt idx="22057">
                  <c:v>45156.8125</c:v>
                </c:pt>
                <c:pt idx="22058">
                  <c:v>45156.8229166667</c:v>
                </c:pt>
                <c:pt idx="22059">
                  <c:v>45156.8333333333</c:v>
                </c:pt>
                <c:pt idx="22060">
                  <c:v>45156.84375</c:v>
                </c:pt>
                <c:pt idx="22061">
                  <c:v>45156.8541666667</c:v>
                </c:pt>
                <c:pt idx="22062">
                  <c:v>45156.8645833333</c:v>
                </c:pt>
                <c:pt idx="22063">
                  <c:v>45156.875</c:v>
                </c:pt>
                <c:pt idx="22064">
                  <c:v>45156.8854166667</c:v>
                </c:pt>
                <c:pt idx="22065">
                  <c:v>45156.8958333333</c:v>
                </c:pt>
                <c:pt idx="22066">
                  <c:v>45156.90625</c:v>
                </c:pt>
                <c:pt idx="22067">
                  <c:v>45156.9166666667</c:v>
                </c:pt>
                <c:pt idx="22068">
                  <c:v>45156.9270833333</c:v>
                </c:pt>
                <c:pt idx="22069">
                  <c:v>45156.9375</c:v>
                </c:pt>
                <c:pt idx="22070">
                  <c:v>45156.9479166667</c:v>
                </c:pt>
                <c:pt idx="22071">
                  <c:v>45156.9583333333</c:v>
                </c:pt>
                <c:pt idx="22072">
                  <c:v>45156.96875</c:v>
                </c:pt>
                <c:pt idx="22073">
                  <c:v>45156.9791666667</c:v>
                </c:pt>
                <c:pt idx="22074">
                  <c:v>45156.9895833333</c:v>
                </c:pt>
                <c:pt idx="22075">
                  <c:v>45157</c:v>
                </c:pt>
                <c:pt idx="22076">
                  <c:v>45157.0104166667</c:v>
                </c:pt>
                <c:pt idx="22077">
                  <c:v>45157.0208333333</c:v>
                </c:pt>
                <c:pt idx="22078">
                  <c:v>45157.03125</c:v>
                </c:pt>
                <c:pt idx="22079">
                  <c:v>45157.0416666667</c:v>
                </c:pt>
                <c:pt idx="22080">
                  <c:v>45157.0520833333</c:v>
                </c:pt>
                <c:pt idx="22081">
                  <c:v>45157.0625</c:v>
                </c:pt>
                <c:pt idx="22082">
                  <c:v>45157.0729166667</c:v>
                </c:pt>
                <c:pt idx="22083">
                  <c:v>45157.0833333333</c:v>
                </c:pt>
                <c:pt idx="22084">
                  <c:v>45157.09375</c:v>
                </c:pt>
                <c:pt idx="22085">
                  <c:v>45157.1041666667</c:v>
                </c:pt>
                <c:pt idx="22086">
                  <c:v>45157.1145833333</c:v>
                </c:pt>
                <c:pt idx="22087">
                  <c:v>45157.125</c:v>
                </c:pt>
                <c:pt idx="22088">
                  <c:v>45157.1354166667</c:v>
                </c:pt>
                <c:pt idx="22089">
                  <c:v>45157.1458333333</c:v>
                </c:pt>
                <c:pt idx="22090">
                  <c:v>45157.15625</c:v>
                </c:pt>
                <c:pt idx="22091">
                  <c:v>45157.1666666667</c:v>
                </c:pt>
                <c:pt idx="22092">
                  <c:v>45157.1770833333</c:v>
                </c:pt>
                <c:pt idx="22093">
                  <c:v>45157.1875</c:v>
                </c:pt>
                <c:pt idx="22094">
                  <c:v>45157.1979166667</c:v>
                </c:pt>
                <c:pt idx="22095">
                  <c:v>45157.2083333333</c:v>
                </c:pt>
                <c:pt idx="22096">
                  <c:v>45157.21875</c:v>
                </c:pt>
                <c:pt idx="22097">
                  <c:v>45157.2291666667</c:v>
                </c:pt>
                <c:pt idx="22098">
                  <c:v>45157.2395833333</c:v>
                </c:pt>
                <c:pt idx="22099">
                  <c:v>45157.25</c:v>
                </c:pt>
                <c:pt idx="22100">
                  <c:v>45157.2604166667</c:v>
                </c:pt>
                <c:pt idx="22101">
                  <c:v>45157.2708333333</c:v>
                </c:pt>
                <c:pt idx="22102">
                  <c:v>45157.28125</c:v>
                </c:pt>
                <c:pt idx="22103">
                  <c:v>45157.2916666667</c:v>
                </c:pt>
                <c:pt idx="22104">
                  <c:v>45157.3020833333</c:v>
                </c:pt>
                <c:pt idx="22105">
                  <c:v>45157.3125</c:v>
                </c:pt>
                <c:pt idx="22106">
                  <c:v>45157.3229166667</c:v>
                </c:pt>
                <c:pt idx="22107">
                  <c:v>45157.3333333333</c:v>
                </c:pt>
                <c:pt idx="22108">
                  <c:v>45157.34375</c:v>
                </c:pt>
                <c:pt idx="22109">
                  <c:v>45157.3541666667</c:v>
                </c:pt>
                <c:pt idx="22110">
                  <c:v>45157.3645833333</c:v>
                </c:pt>
                <c:pt idx="22111">
                  <c:v>45157.375</c:v>
                </c:pt>
                <c:pt idx="22112">
                  <c:v>45157.3854166667</c:v>
                </c:pt>
                <c:pt idx="22113">
                  <c:v>45157.3958333333</c:v>
                </c:pt>
                <c:pt idx="22114">
                  <c:v>45157.40625</c:v>
                </c:pt>
                <c:pt idx="22115">
                  <c:v>45157.4166666667</c:v>
                </c:pt>
                <c:pt idx="22116">
                  <c:v>45157.4270833333</c:v>
                </c:pt>
                <c:pt idx="22117">
                  <c:v>45157.4375</c:v>
                </c:pt>
                <c:pt idx="22118">
                  <c:v>45157.4479166667</c:v>
                </c:pt>
                <c:pt idx="22119">
                  <c:v>45157.4583333333</c:v>
                </c:pt>
                <c:pt idx="22120">
                  <c:v>45157.46875</c:v>
                </c:pt>
                <c:pt idx="22121">
                  <c:v>45157.4791666667</c:v>
                </c:pt>
                <c:pt idx="22122">
                  <c:v>45157.4895833333</c:v>
                </c:pt>
                <c:pt idx="22123">
                  <c:v>45157.5</c:v>
                </c:pt>
                <c:pt idx="22124">
                  <c:v>45157.5104166667</c:v>
                </c:pt>
                <c:pt idx="22125">
                  <c:v>45157.5208333333</c:v>
                </c:pt>
                <c:pt idx="22126">
                  <c:v>45157.53125</c:v>
                </c:pt>
                <c:pt idx="22127">
                  <c:v>45157.5416666667</c:v>
                </c:pt>
                <c:pt idx="22128">
                  <c:v>45157.5520833333</c:v>
                </c:pt>
                <c:pt idx="22129">
                  <c:v>45157.5625</c:v>
                </c:pt>
                <c:pt idx="22130">
                  <c:v>45157.5729166667</c:v>
                </c:pt>
                <c:pt idx="22131">
                  <c:v>45157.5833333333</c:v>
                </c:pt>
                <c:pt idx="22132">
                  <c:v>45157.59375</c:v>
                </c:pt>
                <c:pt idx="22133">
                  <c:v>45157.6041666667</c:v>
                </c:pt>
                <c:pt idx="22134">
                  <c:v>45157.6145833333</c:v>
                </c:pt>
                <c:pt idx="22135">
                  <c:v>45157.625</c:v>
                </c:pt>
                <c:pt idx="22136">
                  <c:v>45157.6354166667</c:v>
                </c:pt>
                <c:pt idx="22137">
                  <c:v>45157.6458333333</c:v>
                </c:pt>
                <c:pt idx="22138">
                  <c:v>45157.65625</c:v>
                </c:pt>
                <c:pt idx="22139">
                  <c:v>45157.6666666667</c:v>
                </c:pt>
                <c:pt idx="22140">
                  <c:v>45157.6770833333</c:v>
                </c:pt>
                <c:pt idx="22141">
                  <c:v>45157.6875</c:v>
                </c:pt>
                <c:pt idx="22142">
                  <c:v>45157.6979166667</c:v>
                </c:pt>
                <c:pt idx="22143">
                  <c:v>45157.7083333333</c:v>
                </c:pt>
                <c:pt idx="22144">
                  <c:v>45157.71875</c:v>
                </c:pt>
                <c:pt idx="22145">
                  <c:v>45157.7291666667</c:v>
                </c:pt>
                <c:pt idx="22146">
                  <c:v>45157.7395833333</c:v>
                </c:pt>
                <c:pt idx="22147">
                  <c:v>45157.75</c:v>
                </c:pt>
                <c:pt idx="22148">
                  <c:v>45157.7604166667</c:v>
                </c:pt>
                <c:pt idx="22149">
                  <c:v>45157.7708333333</c:v>
                </c:pt>
                <c:pt idx="22150">
                  <c:v>45157.78125</c:v>
                </c:pt>
                <c:pt idx="22151">
                  <c:v>45157.7916666667</c:v>
                </c:pt>
                <c:pt idx="22152">
                  <c:v>45157.8020833333</c:v>
                </c:pt>
                <c:pt idx="22153">
                  <c:v>45157.8125</c:v>
                </c:pt>
                <c:pt idx="22154">
                  <c:v>45157.8229166667</c:v>
                </c:pt>
                <c:pt idx="22155">
                  <c:v>45157.8333333333</c:v>
                </c:pt>
                <c:pt idx="22156">
                  <c:v>45157.84375</c:v>
                </c:pt>
                <c:pt idx="22157">
                  <c:v>45157.8541666667</c:v>
                </c:pt>
                <c:pt idx="22158">
                  <c:v>45157.8645833333</c:v>
                </c:pt>
                <c:pt idx="22159">
                  <c:v>45157.875</c:v>
                </c:pt>
                <c:pt idx="22160">
                  <c:v>45157.8854166667</c:v>
                </c:pt>
                <c:pt idx="22161">
                  <c:v>45157.8958333333</c:v>
                </c:pt>
                <c:pt idx="22162">
                  <c:v>45157.90625</c:v>
                </c:pt>
                <c:pt idx="22163">
                  <c:v>45157.9166666667</c:v>
                </c:pt>
                <c:pt idx="22164">
                  <c:v>45157.9270833333</c:v>
                </c:pt>
                <c:pt idx="22165">
                  <c:v>45157.9375</c:v>
                </c:pt>
                <c:pt idx="22166">
                  <c:v>45157.9479166667</c:v>
                </c:pt>
                <c:pt idx="22167">
                  <c:v>45157.9583333333</c:v>
                </c:pt>
                <c:pt idx="22168">
                  <c:v>45157.96875</c:v>
                </c:pt>
                <c:pt idx="22169">
                  <c:v>45157.9791666667</c:v>
                </c:pt>
                <c:pt idx="22170">
                  <c:v>45157.9895833333</c:v>
                </c:pt>
                <c:pt idx="22171">
                  <c:v>45158</c:v>
                </c:pt>
                <c:pt idx="22172">
                  <c:v>45158.0104166667</c:v>
                </c:pt>
                <c:pt idx="22173">
                  <c:v>45158.0208333333</c:v>
                </c:pt>
                <c:pt idx="22174">
                  <c:v>45158.03125</c:v>
                </c:pt>
                <c:pt idx="22175">
                  <c:v>45158.0416666667</c:v>
                </c:pt>
                <c:pt idx="22176">
                  <c:v>45158.0520833333</c:v>
                </c:pt>
                <c:pt idx="22177">
                  <c:v>45158.0625</c:v>
                </c:pt>
                <c:pt idx="22178">
                  <c:v>45158.0729166667</c:v>
                </c:pt>
                <c:pt idx="22179">
                  <c:v>45158.0833333333</c:v>
                </c:pt>
                <c:pt idx="22180">
                  <c:v>45158.09375</c:v>
                </c:pt>
                <c:pt idx="22181">
                  <c:v>45158.1041666667</c:v>
                </c:pt>
                <c:pt idx="22182">
                  <c:v>45158.1145833333</c:v>
                </c:pt>
                <c:pt idx="22183">
                  <c:v>45158.125</c:v>
                </c:pt>
                <c:pt idx="22184">
                  <c:v>45158.1354166667</c:v>
                </c:pt>
                <c:pt idx="22185">
                  <c:v>45158.1458333333</c:v>
                </c:pt>
                <c:pt idx="22186">
                  <c:v>45158.15625</c:v>
                </c:pt>
                <c:pt idx="22187">
                  <c:v>45158.1666666667</c:v>
                </c:pt>
                <c:pt idx="22188">
                  <c:v>45158.1770833333</c:v>
                </c:pt>
                <c:pt idx="22189">
                  <c:v>45158.1875</c:v>
                </c:pt>
                <c:pt idx="22190">
                  <c:v>45158.1979166667</c:v>
                </c:pt>
                <c:pt idx="22191">
                  <c:v>45158.2083333333</c:v>
                </c:pt>
                <c:pt idx="22192">
                  <c:v>45158.21875</c:v>
                </c:pt>
                <c:pt idx="22193">
                  <c:v>45158.2291666667</c:v>
                </c:pt>
                <c:pt idx="22194">
                  <c:v>45158.2395833333</c:v>
                </c:pt>
                <c:pt idx="22195">
                  <c:v>45158.25</c:v>
                </c:pt>
                <c:pt idx="22196">
                  <c:v>45158.2604166667</c:v>
                </c:pt>
                <c:pt idx="22197">
                  <c:v>45158.2708333333</c:v>
                </c:pt>
                <c:pt idx="22198">
                  <c:v>45158.28125</c:v>
                </c:pt>
                <c:pt idx="22199">
                  <c:v>45158.2916666667</c:v>
                </c:pt>
                <c:pt idx="22200">
                  <c:v>45158.3020833333</c:v>
                </c:pt>
                <c:pt idx="22201">
                  <c:v>45158.3125</c:v>
                </c:pt>
                <c:pt idx="22202">
                  <c:v>45158.3229166667</c:v>
                </c:pt>
                <c:pt idx="22203">
                  <c:v>45158.3333333333</c:v>
                </c:pt>
                <c:pt idx="22204">
                  <c:v>45158.34375</c:v>
                </c:pt>
                <c:pt idx="22205">
                  <c:v>45158.3541666667</c:v>
                </c:pt>
                <c:pt idx="22206">
                  <c:v>45158.3645833333</c:v>
                </c:pt>
                <c:pt idx="22207">
                  <c:v>45158.375</c:v>
                </c:pt>
                <c:pt idx="22208">
                  <c:v>45158.3854166667</c:v>
                </c:pt>
                <c:pt idx="22209">
                  <c:v>45158.3958333333</c:v>
                </c:pt>
                <c:pt idx="22210">
                  <c:v>45158.40625</c:v>
                </c:pt>
                <c:pt idx="22211">
                  <c:v>45158.4166666667</c:v>
                </c:pt>
                <c:pt idx="22212">
                  <c:v>45158.4270833333</c:v>
                </c:pt>
                <c:pt idx="22213">
                  <c:v>45158.4375</c:v>
                </c:pt>
                <c:pt idx="22214">
                  <c:v>45158.4479166667</c:v>
                </c:pt>
                <c:pt idx="22215">
                  <c:v>45158.4583333333</c:v>
                </c:pt>
                <c:pt idx="22216">
                  <c:v>45158.46875</c:v>
                </c:pt>
                <c:pt idx="22217">
                  <c:v>45158.4791666667</c:v>
                </c:pt>
                <c:pt idx="22218">
                  <c:v>45158.4895833333</c:v>
                </c:pt>
                <c:pt idx="22219">
                  <c:v>45158.5</c:v>
                </c:pt>
                <c:pt idx="22220">
                  <c:v>45158.5104166667</c:v>
                </c:pt>
                <c:pt idx="22221">
                  <c:v>45158.5208333333</c:v>
                </c:pt>
                <c:pt idx="22222">
                  <c:v>45158.53125</c:v>
                </c:pt>
                <c:pt idx="22223">
                  <c:v>45158.5416666667</c:v>
                </c:pt>
                <c:pt idx="22224">
                  <c:v>45158.5520833333</c:v>
                </c:pt>
                <c:pt idx="22225">
                  <c:v>45158.5625</c:v>
                </c:pt>
                <c:pt idx="22226">
                  <c:v>45158.5729166667</c:v>
                </c:pt>
                <c:pt idx="22227">
                  <c:v>45158.5833333333</c:v>
                </c:pt>
                <c:pt idx="22228">
                  <c:v>45158.59375</c:v>
                </c:pt>
                <c:pt idx="22229">
                  <c:v>45158.6041666667</c:v>
                </c:pt>
                <c:pt idx="22230">
                  <c:v>45158.6145833333</c:v>
                </c:pt>
                <c:pt idx="22231">
                  <c:v>45158.625</c:v>
                </c:pt>
                <c:pt idx="22232">
                  <c:v>45158.6354166667</c:v>
                </c:pt>
                <c:pt idx="22233">
                  <c:v>45158.6458333333</c:v>
                </c:pt>
                <c:pt idx="22234">
                  <c:v>45158.65625</c:v>
                </c:pt>
                <c:pt idx="22235">
                  <c:v>45158.6666666667</c:v>
                </c:pt>
                <c:pt idx="22236">
                  <c:v>45158.6770833333</c:v>
                </c:pt>
                <c:pt idx="22237">
                  <c:v>45158.6875</c:v>
                </c:pt>
                <c:pt idx="22238">
                  <c:v>45158.6979166667</c:v>
                </c:pt>
                <c:pt idx="22239">
                  <c:v>45158.7083333333</c:v>
                </c:pt>
                <c:pt idx="22240">
                  <c:v>45158.71875</c:v>
                </c:pt>
                <c:pt idx="22241">
                  <c:v>45158.7291666667</c:v>
                </c:pt>
                <c:pt idx="22242">
                  <c:v>45158.7395833333</c:v>
                </c:pt>
                <c:pt idx="22243">
                  <c:v>45158.75</c:v>
                </c:pt>
                <c:pt idx="22244">
                  <c:v>45158.7604166667</c:v>
                </c:pt>
                <c:pt idx="22245">
                  <c:v>45158.7708333333</c:v>
                </c:pt>
                <c:pt idx="22246">
                  <c:v>45158.78125</c:v>
                </c:pt>
                <c:pt idx="22247">
                  <c:v>45158.7916666667</c:v>
                </c:pt>
                <c:pt idx="22248">
                  <c:v>45158.8020833333</c:v>
                </c:pt>
                <c:pt idx="22249">
                  <c:v>45158.8125</c:v>
                </c:pt>
                <c:pt idx="22250">
                  <c:v>45158.8229166667</c:v>
                </c:pt>
                <c:pt idx="22251">
                  <c:v>45158.8333333333</c:v>
                </c:pt>
                <c:pt idx="22252">
                  <c:v>45158.84375</c:v>
                </c:pt>
                <c:pt idx="22253">
                  <c:v>45158.8541666667</c:v>
                </c:pt>
                <c:pt idx="22254">
                  <c:v>45158.8645833333</c:v>
                </c:pt>
                <c:pt idx="22255">
                  <c:v>45158.875</c:v>
                </c:pt>
                <c:pt idx="22256">
                  <c:v>45158.8854166667</c:v>
                </c:pt>
                <c:pt idx="22257">
                  <c:v>45158.8958333333</c:v>
                </c:pt>
                <c:pt idx="22258">
                  <c:v>45158.90625</c:v>
                </c:pt>
                <c:pt idx="22259">
                  <c:v>45158.9166666667</c:v>
                </c:pt>
                <c:pt idx="22260">
                  <c:v>45158.9270833333</c:v>
                </c:pt>
                <c:pt idx="22261">
                  <c:v>45158.9375</c:v>
                </c:pt>
                <c:pt idx="22262">
                  <c:v>45158.9479166667</c:v>
                </c:pt>
                <c:pt idx="22263">
                  <c:v>45158.9583333333</c:v>
                </c:pt>
                <c:pt idx="22264">
                  <c:v>45158.96875</c:v>
                </c:pt>
                <c:pt idx="22265">
                  <c:v>45158.9791666667</c:v>
                </c:pt>
                <c:pt idx="22266">
                  <c:v>45158.9895833333</c:v>
                </c:pt>
                <c:pt idx="22267">
                  <c:v>45159</c:v>
                </c:pt>
                <c:pt idx="22268">
                  <c:v>45159.0104166667</c:v>
                </c:pt>
                <c:pt idx="22269">
                  <c:v>45159.0208333333</c:v>
                </c:pt>
                <c:pt idx="22270">
                  <c:v>45159.03125</c:v>
                </c:pt>
                <c:pt idx="22271">
                  <c:v>45159.0416666667</c:v>
                </c:pt>
                <c:pt idx="22272">
                  <c:v>45159.0520833333</c:v>
                </c:pt>
                <c:pt idx="22273">
                  <c:v>45159.0625</c:v>
                </c:pt>
                <c:pt idx="22274">
                  <c:v>45159.0729166667</c:v>
                </c:pt>
                <c:pt idx="22275">
                  <c:v>45159.0833333333</c:v>
                </c:pt>
                <c:pt idx="22276">
                  <c:v>45159.09375</c:v>
                </c:pt>
                <c:pt idx="22277">
                  <c:v>45159.1041666667</c:v>
                </c:pt>
                <c:pt idx="22278">
                  <c:v>45159.1145833333</c:v>
                </c:pt>
                <c:pt idx="22279">
                  <c:v>45159.125</c:v>
                </c:pt>
                <c:pt idx="22280">
                  <c:v>45159.1354166667</c:v>
                </c:pt>
                <c:pt idx="22281">
                  <c:v>45159.1458333333</c:v>
                </c:pt>
                <c:pt idx="22282">
                  <c:v>45159.15625</c:v>
                </c:pt>
                <c:pt idx="22283">
                  <c:v>45159.1666666667</c:v>
                </c:pt>
                <c:pt idx="22284">
                  <c:v>45159.1770833333</c:v>
                </c:pt>
                <c:pt idx="22285">
                  <c:v>45159.1875</c:v>
                </c:pt>
                <c:pt idx="22286">
                  <c:v>45159.1979166667</c:v>
                </c:pt>
                <c:pt idx="22287">
                  <c:v>45159.2083333333</c:v>
                </c:pt>
                <c:pt idx="22288">
                  <c:v>45159.21875</c:v>
                </c:pt>
                <c:pt idx="22289">
                  <c:v>45159.2291666667</c:v>
                </c:pt>
                <c:pt idx="22290">
                  <c:v>45159.2395833333</c:v>
                </c:pt>
                <c:pt idx="22291">
                  <c:v>45159.25</c:v>
                </c:pt>
                <c:pt idx="22292">
                  <c:v>45159.2604166667</c:v>
                </c:pt>
                <c:pt idx="22293">
                  <c:v>45159.2708333333</c:v>
                </c:pt>
                <c:pt idx="22294">
                  <c:v>45159.28125</c:v>
                </c:pt>
                <c:pt idx="22295">
                  <c:v>45159.2916666667</c:v>
                </c:pt>
                <c:pt idx="22296">
                  <c:v>45159.3020833333</c:v>
                </c:pt>
                <c:pt idx="22297">
                  <c:v>45159.3125</c:v>
                </c:pt>
                <c:pt idx="22298">
                  <c:v>45159.3229166667</c:v>
                </c:pt>
                <c:pt idx="22299">
                  <c:v>45159.3333333333</c:v>
                </c:pt>
                <c:pt idx="22300">
                  <c:v>45159.34375</c:v>
                </c:pt>
                <c:pt idx="22301">
                  <c:v>45159.3541666667</c:v>
                </c:pt>
                <c:pt idx="22302">
                  <c:v>45159.3645833333</c:v>
                </c:pt>
                <c:pt idx="22303">
                  <c:v>45159.375</c:v>
                </c:pt>
                <c:pt idx="22304">
                  <c:v>45159.3854166667</c:v>
                </c:pt>
                <c:pt idx="22305">
                  <c:v>45159.3958333333</c:v>
                </c:pt>
                <c:pt idx="22306">
                  <c:v>45159.40625</c:v>
                </c:pt>
                <c:pt idx="22307">
                  <c:v>45159.4166666667</c:v>
                </c:pt>
                <c:pt idx="22308">
                  <c:v>45159.4270833333</c:v>
                </c:pt>
                <c:pt idx="22309">
                  <c:v>45159.4375</c:v>
                </c:pt>
                <c:pt idx="22310">
                  <c:v>45159.4479166667</c:v>
                </c:pt>
                <c:pt idx="22311">
                  <c:v>45159.4583333333</c:v>
                </c:pt>
                <c:pt idx="22312">
                  <c:v>45159.46875</c:v>
                </c:pt>
                <c:pt idx="22313">
                  <c:v>45159.4791666667</c:v>
                </c:pt>
                <c:pt idx="22314">
                  <c:v>45159.4895833333</c:v>
                </c:pt>
                <c:pt idx="22315">
                  <c:v>45159.5</c:v>
                </c:pt>
                <c:pt idx="22316">
                  <c:v>45159.5104166667</c:v>
                </c:pt>
                <c:pt idx="22317">
                  <c:v>45159.5208333333</c:v>
                </c:pt>
                <c:pt idx="22318">
                  <c:v>45159.53125</c:v>
                </c:pt>
                <c:pt idx="22319">
                  <c:v>45159.5416666667</c:v>
                </c:pt>
                <c:pt idx="22320">
                  <c:v>45159.5520833333</c:v>
                </c:pt>
                <c:pt idx="22321">
                  <c:v>45159.5625</c:v>
                </c:pt>
                <c:pt idx="22322">
                  <c:v>45159.5729166667</c:v>
                </c:pt>
                <c:pt idx="22323">
                  <c:v>45159.5833333333</c:v>
                </c:pt>
                <c:pt idx="22324">
                  <c:v>45159.59375</c:v>
                </c:pt>
                <c:pt idx="22325">
                  <c:v>45159.6041666667</c:v>
                </c:pt>
                <c:pt idx="22326">
                  <c:v>45159.6145833333</c:v>
                </c:pt>
                <c:pt idx="22327">
                  <c:v>45159.625</c:v>
                </c:pt>
                <c:pt idx="22328">
                  <c:v>45159.6354166667</c:v>
                </c:pt>
                <c:pt idx="22329">
                  <c:v>45159.6458333333</c:v>
                </c:pt>
                <c:pt idx="22330">
                  <c:v>45159.65625</c:v>
                </c:pt>
                <c:pt idx="22331">
                  <c:v>45159.6666666667</c:v>
                </c:pt>
                <c:pt idx="22332">
                  <c:v>45159.6770833333</c:v>
                </c:pt>
                <c:pt idx="22333">
                  <c:v>45159.6875</c:v>
                </c:pt>
                <c:pt idx="22334">
                  <c:v>45159.6979166667</c:v>
                </c:pt>
                <c:pt idx="22335">
                  <c:v>45159.7083333333</c:v>
                </c:pt>
                <c:pt idx="22336">
                  <c:v>45159.71875</c:v>
                </c:pt>
                <c:pt idx="22337">
                  <c:v>45159.7291666667</c:v>
                </c:pt>
                <c:pt idx="22338">
                  <c:v>45159.7395833333</c:v>
                </c:pt>
                <c:pt idx="22339">
                  <c:v>45159.75</c:v>
                </c:pt>
                <c:pt idx="22340">
                  <c:v>45159.7604166667</c:v>
                </c:pt>
                <c:pt idx="22341">
                  <c:v>45159.7708333333</c:v>
                </c:pt>
                <c:pt idx="22342">
                  <c:v>45159.78125</c:v>
                </c:pt>
                <c:pt idx="22343">
                  <c:v>45159.7916666667</c:v>
                </c:pt>
                <c:pt idx="22344">
                  <c:v>45159.8020833333</c:v>
                </c:pt>
                <c:pt idx="22345">
                  <c:v>45159.8125</c:v>
                </c:pt>
                <c:pt idx="22346">
                  <c:v>45159.8229166667</c:v>
                </c:pt>
                <c:pt idx="22347">
                  <c:v>45159.8333333333</c:v>
                </c:pt>
                <c:pt idx="22348">
                  <c:v>45159.84375</c:v>
                </c:pt>
                <c:pt idx="22349">
                  <c:v>45159.8541666667</c:v>
                </c:pt>
                <c:pt idx="22350">
                  <c:v>45159.8645833333</c:v>
                </c:pt>
                <c:pt idx="22351">
                  <c:v>45159.875</c:v>
                </c:pt>
                <c:pt idx="22352">
                  <c:v>45159.8854166667</c:v>
                </c:pt>
                <c:pt idx="22353">
                  <c:v>45159.8958333333</c:v>
                </c:pt>
                <c:pt idx="22354">
                  <c:v>45159.90625</c:v>
                </c:pt>
                <c:pt idx="22355">
                  <c:v>45159.9166666667</c:v>
                </c:pt>
                <c:pt idx="22356">
                  <c:v>45159.9270833333</c:v>
                </c:pt>
                <c:pt idx="22357">
                  <c:v>45159.9375</c:v>
                </c:pt>
                <c:pt idx="22358">
                  <c:v>45159.9479166667</c:v>
                </c:pt>
                <c:pt idx="22359">
                  <c:v>45159.9583333333</c:v>
                </c:pt>
                <c:pt idx="22360">
                  <c:v>45159.96875</c:v>
                </c:pt>
                <c:pt idx="22361">
                  <c:v>45159.9791666667</c:v>
                </c:pt>
                <c:pt idx="22362">
                  <c:v>45159.9895833333</c:v>
                </c:pt>
                <c:pt idx="22363">
                  <c:v>45160</c:v>
                </c:pt>
                <c:pt idx="22364">
                  <c:v>45160.0104166667</c:v>
                </c:pt>
                <c:pt idx="22365">
                  <c:v>45160.0208333333</c:v>
                </c:pt>
                <c:pt idx="22366">
                  <c:v>45160.03125</c:v>
                </c:pt>
                <c:pt idx="22367">
                  <c:v>45160.0416666667</c:v>
                </c:pt>
                <c:pt idx="22368">
                  <c:v>45160.0520833333</c:v>
                </c:pt>
                <c:pt idx="22369">
                  <c:v>45160.0625</c:v>
                </c:pt>
                <c:pt idx="22370">
                  <c:v>45160.0729166667</c:v>
                </c:pt>
                <c:pt idx="22371">
                  <c:v>45160.0833333333</c:v>
                </c:pt>
                <c:pt idx="22372">
                  <c:v>45160.09375</c:v>
                </c:pt>
                <c:pt idx="22373">
                  <c:v>45160.1041666667</c:v>
                </c:pt>
                <c:pt idx="22374">
                  <c:v>45160.1145833333</c:v>
                </c:pt>
                <c:pt idx="22375">
                  <c:v>45160.125</c:v>
                </c:pt>
                <c:pt idx="22376">
                  <c:v>45160.1354166667</c:v>
                </c:pt>
                <c:pt idx="22377">
                  <c:v>45160.1458333333</c:v>
                </c:pt>
                <c:pt idx="22378">
                  <c:v>45160.15625</c:v>
                </c:pt>
                <c:pt idx="22379">
                  <c:v>45160.1666666667</c:v>
                </c:pt>
                <c:pt idx="22380">
                  <c:v>45160.1770833333</c:v>
                </c:pt>
                <c:pt idx="22381">
                  <c:v>45160.1875</c:v>
                </c:pt>
                <c:pt idx="22382">
                  <c:v>45160.1979166667</c:v>
                </c:pt>
                <c:pt idx="22383">
                  <c:v>45160.2083333333</c:v>
                </c:pt>
                <c:pt idx="22384">
                  <c:v>45160.21875</c:v>
                </c:pt>
                <c:pt idx="22385">
                  <c:v>45160.2291666667</c:v>
                </c:pt>
                <c:pt idx="22386">
                  <c:v>45160.2395833333</c:v>
                </c:pt>
                <c:pt idx="22387">
                  <c:v>45160.25</c:v>
                </c:pt>
                <c:pt idx="22388">
                  <c:v>45160.2604166667</c:v>
                </c:pt>
                <c:pt idx="22389">
                  <c:v>45160.2708333333</c:v>
                </c:pt>
                <c:pt idx="22390">
                  <c:v>45160.28125</c:v>
                </c:pt>
                <c:pt idx="22391">
                  <c:v>45160.2916666667</c:v>
                </c:pt>
                <c:pt idx="22392">
                  <c:v>45160.3020833333</c:v>
                </c:pt>
                <c:pt idx="22393">
                  <c:v>45160.3125</c:v>
                </c:pt>
                <c:pt idx="22394">
                  <c:v>45160.3229166667</c:v>
                </c:pt>
                <c:pt idx="22395">
                  <c:v>45160.3333333333</c:v>
                </c:pt>
                <c:pt idx="22396">
                  <c:v>45160.34375</c:v>
                </c:pt>
                <c:pt idx="22397">
                  <c:v>45160.3541666667</c:v>
                </c:pt>
                <c:pt idx="22398">
                  <c:v>45160.3645833333</c:v>
                </c:pt>
                <c:pt idx="22399">
                  <c:v>45160.375</c:v>
                </c:pt>
                <c:pt idx="22400">
                  <c:v>45160.3854166667</c:v>
                </c:pt>
                <c:pt idx="22401">
                  <c:v>45160.3958333333</c:v>
                </c:pt>
                <c:pt idx="22402">
                  <c:v>45160.40625</c:v>
                </c:pt>
                <c:pt idx="22403">
                  <c:v>45160.4166666667</c:v>
                </c:pt>
                <c:pt idx="22404">
                  <c:v>45160.4270833333</c:v>
                </c:pt>
                <c:pt idx="22405">
                  <c:v>45160.4375</c:v>
                </c:pt>
                <c:pt idx="22406">
                  <c:v>45160.4479166667</c:v>
                </c:pt>
                <c:pt idx="22407">
                  <c:v>45160.4583333333</c:v>
                </c:pt>
                <c:pt idx="22408">
                  <c:v>45160.46875</c:v>
                </c:pt>
                <c:pt idx="22409">
                  <c:v>45160.4791666667</c:v>
                </c:pt>
                <c:pt idx="22410">
                  <c:v>45160.4895833333</c:v>
                </c:pt>
                <c:pt idx="22411">
                  <c:v>45160.5</c:v>
                </c:pt>
                <c:pt idx="22412">
                  <c:v>45160.5104166667</c:v>
                </c:pt>
                <c:pt idx="22413">
                  <c:v>45160.5208333333</c:v>
                </c:pt>
                <c:pt idx="22414">
                  <c:v>45160.53125</c:v>
                </c:pt>
                <c:pt idx="22415">
                  <c:v>45160.5416666667</c:v>
                </c:pt>
                <c:pt idx="22416">
                  <c:v>45160.5520833333</c:v>
                </c:pt>
                <c:pt idx="22417">
                  <c:v>45160.5625</c:v>
                </c:pt>
                <c:pt idx="22418">
                  <c:v>45160.5729166667</c:v>
                </c:pt>
                <c:pt idx="22419">
                  <c:v>45160.5833333333</c:v>
                </c:pt>
                <c:pt idx="22420">
                  <c:v>45160.59375</c:v>
                </c:pt>
                <c:pt idx="22421">
                  <c:v>45160.6041666667</c:v>
                </c:pt>
                <c:pt idx="22422">
                  <c:v>45160.6145833333</c:v>
                </c:pt>
                <c:pt idx="22423">
                  <c:v>45160.625</c:v>
                </c:pt>
                <c:pt idx="22424">
                  <c:v>45160.6354166667</c:v>
                </c:pt>
                <c:pt idx="22425">
                  <c:v>45160.6458333333</c:v>
                </c:pt>
                <c:pt idx="22426">
                  <c:v>45160.65625</c:v>
                </c:pt>
                <c:pt idx="22427">
                  <c:v>45160.6666666667</c:v>
                </c:pt>
                <c:pt idx="22428">
                  <c:v>45160.6770833333</c:v>
                </c:pt>
                <c:pt idx="22429">
                  <c:v>45160.6875</c:v>
                </c:pt>
                <c:pt idx="22430">
                  <c:v>45160.6979166667</c:v>
                </c:pt>
                <c:pt idx="22431">
                  <c:v>45160.7083333333</c:v>
                </c:pt>
                <c:pt idx="22432">
                  <c:v>45160.71875</c:v>
                </c:pt>
                <c:pt idx="22433">
                  <c:v>45160.7291666667</c:v>
                </c:pt>
                <c:pt idx="22434">
                  <c:v>45160.7395833333</c:v>
                </c:pt>
                <c:pt idx="22435">
                  <c:v>45160.75</c:v>
                </c:pt>
                <c:pt idx="22436">
                  <c:v>45160.7604166667</c:v>
                </c:pt>
                <c:pt idx="22437">
                  <c:v>45160.7708333333</c:v>
                </c:pt>
                <c:pt idx="22438">
                  <c:v>45160.78125</c:v>
                </c:pt>
                <c:pt idx="22439">
                  <c:v>45160.7916666667</c:v>
                </c:pt>
                <c:pt idx="22440">
                  <c:v>45160.8020833333</c:v>
                </c:pt>
                <c:pt idx="22441">
                  <c:v>45160.8125</c:v>
                </c:pt>
                <c:pt idx="22442">
                  <c:v>45160.8229166667</c:v>
                </c:pt>
                <c:pt idx="22443">
                  <c:v>45160.8333333333</c:v>
                </c:pt>
                <c:pt idx="22444">
                  <c:v>45160.84375</c:v>
                </c:pt>
                <c:pt idx="22445">
                  <c:v>45160.8541666667</c:v>
                </c:pt>
                <c:pt idx="22446">
                  <c:v>45160.8645833333</c:v>
                </c:pt>
                <c:pt idx="22447">
                  <c:v>45160.875</c:v>
                </c:pt>
                <c:pt idx="22448">
                  <c:v>45160.8854166667</c:v>
                </c:pt>
                <c:pt idx="22449">
                  <c:v>45160.8958333333</c:v>
                </c:pt>
                <c:pt idx="22450">
                  <c:v>45160.90625</c:v>
                </c:pt>
                <c:pt idx="22451">
                  <c:v>45160.9166666667</c:v>
                </c:pt>
                <c:pt idx="22452">
                  <c:v>45160.9270833333</c:v>
                </c:pt>
                <c:pt idx="22453">
                  <c:v>45160.9375</c:v>
                </c:pt>
                <c:pt idx="22454">
                  <c:v>45160.9479166667</c:v>
                </c:pt>
                <c:pt idx="22455">
                  <c:v>45160.9583333333</c:v>
                </c:pt>
                <c:pt idx="22456">
                  <c:v>45160.96875</c:v>
                </c:pt>
                <c:pt idx="22457">
                  <c:v>45160.9791666667</c:v>
                </c:pt>
                <c:pt idx="22458">
                  <c:v>45160.9895833333</c:v>
                </c:pt>
                <c:pt idx="22459">
                  <c:v>45161</c:v>
                </c:pt>
                <c:pt idx="22460">
                  <c:v>45161.0104166667</c:v>
                </c:pt>
                <c:pt idx="22461">
                  <c:v>45161.0208333333</c:v>
                </c:pt>
                <c:pt idx="22462">
                  <c:v>45161.03125</c:v>
                </c:pt>
                <c:pt idx="22463">
                  <c:v>45161.0416666667</c:v>
                </c:pt>
                <c:pt idx="22464">
                  <c:v>45161.0520833333</c:v>
                </c:pt>
                <c:pt idx="22465">
                  <c:v>45161.0625</c:v>
                </c:pt>
                <c:pt idx="22466">
                  <c:v>45161.0729166667</c:v>
                </c:pt>
                <c:pt idx="22467">
                  <c:v>45161.0833333333</c:v>
                </c:pt>
                <c:pt idx="22468">
                  <c:v>45161.09375</c:v>
                </c:pt>
                <c:pt idx="22469">
                  <c:v>45161.1041666667</c:v>
                </c:pt>
                <c:pt idx="22470">
                  <c:v>45161.1145833333</c:v>
                </c:pt>
                <c:pt idx="22471">
                  <c:v>45161.125</c:v>
                </c:pt>
                <c:pt idx="22472">
                  <c:v>45161.1354166667</c:v>
                </c:pt>
                <c:pt idx="22473">
                  <c:v>45161.1458333333</c:v>
                </c:pt>
                <c:pt idx="22474">
                  <c:v>45161.15625</c:v>
                </c:pt>
                <c:pt idx="22475">
                  <c:v>45161.1666666667</c:v>
                </c:pt>
                <c:pt idx="22476">
                  <c:v>45161.1770833333</c:v>
                </c:pt>
                <c:pt idx="22477">
                  <c:v>45161.1875</c:v>
                </c:pt>
                <c:pt idx="22478">
                  <c:v>45161.1979166667</c:v>
                </c:pt>
                <c:pt idx="22479">
                  <c:v>45161.2083333333</c:v>
                </c:pt>
                <c:pt idx="22480">
                  <c:v>45161.21875</c:v>
                </c:pt>
                <c:pt idx="22481">
                  <c:v>45161.2291666667</c:v>
                </c:pt>
                <c:pt idx="22482">
                  <c:v>45161.2395833333</c:v>
                </c:pt>
                <c:pt idx="22483">
                  <c:v>45161.25</c:v>
                </c:pt>
                <c:pt idx="22484">
                  <c:v>45161.2604166667</c:v>
                </c:pt>
                <c:pt idx="22485">
                  <c:v>45161.2708333333</c:v>
                </c:pt>
                <c:pt idx="22486">
                  <c:v>45161.28125</c:v>
                </c:pt>
                <c:pt idx="22487">
                  <c:v>45161.2916666667</c:v>
                </c:pt>
                <c:pt idx="22488">
                  <c:v>45161.3020833333</c:v>
                </c:pt>
                <c:pt idx="22489">
                  <c:v>45161.3125</c:v>
                </c:pt>
                <c:pt idx="22490">
                  <c:v>45161.3229166667</c:v>
                </c:pt>
                <c:pt idx="22491">
                  <c:v>45161.3333333333</c:v>
                </c:pt>
                <c:pt idx="22492">
                  <c:v>45161.34375</c:v>
                </c:pt>
                <c:pt idx="22493">
                  <c:v>45161.3541666667</c:v>
                </c:pt>
                <c:pt idx="22494">
                  <c:v>45161.3645833333</c:v>
                </c:pt>
                <c:pt idx="22495">
                  <c:v>45161.375</c:v>
                </c:pt>
                <c:pt idx="22496">
                  <c:v>45161.3854166667</c:v>
                </c:pt>
                <c:pt idx="22497">
                  <c:v>45161.3958333333</c:v>
                </c:pt>
                <c:pt idx="22498">
                  <c:v>45161.40625</c:v>
                </c:pt>
                <c:pt idx="22499">
                  <c:v>45161.4166666667</c:v>
                </c:pt>
                <c:pt idx="22500">
                  <c:v>45161.4270833333</c:v>
                </c:pt>
                <c:pt idx="22501">
                  <c:v>45161.4375</c:v>
                </c:pt>
                <c:pt idx="22502">
                  <c:v>45161.4479166667</c:v>
                </c:pt>
                <c:pt idx="22503">
                  <c:v>45161.4583333333</c:v>
                </c:pt>
                <c:pt idx="22504">
                  <c:v>45161.46875</c:v>
                </c:pt>
                <c:pt idx="22505">
                  <c:v>45161.4791666667</c:v>
                </c:pt>
                <c:pt idx="22506">
                  <c:v>45161.4895833333</c:v>
                </c:pt>
                <c:pt idx="22507">
                  <c:v>45161.5</c:v>
                </c:pt>
                <c:pt idx="22508">
                  <c:v>45161.5104166667</c:v>
                </c:pt>
                <c:pt idx="22509">
                  <c:v>45161.5208333333</c:v>
                </c:pt>
                <c:pt idx="22510">
                  <c:v>45161.53125</c:v>
                </c:pt>
                <c:pt idx="22511">
                  <c:v>45161.5416666667</c:v>
                </c:pt>
                <c:pt idx="22512">
                  <c:v>45161.5520833333</c:v>
                </c:pt>
                <c:pt idx="22513">
                  <c:v>45161.5625</c:v>
                </c:pt>
                <c:pt idx="22514">
                  <c:v>45161.5729166667</c:v>
                </c:pt>
                <c:pt idx="22515">
                  <c:v>45161.5833333333</c:v>
                </c:pt>
                <c:pt idx="22516">
                  <c:v>45161.59375</c:v>
                </c:pt>
                <c:pt idx="22517">
                  <c:v>45161.6041666667</c:v>
                </c:pt>
                <c:pt idx="22518">
                  <c:v>45161.6145833333</c:v>
                </c:pt>
                <c:pt idx="22519">
                  <c:v>45161.625</c:v>
                </c:pt>
                <c:pt idx="22520">
                  <c:v>45161.6354166667</c:v>
                </c:pt>
                <c:pt idx="22521">
                  <c:v>45161.6458333333</c:v>
                </c:pt>
                <c:pt idx="22522">
                  <c:v>45161.65625</c:v>
                </c:pt>
                <c:pt idx="22523">
                  <c:v>45161.6666666667</c:v>
                </c:pt>
                <c:pt idx="22524">
                  <c:v>45161.6770833333</c:v>
                </c:pt>
                <c:pt idx="22525">
                  <c:v>45161.6875</c:v>
                </c:pt>
                <c:pt idx="22526">
                  <c:v>45161.6979166667</c:v>
                </c:pt>
                <c:pt idx="22527">
                  <c:v>45161.7083333333</c:v>
                </c:pt>
                <c:pt idx="22528">
                  <c:v>45161.71875</c:v>
                </c:pt>
                <c:pt idx="22529">
                  <c:v>45161.7291666667</c:v>
                </c:pt>
                <c:pt idx="22530">
                  <c:v>45161.7395833333</c:v>
                </c:pt>
                <c:pt idx="22531">
                  <c:v>45161.75</c:v>
                </c:pt>
                <c:pt idx="22532">
                  <c:v>45161.7604166667</c:v>
                </c:pt>
                <c:pt idx="22533">
                  <c:v>45161.7708333333</c:v>
                </c:pt>
                <c:pt idx="22534">
                  <c:v>45161.78125</c:v>
                </c:pt>
                <c:pt idx="22535">
                  <c:v>45161.7916666667</c:v>
                </c:pt>
                <c:pt idx="22536">
                  <c:v>45161.8020833333</c:v>
                </c:pt>
                <c:pt idx="22537">
                  <c:v>45161.8125</c:v>
                </c:pt>
                <c:pt idx="22538">
                  <c:v>45161.8229166667</c:v>
                </c:pt>
                <c:pt idx="22539">
                  <c:v>45161.8333333333</c:v>
                </c:pt>
                <c:pt idx="22540">
                  <c:v>45161.84375</c:v>
                </c:pt>
                <c:pt idx="22541">
                  <c:v>45161.8541666667</c:v>
                </c:pt>
                <c:pt idx="22542">
                  <c:v>45161.8645833333</c:v>
                </c:pt>
                <c:pt idx="22543">
                  <c:v>45161.875</c:v>
                </c:pt>
                <c:pt idx="22544">
                  <c:v>45161.8854166667</c:v>
                </c:pt>
                <c:pt idx="22545">
                  <c:v>45161.8958333333</c:v>
                </c:pt>
                <c:pt idx="22546">
                  <c:v>45161.90625</c:v>
                </c:pt>
                <c:pt idx="22547">
                  <c:v>45161.9166666667</c:v>
                </c:pt>
                <c:pt idx="22548">
                  <c:v>45161.9270833333</c:v>
                </c:pt>
                <c:pt idx="22549">
                  <c:v>45161.9375</c:v>
                </c:pt>
                <c:pt idx="22550">
                  <c:v>45161.9479166667</c:v>
                </c:pt>
                <c:pt idx="22551">
                  <c:v>45161.9583333333</c:v>
                </c:pt>
                <c:pt idx="22552">
                  <c:v>45161.96875</c:v>
                </c:pt>
                <c:pt idx="22553">
                  <c:v>45161.9791666667</c:v>
                </c:pt>
                <c:pt idx="22554">
                  <c:v>45161.9895833333</c:v>
                </c:pt>
                <c:pt idx="22555">
                  <c:v>45162</c:v>
                </c:pt>
                <c:pt idx="22556">
                  <c:v>45162.0104166667</c:v>
                </c:pt>
                <c:pt idx="22557">
                  <c:v>45162.0208333333</c:v>
                </c:pt>
                <c:pt idx="22558">
                  <c:v>45162.03125</c:v>
                </c:pt>
                <c:pt idx="22559">
                  <c:v>45162.0416666667</c:v>
                </c:pt>
                <c:pt idx="22560">
                  <c:v>45162.0520833333</c:v>
                </c:pt>
                <c:pt idx="22561">
                  <c:v>45162.0625</c:v>
                </c:pt>
                <c:pt idx="22562">
                  <c:v>45162.0729166667</c:v>
                </c:pt>
                <c:pt idx="22563">
                  <c:v>45162.0833333333</c:v>
                </c:pt>
                <c:pt idx="22564">
                  <c:v>45162.09375</c:v>
                </c:pt>
                <c:pt idx="22565">
                  <c:v>45162.1041666667</c:v>
                </c:pt>
                <c:pt idx="22566">
                  <c:v>45162.1145833333</c:v>
                </c:pt>
                <c:pt idx="22567">
                  <c:v>45162.125</c:v>
                </c:pt>
                <c:pt idx="22568">
                  <c:v>45162.1354166667</c:v>
                </c:pt>
                <c:pt idx="22569">
                  <c:v>45162.1458333333</c:v>
                </c:pt>
                <c:pt idx="22570">
                  <c:v>45162.15625</c:v>
                </c:pt>
                <c:pt idx="22571">
                  <c:v>45162.1666666667</c:v>
                </c:pt>
                <c:pt idx="22572">
                  <c:v>45162.1770833333</c:v>
                </c:pt>
                <c:pt idx="22573">
                  <c:v>45162.1875</c:v>
                </c:pt>
                <c:pt idx="22574">
                  <c:v>45162.1979166667</c:v>
                </c:pt>
                <c:pt idx="22575">
                  <c:v>45162.2083333333</c:v>
                </c:pt>
                <c:pt idx="22576">
                  <c:v>45162.21875</c:v>
                </c:pt>
                <c:pt idx="22577">
                  <c:v>45162.2291666667</c:v>
                </c:pt>
                <c:pt idx="22578">
                  <c:v>45162.2395833333</c:v>
                </c:pt>
                <c:pt idx="22579">
                  <c:v>45162.25</c:v>
                </c:pt>
                <c:pt idx="22580">
                  <c:v>45162.2604166667</c:v>
                </c:pt>
                <c:pt idx="22581">
                  <c:v>45162.2708333333</c:v>
                </c:pt>
                <c:pt idx="22582">
                  <c:v>45162.28125</c:v>
                </c:pt>
                <c:pt idx="22583">
                  <c:v>45162.2916666667</c:v>
                </c:pt>
                <c:pt idx="22584">
                  <c:v>45162.3020833333</c:v>
                </c:pt>
                <c:pt idx="22585">
                  <c:v>45162.3125</c:v>
                </c:pt>
                <c:pt idx="22586">
                  <c:v>45162.3229166667</c:v>
                </c:pt>
                <c:pt idx="22587">
                  <c:v>45162.3333333333</c:v>
                </c:pt>
                <c:pt idx="22588">
                  <c:v>45162.34375</c:v>
                </c:pt>
                <c:pt idx="22589">
                  <c:v>45162.3541666667</c:v>
                </c:pt>
                <c:pt idx="22590">
                  <c:v>45162.3645833333</c:v>
                </c:pt>
                <c:pt idx="22591">
                  <c:v>45162.375</c:v>
                </c:pt>
                <c:pt idx="22592">
                  <c:v>45162.3854166667</c:v>
                </c:pt>
                <c:pt idx="22593">
                  <c:v>45162.3958333333</c:v>
                </c:pt>
                <c:pt idx="22594">
                  <c:v>45162.40625</c:v>
                </c:pt>
                <c:pt idx="22595">
                  <c:v>45162.4166666667</c:v>
                </c:pt>
                <c:pt idx="22596">
                  <c:v>45162.4270833333</c:v>
                </c:pt>
                <c:pt idx="22597">
                  <c:v>45162.4375</c:v>
                </c:pt>
                <c:pt idx="22598">
                  <c:v>45162.4479166667</c:v>
                </c:pt>
                <c:pt idx="22599">
                  <c:v>45162.4583333333</c:v>
                </c:pt>
                <c:pt idx="22600">
                  <c:v>45162.46875</c:v>
                </c:pt>
                <c:pt idx="22601">
                  <c:v>45162.4791666667</c:v>
                </c:pt>
                <c:pt idx="22602">
                  <c:v>45162.4895833333</c:v>
                </c:pt>
                <c:pt idx="22603">
                  <c:v>45162.5</c:v>
                </c:pt>
                <c:pt idx="22604">
                  <c:v>45162.5104166667</c:v>
                </c:pt>
                <c:pt idx="22605">
                  <c:v>45162.5208333333</c:v>
                </c:pt>
                <c:pt idx="22606">
                  <c:v>45162.53125</c:v>
                </c:pt>
                <c:pt idx="22607">
                  <c:v>45162.5416666667</c:v>
                </c:pt>
                <c:pt idx="22608">
                  <c:v>45162.5520833333</c:v>
                </c:pt>
                <c:pt idx="22609">
                  <c:v>45162.5625</c:v>
                </c:pt>
                <c:pt idx="22610">
                  <c:v>45162.5729166667</c:v>
                </c:pt>
                <c:pt idx="22611">
                  <c:v>45162.5833333333</c:v>
                </c:pt>
                <c:pt idx="22612">
                  <c:v>45162.59375</c:v>
                </c:pt>
                <c:pt idx="22613">
                  <c:v>45162.6041666667</c:v>
                </c:pt>
                <c:pt idx="22614">
                  <c:v>45162.6145833333</c:v>
                </c:pt>
                <c:pt idx="22615">
                  <c:v>45162.625</c:v>
                </c:pt>
                <c:pt idx="22616">
                  <c:v>45162.6354166667</c:v>
                </c:pt>
                <c:pt idx="22617">
                  <c:v>45162.6458333333</c:v>
                </c:pt>
                <c:pt idx="22618">
                  <c:v>45162.65625</c:v>
                </c:pt>
                <c:pt idx="22619">
                  <c:v>45162.6666666667</c:v>
                </c:pt>
                <c:pt idx="22620">
                  <c:v>45162.6770833333</c:v>
                </c:pt>
                <c:pt idx="22621">
                  <c:v>45162.6875</c:v>
                </c:pt>
                <c:pt idx="22622">
                  <c:v>45162.6979166667</c:v>
                </c:pt>
                <c:pt idx="22623">
                  <c:v>45162.7083333333</c:v>
                </c:pt>
                <c:pt idx="22624">
                  <c:v>45162.71875</c:v>
                </c:pt>
                <c:pt idx="22625">
                  <c:v>45162.7291666667</c:v>
                </c:pt>
                <c:pt idx="22626">
                  <c:v>45162.7395833333</c:v>
                </c:pt>
                <c:pt idx="22627">
                  <c:v>45162.75</c:v>
                </c:pt>
                <c:pt idx="22628">
                  <c:v>45162.7604166667</c:v>
                </c:pt>
                <c:pt idx="22629">
                  <c:v>45162.7708333333</c:v>
                </c:pt>
                <c:pt idx="22630">
                  <c:v>45162.78125</c:v>
                </c:pt>
                <c:pt idx="22631">
                  <c:v>45162.7916666667</c:v>
                </c:pt>
                <c:pt idx="22632">
                  <c:v>45162.8020833333</c:v>
                </c:pt>
                <c:pt idx="22633">
                  <c:v>45162.8125</c:v>
                </c:pt>
                <c:pt idx="22634">
                  <c:v>45162.8229166667</c:v>
                </c:pt>
                <c:pt idx="22635">
                  <c:v>45162.8333333333</c:v>
                </c:pt>
                <c:pt idx="22636">
                  <c:v>45162.84375</c:v>
                </c:pt>
                <c:pt idx="22637">
                  <c:v>45162.8541666667</c:v>
                </c:pt>
                <c:pt idx="22638">
                  <c:v>45162.8645833333</c:v>
                </c:pt>
                <c:pt idx="22639">
                  <c:v>45162.875</c:v>
                </c:pt>
                <c:pt idx="22640">
                  <c:v>45162.8854166667</c:v>
                </c:pt>
                <c:pt idx="22641">
                  <c:v>45162.8958333333</c:v>
                </c:pt>
                <c:pt idx="22642">
                  <c:v>45162.90625</c:v>
                </c:pt>
                <c:pt idx="22643">
                  <c:v>45162.9166666667</c:v>
                </c:pt>
                <c:pt idx="22644">
                  <c:v>45162.9270833333</c:v>
                </c:pt>
                <c:pt idx="22645">
                  <c:v>45162.9375</c:v>
                </c:pt>
                <c:pt idx="22646">
                  <c:v>45162.9479166667</c:v>
                </c:pt>
                <c:pt idx="22647">
                  <c:v>45162.9583333333</c:v>
                </c:pt>
                <c:pt idx="22648">
                  <c:v>45162.96875</c:v>
                </c:pt>
                <c:pt idx="22649">
                  <c:v>45162.9791666667</c:v>
                </c:pt>
                <c:pt idx="22650">
                  <c:v>45162.9895833333</c:v>
                </c:pt>
                <c:pt idx="22651">
                  <c:v>45163</c:v>
                </c:pt>
                <c:pt idx="22652">
                  <c:v>45163.0104166667</c:v>
                </c:pt>
                <c:pt idx="22653">
                  <c:v>45163.0208333333</c:v>
                </c:pt>
                <c:pt idx="22654">
                  <c:v>45163.03125</c:v>
                </c:pt>
                <c:pt idx="22655">
                  <c:v>45163.0416666667</c:v>
                </c:pt>
                <c:pt idx="22656">
                  <c:v>45163.0520833333</c:v>
                </c:pt>
                <c:pt idx="22657">
                  <c:v>45163.0625</c:v>
                </c:pt>
                <c:pt idx="22658">
                  <c:v>45163.0729166667</c:v>
                </c:pt>
                <c:pt idx="22659">
                  <c:v>45163.0833333333</c:v>
                </c:pt>
                <c:pt idx="22660">
                  <c:v>45163.09375</c:v>
                </c:pt>
                <c:pt idx="22661">
                  <c:v>45163.1041666667</c:v>
                </c:pt>
                <c:pt idx="22662">
                  <c:v>45163.1145833333</c:v>
                </c:pt>
                <c:pt idx="22663">
                  <c:v>45163.125</c:v>
                </c:pt>
                <c:pt idx="22664">
                  <c:v>45163.1354166667</c:v>
                </c:pt>
                <c:pt idx="22665">
                  <c:v>45163.1458333333</c:v>
                </c:pt>
                <c:pt idx="22666">
                  <c:v>45163.15625</c:v>
                </c:pt>
                <c:pt idx="22667">
                  <c:v>45163.1666666667</c:v>
                </c:pt>
                <c:pt idx="22668">
                  <c:v>45163.1770833333</c:v>
                </c:pt>
                <c:pt idx="22669">
                  <c:v>45163.1875</c:v>
                </c:pt>
                <c:pt idx="22670">
                  <c:v>45163.1979166667</c:v>
                </c:pt>
                <c:pt idx="22671">
                  <c:v>45163.2083333333</c:v>
                </c:pt>
                <c:pt idx="22672">
                  <c:v>45163.21875</c:v>
                </c:pt>
                <c:pt idx="22673">
                  <c:v>45163.2291666667</c:v>
                </c:pt>
                <c:pt idx="22674">
                  <c:v>45163.2395833333</c:v>
                </c:pt>
                <c:pt idx="22675">
                  <c:v>45163.25</c:v>
                </c:pt>
                <c:pt idx="22676">
                  <c:v>45163.2604166667</c:v>
                </c:pt>
                <c:pt idx="22677">
                  <c:v>45163.2708333333</c:v>
                </c:pt>
                <c:pt idx="22678">
                  <c:v>45163.28125</c:v>
                </c:pt>
                <c:pt idx="22679">
                  <c:v>45163.2916666667</c:v>
                </c:pt>
                <c:pt idx="22680">
                  <c:v>45163.3020833333</c:v>
                </c:pt>
                <c:pt idx="22681">
                  <c:v>45163.3125</c:v>
                </c:pt>
                <c:pt idx="22682">
                  <c:v>45163.3229166667</c:v>
                </c:pt>
                <c:pt idx="22683">
                  <c:v>45163.3333333333</c:v>
                </c:pt>
                <c:pt idx="22684">
                  <c:v>45163.34375</c:v>
                </c:pt>
                <c:pt idx="22685">
                  <c:v>45163.3541666667</c:v>
                </c:pt>
                <c:pt idx="22686">
                  <c:v>45163.3645833333</c:v>
                </c:pt>
                <c:pt idx="22687">
                  <c:v>45163.375</c:v>
                </c:pt>
                <c:pt idx="22688">
                  <c:v>45163.3854166667</c:v>
                </c:pt>
                <c:pt idx="22689">
                  <c:v>45163.3958333333</c:v>
                </c:pt>
                <c:pt idx="22690">
                  <c:v>45163.40625</c:v>
                </c:pt>
                <c:pt idx="22691">
                  <c:v>45163.4166666667</c:v>
                </c:pt>
                <c:pt idx="22692">
                  <c:v>45163.4270833333</c:v>
                </c:pt>
                <c:pt idx="22693">
                  <c:v>45163.4375</c:v>
                </c:pt>
                <c:pt idx="22694">
                  <c:v>45163.4479166667</c:v>
                </c:pt>
                <c:pt idx="22695">
                  <c:v>45163.4583333333</c:v>
                </c:pt>
                <c:pt idx="22696">
                  <c:v>45163.46875</c:v>
                </c:pt>
                <c:pt idx="22697">
                  <c:v>45163.4791666667</c:v>
                </c:pt>
                <c:pt idx="22698">
                  <c:v>45163.4895833333</c:v>
                </c:pt>
                <c:pt idx="22699">
                  <c:v>45163.5</c:v>
                </c:pt>
                <c:pt idx="22700">
                  <c:v>45163.5104166667</c:v>
                </c:pt>
                <c:pt idx="22701">
                  <c:v>45163.5208333333</c:v>
                </c:pt>
                <c:pt idx="22702">
                  <c:v>45163.53125</c:v>
                </c:pt>
                <c:pt idx="22703">
                  <c:v>45163.5416666667</c:v>
                </c:pt>
                <c:pt idx="22704">
                  <c:v>45163.5520833333</c:v>
                </c:pt>
                <c:pt idx="22705">
                  <c:v>45163.5625</c:v>
                </c:pt>
                <c:pt idx="22706">
                  <c:v>45163.5729166667</c:v>
                </c:pt>
                <c:pt idx="22707">
                  <c:v>45163.5833333333</c:v>
                </c:pt>
                <c:pt idx="22708">
                  <c:v>45163.59375</c:v>
                </c:pt>
                <c:pt idx="22709">
                  <c:v>45163.6041666667</c:v>
                </c:pt>
                <c:pt idx="22710">
                  <c:v>45163.6145833333</c:v>
                </c:pt>
                <c:pt idx="22711">
                  <c:v>45163.625</c:v>
                </c:pt>
                <c:pt idx="22712">
                  <c:v>45163.6354166667</c:v>
                </c:pt>
                <c:pt idx="22713">
                  <c:v>45163.6458333333</c:v>
                </c:pt>
                <c:pt idx="22714">
                  <c:v>45163.65625</c:v>
                </c:pt>
                <c:pt idx="22715">
                  <c:v>45163.6666666667</c:v>
                </c:pt>
                <c:pt idx="22716">
                  <c:v>45163.6770833333</c:v>
                </c:pt>
                <c:pt idx="22717">
                  <c:v>45163.6875</c:v>
                </c:pt>
                <c:pt idx="22718">
                  <c:v>45163.6979166667</c:v>
                </c:pt>
                <c:pt idx="22719">
                  <c:v>45163.7083333333</c:v>
                </c:pt>
                <c:pt idx="22720">
                  <c:v>45163.71875</c:v>
                </c:pt>
                <c:pt idx="22721">
                  <c:v>45163.7291666667</c:v>
                </c:pt>
                <c:pt idx="22722">
                  <c:v>45163.7395833333</c:v>
                </c:pt>
                <c:pt idx="22723">
                  <c:v>45163.75</c:v>
                </c:pt>
                <c:pt idx="22724">
                  <c:v>45163.7604166667</c:v>
                </c:pt>
                <c:pt idx="22725">
                  <c:v>45163.7708333333</c:v>
                </c:pt>
                <c:pt idx="22726">
                  <c:v>45163.78125</c:v>
                </c:pt>
                <c:pt idx="22727">
                  <c:v>45163.7916666667</c:v>
                </c:pt>
                <c:pt idx="22728">
                  <c:v>45163.8020833333</c:v>
                </c:pt>
                <c:pt idx="22729">
                  <c:v>45163.8125</c:v>
                </c:pt>
                <c:pt idx="22730">
                  <c:v>45163.8229166667</c:v>
                </c:pt>
                <c:pt idx="22731">
                  <c:v>45163.8333333333</c:v>
                </c:pt>
                <c:pt idx="22732">
                  <c:v>45163.84375</c:v>
                </c:pt>
                <c:pt idx="22733">
                  <c:v>45163.8541666667</c:v>
                </c:pt>
                <c:pt idx="22734">
                  <c:v>45163.8645833333</c:v>
                </c:pt>
                <c:pt idx="22735">
                  <c:v>45163.875</c:v>
                </c:pt>
                <c:pt idx="22736">
                  <c:v>45163.8854166667</c:v>
                </c:pt>
                <c:pt idx="22737">
                  <c:v>45163.8958333333</c:v>
                </c:pt>
                <c:pt idx="22738">
                  <c:v>45163.90625</c:v>
                </c:pt>
                <c:pt idx="22739">
                  <c:v>45163.9166666667</c:v>
                </c:pt>
                <c:pt idx="22740">
                  <c:v>45163.9270833333</c:v>
                </c:pt>
                <c:pt idx="22741">
                  <c:v>45163.9375</c:v>
                </c:pt>
                <c:pt idx="22742">
                  <c:v>45163.9479166667</c:v>
                </c:pt>
                <c:pt idx="22743">
                  <c:v>45163.9583333333</c:v>
                </c:pt>
                <c:pt idx="22744">
                  <c:v>45163.96875</c:v>
                </c:pt>
                <c:pt idx="22745">
                  <c:v>45163.9791666667</c:v>
                </c:pt>
                <c:pt idx="22746">
                  <c:v>45163.9895833333</c:v>
                </c:pt>
                <c:pt idx="22747">
                  <c:v>45164</c:v>
                </c:pt>
                <c:pt idx="22748">
                  <c:v>45164.0104166667</c:v>
                </c:pt>
                <c:pt idx="22749">
                  <c:v>45164.0208333333</c:v>
                </c:pt>
                <c:pt idx="22750">
                  <c:v>45164.03125</c:v>
                </c:pt>
                <c:pt idx="22751">
                  <c:v>45164.0416666667</c:v>
                </c:pt>
                <c:pt idx="22752">
                  <c:v>45164.0520833333</c:v>
                </c:pt>
                <c:pt idx="22753">
                  <c:v>45164.0625</c:v>
                </c:pt>
                <c:pt idx="22754">
                  <c:v>45164.0729166667</c:v>
                </c:pt>
                <c:pt idx="22755">
                  <c:v>45164.0833333333</c:v>
                </c:pt>
                <c:pt idx="22756">
                  <c:v>45164.09375</c:v>
                </c:pt>
                <c:pt idx="22757">
                  <c:v>45164.1041666667</c:v>
                </c:pt>
                <c:pt idx="22758">
                  <c:v>45164.1145833333</c:v>
                </c:pt>
                <c:pt idx="22759">
                  <c:v>45164.125</c:v>
                </c:pt>
                <c:pt idx="22760">
                  <c:v>45164.1354166667</c:v>
                </c:pt>
                <c:pt idx="22761">
                  <c:v>45164.1458333333</c:v>
                </c:pt>
                <c:pt idx="22762">
                  <c:v>45164.15625</c:v>
                </c:pt>
                <c:pt idx="22763">
                  <c:v>45164.1666666667</c:v>
                </c:pt>
                <c:pt idx="22764">
                  <c:v>45164.1770833333</c:v>
                </c:pt>
                <c:pt idx="22765">
                  <c:v>45164.1875</c:v>
                </c:pt>
                <c:pt idx="22766">
                  <c:v>45164.1979166667</c:v>
                </c:pt>
                <c:pt idx="22767">
                  <c:v>45164.2083333333</c:v>
                </c:pt>
                <c:pt idx="22768">
                  <c:v>45164.21875</c:v>
                </c:pt>
                <c:pt idx="22769">
                  <c:v>45164.2291666667</c:v>
                </c:pt>
                <c:pt idx="22770">
                  <c:v>45164.2395833333</c:v>
                </c:pt>
                <c:pt idx="22771">
                  <c:v>45164.25</c:v>
                </c:pt>
                <c:pt idx="22772">
                  <c:v>45164.2604166667</c:v>
                </c:pt>
                <c:pt idx="22773">
                  <c:v>45164.2708333333</c:v>
                </c:pt>
                <c:pt idx="22774">
                  <c:v>45164.28125</c:v>
                </c:pt>
                <c:pt idx="22775">
                  <c:v>45164.2916666667</c:v>
                </c:pt>
                <c:pt idx="22776">
                  <c:v>45164.3020833333</c:v>
                </c:pt>
                <c:pt idx="22777">
                  <c:v>45164.3125</c:v>
                </c:pt>
                <c:pt idx="22778">
                  <c:v>45164.3229166667</c:v>
                </c:pt>
                <c:pt idx="22779">
                  <c:v>45164.3333333333</c:v>
                </c:pt>
                <c:pt idx="22780">
                  <c:v>45164.34375</c:v>
                </c:pt>
                <c:pt idx="22781">
                  <c:v>45164.3541666667</c:v>
                </c:pt>
                <c:pt idx="22782">
                  <c:v>45164.3645833333</c:v>
                </c:pt>
                <c:pt idx="22783">
                  <c:v>45164.375</c:v>
                </c:pt>
                <c:pt idx="22784">
                  <c:v>45164.3854166667</c:v>
                </c:pt>
                <c:pt idx="22785">
                  <c:v>45164.3958333333</c:v>
                </c:pt>
                <c:pt idx="22786">
                  <c:v>45164.40625</c:v>
                </c:pt>
                <c:pt idx="22787">
                  <c:v>45164.4166666667</c:v>
                </c:pt>
                <c:pt idx="22788">
                  <c:v>45164.4270833333</c:v>
                </c:pt>
                <c:pt idx="22789">
                  <c:v>45164.4375</c:v>
                </c:pt>
                <c:pt idx="22790">
                  <c:v>45164.4479166667</c:v>
                </c:pt>
                <c:pt idx="22791">
                  <c:v>45164.4583333333</c:v>
                </c:pt>
                <c:pt idx="22792">
                  <c:v>45164.46875</c:v>
                </c:pt>
                <c:pt idx="22793">
                  <c:v>45164.4791666667</c:v>
                </c:pt>
                <c:pt idx="22794">
                  <c:v>45164.4895833333</c:v>
                </c:pt>
                <c:pt idx="22795">
                  <c:v>45164.5</c:v>
                </c:pt>
                <c:pt idx="22796">
                  <c:v>45164.5104166667</c:v>
                </c:pt>
                <c:pt idx="22797">
                  <c:v>45164.5208333333</c:v>
                </c:pt>
                <c:pt idx="22798">
                  <c:v>45164.53125</c:v>
                </c:pt>
                <c:pt idx="22799">
                  <c:v>45164.5416666667</c:v>
                </c:pt>
                <c:pt idx="22800">
                  <c:v>45164.5520833333</c:v>
                </c:pt>
                <c:pt idx="22801">
                  <c:v>45164.5625</c:v>
                </c:pt>
                <c:pt idx="22802">
                  <c:v>45164.5729166667</c:v>
                </c:pt>
                <c:pt idx="22803">
                  <c:v>45164.5833333333</c:v>
                </c:pt>
                <c:pt idx="22804">
                  <c:v>45164.59375</c:v>
                </c:pt>
                <c:pt idx="22805">
                  <c:v>45164.6041666667</c:v>
                </c:pt>
                <c:pt idx="22806">
                  <c:v>45164.6145833333</c:v>
                </c:pt>
                <c:pt idx="22807">
                  <c:v>45164.625</c:v>
                </c:pt>
                <c:pt idx="22808">
                  <c:v>45164.6354166667</c:v>
                </c:pt>
                <c:pt idx="22809">
                  <c:v>45164.6458333333</c:v>
                </c:pt>
                <c:pt idx="22810">
                  <c:v>45164.65625</c:v>
                </c:pt>
                <c:pt idx="22811">
                  <c:v>45164.6666666667</c:v>
                </c:pt>
                <c:pt idx="22812">
                  <c:v>45164.6770833333</c:v>
                </c:pt>
                <c:pt idx="22813">
                  <c:v>45164.6875</c:v>
                </c:pt>
                <c:pt idx="22814">
                  <c:v>45164.6979166667</c:v>
                </c:pt>
                <c:pt idx="22815">
                  <c:v>45164.7083333333</c:v>
                </c:pt>
                <c:pt idx="22816">
                  <c:v>45164.71875</c:v>
                </c:pt>
                <c:pt idx="22817">
                  <c:v>45164.7291666667</c:v>
                </c:pt>
                <c:pt idx="22818">
                  <c:v>45164.7395833333</c:v>
                </c:pt>
                <c:pt idx="22819">
                  <c:v>45164.75</c:v>
                </c:pt>
                <c:pt idx="22820">
                  <c:v>45164.7604166667</c:v>
                </c:pt>
                <c:pt idx="22821">
                  <c:v>45164.7708333333</c:v>
                </c:pt>
                <c:pt idx="22822">
                  <c:v>45164.78125</c:v>
                </c:pt>
                <c:pt idx="22823">
                  <c:v>45164.7916666667</c:v>
                </c:pt>
                <c:pt idx="22824">
                  <c:v>45164.8020833333</c:v>
                </c:pt>
                <c:pt idx="22825">
                  <c:v>45164.8125</c:v>
                </c:pt>
                <c:pt idx="22826">
                  <c:v>45164.8229166667</c:v>
                </c:pt>
                <c:pt idx="22827">
                  <c:v>45164.8333333333</c:v>
                </c:pt>
                <c:pt idx="22828">
                  <c:v>45164.84375</c:v>
                </c:pt>
                <c:pt idx="22829">
                  <c:v>45164.8541666667</c:v>
                </c:pt>
                <c:pt idx="22830">
                  <c:v>45164.8645833333</c:v>
                </c:pt>
                <c:pt idx="22831">
                  <c:v>45164.875</c:v>
                </c:pt>
                <c:pt idx="22832">
                  <c:v>45164.8854166667</c:v>
                </c:pt>
                <c:pt idx="22833">
                  <c:v>45164.8958333333</c:v>
                </c:pt>
                <c:pt idx="22834">
                  <c:v>45164.90625</c:v>
                </c:pt>
                <c:pt idx="22835">
                  <c:v>45164.9166666667</c:v>
                </c:pt>
                <c:pt idx="22836">
                  <c:v>45164.9270833333</c:v>
                </c:pt>
                <c:pt idx="22837">
                  <c:v>45164.9375</c:v>
                </c:pt>
                <c:pt idx="22838">
                  <c:v>45164.9479166667</c:v>
                </c:pt>
                <c:pt idx="22839">
                  <c:v>45164.9583333333</c:v>
                </c:pt>
                <c:pt idx="22840">
                  <c:v>45164.96875</c:v>
                </c:pt>
                <c:pt idx="22841">
                  <c:v>45164.9791666667</c:v>
                </c:pt>
                <c:pt idx="22842">
                  <c:v>45164.9895833333</c:v>
                </c:pt>
                <c:pt idx="22843">
                  <c:v>45165</c:v>
                </c:pt>
                <c:pt idx="22844">
                  <c:v>45165.0104166667</c:v>
                </c:pt>
                <c:pt idx="22845">
                  <c:v>45165.0208333333</c:v>
                </c:pt>
                <c:pt idx="22846">
                  <c:v>45165.03125</c:v>
                </c:pt>
                <c:pt idx="22847">
                  <c:v>45165.0416666667</c:v>
                </c:pt>
                <c:pt idx="22848">
                  <c:v>45165.0520833333</c:v>
                </c:pt>
                <c:pt idx="22849">
                  <c:v>45165.0625</c:v>
                </c:pt>
                <c:pt idx="22850">
                  <c:v>45165.0729166667</c:v>
                </c:pt>
                <c:pt idx="22851">
                  <c:v>45165.0833333333</c:v>
                </c:pt>
                <c:pt idx="22852">
                  <c:v>45165.09375</c:v>
                </c:pt>
                <c:pt idx="22853">
                  <c:v>45165.1041666667</c:v>
                </c:pt>
                <c:pt idx="22854">
                  <c:v>45165.1145833333</c:v>
                </c:pt>
                <c:pt idx="22855">
                  <c:v>45165.125</c:v>
                </c:pt>
                <c:pt idx="22856">
                  <c:v>45165.1354166667</c:v>
                </c:pt>
                <c:pt idx="22857">
                  <c:v>45165.1458333333</c:v>
                </c:pt>
                <c:pt idx="22858">
                  <c:v>45165.15625</c:v>
                </c:pt>
                <c:pt idx="22859">
                  <c:v>45165.1666666667</c:v>
                </c:pt>
                <c:pt idx="22860">
                  <c:v>45165.1770833333</c:v>
                </c:pt>
                <c:pt idx="22861">
                  <c:v>45165.1875</c:v>
                </c:pt>
                <c:pt idx="22862">
                  <c:v>45165.1979166667</c:v>
                </c:pt>
                <c:pt idx="22863">
                  <c:v>45165.2083333333</c:v>
                </c:pt>
                <c:pt idx="22864">
                  <c:v>45165.21875</c:v>
                </c:pt>
                <c:pt idx="22865">
                  <c:v>45165.2291666667</c:v>
                </c:pt>
                <c:pt idx="22866">
                  <c:v>45165.2395833333</c:v>
                </c:pt>
                <c:pt idx="22867">
                  <c:v>45165.25</c:v>
                </c:pt>
                <c:pt idx="22868">
                  <c:v>45165.2604166667</c:v>
                </c:pt>
                <c:pt idx="22869">
                  <c:v>45165.2708333333</c:v>
                </c:pt>
                <c:pt idx="22870">
                  <c:v>45165.28125</c:v>
                </c:pt>
                <c:pt idx="22871">
                  <c:v>45165.2916666667</c:v>
                </c:pt>
                <c:pt idx="22872">
                  <c:v>45165.3020833333</c:v>
                </c:pt>
                <c:pt idx="22873">
                  <c:v>45165.3125</c:v>
                </c:pt>
                <c:pt idx="22874">
                  <c:v>45165.3229166667</c:v>
                </c:pt>
                <c:pt idx="22875">
                  <c:v>45165.3333333333</c:v>
                </c:pt>
                <c:pt idx="22876">
                  <c:v>45165.34375</c:v>
                </c:pt>
                <c:pt idx="22877">
                  <c:v>45165.3541666667</c:v>
                </c:pt>
                <c:pt idx="22878">
                  <c:v>45165.3645833333</c:v>
                </c:pt>
                <c:pt idx="22879">
                  <c:v>45165.375</c:v>
                </c:pt>
                <c:pt idx="22880">
                  <c:v>45165.3854166667</c:v>
                </c:pt>
                <c:pt idx="22881">
                  <c:v>45165.3958333333</c:v>
                </c:pt>
                <c:pt idx="22882">
                  <c:v>45165.40625</c:v>
                </c:pt>
                <c:pt idx="22883">
                  <c:v>45165.4166666667</c:v>
                </c:pt>
                <c:pt idx="22884">
                  <c:v>45165.4270833333</c:v>
                </c:pt>
                <c:pt idx="22885">
                  <c:v>45165.4375</c:v>
                </c:pt>
                <c:pt idx="22886">
                  <c:v>45165.4479166667</c:v>
                </c:pt>
                <c:pt idx="22887">
                  <c:v>45165.4583333333</c:v>
                </c:pt>
                <c:pt idx="22888">
                  <c:v>45165.46875</c:v>
                </c:pt>
                <c:pt idx="22889">
                  <c:v>45165.4791666667</c:v>
                </c:pt>
                <c:pt idx="22890">
                  <c:v>45165.4895833333</c:v>
                </c:pt>
                <c:pt idx="22891">
                  <c:v>45165.5</c:v>
                </c:pt>
                <c:pt idx="22892">
                  <c:v>45165.5104166667</c:v>
                </c:pt>
                <c:pt idx="22893">
                  <c:v>45165.5208333333</c:v>
                </c:pt>
                <c:pt idx="22894">
                  <c:v>45165.53125</c:v>
                </c:pt>
                <c:pt idx="22895">
                  <c:v>45165.5416666667</c:v>
                </c:pt>
                <c:pt idx="22896">
                  <c:v>45165.5520833333</c:v>
                </c:pt>
                <c:pt idx="22897">
                  <c:v>45165.5625</c:v>
                </c:pt>
                <c:pt idx="22898">
                  <c:v>45165.5729166667</c:v>
                </c:pt>
                <c:pt idx="22899">
                  <c:v>45165.5833333333</c:v>
                </c:pt>
                <c:pt idx="22900">
                  <c:v>45165.59375</c:v>
                </c:pt>
                <c:pt idx="22901">
                  <c:v>45165.6041666667</c:v>
                </c:pt>
                <c:pt idx="22902">
                  <c:v>45165.6145833333</c:v>
                </c:pt>
                <c:pt idx="22903">
                  <c:v>45165.625</c:v>
                </c:pt>
                <c:pt idx="22904">
                  <c:v>45165.6354166667</c:v>
                </c:pt>
                <c:pt idx="22905">
                  <c:v>45165.6458333333</c:v>
                </c:pt>
                <c:pt idx="22906">
                  <c:v>45165.65625</c:v>
                </c:pt>
                <c:pt idx="22907">
                  <c:v>45165.6666666667</c:v>
                </c:pt>
                <c:pt idx="22908">
                  <c:v>45165.6770833333</c:v>
                </c:pt>
                <c:pt idx="22909">
                  <c:v>45165.6875</c:v>
                </c:pt>
                <c:pt idx="22910">
                  <c:v>45165.6979166667</c:v>
                </c:pt>
                <c:pt idx="22911">
                  <c:v>45165.7083333333</c:v>
                </c:pt>
                <c:pt idx="22912">
                  <c:v>45165.71875</c:v>
                </c:pt>
                <c:pt idx="22913">
                  <c:v>45165.7291666667</c:v>
                </c:pt>
                <c:pt idx="22914">
                  <c:v>45165.7395833333</c:v>
                </c:pt>
                <c:pt idx="22915">
                  <c:v>45165.75</c:v>
                </c:pt>
                <c:pt idx="22916">
                  <c:v>45165.7604166667</c:v>
                </c:pt>
                <c:pt idx="22917">
                  <c:v>45165.7708333333</c:v>
                </c:pt>
                <c:pt idx="22918">
                  <c:v>45165.78125</c:v>
                </c:pt>
                <c:pt idx="22919">
                  <c:v>45165.7916666667</c:v>
                </c:pt>
                <c:pt idx="22920">
                  <c:v>45165.8020833333</c:v>
                </c:pt>
                <c:pt idx="22921">
                  <c:v>45165.8125</c:v>
                </c:pt>
                <c:pt idx="22922">
                  <c:v>45165.8229166667</c:v>
                </c:pt>
                <c:pt idx="22923">
                  <c:v>45165.8333333333</c:v>
                </c:pt>
                <c:pt idx="22924">
                  <c:v>45165.84375</c:v>
                </c:pt>
                <c:pt idx="22925">
                  <c:v>45165.8541666667</c:v>
                </c:pt>
                <c:pt idx="22926">
                  <c:v>45165.8645833333</c:v>
                </c:pt>
                <c:pt idx="22927">
                  <c:v>45165.875</c:v>
                </c:pt>
                <c:pt idx="22928">
                  <c:v>45165.8854166667</c:v>
                </c:pt>
                <c:pt idx="22929">
                  <c:v>45165.8958333333</c:v>
                </c:pt>
                <c:pt idx="22930">
                  <c:v>45165.90625</c:v>
                </c:pt>
                <c:pt idx="22931">
                  <c:v>45165.9166666667</c:v>
                </c:pt>
                <c:pt idx="22932">
                  <c:v>45165.9270833333</c:v>
                </c:pt>
                <c:pt idx="22933">
                  <c:v>45165.9375</c:v>
                </c:pt>
                <c:pt idx="22934">
                  <c:v>45165.9479166667</c:v>
                </c:pt>
                <c:pt idx="22935">
                  <c:v>45165.9583333333</c:v>
                </c:pt>
                <c:pt idx="22936">
                  <c:v>45165.96875</c:v>
                </c:pt>
                <c:pt idx="22937">
                  <c:v>45165.9791666667</c:v>
                </c:pt>
                <c:pt idx="22938">
                  <c:v>45165.9895833333</c:v>
                </c:pt>
                <c:pt idx="22939">
                  <c:v>45166</c:v>
                </c:pt>
                <c:pt idx="22940">
                  <c:v>45166.0104166667</c:v>
                </c:pt>
                <c:pt idx="22941">
                  <c:v>45166.0208333333</c:v>
                </c:pt>
                <c:pt idx="22942">
                  <c:v>45166.03125</c:v>
                </c:pt>
                <c:pt idx="22943">
                  <c:v>45166.0416666667</c:v>
                </c:pt>
                <c:pt idx="22944">
                  <c:v>45166.0520833333</c:v>
                </c:pt>
                <c:pt idx="22945">
                  <c:v>45166.0625</c:v>
                </c:pt>
                <c:pt idx="22946">
                  <c:v>45166.0729166667</c:v>
                </c:pt>
                <c:pt idx="22947">
                  <c:v>45166.0833333333</c:v>
                </c:pt>
                <c:pt idx="22948">
                  <c:v>45166.09375</c:v>
                </c:pt>
                <c:pt idx="22949">
                  <c:v>45166.1041666667</c:v>
                </c:pt>
                <c:pt idx="22950">
                  <c:v>45166.1145833333</c:v>
                </c:pt>
                <c:pt idx="22951">
                  <c:v>45166.125</c:v>
                </c:pt>
                <c:pt idx="22952">
                  <c:v>45166.1354166667</c:v>
                </c:pt>
                <c:pt idx="22953">
                  <c:v>45166.1458333333</c:v>
                </c:pt>
                <c:pt idx="22954">
                  <c:v>45166.15625</c:v>
                </c:pt>
                <c:pt idx="22955">
                  <c:v>45166.1666666667</c:v>
                </c:pt>
                <c:pt idx="22956">
                  <c:v>45166.1770833333</c:v>
                </c:pt>
                <c:pt idx="22957">
                  <c:v>45166.1875</c:v>
                </c:pt>
                <c:pt idx="22958">
                  <c:v>45166.1979166667</c:v>
                </c:pt>
                <c:pt idx="22959">
                  <c:v>45166.2083333333</c:v>
                </c:pt>
                <c:pt idx="22960">
                  <c:v>45166.21875</c:v>
                </c:pt>
                <c:pt idx="22961">
                  <c:v>45166.2291666667</c:v>
                </c:pt>
                <c:pt idx="22962">
                  <c:v>45166.2395833333</c:v>
                </c:pt>
                <c:pt idx="22963">
                  <c:v>45166.25</c:v>
                </c:pt>
                <c:pt idx="22964">
                  <c:v>45166.2604166667</c:v>
                </c:pt>
                <c:pt idx="22965">
                  <c:v>45166.2708333333</c:v>
                </c:pt>
                <c:pt idx="22966">
                  <c:v>45166.28125</c:v>
                </c:pt>
                <c:pt idx="22967">
                  <c:v>45166.2916666667</c:v>
                </c:pt>
                <c:pt idx="22968">
                  <c:v>45166.3020833333</c:v>
                </c:pt>
                <c:pt idx="22969">
                  <c:v>45166.3125</c:v>
                </c:pt>
                <c:pt idx="22970">
                  <c:v>45166.3229166667</c:v>
                </c:pt>
                <c:pt idx="22971">
                  <c:v>45166.3333333333</c:v>
                </c:pt>
                <c:pt idx="22972">
                  <c:v>45166.34375</c:v>
                </c:pt>
                <c:pt idx="22973">
                  <c:v>45166.3541666667</c:v>
                </c:pt>
                <c:pt idx="22974">
                  <c:v>45166.3645833333</c:v>
                </c:pt>
                <c:pt idx="22975">
                  <c:v>45166.375</c:v>
                </c:pt>
                <c:pt idx="22976">
                  <c:v>45166.3854166667</c:v>
                </c:pt>
                <c:pt idx="22977">
                  <c:v>45166.3958333333</c:v>
                </c:pt>
                <c:pt idx="22978">
                  <c:v>45166.40625</c:v>
                </c:pt>
                <c:pt idx="22979">
                  <c:v>45166.4166666667</c:v>
                </c:pt>
                <c:pt idx="22980">
                  <c:v>45166.4270833333</c:v>
                </c:pt>
                <c:pt idx="22981">
                  <c:v>45166.4375</c:v>
                </c:pt>
                <c:pt idx="22982">
                  <c:v>45166.4479166667</c:v>
                </c:pt>
                <c:pt idx="22983">
                  <c:v>45166.4583333333</c:v>
                </c:pt>
                <c:pt idx="22984">
                  <c:v>45166.46875</c:v>
                </c:pt>
                <c:pt idx="22985">
                  <c:v>45166.4791666667</c:v>
                </c:pt>
                <c:pt idx="22986">
                  <c:v>45166.4895833333</c:v>
                </c:pt>
                <c:pt idx="22987">
                  <c:v>45166.5</c:v>
                </c:pt>
                <c:pt idx="22988">
                  <c:v>45166.5104166667</c:v>
                </c:pt>
                <c:pt idx="22989">
                  <c:v>45166.5208333333</c:v>
                </c:pt>
                <c:pt idx="22990">
                  <c:v>45166.53125</c:v>
                </c:pt>
                <c:pt idx="22991">
                  <c:v>45166.5416666667</c:v>
                </c:pt>
                <c:pt idx="22992">
                  <c:v>45166.5520833333</c:v>
                </c:pt>
                <c:pt idx="22993">
                  <c:v>45166.5625</c:v>
                </c:pt>
                <c:pt idx="22994">
                  <c:v>45166.5729166667</c:v>
                </c:pt>
                <c:pt idx="22995">
                  <c:v>45166.5833333333</c:v>
                </c:pt>
                <c:pt idx="22996">
                  <c:v>45166.59375</c:v>
                </c:pt>
                <c:pt idx="22997">
                  <c:v>45166.6041666667</c:v>
                </c:pt>
                <c:pt idx="22998">
                  <c:v>45166.6145833333</c:v>
                </c:pt>
                <c:pt idx="22999">
                  <c:v>45166.625</c:v>
                </c:pt>
                <c:pt idx="23000">
                  <c:v>45166.6354166667</c:v>
                </c:pt>
                <c:pt idx="23001">
                  <c:v>45166.6458333333</c:v>
                </c:pt>
                <c:pt idx="23002">
                  <c:v>45166.65625</c:v>
                </c:pt>
                <c:pt idx="23003">
                  <c:v>45166.6666666667</c:v>
                </c:pt>
                <c:pt idx="23004">
                  <c:v>45166.6770833333</c:v>
                </c:pt>
                <c:pt idx="23005">
                  <c:v>45166.6875</c:v>
                </c:pt>
                <c:pt idx="23006">
                  <c:v>45166.6979166667</c:v>
                </c:pt>
                <c:pt idx="23007">
                  <c:v>45166.7083333333</c:v>
                </c:pt>
                <c:pt idx="23008">
                  <c:v>45166.71875</c:v>
                </c:pt>
                <c:pt idx="23009">
                  <c:v>45166.7291666667</c:v>
                </c:pt>
                <c:pt idx="23010">
                  <c:v>45166.7395833333</c:v>
                </c:pt>
                <c:pt idx="23011">
                  <c:v>45166.75</c:v>
                </c:pt>
                <c:pt idx="23012">
                  <c:v>45166.7604166667</c:v>
                </c:pt>
                <c:pt idx="23013">
                  <c:v>45166.7708333333</c:v>
                </c:pt>
                <c:pt idx="23014">
                  <c:v>45166.78125</c:v>
                </c:pt>
                <c:pt idx="23015">
                  <c:v>45166.7916666667</c:v>
                </c:pt>
                <c:pt idx="23016">
                  <c:v>45166.8020833333</c:v>
                </c:pt>
                <c:pt idx="23017">
                  <c:v>45166.8125</c:v>
                </c:pt>
                <c:pt idx="23018">
                  <c:v>45166.8229166667</c:v>
                </c:pt>
                <c:pt idx="23019">
                  <c:v>45166.8333333333</c:v>
                </c:pt>
                <c:pt idx="23020">
                  <c:v>45166.84375</c:v>
                </c:pt>
                <c:pt idx="23021">
                  <c:v>45166.8541666667</c:v>
                </c:pt>
                <c:pt idx="23022">
                  <c:v>45166.8645833333</c:v>
                </c:pt>
                <c:pt idx="23023">
                  <c:v>45166.875</c:v>
                </c:pt>
                <c:pt idx="23024">
                  <c:v>45166.8854166667</c:v>
                </c:pt>
                <c:pt idx="23025">
                  <c:v>45166.8958333333</c:v>
                </c:pt>
                <c:pt idx="23026">
                  <c:v>45166.90625</c:v>
                </c:pt>
                <c:pt idx="23027">
                  <c:v>45166.9166666667</c:v>
                </c:pt>
                <c:pt idx="23028">
                  <c:v>45166.9270833333</c:v>
                </c:pt>
                <c:pt idx="23029">
                  <c:v>45166.9375</c:v>
                </c:pt>
                <c:pt idx="23030">
                  <c:v>45166.9479166667</c:v>
                </c:pt>
                <c:pt idx="23031">
                  <c:v>45166.9583333333</c:v>
                </c:pt>
                <c:pt idx="23032">
                  <c:v>45166.96875</c:v>
                </c:pt>
                <c:pt idx="23033">
                  <c:v>45166.9791666667</c:v>
                </c:pt>
                <c:pt idx="23034">
                  <c:v>45166.9895833333</c:v>
                </c:pt>
                <c:pt idx="23035">
                  <c:v>45167</c:v>
                </c:pt>
                <c:pt idx="23036">
                  <c:v>45167.0104166667</c:v>
                </c:pt>
                <c:pt idx="23037">
                  <c:v>45167.0208333333</c:v>
                </c:pt>
                <c:pt idx="23038">
                  <c:v>45167.03125</c:v>
                </c:pt>
                <c:pt idx="23039">
                  <c:v>45167.0416666667</c:v>
                </c:pt>
                <c:pt idx="23040">
                  <c:v>45167.0520833333</c:v>
                </c:pt>
                <c:pt idx="23041">
                  <c:v>45167.0625</c:v>
                </c:pt>
                <c:pt idx="23042">
                  <c:v>45167.0729166667</c:v>
                </c:pt>
                <c:pt idx="23043">
                  <c:v>45167.0833333333</c:v>
                </c:pt>
                <c:pt idx="23044">
                  <c:v>45167.09375</c:v>
                </c:pt>
                <c:pt idx="23045">
                  <c:v>45167.1041666667</c:v>
                </c:pt>
                <c:pt idx="23046">
                  <c:v>45167.1145833333</c:v>
                </c:pt>
                <c:pt idx="23047">
                  <c:v>45167.125</c:v>
                </c:pt>
                <c:pt idx="23048">
                  <c:v>45167.1354166667</c:v>
                </c:pt>
                <c:pt idx="23049">
                  <c:v>45167.1458333333</c:v>
                </c:pt>
                <c:pt idx="23050">
                  <c:v>45167.15625</c:v>
                </c:pt>
                <c:pt idx="23051">
                  <c:v>45167.1666666667</c:v>
                </c:pt>
                <c:pt idx="23052">
                  <c:v>45167.1770833333</c:v>
                </c:pt>
                <c:pt idx="23053">
                  <c:v>45167.1875</c:v>
                </c:pt>
                <c:pt idx="23054">
                  <c:v>45167.1979166667</c:v>
                </c:pt>
                <c:pt idx="23055">
                  <c:v>45167.2083333333</c:v>
                </c:pt>
                <c:pt idx="23056">
                  <c:v>45167.21875</c:v>
                </c:pt>
                <c:pt idx="23057">
                  <c:v>45167.2291666667</c:v>
                </c:pt>
                <c:pt idx="23058">
                  <c:v>45167.2395833333</c:v>
                </c:pt>
                <c:pt idx="23059">
                  <c:v>45167.25</c:v>
                </c:pt>
                <c:pt idx="23060">
                  <c:v>45167.2604166667</c:v>
                </c:pt>
                <c:pt idx="23061">
                  <c:v>45167.2708333333</c:v>
                </c:pt>
                <c:pt idx="23062">
                  <c:v>45167.28125</c:v>
                </c:pt>
                <c:pt idx="23063">
                  <c:v>45167.2916666667</c:v>
                </c:pt>
                <c:pt idx="23064">
                  <c:v>45167.3020833333</c:v>
                </c:pt>
                <c:pt idx="23065">
                  <c:v>45167.3125</c:v>
                </c:pt>
                <c:pt idx="23066">
                  <c:v>45167.3229166667</c:v>
                </c:pt>
                <c:pt idx="23067">
                  <c:v>45167.3333333333</c:v>
                </c:pt>
                <c:pt idx="23068">
                  <c:v>45167.34375</c:v>
                </c:pt>
                <c:pt idx="23069">
                  <c:v>45167.3541666667</c:v>
                </c:pt>
                <c:pt idx="23070">
                  <c:v>45167.3645833333</c:v>
                </c:pt>
                <c:pt idx="23071">
                  <c:v>45167.375</c:v>
                </c:pt>
                <c:pt idx="23072">
                  <c:v>45167.3854166667</c:v>
                </c:pt>
                <c:pt idx="23073">
                  <c:v>45167.3958333333</c:v>
                </c:pt>
                <c:pt idx="23074">
                  <c:v>45167.40625</c:v>
                </c:pt>
                <c:pt idx="23075">
                  <c:v>45167.4166666667</c:v>
                </c:pt>
                <c:pt idx="23076">
                  <c:v>45167.4270833333</c:v>
                </c:pt>
                <c:pt idx="23077">
                  <c:v>45167.4375</c:v>
                </c:pt>
                <c:pt idx="23078">
                  <c:v>45167.4479166667</c:v>
                </c:pt>
                <c:pt idx="23079">
                  <c:v>45167.4583333333</c:v>
                </c:pt>
                <c:pt idx="23080">
                  <c:v>45167.46875</c:v>
                </c:pt>
                <c:pt idx="23081">
                  <c:v>45167.4791666667</c:v>
                </c:pt>
                <c:pt idx="23082">
                  <c:v>45167.4895833333</c:v>
                </c:pt>
                <c:pt idx="23083">
                  <c:v>45167.5</c:v>
                </c:pt>
                <c:pt idx="23084">
                  <c:v>45167.5104166667</c:v>
                </c:pt>
                <c:pt idx="23085">
                  <c:v>45167.5208333333</c:v>
                </c:pt>
                <c:pt idx="23086">
                  <c:v>45167.53125</c:v>
                </c:pt>
                <c:pt idx="23087">
                  <c:v>45167.5416666667</c:v>
                </c:pt>
                <c:pt idx="23088">
                  <c:v>45167.5520833333</c:v>
                </c:pt>
                <c:pt idx="23089">
                  <c:v>45167.5625</c:v>
                </c:pt>
                <c:pt idx="23090">
                  <c:v>45167.5729166667</c:v>
                </c:pt>
                <c:pt idx="23091">
                  <c:v>45167.5833333333</c:v>
                </c:pt>
                <c:pt idx="23092">
                  <c:v>45167.59375</c:v>
                </c:pt>
                <c:pt idx="23093">
                  <c:v>45167.6041666667</c:v>
                </c:pt>
                <c:pt idx="23094">
                  <c:v>45167.6145833333</c:v>
                </c:pt>
                <c:pt idx="23095">
                  <c:v>45167.625</c:v>
                </c:pt>
                <c:pt idx="23096">
                  <c:v>45167.6354166667</c:v>
                </c:pt>
                <c:pt idx="23097">
                  <c:v>45167.6458333333</c:v>
                </c:pt>
                <c:pt idx="23098">
                  <c:v>45167.65625</c:v>
                </c:pt>
                <c:pt idx="23099">
                  <c:v>45167.6666666667</c:v>
                </c:pt>
                <c:pt idx="23100">
                  <c:v>45167.6770833333</c:v>
                </c:pt>
                <c:pt idx="23101">
                  <c:v>45167.6875</c:v>
                </c:pt>
                <c:pt idx="23102">
                  <c:v>45167.6979166667</c:v>
                </c:pt>
                <c:pt idx="23103">
                  <c:v>45167.7083333333</c:v>
                </c:pt>
                <c:pt idx="23104">
                  <c:v>45167.71875</c:v>
                </c:pt>
                <c:pt idx="23105">
                  <c:v>45167.7291666667</c:v>
                </c:pt>
                <c:pt idx="23106">
                  <c:v>45167.7395833333</c:v>
                </c:pt>
                <c:pt idx="23107">
                  <c:v>45167.75</c:v>
                </c:pt>
                <c:pt idx="23108">
                  <c:v>45167.7604166667</c:v>
                </c:pt>
                <c:pt idx="23109">
                  <c:v>45167.7708333333</c:v>
                </c:pt>
                <c:pt idx="23110">
                  <c:v>45167.78125</c:v>
                </c:pt>
                <c:pt idx="23111">
                  <c:v>45167.7916666667</c:v>
                </c:pt>
                <c:pt idx="23112">
                  <c:v>45167.8020833333</c:v>
                </c:pt>
                <c:pt idx="23113">
                  <c:v>45167.8125</c:v>
                </c:pt>
                <c:pt idx="23114">
                  <c:v>45167.8229166667</c:v>
                </c:pt>
                <c:pt idx="23115">
                  <c:v>45167.8333333333</c:v>
                </c:pt>
                <c:pt idx="23116">
                  <c:v>45167.84375</c:v>
                </c:pt>
                <c:pt idx="23117">
                  <c:v>45167.8541666667</c:v>
                </c:pt>
                <c:pt idx="23118">
                  <c:v>45167.8645833333</c:v>
                </c:pt>
                <c:pt idx="23119">
                  <c:v>45167.875</c:v>
                </c:pt>
                <c:pt idx="23120">
                  <c:v>45167.8854166667</c:v>
                </c:pt>
                <c:pt idx="23121">
                  <c:v>45167.8958333333</c:v>
                </c:pt>
                <c:pt idx="23122">
                  <c:v>45167.90625</c:v>
                </c:pt>
                <c:pt idx="23123">
                  <c:v>45167.9166666667</c:v>
                </c:pt>
                <c:pt idx="23124">
                  <c:v>45167.9270833333</c:v>
                </c:pt>
                <c:pt idx="23125">
                  <c:v>45167.9375</c:v>
                </c:pt>
                <c:pt idx="23126">
                  <c:v>45167.9479166667</c:v>
                </c:pt>
                <c:pt idx="23127">
                  <c:v>45167.9583333333</c:v>
                </c:pt>
                <c:pt idx="23128">
                  <c:v>45167.96875</c:v>
                </c:pt>
                <c:pt idx="23129">
                  <c:v>45167.9791666667</c:v>
                </c:pt>
                <c:pt idx="23130">
                  <c:v>45167.9895833333</c:v>
                </c:pt>
                <c:pt idx="23131">
                  <c:v>45168</c:v>
                </c:pt>
                <c:pt idx="23132">
                  <c:v>45168.0104166667</c:v>
                </c:pt>
                <c:pt idx="23133">
                  <c:v>45168.0208333333</c:v>
                </c:pt>
                <c:pt idx="23134">
                  <c:v>45168.03125</c:v>
                </c:pt>
                <c:pt idx="23135">
                  <c:v>45168.0416666667</c:v>
                </c:pt>
                <c:pt idx="23136">
                  <c:v>45168.0520833333</c:v>
                </c:pt>
                <c:pt idx="23137">
                  <c:v>45168.0625</c:v>
                </c:pt>
                <c:pt idx="23138">
                  <c:v>45168.0729166667</c:v>
                </c:pt>
                <c:pt idx="23139">
                  <c:v>45168.0833333333</c:v>
                </c:pt>
                <c:pt idx="23140">
                  <c:v>45168.09375</c:v>
                </c:pt>
                <c:pt idx="23141">
                  <c:v>45168.1041666667</c:v>
                </c:pt>
                <c:pt idx="23142">
                  <c:v>45168.1145833333</c:v>
                </c:pt>
                <c:pt idx="23143">
                  <c:v>45168.125</c:v>
                </c:pt>
                <c:pt idx="23144">
                  <c:v>45168.1354166667</c:v>
                </c:pt>
                <c:pt idx="23145">
                  <c:v>45168.1458333333</c:v>
                </c:pt>
                <c:pt idx="23146">
                  <c:v>45168.15625</c:v>
                </c:pt>
                <c:pt idx="23147">
                  <c:v>45168.1666666667</c:v>
                </c:pt>
                <c:pt idx="23148">
                  <c:v>45168.1770833333</c:v>
                </c:pt>
                <c:pt idx="23149">
                  <c:v>45168.1875</c:v>
                </c:pt>
                <c:pt idx="23150">
                  <c:v>45168.1979166667</c:v>
                </c:pt>
                <c:pt idx="23151">
                  <c:v>45168.2083333333</c:v>
                </c:pt>
                <c:pt idx="23152">
                  <c:v>45168.21875</c:v>
                </c:pt>
                <c:pt idx="23153">
                  <c:v>45168.2291666667</c:v>
                </c:pt>
                <c:pt idx="23154">
                  <c:v>45168.2395833333</c:v>
                </c:pt>
                <c:pt idx="23155">
                  <c:v>45168.25</c:v>
                </c:pt>
                <c:pt idx="23156">
                  <c:v>45168.2604166667</c:v>
                </c:pt>
                <c:pt idx="23157">
                  <c:v>45168.2708333333</c:v>
                </c:pt>
                <c:pt idx="23158">
                  <c:v>45168.28125</c:v>
                </c:pt>
                <c:pt idx="23159">
                  <c:v>45168.2916666667</c:v>
                </c:pt>
                <c:pt idx="23160">
                  <c:v>45168.3020833333</c:v>
                </c:pt>
                <c:pt idx="23161">
                  <c:v>45168.3125</c:v>
                </c:pt>
                <c:pt idx="23162">
                  <c:v>45168.3229166667</c:v>
                </c:pt>
                <c:pt idx="23163">
                  <c:v>45168.3333333333</c:v>
                </c:pt>
                <c:pt idx="23164">
                  <c:v>45168.34375</c:v>
                </c:pt>
                <c:pt idx="23165">
                  <c:v>45168.3541666667</c:v>
                </c:pt>
                <c:pt idx="23166">
                  <c:v>45168.3645833333</c:v>
                </c:pt>
                <c:pt idx="23167">
                  <c:v>45168.375</c:v>
                </c:pt>
                <c:pt idx="23168">
                  <c:v>45168.3854166667</c:v>
                </c:pt>
                <c:pt idx="23169">
                  <c:v>45168.3958333333</c:v>
                </c:pt>
                <c:pt idx="23170">
                  <c:v>45168.40625</c:v>
                </c:pt>
                <c:pt idx="23171">
                  <c:v>45168.4166666667</c:v>
                </c:pt>
                <c:pt idx="23172">
                  <c:v>45168.4270833333</c:v>
                </c:pt>
                <c:pt idx="23173">
                  <c:v>45168.4375</c:v>
                </c:pt>
                <c:pt idx="23174">
                  <c:v>45168.4479166667</c:v>
                </c:pt>
                <c:pt idx="23175">
                  <c:v>45168.4583333333</c:v>
                </c:pt>
                <c:pt idx="23176">
                  <c:v>45168.46875</c:v>
                </c:pt>
                <c:pt idx="23177">
                  <c:v>45168.4791666667</c:v>
                </c:pt>
                <c:pt idx="23178">
                  <c:v>45168.4895833333</c:v>
                </c:pt>
                <c:pt idx="23179">
                  <c:v>45168.5</c:v>
                </c:pt>
                <c:pt idx="23180">
                  <c:v>45168.5104166667</c:v>
                </c:pt>
                <c:pt idx="23181">
                  <c:v>45168.5208333333</c:v>
                </c:pt>
                <c:pt idx="23182">
                  <c:v>45168.53125</c:v>
                </c:pt>
                <c:pt idx="23183">
                  <c:v>45168.5416666667</c:v>
                </c:pt>
                <c:pt idx="23184">
                  <c:v>45168.5520833333</c:v>
                </c:pt>
                <c:pt idx="23185">
                  <c:v>45168.5625</c:v>
                </c:pt>
                <c:pt idx="23186">
                  <c:v>45168.5729166667</c:v>
                </c:pt>
                <c:pt idx="23187">
                  <c:v>45168.5833333333</c:v>
                </c:pt>
                <c:pt idx="23188">
                  <c:v>45168.59375</c:v>
                </c:pt>
                <c:pt idx="23189">
                  <c:v>45168.6041666667</c:v>
                </c:pt>
                <c:pt idx="23190">
                  <c:v>45168.6145833333</c:v>
                </c:pt>
                <c:pt idx="23191">
                  <c:v>45168.625</c:v>
                </c:pt>
                <c:pt idx="23192">
                  <c:v>45168.6354166667</c:v>
                </c:pt>
                <c:pt idx="23193">
                  <c:v>45168.6458333333</c:v>
                </c:pt>
                <c:pt idx="23194">
                  <c:v>45168.65625</c:v>
                </c:pt>
                <c:pt idx="23195">
                  <c:v>45168.6666666667</c:v>
                </c:pt>
                <c:pt idx="23196">
                  <c:v>45168.6770833333</c:v>
                </c:pt>
                <c:pt idx="23197">
                  <c:v>45168.6875</c:v>
                </c:pt>
                <c:pt idx="23198">
                  <c:v>45168.6979166667</c:v>
                </c:pt>
                <c:pt idx="23199">
                  <c:v>45168.7083333333</c:v>
                </c:pt>
                <c:pt idx="23200">
                  <c:v>45168.71875</c:v>
                </c:pt>
                <c:pt idx="23201">
                  <c:v>45168.7291666667</c:v>
                </c:pt>
                <c:pt idx="23202">
                  <c:v>45168.7395833333</c:v>
                </c:pt>
                <c:pt idx="23203">
                  <c:v>45168.75</c:v>
                </c:pt>
                <c:pt idx="23204">
                  <c:v>45168.7604166667</c:v>
                </c:pt>
                <c:pt idx="23205">
                  <c:v>45168.7708333333</c:v>
                </c:pt>
                <c:pt idx="23206">
                  <c:v>45168.78125</c:v>
                </c:pt>
                <c:pt idx="23207">
                  <c:v>45168.7916666667</c:v>
                </c:pt>
                <c:pt idx="23208">
                  <c:v>45168.8020833333</c:v>
                </c:pt>
                <c:pt idx="23209">
                  <c:v>45168.8125</c:v>
                </c:pt>
                <c:pt idx="23210">
                  <c:v>45168.8229166667</c:v>
                </c:pt>
                <c:pt idx="23211">
                  <c:v>45168.8333333333</c:v>
                </c:pt>
                <c:pt idx="23212">
                  <c:v>45168.84375</c:v>
                </c:pt>
                <c:pt idx="23213">
                  <c:v>45168.8541666667</c:v>
                </c:pt>
                <c:pt idx="23214">
                  <c:v>45168.8645833333</c:v>
                </c:pt>
                <c:pt idx="23215">
                  <c:v>45168.875</c:v>
                </c:pt>
                <c:pt idx="23216">
                  <c:v>45168.8854166667</c:v>
                </c:pt>
                <c:pt idx="23217">
                  <c:v>45168.8958333333</c:v>
                </c:pt>
                <c:pt idx="23218">
                  <c:v>45168.90625</c:v>
                </c:pt>
                <c:pt idx="23219">
                  <c:v>45168.9166666667</c:v>
                </c:pt>
                <c:pt idx="23220">
                  <c:v>45168.9270833333</c:v>
                </c:pt>
                <c:pt idx="23221">
                  <c:v>45168.9375</c:v>
                </c:pt>
                <c:pt idx="23222">
                  <c:v>45168.9479166667</c:v>
                </c:pt>
                <c:pt idx="23223">
                  <c:v>45168.9583333333</c:v>
                </c:pt>
                <c:pt idx="23224">
                  <c:v>45168.96875</c:v>
                </c:pt>
                <c:pt idx="23225">
                  <c:v>45168.9791666667</c:v>
                </c:pt>
                <c:pt idx="23226">
                  <c:v>45168.9895833333</c:v>
                </c:pt>
                <c:pt idx="23227">
                  <c:v>45169</c:v>
                </c:pt>
                <c:pt idx="23228">
                  <c:v>45169.0104166667</c:v>
                </c:pt>
                <c:pt idx="23229">
                  <c:v>45169.0208333333</c:v>
                </c:pt>
                <c:pt idx="23230">
                  <c:v>45169.03125</c:v>
                </c:pt>
                <c:pt idx="23231">
                  <c:v>45169.0416666667</c:v>
                </c:pt>
                <c:pt idx="23232">
                  <c:v>45169.0520833333</c:v>
                </c:pt>
                <c:pt idx="23233">
                  <c:v>45169.0625</c:v>
                </c:pt>
                <c:pt idx="23234">
                  <c:v>45169.0729166667</c:v>
                </c:pt>
                <c:pt idx="23235">
                  <c:v>45169.0833333333</c:v>
                </c:pt>
                <c:pt idx="23236">
                  <c:v>45169.09375</c:v>
                </c:pt>
                <c:pt idx="23237">
                  <c:v>45169.1041666667</c:v>
                </c:pt>
                <c:pt idx="23238">
                  <c:v>45169.1145833333</c:v>
                </c:pt>
                <c:pt idx="23239">
                  <c:v>45169.125</c:v>
                </c:pt>
                <c:pt idx="23240">
                  <c:v>45169.1354166667</c:v>
                </c:pt>
                <c:pt idx="23241">
                  <c:v>45169.1458333333</c:v>
                </c:pt>
                <c:pt idx="23242">
                  <c:v>45169.15625</c:v>
                </c:pt>
                <c:pt idx="23243">
                  <c:v>45169.1666666667</c:v>
                </c:pt>
                <c:pt idx="23244">
                  <c:v>45169.1770833333</c:v>
                </c:pt>
                <c:pt idx="23245">
                  <c:v>45169.1875</c:v>
                </c:pt>
                <c:pt idx="23246">
                  <c:v>45169.1979166667</c:v>
                </c:pt>
                <c:pt idx="23247">
                  <c:v>45169.2083333333</c:v>
                </c:pt>
                <c:pt idx="23248">
                  <c:v>45169.21875</c:v>
                </c:pt>
                <c:pt idx="23249">
                  <c:v>45169.2291666667</c:v>
                </c:pt>
                <c:pt idx="23250">
                  <c:v>45169.2395833333</c:v>
                </c:pt>
                <c:pt idx="23251">
                  <c:v>45169.25</c:v>
                </c:pt>
                <c:pt idx="23252">
                  <c:v>45169.2604166667</c:v>
                </c:pt>
                <c:pt idx="23253">
                  <c:v>45169.2708333333</c:v>
                </c:pt>
                <c:pt idx="23254">
                  <c:v>45169.28125</c:v>
                </c:pt>
                <c:pt idx="23255">
                  <c:v>45169.2916666667</c:v>
                </c:pt>
                <c:pt idx="23256">
                  <c:v>45169.3020833333</c:v>
                </c:pt>
                <c:pt idx="23257">
                  <c:v>45169.3125</c:v>
                </c:pt>
                <c:pt idx="23258">
                  <c:v>45169.3229166667</c:v>
                </c:pt>
                <c:pt idx="23259">
                  <c:v>45169.3333333333</c:v>
                </c:pt>
                <c:pt idx="23260">
                  <c:v>45169.34375</c:v>
                </c:pt>
                <c:pt idx="23261">
                  <c:v>45169.3541666667</c:v>
                </c:pt>
                <c:pt idx="23262">
                  <c:v>45169.3645833333</c:v>
                </c:pt>
                <c:pt idx="23263">
                  <c:v>45169.375</c:v>
                </c:pt>
                <c:pt idx="23264">
                  <c:v>45169.3854166667</c:v>
                </c:pt>
                <c:pt idx="23265">
                  <c:v>45169.3958333333</c:v>
                </c:pt>
                <c:pt idx="23266">
                  <c:v>45169.40625</c:v>
                </c:pt>
                <c:pt idx="23267">
                  <c:v>45169.4166666667</c:v>
                </c:pt>
                <c:pt idx="23268">
                  <c:v>45169.4270833333</c:v>
                </c:pt>
                <c:pt idx="23269">
                  <c:v>45169.4375</c:v>
                </c:pt>
                <c:pt idx="23270">
                  <c:v>45169.4479166667</c:v>
                </c:pt>
                <c:pt idx="23271">
                  <c:v>45169.4583333333</c:v>
                </c:pt>
                <c:pt idx="23272">
                  <c:v>45169.46875</c:v>
                </c:pt>
                <c:pt idx="23273">
                  <c:v>45169.4791666667</c:v>
                </c:pt>
                <c:pt idx="23274">
                  <c:v>45169.4895833333</c:v>
                </c:pt>
                <c:pt idx="23275">
                  <c:v>45169.5</c:v>
                </c:pt>
                <c:pt idx="23276">
                  <c:v>45169.5104166667</c:v>
                </c:pt>
                <c:pt idx="23277">
                  <c:v>45169.5208333333</c:v>
                </c:pt>
                <c:pt idx="23278">
                  <c:v>45169.53125</c:v>
                </c:pt>
                <c:pt idx="23279">
                  <c:v>45169.5416666667</c:v>
                </c:pt>
                <c:pt idx="23280">
                  <c:v>45169.5520833333</c:v>
                </c:pt>
                <c:pt idx="23281">
                  <c:v>45169.5625</c:v>
                </c:pt>
                <c:pt idx="23282">
                  <c:v>45169.5729166667</c:v>
                </c:pt>
                <c:pt idx="23283">
                  <c:v>45169.5833333333</c:v>
                </c:pt>
                <c:pt idx="23284">
                  <c:v>45169.59375</c:v>
                </c:pt>
                <c:pt idx="23285">
                  <c:v>45169.6041666667</c:v>
                </c:pt>
                <c:pt idx="23286">
                  <c:v>45169.6145833333</c:v>
                </c:pt>
                <c:pt idx="23287">
                  <c:v>45169.625</c:v>
                </c:pt>
                <c:pt idx="23288">
                  <c:v>45169.6354166667</c:v>
                </c:pt>
                <c:pt idx="23289">
                  <c:v>45169.6458333333</c:v>
                </c:pt>
                <c:pt idx="23290">
                  <c:v>45169.65625</c:v>
                </c:pt>
                <c:pt idx="23291">
                  <c:v>45169.6666666667</c:v>
                </c:pt>
                <c:pt idx="23292">
                  <c:v>45169.6770833333</c:v>
                </c:pt>
                <c:pt idx="23293">
                  <c:v>45169.6875</c:v>
                </c:pt>
                <c:pt idx="23294">
                  <c:v>45169.6979166667</c:v>
                </c:pt>
                <c:pt idx="23295">
                  <c:v>45169.7083333333</c:v>
                </c:pt>
                <c:pt idx="23296">
                  <c:v>45169.71875</c:v>
                </c:pt>
                <c:pt idx="23297">
                  <c:v>45169.7291666667</c:v>
                </c:pt>
                <c:pt idx="23298">
                  <c:v>45169.7395833333</c:v>
                </c:pt>
                <c:pt idx="23299">
                  <c:v>45169.75</c:v>
                </c:pt>
                <c:pt idx="23300">
                  <c:v>45169.7604166667</c:v>
                </c:pt>
                <c:pt idx="23301">
                  <c:v>45169.7708333333</c:v>
                </c:pt>
                <c:pt idx="23302">
                  <c:v>45169.78125</c:v>
                </c:pt>
                <c:pt idx="23303">
                  <c:v>45169.7916666667</c:v>
                </c:pt>
                <c:pt idx="23304">
                  <c:v>45169.8020833333</c:v>
                </c:pt>
                <c:pt idx="23305">
                  <c:v>45169.8125</c:v>
                </c:pt>
                <c:pt idx="23306">
                  <c:v>45169.8229166667</c:v>
                </c:pt>
                <c:pt idx="23307">
                  <c:v>45169.8333333333</c:v>
                </c:pt>
                <c:pt idx="23308">
                  <c:v>45169.84375</c:v>
                </c:pt>
                <c:pt idx="23309">
                  <c:v>45169.8541666667</c:v>
                </c:pt>
                <c:pt idx="23310">
                  <c:v>45169.8645833333</c:v>
                </c:pt>
                <c:pt idx="23311">
                  <c:v>45169.875</c:v>
                </c:pt>
                <c:pt idx="23312">
                  <c:v>45169.8854166667</c:v>
                </c:pt>
                <c:pt idx="23313">
                  <c:v>45169.8958333333</c:v>
                </c:pt>
                <c:pt idx="23314">
                  <c:v>45169.90625</c:v>
                </c:pt>
                <c:pt idx="23315">
                  <c:v>45169.9166666667</c:v>
                </c:pt>
                <c:pt idx="23316">
                  <c:v>45169.9270833333</c:v>
                </c:pt>
                <c:pt idx="23317">
                  <c:v>45169.9375</c:v>
                </c:pt>
                <c:pt idx="23318">
                  <c:v>45169.9479166667</c:v>
                </c:pt>
                <c:pt idx="23319">
                  <c:v>45169.9583333333</c:v>
                </c:pt>
                <c:pt idx="23320">
                  <c:v>45169.96875</c:v>
                </c:pt>
                <c:pt idx="23321">
                  <c:v>45169.9791666667</c:v>
                </c:pt>
                <c:pt idx="23322">
                  <c:v>45169.9895833333</c:v>
                </c:pt>
                <c:pt idx="23323">
                  <c:v>45170</c:v>
                </c:pt>
                <c:pt idx="23324">
                  <c:v>45170.0104166667</c:v>
                </c:pt>
                <c:pt idx="23325">
                  <c:v>45170.0208333333</c:v>
                </c:pt>
                <c:pt idx="23326">
                  <c:v>45170.03125</c:v>
                </c:pt>
                <c:pt idx="23327">
                  <c:v>45170.0416666667</c:v>
                </c:pt>
                <c:pt idx="23328">
                  <c:v>45170.0520833333</c:v>
                </c:pt>
                <c:pt idx="23329">
                  <c:v>45170.0625</c:v>
                </c:pt>
                <c:pt idx="23330">
                  <c:v>45170.0729166667</c:v>
                </c:pt>
                <c:pt idx="23331">
                  <c:v>45170.0833333333</c:v>
                </c:pt>
                <c:pt idx="23332">
                  <c:v>45170.09375</c:v>
                </c:pt>
                <c:pt idx="23333">
                  <c:v>45170.1041666667</c:v>
                </c:pt>
                <c:pt idx="23334">
                  <c:v>45170.1145833333</c:v>
                </c:pt>
                <c:pt idx="23335">
                  <c:v>45170.125</c:v>
                </c:pt>
                <c:pt idx="23336">
                  <c:v>45170.1354166667</c:v>
                </c:pt>
                <c:pt idx="23337">
                  <c:v>45170.1458333333</c:v>
                </c:pt>
                <c:pt idx="23338">
                  <c:v>45170.15625</c:v>
                </c:pt>
                <c:pt idx="23339">
                  <c:v>45170.1666666667</c:v>
                </c:pt>
                <c:pt idx="23340">
                  <c:v>45170.1770833333</c:v>
                </c:pt>
                <c:pt idx="23341">
                  <c:v>45170.1875</c:v>
                </c:pt>
                <c:pt idx="23342">
                  <c:v>45170.1979166667</c:v>
                </c:pt>
                <c:pt idx="23343">
                  <c:v>45170.2083333333</c:v>
                </c:pt>
                <c:pt idx="23344">
                  <c:v>45170.21875</c:v>
                </c:pt>
                <c:pt idx="23345">
                  <c:v>45170.2291666667</c:v>
                </c:pt>
                <c:pt idx="23346">
                  <c:v>45170.2395833333</c:v>
                </c:pt>
                <c:pt idx="23347">
                  <c:v>45170.25</c:v>
                </c:pt>
                <c:pt idx="23348">
                  <c:v>45170.2604166667</c:v>
                </c:pt>
                <c:pt idx="23349">
                  <c:v>45170.2708333333</c:v>
                </c:pt>
                <c:pt idx="23350">
                  <c:v>45170.28125</c:v>
                </c:pt>
                <c:pt idx="23351">
                  <c:v>45170.2916666667</c:v>
                </c:pt>
                <c:pt idx="23352">
                  <c:v>45170.3020833333</c:v>
                </c:pt>
                <c:pt idx="23353">
                  <c:v>45170.3125</c:v>
                </c:pt>
                <c:pt idx="23354">
                  <c:v>45170.3229166667</c:v>
                </c:pt>
                <c:pt idx="23355">
                  <c:v>45170.3333333333</c:v>
                </c:pt>
                <c:pt idx="23356">
                  <c:v>45170.34375</c:v>
                </c:pt>
                <c:pt idx="23357">
                  <c:v>45170.3541666667</c:v>
                </c:pt>
                <c:pt idx="23358">
                  <c:v>45170.3645833333</c:v>
                </c:pt>
                <c:pt idx="23359">
                  <c:v>45170.375</c:v>
                </c:pt>
                <c:pt idx="23360">
                  <c:v>45170.3854166667</c:v>
                </c:pt>
                <c:pt idx="23361">
                  <c:v>45170.3958333333</c:v>
                </c:pt>
                <c:pt idx="23362">
                  <c:v>45170.40625</c:v>
                </c:pt>
                <c:pt idx="23363">
                  <c:v>45170.4166666667</c:v>
                </c:pt>
                <c:pt idx="23364">
                  <c:v>45170.4270833333</c:v>
                </c:pt>
                <c:pt idx="23365">
                  <c:v>45170.4375</c:v>
                </c:pt>
                <c:pt idx="23366">
                  <c:v>45170.4479166667</c:v>
                </c:pt>
                <c:pt idx="23367">
                  <c:v>45170.4583333333</c:v>
                </c:pt>
                <c:pt idx="23368">
                  <c:v>45170.46875</c:v>
                </c:pt>
                <c:pt idx="23369">
                  <c:v>45170.4791666667</c:v>
                </c:pt>
                <c:pt idx="23370">
                  <c:v>45170.4895833333</c:v>
                </c:pt>
                <c:pt idx="23371">
                  <c:v>45170.5</c:v>
                </c:pt>
                <c:pt idx="23372">
                  <c:v>45170.5104166667</c:v>
                </c:pt>
                <c:pt idx="23373">
                  <c:v>45170.5208333333</c:v>
                </c:pt>
                <c:pt idx="23374">
                  <c:v>45170.53125</c:v>
                </c:pt>
                <c:pt idx="23375">
                  <c:v>45170.5416666667</c:v>
                </c:pt>
                <c:pt idx="23376">
                  <c:v>45170.5520833333</c:v>
                </c:pt>
                <c:pt idx="23377">
                  <c:v>45170.5625</c:v>
                </c:pt>
                <c:pt idx="23378">
                  <c:v>45170.5729166667</c:v>
                </c:pt>
                <c:pt idx="23379">
                  <c:v>45170.5833333333</c:v>
                </c:pt>
                <c:pt idx="23380">
                  <c:v>45170.59375</c:v>
                </c:pt>
                <c:pt idx="23381">
                  <c:v>45170.6041666667</c:v>
                </c:pt>
                <c:pt idx="23382">
                  <c:v>45170.6145833333</c:v>
                </c:pt>
                <c:pt idx="23383">
                  <c:v>45170.625</c:v>
                </c:pt>
                <c:pt idx="23384">
                  <c:v>45170.6354166667</c:v>
                </c:pt>
                <c:pt idx="23385">
                  <c:v>45170.6458333333</c:v>
                </c:pt>
                <c:pt idx="23386">
                  <c:v>45170.65625</c:v>
                </c:pt>
                <c:pt idx="23387">
                  <c:v>45170.6666666667</c:v>
                </c:pt>
                <c:pt idx="23388">
                  <c:v>45170.6770833333</c:v>
                </c:pt>
                <c:pt idx="23389">
                  <c:v>45170.6875</c:v>
                </c:pt>
                <c:pt idx="23390">
                  <c:v>45170.6979166667</c:v>
                </c:pt>
                <c:pt idx="23391">
                  <c:v>45170.7083333333</c:v>
                </c:pt>
                <c:pt idx="23392">
                  <c:v>45170.71875</c:v>
                </c:pt>
                <c:pt idx="23393">
                  <c:v>45170.7291666667</c:v>
                </c:pt>
                <c:pt idx="23394">
                  <c:v>45170.7395833333</c:v>
                </c:pt>
                <c:pt idx="23395">
                  <c:v>45170.75</c:v>
                </c:pt>
                <c:pt idx="23396">
                  <c:v>45170.7604166667</c:v>
                </c:pt>
                <c:pt idx="23397">
                  <c:v>45170.7708333333</c:v>
                </c:pt>
                <c:pt idx="23398">
                  <c:v>45170.78125</c:v>
                </c:pt>
                <c:pt idx="23399">
                  <c:v>45170.7916666667</c:v>
                </c:pt>
                <c:pt idx="23400">
                  <c:v>45170.8020833333</c:v>
                </c:pt>
                <c:pt idx="23401">
                  <c:v>45170.8125</c:v>
                </c:pt>
                <c:pt idx="23402">
                  <c:v>45170.8229166667</c:v>
                </c:pt>
                <c:pt idx="23403">
                  <c:v>45170.8333333333</c:v>
                </c:pt>
                <c:pt idx="23404">
                  <c:v>45170.84375</c:v>
                </c:pt>
                <c:pt idx="23405">
                  <c:v>45170.8541666667</c:v>
                </c:pt>
                <c:pt idx="23406">
                  <c:v>45170.8645833333</c:v>
                </c:pt>
                <c:pt idx="23407">
                  <c:v>45170.875</c:v>
                </c:pt>
                <c:pt idx="23408">
                  <c:v>45170.8854166667</c:v>
                </c:pt>
                <c:pt idx="23409">
                  <c:v>45170.8958333333</c:v>
                </c:pt>
                <c:pt idx="23410">
                  <c:v>45170.90625</c:v>
                </c:pt>
                <c:pt idx="23411">
                  <c:v>45170.9166666667</c:v>
                </c:pt>
                <c:pt idx="23412">
                  <c:v>45170.9270833333</c:v>
                </c:pt>
                <c:pt idx="23413">
                  <c:v>45170.9375</c:v>
                </c:pt>
                <c:pt idx="23414">
                  <c:v>45170.9479166667</c:v>
                </c:pt>
                <c:pt idx="23415">
                  <c:v>45170.9583333333</c:v>
                </c:pt>
                <c:pt idx="23416">
                  <c:v>45170.96875</c:v>
                </c:pt>
                <c:pt idx="23417">
                  <c:v>45170.9791666667</c:v>
                </c:pt>
                <c:pt idx="23418">
                  <c:v>45170.9895833333</c:v>
                </c:pt>
                <c:pt idx="23419">
                  <c:v>45171</c:v>
                </c:pt>
                <c:pt idx="23420">
                  <c:v>45171.0104166667</c:v>
                </c:pt>
                <c:pt idx="23421">
                  <c:v>45171.0208333333</c:v>
                </c:pt>
                <c:pt idx="23422">
                  <c:v>45171.03125</c:v>
                </c:pt>
                <c:pt idx="23423">
                  <c:v>45171.0416666667</c:v>
                </c:pt>
                <c:pt idx="23424">
                  <c:v>45171.0520833333</c:v>
                </c:pt>
                <c:pt idx="23425">
                  <c:v>45171.0625</c:v>
                </c:pt>
                <c:pt idx="23426">
                  <c:v>45171.0729166667</c:v>
                </c:pt>
                <c:pt idx="23427">
                  <c:v>45171.0833333333</c:v>
                </c:pt>
                <c:pt idx="23428">
                  <c:v>45171.09375</c:v>
                </c:pt>
                <c:pt idx="23429">
                  <c:v>45171.1041666667</c:v>
                </c:pt>
                <c:pt idx="23430">
                  <c:v>45171.1145833333</c:v>
                </c:pt>
                <c:pt idx="23431">
                  <c:v>45171.125</c:v>
                </c:pt>
                <c:pt idx="23432">
                  <c:v>45171.1354166667</c:v>
                </c:pt>
                <c:pt idx="23433">
                  <c:v>45171.1458333333</c:v>
                </c:pt>
                <c:pt idx="23434">
                  <c:v>45171.15625</c:v>
                </c:pt>
                <c:pt idx="23435">
                  <c:v>45171.1666666667</c:v>
                </c:pt>
                <c:pt idx="23436">
                  <c:v>45171.1770833333</c:v>
                </c:pt>
                <c:pt idx="23437">
                  <c:v>45171.1875</c:v>
                </c:pt>
                <c:pt idx="23438">
                  <c:v>45171.1979166667</c:v>
                </c:pt>
                <c:pt idx="23439">
                  <c:v>45171.2083333333</c:v>
                </c:pt>
                <c:pt idx="23440">
                  <c:v>45171.21875</c:v>
                </c:pt>
                <c:pt idx="23441">
                  <c:v>45171.2291666667</c:v>
                </c:pt>
                <c:pt idx="23442">
                  <c:v>45171.2395833333</c:v>
                </c:pt>
                <c:pt idx="23443">
                  <c:v>45171.25</c:v>
                </c:pt>
                <c:pt idx="23444">
                  <c:v>45171.2604166667</c:v>
                </c:pt>
                <c:pt idx="23445">
                  <c:v>45171.2708333333</c:v>
                </c:pt>
                <c:pt idx="23446">
                  <c:v>45171.28125</c:v>
                </c:pt>
                <c:pt idx="23447">
                  <c:v>45171.2916666667</c:v>
                </c:pt>
                <c:pt idx="23448">
                  <c:v>45171.3020833333</c:v>
                </c:pt>
                <c:pt idx="23449">
                  <c:v>45171.3125</c:v>
                </c:pt>
                <c:pt idx="23450">
                  <c:v>45171.3229166667</c:v>
                </c:pt>
                <c:pt idx="23451">
                  <c:v>45171.3333333333</c:v>
                </c:pt>
                <c:pt idx="23452">
                  <c:v>45171.34375</c:v>
                </c:pt>
                <c:pt idx="23453">
                  <c:v>45171.3541666667</c:v>
                </c:pt>
                <c:pt idx="23454">
                  <c:v>45171.3645833333</c:v>
                </c:pt>
                <c:pt idx="23455">
                  <c:v>45171.375</c:v>
                </c:pt>
                <c:pt idx="23456">
                  <c:v>45171.3854166667</c:v>
                </c:pt>
                <c:pt idx="23457">
                  <c:v>45171.3958333333</c:v>
                </c:pt>
                <c:pt idx="23458">
                  <c:v>45171.40625</c:v>
                </c:pt>
                <c:pt idx="23459">
                  <c:v>45171.4166666667</c:v>
                </c:pt>
                <c:pt idx="23460">
                  <c:v>45171.4270833333</c:v>
                </c:pt>
                <c:pt idx="23461">
                  <c:v>45171.4375</c:v>
                </c:pt>
                <c:pt idx="23462">
                  <c:v>45171.4479166667</c:v>
                </c:pt>
                <c:pt idx="23463">
                  <c:v>45171.4583333333</c:v>
                </c:pt>
                <c:pt idx="23464">
                  <c:v>45171.46875</c:v>
                </c:pt>
                <c:pt idx="23465">
                  <c:v>45171.4791666667</c:v>
                </c:pt>
                <c:pt idx="23466">
                  <c:v>45171.4895833333</c:v>
                </c:pt>
                <c:pt idx="23467">
                  <c:v>45171.5</c:v>
                </c:pt>
                <c:pt idx="23468">
                  <c:v>45171.5104166667</c:v>
                </c:pt>
                <c:pt idx="23469">
                  <c:v>45171.5208333333</c:v>
                </c:pt>
                <c:pt idx="23470">
                  <c:v>45171.53125</c:v>
                </c:pt>
                <c:pt idx="23471">
                  <c:v>45171.5416666667</c:v>
                </c:pt>
                <c:pt idx="23472">
                  <c:v>45171.5520833333</c:v>
                </c:pt>
                <c:pt idx="23473">
                  <c:v>45171.5625</c:v>
                </c:pt>
                <c:pt idx="23474">
                  <c:v>45171.5729166667</c:v>
                </c:pt>
                <c:pt idx="23475">
                  <c:v>45171.5833333333</c:v>
                </c:pt>
                <c:pt idx="23476">
                  <c:v>45171.59375</c:v>
                </c:pt>
                <c:pt idx="23477">
                  <c:v>45171.6041666667</c:v>
                </c:pt>
                <c:pt idx="23478">
                  <c:v>45171.6145833333</c:v>
                </c:pt>
                <c:pt idx="23479">
                  <c:v>45171.625</c:v>
                </c:pt>
                <c:pt idx="23480">
                  <c:v>45171.6354166667</c:v>
                </c:pt>
                <c:pt idx="23481">
                  <c:v>45171.6458333333</c:v>
                </c:pt>
                <c:pt idx="23482">
                  <c:v>45171.65625</c:v>
                </c:pt>
                <c:pt idx="23483">
                  <c:v>45171.6666666667</c:v>
                </c:pt>
                <c:pt idx="23484">
                  <c:v>45171.6770833333</c:v>
                </c:pt>
                <c:pt idx="23485">
                  <c:v>45171.6875</c:v>
                </c:pt>
                <c:pt idx="23486">
                  <c:v>45171.6979166667</c:v>
                </c:pt>
                <c:pt idx="23487">
                  <c:v>45171.7083333333</c:v>
                </c:pt>
                <c:pt idx="23488">
                  <c:v>45171.71875</c:v>
                </c:pt>
                <c:pt idx="23489">
                  <c:v>45171.7291666667</c:v>
                </c:pt>
                <c:pt idx="23490">
                  <c:v>45171.7395833333</c:v>
                </c:pt>
                <c:pt idx="23491">
                  <c:v>45171.75</c:v>
                </c:pt>
                <c:pt idx="23492">
                  <c:v>45171.7604166667</c:v>
                </c:pt>
                <c:pt idx="23493">
                  <c:v>45171.7708333333</c:v>
                </c:pt>
                <c:pt idx="23494">
                  <c:v>45171.78125</c:v>
                </c:pt>
                <c:pt idx="23495">
                  <c:v>45171.7916666667</c:v>
                </c:pt>
                <c:pt idx="23496">
                  <c:v>45171.8020833333</c:v>
                </c:pt>
                <c:pt idx="23497">
                  <c:v>45171.8125</c:v>
                </c:pt>
                <c:pt idx="23498">
                  <c:v>45171.8229166667</c:v>
                </c:pt>
                <c:pt idx="23499">
                  <c:v>45171.8333333333</c:v>
                </c:pt>
                <c:pt idx="23500">
                  <c:v>45171.84375</c:v>
                </c:pt>
                <c:pt idx="23501">
                  <c:v>45171.8541666667</c:v>
                </c:pt>
                <c:pt idx="23502">
                  <c:v>45171.8645833333</c:v>
                </c:pt>
                <c:pt idx="23503">
                  <c:v>45171.875</c:v>
                </c:pt>
                <c:pt idx="23504">
                  <c:v>45171.8854166667</c:v>
                </c:pt>
                <c:pt idx="23505">
                  <c:v>45171.8958333333</c:v>
                </c:pt>
                <c:pt idx="23506">
                  <c:v>45171.90625</c:v>
                </c:pt>
                <c:pt idx="23507">
                  <c:v>45171.9166666667</c:v>
                </c:pt>
                <c:pt idx="23508">
                  <c:v>45171.9270833333</c:v>
                </c:pt>
                <c:pt idx="23509">
                  <c:v>45171.9375</c:v>
                </c:pt>
                <c:pt idx="23510">
                  <c:v>45171.9479166667</c:v>
                </c:pt>
                <c:pt idx="23511">
                  <c:v>45171.9583333333</c:v>
                </c:pt>
                <c:pt idx="23512">
                  <c:v>45171.96875</c:v>
                </c:pt>
                <c:pt idx="23513">
                  <c:v>45171.9791666667</c:v>
                </c:pt>
                <c:pt idx="23514">
                  <c:v>45171.9895833333</c:v>
                </c:pt>
                <c:pt idx="23515">
                  <c:v>45172</c:v>
                </c:pt>
                <c:pt idx="23516">
                  <c:v>45172.0104166667</c:v>
                </c:pt>
                <c:pt idx="23517">
                  <c:v>45172.0208333333</c:v>
                </c:pt>
                <c:pt idx="23518">
                  <c:v>45172.03125</c:v>
                </c:pt>
                <c:pt idx="23519">
                  <c:v>45172.0416666667</c:v>
                </c:pt>
                <c:pt idx="23520">
                  <c:v>45172.0520833333</c:v>
                </c:pt>
                <c:pt idx="23521">
                  <c:v>45172.0625</c:v>
                </c:pt>
                <c:pt idx="23522">
                  <c:v>45172.0729166667</c:v>
                </c:pt>
                <c:pt idx="23523">
                  <c:v>45172.0833333333</c:v>
                </c:pt>
                <c:pt idx="23524">
                  <c:v>45172.09375</c:v>
                </c:pt>
                <c:pt idx="23525">
                  <c:v>45172.1041666667</c:v>
                </c:pt>
                <c:pt idx="23526">
                  <c:v>45172.1145833333</c:v>
                </c:pt>
                <c:pt idx="23527">
                  <c:v>45172.125</c:v>
                </c:pt>
                <c:pt idx="23528">
                  <c:v>45172.1354166667</c:v>
                </c:pt>
                <c:pt idx="23529">
                  <c:v>45172.1458333333</c:v>
                </c:pt>
                <c:pt idx="23530">
                  <c:v>45172.15625</c:v>
                </c:pt>
                <c:pt idx="23531">
                  <c:v>45172.1666666667</c:v>
                </c:pt>
                <c:pt idx="23532">
                  <c:v>45172.1770833333</c:v>
                </c:pt>
                <c:pt idx="23533">
                  <c:v>45172.1875</c:v>
                </c:pt>
                <c:pt idx="23534">
                  <c:v>45172.1979166667</c:v>
                </c:pt>
                <c:pt idx="23535">
                  <c:v>45172.2083333333</c:v>
                </c:pt>
                <c:pt idx="23536">
                  <c:v>45172.21875</c:v>
                </c:pt>
                <c:pt idx="23537">
                  <c:v>45172.2291666667</c:v>
                </c:pt>
                <c:pt idx="23538">
                  <c:v>45172.2395833333</c:v>
                </c:pt>
                <c:pt idx="23539">
                  <c:v>45172.25</c:v>
                </c:pt>
                <c:pt idx="23540">
                  <c:v>45172.2604166667</c:v>
                </c:pt>
                <c:pt idx="23541">
                  <c:v>45172.2708333333</c:v>
                </c:pt>
                <c:pt idx="23542">
                  <c:v>45172.28125</c:v>
                </c:pt>
                <c:pt idx="23543">
                  <c:v>45172.2916666667</c:v>
                </c:pt>
                <c:pt idx="23544">
                  <c:v>45172.3020833333</c:v>
                </c:pt>
                <c:pt idx="23545">
                  <c:v>45172.3125</c:v>
                </c:pt>
                <c:pt idx="23546">
                  <c:v>45172.3229166667</c:v>
                </c:pt>
                <c:pt idx="23547">
                  <c:v>45172.3333333333</c:v>
                </c:pt>
                <c:pt idx="23548">
                  <c:v>45172.34375</c:v>
                </c:pt>
                <c:pt idx="23549">
                  <c:v>45172.3541666667</c:v>
                </c:pt>
                <c:pt idx="23550">
                  <c:v>45172.3645833333</c:v>
                </c:pt>
                <c:pt idx="23551">
                  <c:v>45172.375</c:v>
                </c:pt>
                <c:pt idx="23552">
                  <c:v>45172.3854166667</c:v>
                </c:pt>
                <c:pt idx="23553">
                  <c:v>45172.3958333333</c:v>
                </c:pt>
                <c:pt idx="23554">
                  <c:v>45172.40625</c:v>
                </c:pt>
                <c:pt idx="23555">
                  <c:v>45172.4166666667</c:v>
                </c:pt>
                <c:pt idx="23556">
                  <c:v>45172.4270833333</c:v>
                </c:pt>
                <c:pt idx="23557">
                  <c:v>45172.4375</c:v>
                </c:pt>
                <c:pt idx="23558">
                  <c:v>45172.4479166667</c:v>
                </c:pt>
                <c:pt idx="23559">
                  <c:v>45172.4583333333</c:v>
                </c:pt>
                <c:pt idx="23560">
                  <c:v>45172.46875</c:v>
                </c:pt>
                <c:pt idx="23561">
                  <c:v>45172.4791666667</c:v>
                </c:pt>
                <c:pt idx="23562">
                  <c:v>45172.4895833333</c:v>
                </c:pt>
                <c:pt idx="23563">
                  <c:v>45172.5</c:v>
                </c:pt>
                <c:pt idx="23564">
                  <c:v>45172.5104166667</c:v>
                </c:pt>
                <c:pt idx="23565">
                  <c:v>45172.5208333333</c:v>
                </c:pt>
                <c:pt idx="23566">
                  <c:v>45172.53125</c:v>
                </c:pt>
                <c:pt idx="23567">
                  <c:v>45172.5416666667</c:v>
                </c:pt>
                <c:pt idx="23568">
                  <c:v>45172.5520833333</c:v>
                </c:pt>
                <c:pt idx="23569">
                  <c:v>45172.5625</c:v>
                </c:pt>
                <c:pt idx="23570">
                  <c:v>45172.5729166667</c:v>
                </c:pt>
                <c:pt idx="23571">
                  <c:v>45172.5833333333</c:v>
                </c:pt>
                <c:pt idx="23572">
                  <c:v>45172.59375</c:v>
                </c:pt>
                <c:pt idx="23573">
                  <c:v>45172.6041666667</c:v>
                </c:pt>
                <c:pt idx="23574">
                  <c:v>45172.6145833333</c:v>
                </c:pt>
                <c:pt idx="23575">
                  <c:v>45172.625</c:v>
                </c:pt>
                <c:pt idx="23576">
                  <c:v>45172.6354166667</c:v>
                </c:pt>
                <c:pt idx="23577">
                  <c:v>45172.6458333333</c:v>
                </c:pt>
                <c:pt idx="23578">
                  <c:v>45172.65625</c:v>
                </c:pt>
                <c:pt idx="23579">
                  <c:v>45172.6666666667</c:v>
                </c:pt>
                <c:pt idx="23580">
                  <c:v>45172.6770833333</c:v>
                </c:pt>
                <c:pt idx="23581">
                  <c:v>45172.6875</c:v>
                </c:pt>
                <c:pt idx="23582">
                  <c:v>45172.6979166667</c:v>
                </c:pt>
                <c:pt idx="23583">
                  <c:v>45172.7083333333</c:v>
                </c:pt>
                <c:pt idx="23584">
                  <c:v>45172.71875</c:v>
                </c:pt>
                <c:pt idx="23585">
                  <c:v>45172.7291666667</c:v>
                </c:pt>
                <c:pt idx="23586">
                  <c:v>45172.7395833333</c:v>
                </c:pt>
                <c:pt idx="23587">
                  <c:v>45172.75</c:v>
                </c:pt>
                <c:pt idx="23588">
                  <c:v>45172.7604166667</c:v>
                </c:pt>
                <c:pt idx="23589">
                  <c:v>45172.7708333333</c:v>
                </c:pt>
                <c:pt idx="23590">
                  <c:v>45172.78125</c:v>
                </c:pt>
                <c:pt idx="23591">
                  <c:v>45172.7916666667</c:v>
                </c:pt>
                <c:pt idx="23592">
                  <c:v>45172.8020833333</c:v>
                </c:pt>
                <c:pt idx="23593">
                  <c:v>45172.8125</c:v>
                </c:pt>
                <c:pt idx="23594">
                  <c:v>45172.8229166667</c:v>
                </c:pt>
                <c:pt idx="23595">
                  <c:v>45172.8333333333</c:v>
                </c:pt>
                <c:pt idx="23596">
                  <c:v>45172.84375</c:v>
                </c:pt>
                <c:pt idx="23597">
                  <c:v>45172.8541666667</c:v>
                </c:pt>
                <c:pt idx="23598">
                  <c:v>45172.8645833333</c:v>
                </c:pt>
                <c:pt idx="23599">
                  <c:v>45172.875</c:v>
                </c:pt>
                <c:pt idx="23600">
                  <c:v>45172.8854166667</c:v>
                </c:pt>
                <c:pt idx="23601">
                  <c:v>45172.8958333333</c:v>
                </c:pt>
                <c:pt idx="23602">
                  <c:v>45172.90625</c:v>
                </c:pt>
                <c:pt idx="23603">
                  <c:v>45172.9166666667</c:v>
                </c:pt>
                <c:pt idx="23604">
                  <c:v>45172.9270833333</c:v>
                </c:pt>
                <c:pt idx="23605">
                  <c:v>45172.9375</c:v>
                </c:pt>
                <c:pt idx="23606">
                  <c:v>45172.9479166667</c:v>
                </c:pt>
                <c:pt idx="23607">
                  <c:v>45172.9583333333</c:v>
                </c:pt>
                <c:pt idx="23608">
                  <c:v>45172.96875</c:v>
                </c:pt>
                <c:pt idx="23609">
                  <c:v>45172.9791666667</c:v>
                </c:pt>
                <c:pt idx="23610">
                  <c:v>45172.9895833333</c:v>
                </c:pt>
                <c:pt idx="23611">
                  <c:v>45173</c:v>
                </c:pt>
                <c:pt idx="23612">
                  <c:v>45173.0104166667</c:v>
                </c:pt>
                <c:pt idx="23613">
                  <c:v>45173.0208333333</c:v>
                </c:pt>
                <c:pt idx="23614">
                  <c:v>45173.03125</c:v>
                </c:pt>
                <c:pt idx="23615">
                  <c:v>45173.0416666667</c:v>
                </c:pt>
                <c:pt idx="23616">
                  <c:v>45173.0520833333</c:v>
                </c:pt>
                <c:pt idx="23617">
                  <c:v>45173.0625</c:v>
                </c:pt>
                <c:pt idx="23618">
                  <c:v>45173.0729166667</c:v>
                </c:pt>
                <c:pt idx="23619">
                  <c:v>45173.0833333333</c:v>
                </c:pt>
                <c:pt idx="23620">
                  <c:v>45173.09375</c:v>
                </c:pt>
                <c:pt idx="23621">
                  <c:v>45173.1041666667</c:v>
                </c:pt>
                <c:pt idx="23622">
                  <c:v>45173.1145833333</c:v>
                </c:pt>
                <c:pt idx="23623">
                  <c:v>45173.125</c:v>
                </c:pt>
                <c:pt idx="23624">
                  <c:v>45173.1354166667</c:v>
                </c:pt>
                <c:pt idx="23625">
                  <c:v>45173.1458333333</c:v>
                </c:pt>
                <c:pt idx="23626">
                  <c:v>45173.15625</c:v>
                </c:pt>
                <c:pt idx="23627">
                  <c:v>45173.1666666667</c:v>
                </c:pt>
                <c:pt idx="23628">
                  <c:v>45173.1770833333</c:v>
                </c:pt>
                <c:pt idx="23629">
                  <c:v>45173.1875</c:v>
                </c:pt>
                <c:pt idx="23630">
                  <c:v>45173.1979166667</c:v>
                </c:pt>
                <c:pt idx="23631">
                  <c:v>45173.2083333333</c:v>
                </c:pt>
                <c:pt idx="23632">
                  <c:v>45173.21875</c:v>
                </c:pt>
                <c:pt idx="23633">
                  <c:v>45173.2291666667</c:v>
                </c:pt>
                <c:pt idx="23634">
                  <c:v>45173.2395833333</c:v>
                </c:pt>
                <c:pt idx="23635">
                  <c:v>45173.25</c:v>
                </c:pt>
                <c:pt idx="23636">
                  <c:v>45173.2604166667</c:v>
                </c:pt>
                <c:pt idx="23637">
                  <c:v>45173.2708333333</c:v>
                </c:pt>
                <c:pt idx="23638">
                  <c:v>45173.28125</c:v>
                </c:pt>
                <c:pt idx="23639">
                  <c:v>45173.2916666667</c:v>
                </c:pt>
                <c:pt idx="23640">
                  <c:v>45173.3020833333</c:v>
                </c:pt>
                <c:pt idx="23641">
                  <c:v>45173.3125</c:v>
                </c:pt>
                <c:pt idx="23642">
                  <c:v>45173.3229166667</c:v>
                </c:pt>
                <c:pt idx="23643">
                  <c:v>45173.3333333333</c:v>
                </c:pt>
                <c:pt idx="23644">
                  <c:v>45173.34375</c:v>
                </c:pt>
                <c:pt idx="23645">
                  <c:v>45173.3541666667</c:v>
                </c:pt>
                <c:pt idx="23646">
                  <c:v>45173.3645833333</c:v>
                </c:pt>
                <c:pt idx="23647">
                  <c:v>45173.375</c:v>
                </c:pt>
                <c:pt idx="23648">
                  <c:v>45173.3854166667</c:v>
                </c:pt>
                <c:pt idx="23649">
                  <c:v>45173.3958333333</c:v>
                </c:pt>
                <c:pt idx="23650">
                  <c:v>45173.40625</c:v>
                </c:pt>
                <c:pt idx="23651">
                  <c:v>45173.4166666667</c:v>
                </c:pt>
                <c:pt idx="23652">
                  <c:v>45173.4270833333</c:v>
                </c:pt>
                <c:pt idx="23653">
                  <c:v>45173.4375</c:v>
                </c:pt>
                <c:pt idx="23654">
                  <c:v>45173.4479166667</c:v>
                </c:pt>
                <c:pt idx="23655">
                  <c:v>45173.4583333333</c:v>
                </c:pt>
                <c:pt idx="23656">
                  <c:v>45173.46875</c:v>
                </c:pt>
                <c:pt idx="23657">
                  <c:v>45173.4791666667</c:v>
                </c:pt>
                <c:pt idx="23658">
                  <c:v>45173.4895833333</c:v>
                </c:pt>
                <c:pt idx="23659">
                  <c:v>45173.5</c:v>
                </c:pt>
                <c:pt idx="23660">
                  <c:v>45173.5104166667</c:v>
                </c:pt>
                <c:pt idx="23661">
                  <c:v>45173.5208333333</c:v>
                </c:pt>
                <c:pt idx="23662">
                  <c:v>45173.53125</c:v>
                </c:pt>
                <c:pt idx="23663">
                  <c:v>45173.5416666667</c:v>
                </c:pt>
                <c:pt idx="23664">
                  <c:v>45173.5520833333</c:v>
                </c:pt>
                <c:pt idx="23665">
                  <c:v>45173.5625</c:v>
                </c:pt>
                <c:pt idx="23666">
                  <c:v>45173.5729166667</c:v>
                </c:pt>
                <c:pt idx="23667">
                  <c:v>45173.5833333333</c:v>
                </c:pt>
                <c:pt idx="23668">
                  <c:v>45173.59375</c:v>
                </c:pt>
                <c:pt idx="23669">
                  <c:v>45173.6041666667</c:v>
                </c:pt>
                <c:pt idx="23670">
                  <c:v>45173.6145833333</c:v>
                </c:pt>
                <c:pt idx="23671">
                  <c:v>45173.625</c:v>
                </c:pt>
                <c:pt idx="23672">
                  <c:v>45173.6354166667</c:v>
                </c:pt>
                <c:pt idx="23673">
                  <c:v>45173.6458333333</c:v>
                </c:pt>
                <c:pt idx="23674">
                  <c:v>45173.65625</c:v>
                </c:pt>
                <c:pt idx="23675">
                  <c:v>45173.6666666667</c:v>
                </c:pt>
                <c:pt idx="23676">
                  <c:v>45173.6770833333</c:v>
                </c:pt>
                <c:pt idx="23677">
                  <c:v>45173.6875</c:v>
                </c:pt>
                <c:pt idx="23678">
                  <c:v>45173.6979166667</c:v>
                </c:pt>
                <c:pt idx="23679">
                  <c:v>45173.7083333333</c:v>
                </c:pt>
                <c:pt idx="23680">
                  <c:v>45173.71875</c:v>
                </c:pt>
                <c:pt idx="23681">
                  <c:v>45173.7291666667</c:v>
                </c:pt>
                <c:pt idx="23682">
                  <c:v>45173.7395833333</c:v>
                </c:pt>
                <c:pt idx="23683">
                  <c:v>45173.75</c:v>
                </c:pt>
                <c:pt idx="23684">
                  <c:v>45173.7604166667</c:v>
                </c:pt>
                <c:pt idx="23685">
                  <c:v>45173.7708333333</c:v>
                </c:pt>
                <c:pt idx="23686">
                  <c:v>45173.78125</c:v>
                </c:pt>
                <c:pt idx="23687">
                  <c:v>45173.7916666667</c:v>
                </c:pt>
                <c:pt idx="23688">
                  <c:v>45173.8020833333</c:v>
                </c:pt>
                <c:pt idx="23689">
                  <c:v>45173.8125</c:v>
                </c:pt>
                <c:pt idx="23690">
                  <c:v>45173.8229166667</c:v>
                </c:pt>
                <c:pt idx="23691">
                  <c:v>45173.8333333333</c:v>
                </c:pt>
                <c:pt idx="23692">
                  <c:v>45173.84375</c:v>
                </c:pt>
                <c:pt idx="23693">
                  <c:v>45173.8541666667</c:v>
                </c:pt>
                <c:pt idx="23694">
                  <c:v>45173.8645833333</c:v>
                </c:pt>
                <c:pt idx="23695">
                  <c:v>45173.875</c:v>
                </c:pt>
                <c:pt idx="23696">
                  <c:v>45173.8854166667</c:v>
                </c:pt>
                <c:pt idx="23697">
                  <c:v>45173.8958333333</c:v>
                </c:pt>
                <c:pt idx="23698">
                  <c:v>45173.90625</c:v>
                </c:pt>
                <c:pt idx="23699">
                  <c:v>45173.9166666667</c:v>
                </c:pt>
                <c:pt idx="23700">
                  <c:v>45173.9270833333</c:v>
                </c:pt>
                <c:pt idx="23701">
                  <c:v>45173.9375</c:v>
                </c:pt>
                <c:pt idx="23702">
                  <c:v>45173.9479166667</c:v>
                </c:pt>
                <c:pt idx="23703">
                  <c:v>45173.9583333333</c:v>
                </c:pt>
                <c:pt idx="23704">
                  <c:v>45173.96875</c:v>
                </c:pt>
                <c:pt idx="23705">
                  <c:v>45173.9791666667</c:v>
                </c:pt>
                <c:pt idx="23706">
                  <c:v>45173.9895833333</c:v>
                </c:pt>
                <c:pt idx="23707">
                  <c:v>45174</c:v>
                </c:pt>
                <c:pt idx="23708">
                  <c:v>45174.0104166667</c:v>
                </c:pt>
                <c:pt idx="23709">
                  <c:v>45174.0208333333</c:v>
                </c:pt>
                <c:pt idx="23710">
                  <c:v>45174.03125</c:v>
                </c:pt>
                <c:pt idx="23711">
                  <c:v>45174.0416666667</c:v>
                </c:pt>
                <c:pt idx="23712">
                  <c:v>45174.0520833333</c:v>
                </c:pt>
                <c:pt idx="23713">
                  <c:v>45174.0625</c:v>
                </c:pt>
                <c:pt idx="23714">
                  <c:v>45174.0729166667</c:v>
                </c:pt>
                <c:pt idx="23715">
                  <c:v>45174.0833333333</c:v>
                </c:pt>
                <c:pt idx="23716">
                  <c:v>45174.09375</c:v>
                </c:pt>
                <c:pt idx="23717">
                  <c:v>45174.1041666667</c:v>
                </c:pt>
                <c:pt idx="23718">
                  <c:v>45174.1145833333</c:v>
                </c:pt>
                <c:pt idx="23719">
                  <c:v>45174.125</c:v>
                </c:pt>
                <c:pt idx="23720">
                  <c:v>45174.1354166667</c:v>
                </c:pt>
                <c:pt idx="23721">
                  <c:v>45174.1458333333</c:v>
                </c:pt>
                <c:pt idx="23722">
                  <c:v>45174.15625</c:v>
                </c:pt>
                <c:pt idx="23723">
                  <c:v>45174.1666666667</c:v>
                </c:pt>
                <c:pt idx="23724">
                  <c:v>45174.1770833333</c:v>
                </c:pt>
                <c:pt idx="23725">
                  <c:v>45174.1875</c:v>
                </c:pt>
                <c:pt idx="23726">
                  <c:v>45174.1979166667</c:v>
                </c:pt>
                <c:pt idx="23727">
                  <c:v>45174.2083333333</c:v>
                </c:pt>
                <c:pt idx="23728">
                  <c:v>45174.21875</c:v>
                </c:pt>
                <c:pt idx="23729">
                  <c:v>45174.2291666667</c:v>
                </c:pt>
                <c:pt idx="23730">
                  <c:v>45174.2395833333</c:v>
                </c:pt>
                <c:pt idx="23731">
                  <c:v>45174.25</c:v>
                </c:pt>
                <c:pt idx="23732">
                  <c:v>45174.2604166667</c:v>
                </c:pt>
                <c:pt idx="23733">
                  <c:v>45174.2708333333</c:v>
                </c:pt>
                <c:pt idx="23734">
                  <c:v>45174.28125</c:v>
                </c:pt>
                <c:pt idx="23735">
                  <c:v>45174.2916666667</c:v>
                </c:pt>
                <c:pt idx="23736">
                  <c:v>45174.3020833333</c:v>
                </c:pt>
                <c:pt idx="23737">
                  <c:v>45174.3125</c:v>
                </c:pt>
                <c:pt idx="23738">
                  <c:v>45174.3229166667</c:v>
                </c:pt>
                <c:pt idx="23739">
                  <c:v>45174.3333333333</c:v>
                </c:pt>
                <c:pt idx="23740">
                  <c:v>45174.34375</c:v>
                </c:pt>
                <c:pt idx="23741">
                  <c:v>45174.3541666667</c:v>
                </c:pt>
                <c:pt idx="23742">
                  <c:v>45174.3645833333</c:v>
                </c:pt>
                <c:pt idx="23743">
                  <c:v>45174.375</c:v>
                </c:pt>
                <c:pt idx="23744">
                  <c:v>45174.3854166667</c:v>
                </c:pt>
                <c:pt idx="23745">
                  <c:v>45174.3958333333</c:v>
                </c:pt>
                <c:pt idx="23746">
                  <c:v>45174.40625</c:v>
                </c:pt>
                <c:pt idx="23747">
                  <c:v>45174.4166666667</c:v>
                </c:pt>
                <c:pt idx="23748">
                  <c:v>45174.4270833333</c:v>
                </c:pt>
                <c:pt idx="23749">
                  <c:v>45174.4375</c:v>
                </c:pt>
                <c:pt idx="23750">
                  <c:v>45174.4479166667</c:v>
                </c:pt>
                <c:pt idx="23751">
                  <c:v>45174.4583333333</c:v>
                </c:pt>
                <c:pt idx="23752">
                  <c:v>45174.46875</c:v>
                </c:pt>
                <c:pt idx="23753">
                  <c:v>45174.4791666667</c:v>
                </c:pt>
                <c:pt idx="23754">
                  <c:v>45174.4895833333</c:v>
                </c:pt>
                <c:pt idx="23755">
                  <c:v>45174.5</c:v>
                </c:pt>
                <c:pt idx="23756">
                  <c:v>45174.5104166667</c:v>
                </c:pt>
                <c:pt idx="23757">
                  <c:v>45174.5208333333</c:v>
                </c:pt>
                <c:pt idx="23758">
                  <c:v>45174.53125</c:v>
                </c:pt>
                <c:pt idx="23759">
                  <c:v>45174.5416666667</c:v>
                </c:pt>
                <c:pt idx="23760">
                  <c:v>45174.5520833333</c:v>
                </c:pt>
                <c:pt idx="23761">
                  <c:v>45174.5625</c:v>
                </c:pt>
                <c:pt idx="23762">
                  <c:v>45174.5729166667</c:v>
                </c:pt>
                <c:pt idx="23763">
                  <c:v>45174.5833333333</c:v>
                </c:pt>
                <c:pt idx="23764">
                  <c:v>45174.59375</c:v>
                </c:pt>
                <c:pt idx="23765">
                  <c:v>45174.6041666667</c:v>
                </c:pt>
                <c:pt idx="23766">
                  <c:v>45174.6145833333</c:v>
                </c:pt>
                <c:pt idx="23767">
                  <c:v>45174.625</c:v>
                </c:pt>
                <c:pt idx="23768">
                  <c:v>45174.6354166667</c:v>
                </c:pt>
                <c:pt idx="23769">
                  <c:v>45174.6458333333</c:v>
                </c:pt>
                <c:pt idx="23770">
                  <c:v>45174.65625</c:v>
                </c:pt>
                <c:pt idx="23771">
                  <c:v>45174.6666666667</c:v>
                </c:pt>
                <c:pt idx="23772">
                  <c:v>45174.6770833333</c:v>
                </c:pt>
                <c:pt idx="23773">
                  <c:v>45174.6875</c:v>
                </c:pt>
                <c:pt idx="23774">
                  <c:v>45174.6979166667</c:v>
                </c:pt>
                <c:pt idx="23775">
                  <c:v>45174.7083333333</c:v>
                </c:pt>
                <c:pt idx="23776">
                  <c:v>45174.71875</c:v>
                </c:pt>
                <c:pt idx="23777">
                  <c:v>45174.7291666667</c:v>
                </c:pt>
                <c:pt idx="23778">
                  <c:v>45174.7395833333</c:v>
                </c:pt>
                <c:pt idx="23779">
                  <c:v>45174.75</c:v>
                </c:pt>
                <c:pt idx="23780">
                  <c:v>45174.7604166667</c:v>
                </c:pt>
                <c:pt idx="23781">
                  <c:v>45174.7708333333</c:v>
                </c:pt>
                <c:pt idx="23782">
                  <c:v>45174.78125</c:v>
                </c:pt>
                <c:pt idx="23783">
                  <c:v>45174.7916666667</c:v>
                </c:pt>
                <c:pt idx="23784">
                  <c:v>45174.8020833333</c:v>
                </c:pt>
                <c:pt idx="23785">
                  <c:v>45174.8125</c:v>
                </c:pt>
                <c:pt idx="23786">
                  <c:v>45174.8229166667</c:v>
                </c:pt>
                <c:pt idx="23787">
                  <c:v>45174.8333333333</c:v>
                </c:pt>
                <c:pt idx="23788">
                  <c:v>45174.84375</c:v>
                </c:pt>
                <c:pt idx="23789">
                  <c:v>45174.8541666667</c:v>
                </c:pt>
                <c:pt idx="23790">
                  <c:v>45174.8645833333</c:v>
                </c:pt>
                <c:pt idx="23791">
                  <c:v>45174.875</c:v>
                </c:pt>
                <c:pt idx="23792">
                  <c:v>45174.8854166667</c:v>
                </c:pt>
                <c:pt idx="23793">
                  <c:v>45174.8958333333</c:v>
                </c:pt>
                <c:pt idx="23794">
                  <c:v>45174.90625</c:v>
                </c:pt>
                <c:pt idx="23795">
                  <c:v>45174.9166666667</c:v>
                </c:pt>
                <c:pt idx="23796">
                  <c:v>45174.9270833333</c:v>
                </c:pt>
                <c:pt idx="23797">
                  <c:v>45174.9375</c:v>
                </c:pt>
                <c:pt idx="23798">
                  <c:v>45174.9479166667</c:v>
                </c:pt>
                <c:pt idx="23799">
                  <c:v>45174.9583333333</c:v>
                </c:pt>
                <c:pt idx="23800">
                  <c:v>45174.96875</c:v>
                </c:pt>
                <c:pt idx="23801">
                  <c:v>45174.9791666667</c:v>
                </c:pt>
                <c:pt idx="23802">
                  <c:v>45174.9895833333</c:v>
                </c:pt>
                <c:pt idx="23803">
                  <c:v>45175</c:v>
                </c:pt>
                <c:pt idx="23804">
                  <c:v>45175.0104166667</c:v>
                </c:pt>
                <c:pt idx="23805">
                  <c:v>45175.0208333333</c:v>
                </c:pt>
                <c:pt idx="23806">
                  <c:v>45175.03125</c:v>
                </c:pt>
                <c:pt idx="23807">
                  <c:v>45175.0416666667</c:v>
                </c:pt>
                <c:pt idx="23808">
                  <c:v>45175.0520833333</c:v>
                </c:pt>
                <c:pt idx="23809">
                  <c:v>45175.0625</c:v>
                </c:pt>
                <c:pt idx="23810">
                  <c:v>45175.0729166667</c:v>
                </c:pt>
                <c:pt idx="23811">
                  <c:v>45175.0833333333</c:v>
                </c:pt>
                <c:pt idx="23812">
                  <c:v>45175.09375</c:v>
                </c:pt>
                <c:pt idx="23813">
                  <c:v>45175.1041666667</c:v>
                </c:pt>
                <c:pt idx="23814">
                  <c:v>45175.1145833333</c:v>
                </c:pt>
                <c:pt idx="23815">
                  <c:v>45175.125</c:v>
                </c:pt>
                <c:pt idx="23816">
                  <c:v>45175.1354166667</c:v>
                </c:pt>
                <c:pt idx="23817">
                  <c:v>45175.1458333333</c:v>
                </c:pt>
                <c:pt idx="23818">
                  <c:v>45175.15625</c:v>
                </c:pt>
                <c:pt idx="23819">
                  <c:v>45175.1666666667</c:v>
                </c:pt>
                <c:pt idx="23820">
                  <c:v>45175.1770833333</c:v>
                </c:pt>
                <c:pt idx="23821">
                  <c:v>45175.1875</c:v>
                </c:pt>
                <c:pt idx="23822">
                  <c:v>45175.1979166667</c:v>
                </c:pt>
                <c:pt idx="23823">
                  <c:v>45175.2083333333</c:v>
                </c:pt>
                <c:pt idx="23824">
                  <c:v>45175.21875</c:v>
                </c:pt>
                <c:pt idx="23825">
                  <c:v>45175.2291666667</c:v>
                </c:pt>
                <c:pt idx="23826">
                  <c:v>45175.2395833333</c:v>
                </c:pt>
                <c:pt idx="23827">
                  <c:v>45175.25</c:v>
                </c:pt>
                <c:pt idx="23828">
                  <c:v>45175.2604166667</c:v>
                </c:pt>
                <c:pt idx="23829">
                  <c:v>45175.2708333333</c:v>
                </c:pt>
                <c:pt idx="23830">
                  <c:v>45175.28125</c:v>
                </c:pt>
                <c:pt idx="23831">
                  <c:v>45175.2916666667</c:v>
                </c:pt>
                <c:pt idx="23832">
                  <c:v>45175.3020833333</c:v>
                </c:pt>
                <c:pt idx="23833">
                  <c:v>45175.3125</c:v>
                </c:pt>
                <c:pt idx="23834">
                  <c:v>45175.3229166667</c:v>
                </c:pt>
                <c:pt idx="23835">
                  <c:v>45175.3333333333</c:v>
                </c:pt>
                <c:pt idx="23836">
                  <c:v>45175.34375</c:v>
                </c:pt>
                <c:pt idx="23837">
                  <c:v>45175.3541666667</c:v>
                </c:pt>
                <c:pt idx="23838">
                  <c:v>45175.3645833333</c:v>
                </c:pt>
                <c:pt idx="23839">
                  <c:v>45175.375</c:v>
                </c:pt>
                <c:pt idx="23840">
                  <c:v>45175.3854166667</c:v>
                </c:pt>
                <c:pt idx="23841">
                  <c:v>45175.3958333333</c:v>
                </c:pt>
                <c:pt idx="23842">
                  <c:v>45175.40625</c:v>
                </c:pt>
                <c:pt idx="23843">
                  <c:v>45175.4166666667</c:v>
                </c:pt>
                <c:pt idx="23844">
                  <c:v>45175.4270833333</c:v>
                </c:pt>
                <c:pt idx="23845">
                  <c:v>45175.4375</c:v>
                </c:pt>
                <c:pt idx="23846">
                  <c:v>45175.4479166667</c:v>
                </c:pt>
                <c:pt idx="23847">
                  <c:v>45175.4583333333</c:v>
                </c:pt>
                <c:pt idx="23848">
                  <c:v>45175.46875</c:v>
                </c:pt>
                <c:pt idx="23849">
                  <c:v>45175.4791666667</c:v>
                </c:pt>
                <c:pt idx="23850">
                  <c:v>45175.4895833333</c:v>
                </c:pt>
                <c:pt idx="23851">
                  <c:v>45175.5</c:v>
                </c:pt>
                <c:pt idx="23852">
                  <c:v>45175.5104166667</c:v>
                </c:pt>
                <c:pt idx="23853">
                  <c:v>45175.5208333333</c:v>
                </c:pt>
                <c:pt idx="23854">
                  <c:v>45175.53125</c:v>
                </c:pt>
                <c:pt idx="23855">
                  <c:v>45175.5416666667</c:v>
                </c:pt>
                <c:pt idx="23856">
                  <c:v>45175.5520833333</c:v>
                </c:pt>
                <c:pt idx="23857">
                  <c:v>45175.5625</c:v>
                </c:pt>
                <c:pt idx="23858">
                  <c:v>45175.5729166667</c:v>
                </c:pt>
                <c:pt idx="23859">
                  <c:v>45175.5833333333</c:v>
                </c:pt>
                <c:pt idx="23860">
                  <c:v>45175.59375</c:v>
                </c:pt>
                <c:pt idx="23861">
                  <c:v>45175.6041666667</c:v>
                </c:pt>
                <c:pt idx="23862">
                  <c:v>45175.6145833333</c:v>
                </c:pt>
                <c:pt idx="23863">
                  <c:v>45175.625</c:v>
                </c:pt>
                <c:pt idx="23864">
                  <c:v>45175.6354166667</c:v>
                </c:pt>
                <c:pt idx="23865">
                  <c:v>45175.6458333333</c:v>
                </c:pt>
                <c:pt idx="23866">
                  <c:v>45175.65625</c:v>
                </c:pt>
                <c:pt idx="23867">
                  <c:v>45175.6666666667</c:v>
                </c:pt>
                <c:pt idx="23868">
                  <c:v>45175.6770833333</c:v>
                </c:pt>
                <c:pt idx="23869">
                  <c:v>45175.6875</c:v>
                </c:pt>
                <c:pt idx="23870">
                  <c:v>45175.6979166667</c:v>
                </c:pt>
                <c:pt idx="23871">
                  <c:v>45175.7083333333</c:v>
                </c:pt>
                <c:pt idx="23872">
                  <c:v>45175.71875</c:v>
                </c:pt>
                <c:pt idx="23873">
                  <c:v>45175.7291666667</c:v>
                </c:pt>
                <c:pt idx="23874">
                  <c:v>45175.7395833333</c:v>
                </c:pt>
                <c:pt idx="23875">
                  <c:v>45175.75</c:v>
                </c:pt>
                <c:pt idx="23876">
                  <c:v>45175.7604166667</c:v>
                </c:pt>
                <c:pt idx="23877">
                  <c:v>45175.7708333333</c:v>
                </c:pt>
                <c:pt idx="23878">
                  <c:v>45175.78125</c:v>
                </c:pt>
                <c:pt idx="23879">
                  <c:v>45175.7916666667</c:v>
                </c:pt>
                <c:pt idx="23880">
                  <c:v>45175.8020833333</c:v>
                </c:pt>
                <c:pt idx="23881">
                  <c:v>45175.8125</c:v>
                </c:pt>
                <c:pt idx="23882">
                  <c:v>45175.8229166667</c:v>
                </c:pt>
                <c:pt idx="23883">
                  <c:v>45175.8333333333</c:v>
                </c:pt>
                <c:pt idx="23884">
                  <c:v>45175.84375</c:v>
                </c:pt>
                <c:pt idx="23885">
                  <c:v>45175.8541666667</c:v>
                </c:pt>
                <c:pt idx="23886">
                  <c:v>45175.8645833333</c:v>
                </c:pt>
                <c:pt idx="23887">
                  <c:v>45175.875</c:v>
                </c:pt>
                <c:pt idx="23888">
                  <c:v>45175.8854166667</c:v>
                </c:pt>
                <c:pt idx="23889">
                  <c:v>45175.8958333333</c:v>
                </c:pt>
                <c:pt idx="23890">
                  <c:v>45175.90625</c:v>
                </c:pt>
                <c:pt idx="23891">
                  <c:v>45175.9166666667</c:v>
                </c:pt>
                <c:pt idx="23892">
                  <c:v>45175.9270833333</c:v>
                </c:pt>
                <c:pt idx="23893">
                  <c:v>45175.9375</c:v>
                </c:pt>
                <c:pt idx="23894">
                  <c:v>45175.9479166667</c:v>
                </c:pt>
                <c:pt idx="23895">
                  <c:v>45175.9583333333</c:v>
                </c:pt>
                <c:pt idx="23896">
                  <c:v>45175.96875</c:v>
                </c:pt>
                <c:pt idx="23897">
                  <c:v>45175.9791666667</c:v>
                </c:pt>
                <c:pt idx="23898">
                  <c:v>45175.9895833333</c:v>
                </c:pt>
                <c:pt idx="23899">
                  <c:v>45176</c:v>
                </c:pt>
                <c:pt idx="23900">
                  <c:v>45176.0104166667</c:v>
                </c:pt>
                <c:pt idx="23901">
                  <c:v>45176.0208333333</c:v>
                </c:pt>
                <c:pt idx="23902">
                  <c:v>45176.03125</c:v>
                </c:pt>
                <c:pt idx="23903">
                  <c:v>45176.0416666667</c:v>
                </c:pt>
                <c:pt idx="23904">
                  <c:v>45176.0520833333</c:v>
                </c:pt>
                <c:pt idx="23905">
                  <c:v>45176.0625</c:v>
                </c:pt>
                <c:pt idx="23906">
                  <c:v>45176.0729166667</c:v>
                </c:pt>
                <c:pt idx="23907">
                  <c:v>45176.0833333333</c:v>
                </c:pt>
                <c:pt idx="23908">
                  <c:v>45176.09375</c:v>
                </c:pt>
                <c:pt idx="23909">
                  <c:v>45176.1041666667</c:v>
                </c:pt>
                <c:pt idx="23910">
                  <c:v>45176.1145833333</c:v>
                </c:pt>
                <c:pt idx="23911">
                  <c:v>45176.125</c:v>
                </c:pt>
                <c:pt idx="23912">
                  <c:v>45176.1354166667</c:v>
                </c:pt>
                <c:pt idx="23913">
                  <c:v>45176.1458333333</c:v>
                </c:pt>
                <c:pt idx="23914">
                  <c:v>45176.15625</c:v>
                </c:pt>
                <c:pt idx="23915">
                  <c:v>45176.1666666667</c:v>
                </c:pt>
                <c:pt idx="23916">
                  <c:v>45176.1770833333</c:v>
                </c:pt>
                <c:pt idx="23917">
                  <c:v>45176.1875</c:v>
                </c:pt>
                <c:pt idx="23918">
                  <c:v>45176.1979166667</c:v>
                </c:pt>
                <c:pt idx="23919">
                  <c:v>45176.2083333333</c:v>
                </c:pt>
                <c:pt idx="23920">
                  <c:v>45176.21875</c:v>
                </c:pt>
                <c:pt idx="23921">
                  <c:v>45176.2291666667</c:v>
                </c:pt>
                <c:pt idx="23922">
                  <c:v>45176.2395833333</c:v>
                </c:pt>
                <c:pt idx="23923">
                  <c:v>45176.25</c:v>
                </c:pt>
                <c:pt idx="23924">
                  <c:v>45176.2604166667</c:v>
                </c:pt>
                <c:pt idx="23925">
                  <c:v>45176.2708333333</c:v>
                </c:pt>
                <c:pt idx="23926">
                  <c:v>45176.28125</c:v>
                </c:pt>
                <c:pt idx="23927">
                  <c:v>45176.2916666667</c:v>
                </c:pt>
                <c:pt idx="23928">
                  <c:v>45176.3020833333</c:v>
                </c:pt>
                <c:pt idx="23929">
                  <c:v>45176.3125</c:v>
                </c:pt>
                <c:pt idx="23930">
                  <c:v>45176.3229166667</c:v>
                </c:pt>
                <c:pt idx="23931">
                  <c:v>45176.3333333333</c:v>
                </c:pt>
                <c:pt idx="23932">
                  <c:v>45176.34375</c:v>
                </c:pt>
                <c:pt idx="23933">
                  <c:v>45176.3541666667</c:v>
                </c:pt>
                <c:pt idx="23934">
                  <c:v>45176.3645833333</c:v>
                </c:pt>
                <c:pt idx="23935">
                  <c:v>45176.375</c:v>
                </c:pt>
                <c:pt idx="23936">
                  <c:v>45176.3854166667</c:v>
                </c:pt>
                <c:pt idx="23937">
                  <c:v>45176.3958333333</c:v>
                </c:pt>
                <c:pt idx="23938">
                  <c:v>45176.40625</c:v>
                </c:pt>
                <c:pt idx="23939">
                  <c:v>45176.4166666667</c:v>
                </c:pt>
                <c:pt idx="23940">
                  <c:v>45176.4270833333</c:v>
                </c:pt>
                <c:pt idx="23941">
                  <c:v>45176.4375</c:v>
                </c:pt>
                <c:pt idx="23942">
                  <c:v>45176.4479166667</c:v>
                </c:pt>
                <c:pt idx="23943">
                  <c:v>45176.4583333333</c:v>
                </c:pt>
                <c:pt idx="23944">
                  <c:v>45176.46875</c:v>
                </c:pt>
                <c:pt idx="23945">
                  <c:v>45176.4791666667</c:v>
                </c:pt>
                <c:pt idx="23946">
                  <c:v>45176.4895833333</c:v>
                </c:pt>
                <c:pt idx="23947">
                  <c:v>45176.5</c:v>
                </c:pt>
                <c:pt idx="23948">
                  <c:v>45176.5104166667</c:v>
                </c:pt>
                <c:pt idx="23949">
                  <c:v>45176.5208333333</c:v>
                </c:pt>
                <c:pt idx="23950">
                  <c:v>45176.53125</c:v>
                </c:pt>
                <c:pt idx="23951">
                  <c:v>45176.5416666667</c:v>
                </c:pt>
                <c:pt idx="23952">
                  <c:v>45176.5520833333</c:v>
                </c:pt>
                <c:pt idx="23953">
                  <c:v>45176.5625</c:v>
                </c:pt>
                <c:pt idx="23954">
                  <c:v>45176.5729166667</c:v>
                </c:pt>
                <c:pt idx="23955">
                  <c:v>45176.5833333333</c:v>
                </c:pt>
                <c:pt idx="23956">
                  <c:v>45176.59375</c:v>
                </c:pt>
                <c:pt idx="23957">
                  <c:v>45176.6041666667</c:v>
                </c:pt>
                <c:pt idx="23958">
                  <c:v>45176.6145833333</c:v>
                </c:pt>
                <c:pt idx="23959">
                  <c:v>45176.625</c:v>
                </c:pt>
                <c:pt idx="23960">
                  <c:v>45176.6354166667</c:v>
                </c:pt>
                <c:pt idx="23961">
                  <c:v>45176.6458333333</c:v>
                </c:pt>
                <c:pt idx="23962">
                  <c:v>45176.65625</c:v>
                </c:pt>
                <c:pt idx="23963">
                  <c:v>45176.6666666667</c:v>
                </c:pt>
                <c:pt idx="23964">
                  <c:v>45176.6770833333</c:v>
                </c:pt>
                <c:pt idx="23965">
                  <c:v>45176.6875</c:v>
                </c:pt>
                <c:pt idx="23966">
                  <c:v>45176.6979166667</c:v>
                </c:pt>
                <c:pt idx="23967">
                  <c:v>45176.7083333333</c:v>
                </c:pt>
                <c:pt idx="23968">
                  <c:v>45176.71875</c:v>
                </c:pt>
                <c:pt idx="23969">
                  <c:v>45176.7291666667</c:v>
                </c:pt>
                <c:pt idx="23970">
                  <c:v>45176.7395833333</c:v>
                </c:pt>
                <c:pt idx="23971">
                  <c:v>45176.75</c:v>
                </c:pt>
                <c:pt idx="23972">
                  <c:v>45176.7604166667</c:v>
                </c:pt>
                <c:pt idx="23973">
                  <c:v>45176.7708333333</c:v>
                </c:pt>
                <c:pt idx="23974">
                  <c:v>45176.78125</c:v>
                </c:pt>
                <c:pt idx="23975">
                  <c:v>45176.7916666667</c:v>
                </c:pt>
                <c:pt idx="23976">
                  <c:v>45176.8020833333</c:v>
                </c:pt>
                <c:pt idx="23977">
                  <c:v>45176.8125</c:v>
                </c:pt>
                <c:pt idx="23978">
                  <c:v>45176.8229166667</c:v>
                </c:pt>
                <c:pt idx="23979">
                  <c:v>45176.8333333333</c:v>
                </c:pt>
                <c:pt idx="23980">
                  <c:v>45176.84375</c:v>
                </c:pt>
                <c:pt idx="23981">
                  <c:v>45176.8541666667</c:v>
                </c:pt>
                <c:pt idx="23982">
                  <c:v>45176.8645833333</c:v>
                </c:pt>
                <c:pt idx="23983">
                  <c:v>45176.875</c:v>
                </c:pt>
                <c:pt idx="23984">
                  <c:v>45176.8854166667</c:v>
                </c:pt>
                <c:pt idx="23985">
                  <c:v>45176.8958333333</c:v>
                </c:pt>
                <c:pt idx="23986">
                  <c:v>45176.90625</c:v>
                </c:pt>
                <c:pt idx="23987">
                  <c:v>45176.9166666667</c:v>
                </c:pt>
                <c:pt idx="23988">
                  <c:v>45176.9270833333</c:v>
                </c:pt>
                <c:pt idx="23989">
                  <c:v>45176.9375</c:v>
                </c:pt>
                <c:pt idx="23990">
                  <c:v>45176.9479166667</c:v>
                </c:pt>
                <c:pt idx="23991">
                  <c:v>45176.9583333333</c:v>
                </c:pt>
                <c:pt idx="23992">
                  <c:v>45176.96875</c:v>
                </c:pt>
                <c:pt idx="23993">
                  <c:v>45176.9791666667</c:v>
                </c:pt>
                <c:pt idx="23994">
                  <c:v>45176.9895833333</c:v>
                </c:pt>
                <c:pt idx="23995">
                  <c:v>45177</c:v>
                </c:pt>
                <c:pt idx="23996">
                  <c:v>45177.0104166667</c:v>
                </c:pt>
                <c:pt idx="23997">
                  <c:v>45177.0208333333</c:v>
                </c:pt>
                <c:pt idx="23998">
                  <c:v>45177.03125</c:v>
                </c:pt>
                <c:pt idx="23999">
                  <c:v>45177.0416666667</c:v>
                </c:pt>
                <c:pt idx="24000">
                  <c:v>45177.0520833333</c:v>
                </c:pt>
                <c:pt idx="24001">
                  <c:v>45177.0625</c:v>
                </c:pt>
                <c:pt idx="24002">
                  <c:v>45177.0729166667</c:v>
                </c:pt>
                <c:pt idx="24003">
                  <c:v>45177.0833333333</c:v>
                </c:pt>
                <c:pt idx="24004">
                  <c:v>45177.09375</c:v>
                </c:pt>
                <c:pt idx="24005">
                  <c:v>45177.1041666667</c:v>
                </c:pt>
                <c:pt idx="24006">
                  <c:v>45177.1145833333</c:v>
                </c:pt>
                <c:pt idx="24007">
                  <c:v>45177.125</c:v>
                </c:pt>
                <c:pt idx="24008">
                  <c:v>45177.1354166667</c:v>
                </c:pt>
                <c:pt idx="24009">
                  <c:v>45177.1458333333</c:v>
                </c:pt>
                <c:pt idx="24010">
                  <c:v>45177.15625</c:v>
                </c:pt>
                <c:pt idx="24011">
                  <c:v>45177.1666666667</c:v>
                </c:pt>
                <c:pt idx="24012">
                  <c:v>45177.1770833333</c:v>
                </c:pt>
                <c:pt idx="24013">
                  <c:v>45177.1875</c:v>
                </c:pt>
                <c:pt idx="24014">
                  <c:v>45177.1979166667</c:v>
                </c:pt>
                <c:pt idx="24015">
                  <c:v>45177.2083333333</c:v>
                </c:pt>
                <c:pt idx="24016">
                  <c:v>45177.21875</c:v>
                </c:pt>
                <c:pt idx="24017">
                  <c:v>45177.2291666667</c:v>
                </c:pt>
                <c:pt idx="24018">
                  <c:v>45177.2395833333</c:v>
                </c:pt>
                <c:pt idx="24019">
                  <c:v>45177.25</c:v>
                </c:pt>
                <c:pt idx="24020">
                  <c:v>45177.2604166667</c:v>
                </c:pt>
                <c:pt idx="24021">
                  <c:v>45177.2708333333</c:v>
                </c:pt>
                <c:pt idx="24022">
                  <c:v>45177.28125</c:v>
                </c:pt>
                <c:pt idx="24023">
                  <c:v>45177.2916666667</c:v>
                </c:pt>
                <c:pt idx="24024">
                  <c:v>45177.3020833333</c:v>
                </c:pt>
                <c:pt idx="24025">
                  <c:v>45177.3125</c:v>
                </c:pt>
                <c:pt idx="24026">
                  <c:v>45177.3229166667</c:v>
                </c:pt>
                <c:pt idx="24027">
                  <c:v>45177.3333333333</c:v>
                </c:pt>
                <c:pt idx="24028">
                  <c:v>45177.34375</c:v>
                </c:pt>
                <c:pt idx="24029">
                  <c:v>45177.3541666667</c:v>
                </c:pt>
                <c:pt idx="24030">
                  <c:v>45177.3645833333</c:v>
                </c:pt>
                <c:pt idx="24031">
                  <c:v>45177.375</c:v>
                </c:pt>
                <c:pt idx="24032">
                  <c:v>45177.3854166667</c:v>
                </c:pt>
                <c:pt idx="24033">
                  <c:v>45177.3958333333</c:v>
                </c:pt>
                <c:pt idx="24034">
                  <c:v>45177.40625</c:v>
                </c:pt>
                <c:pt idx="24035">
                  <c:v>45177.4166666667</c:v>
                </c:pt>
                <c:pt idx="24036">
                  <c:v>45177.4270833333</c:v>
                </c:pt>
                <c:pt idx="24037">
                  <c:v>45177.4375</c:v>
                </c:pt>
                <c:pt idx="24038">
                  <c:v>45177.4479166667</c:v>
                </c:pt>
                <c:pt idx="24039">
                  <c:v>45177.4583333333</c:v>
                </c:pt>
                <c:pt idx="24040">
                  <c:v>45177.46875</c:v>
                </c:pt>
                <c:pt idx="24041">
                  <c:v>45177.4791666667</c:v>
                </c:pt>
                <c:pt idx="24042">
                  <c:v>45177.4895833333</c:v>
                </c:pt>
                <c:pt idx="24043">
                  <c:v>45177.5</c:v>
                </c:pt>
                <c:pt idx="24044">
                  <c:v>45177.5104166667</c:v>
                </c:pt>
                <c:pt idx="24045">
                  <c:v>45177.5208333333</c:v>
                </c:pt>
                <c:pt idx="24046">
                  <c:v>45177.53125</c:v>
                </c:pt>
                <c:pt idx="24047">
                  <c:v>45177.5416666667</c:v>
                </c:pt>
                <c:pt idx="24048">
                  <c:v>45177.5520833333</c:v>
                </c:pt>
                <c:pt idx="24049">
                  <c:v>45177.5625</c:v>
                </c:pt>
                <c:pt idx="24050">
                  <c:v>45177.5729166667</c:v>
                </c:pt>
                <c:pt idx="24051">
                  <c:v>45177.5833333333</c:v>
                </c:pt>
                <c:pt idx="24052">
                  <c:v>45177.59375</c:v>
                </c:pt>
                <c:pt idx="24053">
                  <c:v>45177.6041666667</c:v>
                </c:pt>
                <c:pt idx="24054">
                  <c:v>45177.6145833333</c:v>
                </c:pt>
                <c:pt idx="24055">
                  <c:v>45177.625</c:v>
                </c:pt>
                <c:pt idx="24056">
                  <c:v>45177.6354166667</c:v>
                </c:pt>
                <c:pt idx="24057">
                  <c:v>45177.6458333333</c:v>
                </c:pt>
                <c:pt idx="24058">
                  <c:v>45177.65625</c:v>
                </c:pt>
                <c:pt idx="24059">
                  <c:v>45177.6666666667</c:v>
                </c:pt>
                <c:pt idx="24060">
                  <c:v>45177.6770833333</c:v>
                </c:pt>
                <c:pt idx="24061">
                  <c:v>45177.6875</c:v>
                </c:pt>
                <c:pt idx="24062">
                  <c:v>45177.6979166667</c:v>
                </c:pt>
                <c:pt idx="24063">
                  <c:v>45177.7083333333</c:v>
                </c:pt>
                <c:pt idx="24064">
                  <c:v>45177.71875</c:v>
                </c:pt>
                <c:pt idx="24065">
                  <c:v>45177.7291666667</c:v>
                </c:pt>
                <c:pt idx="24066">
                  <c:v>45177.7395833333</c:v>
                </c:pt>
                <c:pt idx="24067">
                  <c:v>45177.75</c:v>
                </c:pt>
                <c:pt idx="24068">
                  <c:v>45177.7604166667</c:v>
                </c:pt>
                <c:pt idx="24069">
                  <c:v>45177.7708333333</c:v>
                </c:pt>
                <c:pt idx="24070">
                  <c:v>45177.78125</c:v>
                </c:pt>
                <c:pt idx="24071">
                  <c:v>45177.7916666667</c:v>
                </c:pt>
                <c:pt idx="24072">
                  <c:v>45177.8020833333</c:v>
                </c:pt>
                <c:pt idx="24073">
                  <c:v>45177.8125</c:v>
                </c:pt>
                <c:pt idx="24074">
                  <c:v>45177.8229166667</c:v>
                </c:pt>
                <c:pt idx="24075">
                  <c:v>45177.8333333333</c:v>
                </c:pt>
                <c:pt idx="24076">
                  <c:v>45177.84375</c:v>
                </c:pt>
                <c:pt idx="24077">
                  <c:v>45177.8541666667</c:v>
                </c:pt>
                <c:pt idx="24078">
                  <c:v>45177.8645833333</c:v>
                </c:pt>
                <c:pt idx="24079">
                  <c:v>45177.875</c:v>
                </c:pt>
                <c:pt idx="24080">
                  <c:v>45177.8854166667</c:v>
                </c:pt>
                <c:pt idx="24081">
                  <c:v>45177.8958333333</c:v>
                </c:pt>
                <c:pt idx="24082">
                  <c:v>45177.90625</c:v>
                </c:pt>
                <c:pt idx="24083">
                  <c:v>45177.9166666667</c:v>
                </c:pt>
                <c:pt idx="24084">
                  <c:v>45177.9270833333</c:v>
                </c:pt>
                <c:pt idx="24085">
                  <c:v>45177.9375</c:v>
                </c:pt>
                <c:pt idx="24086">
                  <c:v>45177.9479166667</c:v>
                </c:pt>
                <c:pt idx="24087">
                  <c:v>45177.9583333333</c:v>
                </c:pt>
                <c:pt idx="24088">
                  <c:v>45177.96875</c:v>
                </c:pt>
                <c:pt idx="24089">
                  <c:v>45177.9791666667</c:v>
                </c:pt>
                <c:pt idx="24090">
                  <c:v>45177.9895833333</c:v>
                </c:pt>
                <c:pt idx="24091">
                  <c:v>45178</c:v>
                </c:pt>
                <c:pt idx="24092">
                  <c:v>45178.0104166667</c:v>
                </c:pt>
                <c:pt idx="24093">
                  <c:v>45178.0208333333</c:v>
                </c:pt>
                <c:pt idx="24094">
                  <c:v>45178.03125</c:v>
                </c:pt>
                <c:pt idx="24095">
                  <c:v>45178.0416666667</c:v>
                </c:pt>
                <c:pt idx="24096">
                  <c:v>45178.0520833333</c:v>
                </c:pt>
                <c:pt idx="24097">
                  <c:v>45178.0625</c:v>
                </c:pt>
                <c:pt idx="24098">
                  <c:v>45178.0729166667</c:v>
                </c:pt>
                <c:pt idx="24099">
                  <c:v>45178.0833333333</c:v>
                </c:pt>
                <c:pt idx="24100">
                  <c:v>45178.09375</c:v>
                </c:pt>
                <c:pt idx="24101">
                  <c:v>45178.1041666667</c:v>
                </c:pt>
                <c:pt idx="24102">
                  <c:v>45178.1145833333</c:v>
                </c:pt>
                <c:pt idx="24103">
                  <c:v>45178.125</c:v>
                </c:pt>
                <c:pt idx="24104">
                  <c:v>45178.1354166667</c:v>
                </c:pt>
                <c:pt idx="24105">
                  <c:v>45178.1458333333</c:v>
                </c:pt>
                <c:pt idx="24106">
                  <c:v>45178.15625</c:v>
                </c:pt>
                <c:pt idx="24107">
                  <c:v>45178.1666666667</c:v>
                </c:pt>
                <c:pt idx="24108">
                  <c:v>45178.1770833333</c:v>
                </c:pt>
                <c:pt idx="24109">
                  <c:v>45178.1875</c:v>
                </c:pt>
                <c:pt idx="24110">
                  <c:v>45178.1979166667</c:v>
                </c:pt>
                <c:pt idx="24111">
                  <c:v>45178.2083333333</c:v>
                </c:pt>
                <c:pt idx="24112">
                  <c:v>45178.21875</c:v>
                </c:pt>
                <c:pt idx="24113">
                  <c:v>45178.2291666667</c:v>
                </c:pt>
                <c:pt idx="24114">
                  <c:v>45178.2395833333</c:v>
                </c:pt>
                <c:pt idx="24115">
                  <c:v>45178.25</c:v>
                </c:pt>
                <c:pt idx="24116">
                  <c:v>45178.2604166667</c:v>
                </c:pt>
                <c:pt idx="24117">
                  <c:v>45178.2708333333</c:v>
                </c:pt>
                <c:pt idx="24118">
                  <c:v>45178.28125</c:v>
                </c:pt>
                <c:pt idx="24119">
                  <c:v>45178.2916666667</c:v>
                </c:pt>
                <c:pt idx="24120">
                  <c:v>45178.3020833333</c:v>
                </c:pt>
                <c:pt idx="24121">
                  <c:v>45178.3125</c:v>
                </c:pt>
                <c:pt idx="24122">
                  <c:v>45178.3229166667</c:v>
                </c:pt>
                <c:pt idx="24123">
                  <c:v>45178.3333333333</c:v>
                </c:pt>
                <c:pt idx="24124">
                  <c:v>45178.34375</c:v>
                </c:pt>
                <c:pt idx="24125">
                  <c:v>45178.3541666667</c:v>
                </c:pt>
                <c:pt idx="24126">
                  <c:v>45178.3645833333</c:v>
                </c:pt>
                <c:pt idx="24127">
                  <c:v>45178.375</c:v>
                </c:pt>
                <c:pt idx="24128">
                  <c:v>45178.3854166667</c:v>
                </c:pt>
                <c:pt idx="24129">
                  <c:v>45178.3958333333</c:v>
                </c:pt>
                <c:pt idx="24130">
                  <c:v>45178.40625</c:v>
                </c:pt>
                <c:pt idx="24131">
                  <c:v>45178.4166666667</c:v>
                </c:pt>
                <c:pt idx="24132">
                  <c:v>45178.4270833333</c:v>
                </c:pt>
                <c:pt idx="24133">
                  <c:v>45178.4375</c:v>
                </c:pt>
                <c:pt idx="24134">
                  <c:v>45178.4479166667</c:v>
                </c:pt>
                <c:pt idx="24135">
                  <c:v>45178.4583333333</c:v>
                </c:pt>
                <c:pt idx="24136">
                  <c:v>45178.46875</c:v>
                </c:pt>
                <c:pt idx="24137">
                  <c:v>45178.4791666667</c:v>
                </c:pt>
                <c:pt idx="24138">
                  <c:v>45178.4895833333</c:v>
                </c:pt>
                <c:pt idx="24139">
                  <c:v>45178.5</c:v>
                </c:pt>
                <c:pt idx="24140">
                  <c:v>45178.5104166667</c:v>
                </c:pt>
                <c:pt idx="24141">
                  <c:v>45178.5208333333</c:v>
                </c:pt>
                <c:pt idx="24142">
                  <c:v>45178.53125</c:v>
                </c:pt>
                <c:pt idx="24143">
                  <c:v>45178.5416666667</c:v>
                </c:pt>
                <c:pt idx="24144">
                  <c:v>45178.5520833333</c:v>
                </c:pt>
                <c:pt idx="24145">
                  <c:v>45178.5625</c:v>
                </c:pt>
                <c:pt idx="24146">
                  <c:v>45178.5729166667</c:v>
                </c:pt>
                <c:pt idx="24147">
                  <c:v>45178.5833333333</c:v>
                </c:pt>
                <c:pt idx="24148">
                  <c:v>45178.59375</c:v>
                </c:pt>
                <c:pt idx="24149">
                  <c:v>45178.6041666667</c:v>
                </c:pt>
                <c:pt idx="24150">
                  <c:v>45178.6145833333</c:v>
                </c:pt>
                <c:pt idx="24151">
                  <c:v>45178.625</c:v>
                </c:pt>
                <c:pt idx="24152">
                  <c:v>45178.6354166667</c:v>
                </c:pt>
                <c:pt idx="24153">
                  <c:v>45178.6458333333</c:v>
                </c:pt>
                <c:pt idx="24154">
                  <c:v>45178.65625</c:v>
                </c:pt>
                <c:pt idx="24155">
                  <c:v>45178.6666666667</c:v>
                </c:pt>
                <c:pt idx="24156">
                  <c:v>45178.6770833333</c:v>
                </c:pt>
                <c:pt idx="24157">
                  <c:v>45178.6875</c:v>
                </c:pt>
                <c:pt idx="24158">
                  <c:v>45178.6979166667</c:v>
                </c:pt>
                <c:pt idx="24159">
                  <c:v>45178.7083333333</c:v>
                </c:pt>
                <c:pt idx="24160">
                  <c:v>45178.71875</c:v>
                </c:pt>
                <c:pt idx="24161">
                  <c:v>45178.7291666667</c:v>
                </c:pt>
                <c:pt idx="24162">
                  <c:v>45178.7395833333</c:v>
                </c:pt>
                <c:pt idx="24163">
                  <c:v>45178.75</c:v>
                </c:pt>
                <c:pt idx="24164">
                  <c:v>45178.7604166667</c:v>
                </c:pt>
                <c:pt idx="24165">
                  <c:v>45178.7708333333</c:v>
                </c:pt>
                <c:pt idx="24166">
                  <c:v>45178.78125</c:v>
                </c:pt>
                <c:pt idx="24167">
                  <c:v>45178.7916666667</c:v>
                </c:pt>
                <c:pt idx="24168">
                  <c:v>45178.8020833333</c:v>
                </c:pt>
                <c:pt idx="24169">
                  <c:v>45178.8125</c:v>
                </c:pt>
                <c:pt idx="24170">
                  <c:v>45178.8229166667</c:v>
                </c:pt>
                <c:pt idx="24171">
                  <c:v>45178.8333333333</c:v>
                </c:pt>
                <c:pt idx="24172">
                  <c:v>45178.84375</c:v>
                </c:pt>
                <c:pt idx="24173">
                  <c:v>45178.8541666667</c:v>
                </c:pt>
                <c:pt idx="24174">
                  <c:v>45178.8645833333</c:v>
                </c:pt>
                <c:pt idx="24175">
                  <c:v>45178.875</c:v>
                </c:pt>
                <c:pt idx="24176">
                  <c:v>45178.8854166667</c:v>
                </c:pt>
                <c:pt idx="24177">
                  <c:v>45178.8958333333</c:v>
                </c:pt>
                <c:pt idx="24178">
                  <c:v>45178.90625</c:v>
                </c:pt>
                <c:pt idx="24179">
                  <c:v>45178.9166666667</c:v>
                </c:pt>
                <c:pt idx="24180">
                  <c:v>45178.9270833333</c:v>
                </c:pt>
                <c:pt idx="24181">
                  <c:v>45178.9375</c:v>
                </c:pt>
                <c:pt idx="24182">
                  <c:v>45178.9479166667</c:v>
                </c:pt>
                <c:pt idx="24183">
                  <c:v>45178.9583333333</c:v>
                </c:pt>
                <c:pt idx="24184">
                  <c:v>45178.96875</c:v>
                </c:pt>
                <c:pt idx="24185">
                  <c:v>45178.9791666667</c:v>
                </c:pt>
                <c:pt idx="24186">
                  <c:v>45178.9895833333</c:v>
                </c:pt>
                <c:pt idx="24187">
                  <c:v>45179</c:v>
                </c:pt>
                <c:pt idx="24188">
                  <c:v>45179.0104166667</c:v>
                </c:pt>
                <c:pt idx="24189">
                  <c:v>45179.0208333333</c:v>
                </c:pt>
                <c:pt idx="24190">
                  <c:v>45179.03125</c:v>
                </c:pt>
                <c:pt idx="24191">
                  <c:v>45179.0416666667</c:v>
                </c:pt>
                <c:pt idx="24192">
                  <c:v>45179.0520833333</c:v>
                </c:pt>
                <c:pt idx="24193">
                  <c:v>45179.0625</c:v>
                </c:pt>
                <c:pt idx="24194">
                  <c:v>45179.0729166667</c:v>
                </c:pt>
                <c:pt idx="24195">
                  <c:v>45179.0833333333</c:v>
                </c:pt>
                <c:pt idx="24196">
                  <c:v>45179.09375</c:v>
                </c:pt>
                <c:pt idx="24197">
                  <c:v>45179.1041666667</c:v>
                </c:pt>
                <c:pt idx="24198">
                  <c:v>45179.1145833333</c:v>
                </c:pt>
                <c:pt idx="24199">
                  <c:v>45179.125</c:v>
                </c:pt>
                <c:pt idx="24200">
                  <c:v>45179.1354166667</c:v>
                </c:pt>
                <c:pt idx="24201">
                  <c:v>45179.1458333333</c:v>
                </c:pt>
                <c:pt idx="24202">
                  <c:v>45179.15625</c:v>
                </c:pt>
                <c:pt idx="24203">
                  <c:v>45179.1666666667</c:v>
                </c:pt>
                <c:pt idx="24204">
                  <c:v>45179.1770833333</c:v>
                </c:pt>
                <c:pt idx="24205">
                  <c:v>45179.1875</c:v>
                </c:pt>
                <c:pt idx="24206">
                  <c:v>45179.1979166667</c:v>
                </c:pt>
                <c:pt idx="24207">
                  <c:v>45179.2083333333</c:v>
                </c:pt>
                <c:pt idx="24208">
                  <c:v>45179.21875</c:v>
                </c:pt>
                <c:pt idx="24209">
                  <c:v>45179.2291666667</c:v>
                </c:pt>
                <c:pt idx="24210">
                  <c:v>45179.2395833333</c:v>
                </c:pt>
                <c:pt idx="24211">
                  <c:v>45179.25</c:v>
                </c:pt>
                <c:pt idx="24212">
                  <c:v>45179.2604166667</c:v>
                </c:pt>
                <c:pt idx="24213">
                  <c:v>45179.2708333333</c:v>
                </c:pt>
                <c:pt idx="24214">
                  <c:v>45179.28125</c:v>
                </c:pt>
                <c:pt idx="24215">
                  <c:v>45179.2916666667</c:v>
                </c:pt>
                <c:pt idx="24216">
                  <c:v>45179.3020833333</c:v>
                </c:pt>
                <c:pt idx="24217">
                  <c:v>45179.3125</c:v>
                </c:pt>
                <c:pt idx="24218">
                  <c:v>45179.3229166667</c:v>
                </c:pt>
                <c:pt idx="24219">
                  <c:v>45179.3333333333</c:v>
                </c:pt>
                <c:pt idx="24220">
                  <c:v>45179.34375</c:v>
                </c:pt>
                <c:pt idx="24221">
                  <c:v>45179.3541666667</c:v>
                </c:pt>
                <c:pt idx="24222">
                  <c:v>45179.3645833333</c:v>
                </c:pt>
                <c:pt idx="24223">
                  <c:v>45179.375</c:v>
                </c:pt>
                <c:pt idx="24224">
                  <c:v>45179.3854166667</c:v>
                </c:pt>
                <c:pt idx="24225">
                  <c:v>45179.3958333333</c:v>
                </c:pt>
                <c:pt idx="24226">
                  <c:v>45179.40625</c:v>
                </c:pt>
                <c:pt idx="24227">
                  <c:v>45179.4166666667</c:v>
                </c:pt>
                <c:pt idx="24228">
                  <c:v>45179.4270833333</c:v>
                </c:pt>
                <c:pt idx="24229">
                  <c:v>45179.4375</c:v>
                </c:pt>
                <c:pt idx="24230">
                  <c:v>45179.4479166667</c:v>
                </c:pt>
                <c:pt idx="24231">
                  <c:v>45179.4583333333</c:v>
                </c:pt>
                <c:pt idx="24232">
                  <c:v>45179.46875</c:v>
                </c:pt>
                <c:pt idx="24233">
                  <c:v>45179.4791666667</c:v>
                </c:pt>
                <c:pt idx="24234">
                  <c:v>45179.4895833333</c:v>
                </c:pt>
                <c:pt idx="24235">
                  <c:v>45179.5</c:v>
                </c:pt>
                <c:pt idx="24236">
                  <c:v>45179.5104166667</c:v>
                </c:pt>
                <c:pt idx="24237">
                  <c:v>45179.5208333333</c:v>
                </c:pt>
                <c:pt idx="24238">
                  <c:v>45179.53125</c:v>
                </c:pt>
                <c:pt idx="24239">
                  <c:v>45179.5416666667</c:v>
                </c:pt>
                <c:pt idx="24240">
                  <c:v>45179.5520833333</c:v>
                </c:pt>
                <c:pt idx="24241">
                  <c:v>45179.5625</c:v>
                </c:pt>
                <c:pt idx="24242">
                  <c:v>45179.5729166667</c:v>
                </c:pt>
                <c:pt idx="24243">
                  <c:v>45179.5833333333</c:v>
                </c:pt>
                <c:pt idx="24244">
                  <c:v>45179.59375</c:v>
                </c:pt>
                <c:pt idx="24245">
                  <c:v>45179.6041666667</c:v>
                </c:pt>
                <c:pt idx="24246">
                  <c:v>45179.6145833333</c:v>
                </c:pt>
                <c:pt idx="24247">
                  <c:v>45179.625</c:v>
                </c:pt>
                <c:pt idx="24248">
                  <c:v>45179.6354166667</c:v>
                </c:pt>
                <c:pt idx="24249">
                  <c:v>45179.6458333333</c:v>
                </c:pt>
                <c:pt idx="24250">
                  <c:v>45179.65625</c:v>
                </c:pt>
                <c:pt idx="24251">
                  <c:v>45179.6666666667</c:v>
                </c:pt>
                <c:pt idx="24252">
                  <c:v>45179.6770833333</c:v>
                </c:pt>
                <c:pt idx="24253">
                  <c:v>45179.6875</c:v>
                </c:pt>
                <c:pt idx="24254">
                  <c:v>45179.6979166667</c:v>
                </c:pt>
                <c:pt idx="24255">
                  <c:v>45179.7083333333</c:v>
                </c:pt>
                <c:pt idx="24256">
                  <c:v>45179.71875</c:v>
                </c:pt>
                <c:pt idx="24257">
                  <c:v>45179.7291666667</c:v>
                </c:pt>
                <c:pt idx="24258">
                  <c:v>45179.7395833333</c:v>
                </c:pt>
                <c:pt idx="24259">
                  <c:v>45179.75</c:v>
                </c:pt>
                <c:pt idx="24260">
                  <c:v>45179.7604166667</c:v>
                </c:pt>
                <c:pt idx="24261">
                  <c:v>45179.7708333333</c:v>
                </c:pt>
                <c:pt idx="24262">
                  <c:v>45179.78125</c:v>
                </c:pt>
                <c:pt idx="24263">
                  <c:v>45179.7916666667</c:v>
                </c:pt>
                <c:pt idx="24264">
                  <c:v>45179.8020833333</c:v>
                </c:pt>
                <c:pt idx="24265">
                  <c:v>45179.8125</c:v>
                </c:pt>
                <c:pt idx="24266">
                  <c:v>45179.8229166667</c:v>
                </c:pt>
                <c:pt idx="24267">
                  <c:v>45179.8333333333</c:v>
                </c:pt>
                <c:pt idx="24268">
                  <c:v>45179.84375</c:v>
                </c:pt>
                <c:pt idx="24269">
                  <c:v>45179.8541666667</c:v>
                </c:pt>
                <c:pt idx="24270">
                  <c:v>45179.8645833333</c:v>
                </c:pt>
                <c:pt idx="24271">
                  <c:v>45179.875</c:v>
                </c:pt>
                <c:pt idx="24272">
                  <c:v>45179.8854166667</c:v>
                </c:pt>
                <c:pt idx="24273">
                  <c:v>45179.8958333333</c:v>
                </c:pt>
                <c:pt idx="24274">
                  <c:v>45179.90625</c:v>
                </c:pt>
                <c:pt idx="24275">
                  <c:v>45179.9166666667</c:v>
                </c:pt>
                <c:pt idx="24276">
                  <c:v>45179.9270833333</c:v>
                </c:pt>
                <c:pt idx="24277">
                  <c:v>45179.9375</c:v>
                </c:pt>
                <c:pt idx="24278">
                  <c:v>45179.9479166667</c:v>
                </c:pt>
                <c:pt idx="24279">
                  <c:v>45179.9583333333</c:v>
                </c:pt>
                <c:pt idx="24280">
                  <c:v>45179.96875</c:v>
                </c:pt>
                <c:pt idx="24281">
                  <c:v>45179.9791666667</c:v>
                </c:pt>
                <c:pt idx="24282">
                  <c:v>45179.9895833333</c:v>
                </c:pt>
                <c:pt idx="24283">
                  <c:v>45180</c:v>
                </c:pt>
                <c:pt idx="24284">
                  <c:v>45180.0104166667</c:v>
                </c:pt>
                <c:pt idx="24285">
                  <c:v>45180.0208333333</c:v>
                </c:pt>
                <c:pt idx="24286">
                  <c:v>45180.03125</c:v>
                </c:pt>
                <c:pt idx="24287">
                  <c:v>45180.0416666667</c:v>
                </c:pt>
                <c:pt idx="24288">
                  <c:v>45180.0520833333</c:v>
                </c:pt>
                <c:pt idx="24289">
                  <c:v>45180.0625</c:v>
                </c:pt>
                <c:pt idx="24290">
                  <c:v>45180.0729166667</c:v>
                </c:pt>
                <c:pt idx="24291">
                  <c:v>45180.0833333333</c:v>
                </c:pt>
                <c:pt idx="24292">
                  <c:v>45180.09375</c:v>
                </c:pt>
                <c:pt idx="24293">
                  <c:v>45180.1041666667</c:v>
                </c:pt>
                <c:pt idx="24294">
                  <c:v>45180.1145833333</c:v>
                </c:pt>
                <c:pt idx="24295">
                  <c:v>45180.125</c:v>
                </c:pt>
                <c:pt idx="24296">
                  <c:v>45180.1354166667</c:v>
                </c:pt>
                <c:pt idx="24297">
                  <c:v>45180.1458333333</c:v>
                </c:pt>
                <c:pt idx="24298">
                  <c:v>45180.15625</c:v>
                </c:pt>
                <c:pt idx="24299">
                  <c:v>45180.1666666667</c:v>
                </c:pt>
                <c:pt idx="24300">
                  <c:v>45180.1770833333</c:v>
                </c:pt>
                <c:pt idx="24301">
                  <c:v>45180.1875</c:v>
                </c:pt>
                <c:pt idx="24302">
                  <c:v>45180.1979166667</c:v>
                </c:pt>
                <c:pt idx="24303">
                  <c:v>45180.2083333333</c:v>
                </c:pt>
                <c:pt idx="24304">
                  <c:v>45180.21875</c:v>
                </c:pt>
                <c:pt idx="24305">
                  <c:v>45180.2291666667</c:v>
                </c:pt>
                <c:pt idx="24306">
                  <c:v>45180.2395833333</c:v>
                </c:pt>
                <c:pt idx="24307">
                  <c:v>45180.25</c:v>
                </c:pt>
                <c:pt idx="24308">
                  <c:v>45180.2604166667</c:v>
                </c:pt>
                <c:pt idx="24309">
                  <c:v>45180.2708333333</c:v>
                </c:pt>
                <c:pt idx="24310">
                  <c:v>45180.28125</c:v>
                </c:pt>
                <c:pt idx="24311">
                  <c:v>45180.2916666667</c:v>
                </c:pt>
                <c:pt idx="24312">
                  <c:v>45180.3020833333</c:v>
                </c:pt>
                <c:pt idx="24313">
                  <c:v>45180.3125</c:v>
                </c:pt>
                <c:pt idx="24314">
                  <c:v>45180.3229166667</c:v>
                </c:pt>
                <c:pt idx="24315">
                  <c:v>45180.3333333333</c:v>
                </c:pt>
                <c:pt idx="24316">
                  <c:v>45180.34375</c:v>
                </c:pt>
                <c:pt idx="24317">
                  <c:v>45180.3541666667</c:v>
                </c:pt>
                <c:pt idx="24318">
                  <c:v>45180.3645833333</c:v>
                </c:pt>
                <c:pt idx="24319">
                  <c:v>45180.375</c:v>
                </c:pt>
                <c:pt idx="24320">
                  <c:v>45180.3854166667</c:v>
                </c:pt>
                <c:pt idx="24321">
                  <c:v>45180.3958333333</c:v>
                </c:pt>
                <c:pt idx="24322">
                  <c:v>45180.40625</c:v>
                </c:pt>
                <c:pt idx="24323">
                  <c:v>45180.4166666667</c:v>
                </c:pt>
                <c:pt idx="24324">
                  <c:v>45180.4270833333</c:v>
                </c:pt>
                <c:pt idx="24325">
                  <c:v>45180.4375</c:v>
                </c:pt>
                <c:pt idx="24326">
                  <c:v>45180.4479166667</c:v>
                </c:pt>
                <c:pt idx="24327">
                  <c:v>45180.4583333333</c:v>
                </c:pt>
                <c:pt idx="24328">
                  <c:v>45180.46875</c:v>
                </c:pt>
                <c:pt idx="24329">
                  <c:v>45180.4791666667</c:v>
                </c:pt>
                <c:pt idx="24330">
                  <c:v>45180.4895833333</c:v>
                </c:pt>
                <c:pt idx="24331">
                  <c:v>45180.5</c:v>
                </c:pt>
                <c:pt idx="24332">
                  <c:v>45180.5104166667</c:v>
                </c:pt>
                <c:pt idx="24333">
                  <c:v>45180.5208333333</c:v>
                </c:pt>
                <c:pt idx="24334">
                  <c:v>45180.53125</c:v>
                </c:pt>
                <c:pt idx="24335">
                  <c:v>45180.5416666667</c:v>
                </c:pt>
                <c:pt idx="24336">
                  <c:v>45180.5520833333</c:v>
                </c:pt>
                <c:pt idx="24337">
                  <c:v>45180.5625</c:v>
                </c:pt>
                <c:pt idx="24338">
                  <c:v>45180.5729166667</c:v>
                </c:pt>
                <c:pt idx="24339">
                  <c:v>45180.5833333333</c:v>
                </c:pt>
                <c:pt idx="24340">
                  <c:v>45180.59375</c:v>
                </c:pt>
                <c:pt idx="24341">
                  <c:v>45180.6041666667</c:v>
                </c:pt>
                <c:pt idx="24342">
                  <c:v>45180.6145833333</c:v>
                </c:pt>
                <c:pt idx="24343">
                  <c:v>45180.625</c:v>
                </c:pt>
                <c:pt idx="24344">
                  <c:v>45180.6354166667</c:v>
                </c:pt>
                <c:pt idx="24345">
                  <c:v>45180.6458333333</c:v>
                </c:pt>
                <c:pt idx="24346">
                  <c:v>45180.65625</c:v>
                </c:pt>
                <c:pt idx="24347">
                  <c:v>45180.6666666667</c:v>
                </c:pt>
                <c:pt idx="24348">
                  <c:v>45180.6770833333</c:v>
                </c:pt>
                <c:pt idx="24349">
                  <c:v>45180.6875</c:v>
                </c:pt>
                <c:pt idx="24350">
                  <c:v>45180.6979166667</c:v>
                </c:pt>
                <c:pt idx="24351">
                  <c:v>45180.7083333333</c:v>
                </c:pt>
                <c:pt idx="24352">
                  <c:v>45180.71875</c:v>
                </c:pt>
                <c:pt idx="24353">
                  <c:v>45180.7291666667</c:v>
                </c:pt>
                <c:pt idx="24354">
                  <c:v>45180.7395833333</c:v>
                </c:pt>
                <c:pt idx="24355">
                  <c:v>45180.75</c:v>
                </c:pt>
                <c:pt idx="24356">
                  <c:v>45180.7604166667</c:v>
                </c:pt>
                <c:pt idx="24357">
                  <c:v>45180.7708333333</c:v>
                </c:pt>
                <c:pt idx="24358">
                  <c:v>45180.78125</c:v>
                </c:pt>
                <c:pt idx="24359">
                  <c:v>45180.7916666667</c:v>
                </c:pt>
                <c:pt idx="24360">
                  <c:v>45180.8020833333</c:v>
                </c:pt>
                <c:pt idx="24361">
                  <c:v>45180.8125</c:v>
                </c:pt>
                <c:pt idx="24362">
                  <c:v>45180.8229166667</c:v>
                </c:pt>
                <c:pt idx="24363">
                  <c:v>45180.8333333333</c:v>
                </c:pt>
                <c:pt idx="24364">
                  <c:v>45180.84375</c:v>
                </c:pt>
                <c:pt idx="24365">
                  <c:v>45180.8541666667</c:v>
                </c:pt>
                <c:pt idx="24366">
                  <c:v>45180.8645833333</c:v>
                </c:pt>
                <c:pt idx="24367">
                  <c:v>45180.875</c:v>
                </c:pt>
                <c:pt idx="24368">
                  <c:v>45180.8854166667</c:v>
                </c:pt>
                <c:pt idx="24369">
                  <c:v>45180.8958333333</c:v>
                </c:pt>
                <c:pt idx="24370">
                  <c:v>45180.90625</c:v>
                </c:pt>
                <c:pt idx="24371">
                  <c:v>45180.9166666667</c:v>
                </c:pt>
                <c:pt idx="24372">
                  <c:v>45180.9270833333</c:v>
                </c:pt>
                <c:pt idx="24373">
                  <c:v>45180.9375</c:v>
                </c:pt>
                <c:pt idx="24374">
                  <c:v>45180.9479166667</c:v>
                </c:pt>
                <c:pt idx="24375">
                  <c:v>45180.9583333333</c:v>
                </c:pt>
                <c:pt idx="24376">
                  <c:v>45180.96875</c:v>
                </c:pt>
                <c:pt idx="24377">
                  <c:v>45180.9791666667</c:v>
                </c:pt>
                <c:pt idx="24378">
                  <c:v>45180.9895833333</c:v>
                </c:pt>
                <c:pt idx="24379">
                  <c:v>45181</c:v>
                </c:pt>
                <c:pt idx="24380">
                  <c:v>45181.0104166667</c:v>
                </c:pt>
                <c:pt idx="24381">
                  <c:v>45181.0208333333</c:v>
                </c:pt>
                <c:pt idx="24382">
                  <c:v>45181.03125</c:v>
                </c:pt>
                <c:pt idx="24383">
                  <c:v>45181.0416666667</c:v>
                </c:pt>
                <c:pt idx="24384">
                  <c:v>45181.0520833333</c:v>
                </c:pt>
                <c:pt idx="24385">
                  <c:v>45181.0625</c:v>
                </c:pt>
                <c:pt idx="24386">
                  <c:v>45181.0729166667</c:v>
                </c:pt>
                <c:pt idx="24387">
                  <c:v>45181.0833333333</c:v>
                </c:pt>
                <c:pt idx="24388">
                  <c:v>45181.09375</c:v>
                </c:pt>
                <c:pt idx="24389">
                  <c:v>45181.1041666667</c:v>
                </c:pt>
                <c:pt idx="24390">
                  <c:v>45181.1145833333</c:v>
                </c:pt>
                <c:pt idx="24391">
                  <c:v>45181.125</c:v>
                </c:pt>
                <c:pt idx="24392">
                  <c:v>45181.1354166667</c:v>
                </c:pt>
                <c:pt idx="24393">
                  <c:v>45181.1458333333</c:v>
                </c:pt>
                <c:pt idx="24394">
                  <c:v>45181.15625</c:v>
                </c:pt>
                <c:pt idx="24395">
                  <c:v>45181.1666666667</c:v>
                </c:pt>
                <c:pt idx="24396">
                  <c:v>45181.1770833333</c:v>
                </c:pt>
                <c:pt idx="24397">
                  <c:v>45181.1875</c:v>
                </c:pt>
                <c:pt idx="24398">
                  <c:v>45181.1979166667</c:v>
                </c:pt>
                <c:pt idx="24399">
                  <c:v>45181.2083333333</c:v>
                </c:pt>
                <c:pt idx="24400">
                  <c:v>45181.21875</c:v>
                </c:pt>
                <c:pt idx="24401">
                  <c:v>45181.2291666667</c:v>
                </c:pt>
                <c:pt idx="24402">
                  <c:v>45181.2395833333</c:v>
                </c:pt>
                <c:pt idx="24403">
                  <c:v>45181.25</c:v>
                </c:pt>
                <c:pt idx="24404">
                  <c:v>45181.2604166667</c:v>
                </c:pt>
                <c:pt idx="24405">
                  <c:v>45181.2708333333</c:v>
                </c:pt>
                <c:pt idx="24406">
                  <c:v>45181.28125</c:v>
                </c:pt>
                <c:pt idx="24407">
                  <c:v>45181.2916666667</c:v>
                </c:pt>
                <c:pt idx="24408">
                  <c:v>45181.3020833333</c:v>
                </c:pt>
                <c:pt idx="24409">
                  <c:v>45181.3125</c:v>
                </c:pt>
                <c:pt idx="24410">
                  <c:v>45181.3229166667</c:v>
                </c:pt>
                <c:pt idx="24411">
                  <c:v>45181.3333333333</c:v>
                </c:pt>
                <c:pt idx="24412">
                  <c:v>45181.34375</c:v>
                </c:pt>
                <c:pt idx="24413">
                  <c:v>45181.3541666667</c:v>
                </c:pt>
                <c:pt idx="24414">
                  <c:v>45181.3645833333</c:v>
                </c:pt>
                <c:pt idx="24415">
                  <c:v>45181.375</c:v>
                </c:pt>
                <c:pt idx="24416">
                  <c:v>45181.3854166667</c:v>
                </c:pt>
                <c:pt idx="24417">
                  <c:v>45181.3958333333</c:v>
                </c:pt>
                <c:pt idx="24418">
                  <c:v>45181.40625</c:v>
                </c:pt>
                <c:pt idx="24419">
                  <c:v>45181.4166666667</c:v>
                </c:pt>
                <c:pt idx="24420">
                  <c:v>45181.4270833333</c:v>
                </c:pt>
                <c:pt idx="24421">
                  <c:v>45181.4375</c:v>
                </c:pt>
                <c:pt idx="24422">
                  <c:v>45181.4479166667</c:v>
                </c:pt>
                <c:pt idx="24423">
                  <c:v>45181.4583333333</c:v>
                </c:pt>
                <c:pt idx="24424">
                  <c:v>45181.46875</c:v>
                </c:pt>
                <c:pt idx="24425">
                  <c:v>45181.4791666667</c:v>
                </c:pt>
                <c:pt idx="24426">
                  <c:v>45181.4895833333</c:v>
                </c:pt>
                <c:pt idx="24427">
                  <c:v>45181.5</c:v>
                </c:pt>
                <c:pt idx="24428">
                  <c:v>45181.5104166667</c:v>
                </c:pt>
                <c:pt idx="24429">
                  <c:v>45181.5208333333</c:v>
                </c:pt>
                <c:pt idx="24430">
                  <c:v>45181.53125</c:v>
                </c:pt>
                <c:pt idx="24431">
                  <c:v>45181.5416666667</c:v>
                </c:pt>
                <c:pt idx="24432">
                  <c:v>45181.5520833333</c:v>
                </c:pt>
                <c:pt idx="24433">
                  <c:v>45181.5625</c:v>
                </c:pt>
                <c:pt idx="24434">
                  <c:v>45181.5729166667</c:v>
                </c:pt>
                <c:pt idx="24435">
                  <c:v>45181.5833333333</c:v>
                </c:pt>
                <c:pt idx="24436">
                  <c:v>45181.59375</c:v>
                </c:pt>
                <c:pt idx="24437">
                  <c:v>45181.6041666667</c:v>
                </c:pt>
                <c:pt idx="24438">
                  <c:v>45181.6145833333</c:v>
                </c:pt>
                <c:pt idx="24439">
                  <c:v>45181.625</c:v>
                </c:pt>
                <c:pt idx="24440">
                  <c:v>45181.6354166667</c:v>
                </c:pt>
                <c:pt idx="24441">
                  <c:v>45181.6458333333</c:v>
                </c:pt>
                <c:pt idx="24442">
                  <c:v>45181.65625</c:v>
                </c:pt>
                <c:pt idx="24443">
                  <c:v>45181.6666666667</c:v>
                </c:pt>
                <c:pt idx="24444">
                  <c:v>45181.6770833333</c:v>
                </c:pt>
                <c:pt idx="24445">
                  <c:v>45181.6875</c:v>
                </c:pt>
                <c:pt idx="24446">
                  <c:v>45181.6979166667</c:v>
                </c:pt>
                <c:pt idx="24447">
                  <c:v>45181.7083333333</c:v>
                </c:pt>
                <c:pt idx="24448">
                  <c:v>45181.71875</c:v>
                </c:pt>
                <c:pt idx="24449">
                  <c:v>45181.7291666667</c:v>
                </c:pt>
                <c:pt idx="24450">
                  <c:v>45181.7395833333</c:v>
                </c:pt>
                <c:pt idx="24451">
                  <c:v>45181.75</c:v>
                </c:pt>
                <c:pt idx="24452">
                  <c:v>45181.7604166667</c:v>
                </c:pt>
                <c:pt idx="24453">
                  <c:v>45181.7708333333</c:v>
                </c:pt>
                <c:pt idx="24454">
                  <c:v>45181.78125</c:v>
                </c:pt>
                <c:pt idx="24455">
                  <c:v>45181.7916666667</c:v>
                </c:pt>
                <c:pt idx="24456">
                  <c:v>45181.8020833333</c:v>
                </c:pt>
                <c:pt idx="24457">
                  <c:v>45181.8125</c:v>
                </c:pt>
                <c:pt idx="24458">
                  <c:v>45181.8229166667</c:v>
                </c:pt>
                <c:pt idx="24459">
                  <c:v>45181.8333333333</c:v>
                </c:pt>
                <c:pt idx="24460">
                  <c:v>45181.84375</c:v>
                </c:pt>
                <c:pt idx="24461">
                  <c:v>45181.8541666667</c:v>
                </c:pt>
                <c:pt idx="24462">
                  <c:v>45181.8645833333</c:v>
                </c:pt>
                <c:pt idx="24463">
                  <c:v>45181.875</c:v>
                </c:pt>
                <c:pt idx="24464">
                  <c:v>45181.8854166667</c:v>
                </c:pt>
                <c:pt idx="24465">
                  <c:v>45181.8958333333</c:v>
                </c:pt>
                <c:pt idx="24466">
                  <c:v>45181.90625</c:v>
                </c:pt>
                <c:pt idx="24467">
                  <c:v>45181.9166666667</c:v>
                </c:pt>
                <c:pt idx="24468">
                  <c:v>45181.9270833333</c:v>
                </c:pt>
                <c:pt idx="24469">
                  <c:v>45181.9375</c:v>
                </c:pt>
                <c:pt idx="24470">
                  <c:v>45181.9479166667</c:v>
                </c:pt>
                <c:pt idx="24471">
                  <c:v>45181.9583333333</c:v>
                </c:pt>
                <c:pt idx="24472">
                  <c:v>45181.96875</c:v>
                </c:pt>
                <c:pt idx="24473">
                  <c:v>45181.9791666667</c:v>
                </c:pt>
                <c:pt idx="24474">
                  <c:v>45181.9895833333</c:v>
                </c:pt>
                <c:pt idx="24475">
                  <c:v>45182</c:v>
                </c:pt>
                <c:pt idx="24476">
                  <c:v>45182.0104166667</c:v>
                </c:pt>
                <c:pt idx="24477">
                  <c:v>45182.0208333333</c:v>
                </c:pt>
                <c:pt idx="24478">
                  <c:v>45182.03125</c:v>
                </c:pt>
                <c:pt idx="24479">
                  <c:v>45182.0416666667</c:v>
                </c:pt>
                <c:pt idx="24480">
                  <c:v>45182.0520833333</c:v>
                </c:pt>
                <c:pt idx="24481">
                  <c:v>45182.0625</c:v>
                </c:pt>
                <c:pt idx="24482">
                  <c:v>45182.0729166667</c:v>
                </c:pt>
                <c:pt idx="24483">
                  <c:v>45182.0833333333</c:v>
                </c:pt>
                <c:pt idx="24484">
                  <c:v>45182.09375</c:v>
                </c:pt>
                <c:pt idx="24485">
                  <c:v>45182.1041666667</c:v>
                </c:pt>
                <c:pt idx="24486">
                  <c:v>45182.1145833333</c:v>
                </c:pt>
                <c:pt idx="24487">
                  <c:v>45182.125</c:v>
                </c:pt>
                <c:pt idx="24488">
                  <c:v>45182.1354166667</c:v>
                </c:pt>
                <c:pt idx="24489">
                  <c:v>45182.1458333333</c:v>
                </c:pt>
                <c:pt idx="24490">
                  <c:v>45182.15625</c:v>
                </c:pt>
                <c:pt idx="24491">
                  <c:v>45182.1666666667</c:v>
                </c:pt>
                <c:pt idx="24492">
                  <c:v>45182.1770833333</c:v>
                </c:pt>
                <c:pt idx="24493">
                  <c:v>45182.1875</c:v>
                </c:pt>
                <c:pt idx="24494">
                  <c:v>45182.1979166667</c:v>
                </c:pt>
                <c:pt idx="24495">
                  <c:v>45182.2083333333</c:v>
                </c:pt>
                <c:pt idx="24496">
                  <c:v>45182.21875</c:v>
                </c:pt>
                <c:pt idx="24497">
                  <c:v>45182.2291666667</c:v>
                </c:pt>
                <c:pt idx="24498">
                  <c:v>45182.2395833333</c:v>
                </c:pt>
                <c:pt idx="24499">
                  <c:v>45182.25</c:v>
                </c:pt>
                <c:pt idx="24500">
                  <c:v>45182.2604166667</c:v>
                </c:pt>
                <c:pt idx="24501">
                  <c:v>45182.2708333333</c:v>
                </c:pt>
                <c:pt idx="24502">
                  <c:v>45182.28125</c:v>
                </c:pt>
                <c:pt idx="24503">
                  <c:v>45182.2916666667</c:v>
                </c:pt>
                <c:pt idx="24504">
                  <c:v>45182.3020833333</c:v>
                </c:pt>
                <c:pt idx="24505">
                  <c:v>45182.3125</c:v>
                </c:pt>
                <c:pt idx="24506">
                  <c:v>45182.3229166667</c:v>
                </c:pt>
                <c:pt idx="24507">
                  <c:v>45182.3333333333</c:v>
                </c:pt>
                <c:pt idx="24508">
                  <c:v>45182.34375</c:v>
                </c:pt>
                <c:pt idx="24509">
                  <c:v>45182.3541666667</c:v>
                </c:pt>
                <c:pt idx="24510">
                  <c:v>45182.3645833333</c:v>
                </c:pt>
                <c:pt idx="24511">
                  <c:v>45182.375</c:v>
                </c:pt>
                <c:pt idx="24512">
                  <c:v>45182.3854166667</c:v>
                </c:pt>
                <c:pt idx="24513">
                  <c:v>45182.3958333333</c:v>
                </c:pt>
                <c:pt idx="24514">
                  <c:v>45182.40625</c:v>
                </c:pt>
                <c:pt idx="24515">
                  <c:v>45182.4166666667</c:v>
                </c:pt>
                <c:pt idx="24516">
                  <c:v>45182.4270833333</c:v>
                </c:pt>
                <c:pt idx="24517">
                  <c:v>45182.4375</c:v>
                </c:pt>
                <c:pt idx="24518">
                  <c:v>45182.4479166667</c:v>
                </c:pt>
                <c:pt idx="24519">
                  <c:v>45182.4583333333</c:v>
                </c:pt>
                <c:pt idx="24520">
                  <c:v>45182.46875</c:v>
                </c:pt>
                <c:pt idx="24521">
                  <c:v>45182.4791666667</c:v>
                </c:pt>
                <c:pt idx="24522">
                  <c:v>45182.4895833333</c:v>
                </c:pt>
                <c:pt idx="24523">
                  <c:v>45182.5</c:v>
                </c:pt>
                <c:pt idx="24524">
                  <c:v>45182.5104166667</c:v>
                </c:pt>
                <c:pt idx="24525">
                  <c:v>45182.5208333333</c:v>
                </c:pt>
                <c:pt idx="24526">
                  <c:v>45182.53125</c:v>
                </c:pt>
                <c:pt idx="24527">
                  <c:v>45182.5416666667</c:v>
                </c:pt>
                <c:pt idx="24528">
                  <c:v>45182.5520833333</c:v>
                </c:pt>
                <c:pt idx="24529">
                  <c:v>45182.5625</c:v>
                </c:pt>
                <c:pt idx="24530">
                  <c:v>45182.5729166667</c:v>
                </c:pt>
                <c:pt idx="24531">
                  <c:v>45182.5833333333</c:v>
                </c:pt>
                <c:pt idx="24532">
                  <c:v>45182.59375</c:v>
                </c:pt>
                <c:pt idx="24533">
                  <c:v>45182.6041666667</c:v>
                </c:pt>
                <c:pt idx="24534">
                  <c:v>45182.6145833333</c:v>
                </c:pt>
                <c:pt idx="24535">
                  <c:v>45182.625</c:v>
                </c:pt>
                <c:pt idx="24536">
                  <c:v>45182.6354166667</c:v>
                </c:pt>
                <c:pt idx="24537">
                  <c:v>45182.6458333333</c:v>
                </c:pt>
                <c:pt idx="24538">
                  <c:v>45182.65625</c:v>
                </c:pt>
                <c:pt idx="24539">
                  <c:v>45182.6666666667</c:v>
                </c:pt>
                <c:pt idx="24540">
                  <c:v>45182.6770833333</c:v>
                </c:pt>
                <c:pt idx="24541">
                  <c:v>45182.6875</c:v>
                </c:pt>
                <c:pt idx="24542">
                  <c:v>45182.6979166667</c:v>
                </c:pt>
                <c:pt idx="24543">
                  <c:v>45182.7083333333</c:v>
                </c:pt>
                <c:pt idx="24544">
                  <c:v>45182.71875</c:v>
                </c:pt>
                <c:pt idx="24545">
                  <c:v>45182.7291666667</c:v>
                </c:pt>
                <c:pt idx="24546">
                  <c:v>45182.7395833333</c:v>
                </c:pt>
                <c:pt idx="24547">
                  <c:v>45182.75</c:v>
                </c:pt>
                <c:pt idx="24548">
                  <c:v>45182.7604166667</c:v>
                </c:pt>
                <c:pt idx="24549">
                  <c:v>45182.7708333333</c:v>
                </c:pt>
                <c:pt idx="24550">
                  <c:v>45182.78125</c:v>
                </c:pt>
                <c:pt idx="24551">
                  <c:v>45182.7916666667</c:v>
                </c:pt>
                <c:pt idx="24552">
                  <c:v>45182.8020833333</c:v>
                </c:pt>
                <c:pt idx="24553">
                  <c:v>45182.8125</c:v>
                </c:pt>
                <c:pt idx="24554">
                  <c:v>45182.8229166667</c:v>
                </c:pt>
                <c:pt idx="24555">
                  <c:v>45182.8333333333</c:v>
                </c:pt>
                <c:pt idx="24556">
                  <c:v>45182.84375</c:v>
                </c:pt>
                <c:pt idx="24557">
                  <c:v>45182.8541666667</c:v>
                </c:pt>
                <c:pt idx="24558">
                  <c:v>45182.8645833333</c:v>
                </c:pt>
                <c:pt idx="24559">
                  <c:v>45182.875</c:v>
                </c:pt>
                <c:pt idx="24560">
                  <c:v>45182.8854166667</c:v>
                </c:pt>
                <c:pt idx="24561">
                  <c:v>45182.8958333333</c:v>
                </c:pt>
                <c:pt idx="24562">
                  <c:v>45182.90625</c:v>
                </c:pt>
                <c:pt idx="24563">
                  <c:v>45182.9166666667</c:v>
                </c:pt>
                <c:pt idx="24564">
                  <c:v>45182.9270833333</c:v>
                </c:pt>
                <c:pt idx="24565">
                  <c:v>45182.9375</c:v>
                </c:pt>
                <c:pt idx="24566">
                  <c:v>45182.9479166667</c:v>
                </c:pt>
                <c:pt idx="24567">
                  <c:v>45182.9583333333</c:v>
                </c:pt>
                <c:pt idx="24568">
                  <c:v>45182.96875</c:v>
                </c:pt>
                <c:pt idx="24569">
                  <c:v>45182.9791666667</c:v>
                </c:pt>
                <c:pt idx="24570">
                  <c:v>45182.9895833333</c:v>
                </c:pt>
                <c:pt idx="24571">
                  <c:v>45183</c:v>
                </c:pt>
                <c:pt idx="24572">
                  <c:v>45183.0104166667</c:v>
                </c:pt>
                <c:pt idx="24573">
                  <c:v>45183.0208333333</c:v>
                </c:pt>
                <c:pt idx="24574">
                  <c:v>45183.03125</c:v>
                </c:pt>
                <c:pt idx="24575">
                  <c:v>45183.0416666667</c:v>
                </c:pt>
                <c:pt idx="24576">
                  <c:v>45183.0520833333</c:v>
                </c:pt>
                <c:pt idx="24577">
                  <c:v>45183.0625</c:v>
                </c:pt>
                <c:pt idx="24578">
                  <c:v>45183.0729166667</c:v>
                </c:pt>
                <c:pt idx="24579">
                  <c:v>45183.0833333333</c:v>
                </c:pt>
                <c:pt idx="24580">
                  <c:v>45183.09375</c:v>
                </c:pt>
                <c:pt idx="24581">
                  <c:v>45183.1041666667</c:v>
                </c:pt>
                <c:pt idx="24582">
                  <c:v>45183.1145833333</c:v>
                </c:pt>
                <c:pt idx="24583">
                  <c:v>45183.125</c:v>
                </c:pt>
                <c:pt idx="24584">
                  <c:v>45183.1354166667</c:v>
                </c:pt>
                <c:pt idx="24585">
                  <c:v>45183.1458333333</c:v>
                </c:pt>
                <c:pt idx="24586">
                  <c:v>45183.15625</c:v>
                </c:pt>
                <c:pt idx="24587">
                  <c:v>45183.1666666667</c:v>
                </c:pt>
                <c:pt idx="24588">
                  <c:v>45183.1770833333</c:v>
                </c:pt>
                <c:pt idx="24589">
                  <c:v>45183.1875</c:v>
                </c:pt>
                <c:pt idx="24590">
                  <c:v>45183.1979166667</c:v>
                </c:pt>
                <c:pt idx="24591">
                  <c:v>45183.2083333333</c:v>
                </c:pt>
                <c:pt idx="24592">
                  <c:v>45183.21875</c:v>
                </c:pt>
                <c:pt idx="24593">
                  <c:v>45183.2291666667</c:v>
                </c:pt>
                <c:pt idx="24594">
                  <c:v>45183.2395833333</c:v>
                </c:pt>
                <c:pt idx="24595">
                  <c:v>45183.25</c:v>
                </c:pt>
                <c:pt idx="24596">
                  <c:v>45183.2604166667</c:v>
                </c:pt>
                <c:pt idx="24597">
                  <c:v>45183.2708333333</c:v>
                </c:pt>
                <c:pt idx="24598">
                  <c:v>45183.28125</c:v>
                </c:pt>
                <c:pt idx="24599">
                  <c:v>45183.2916666667</c:v>
                </c:pt>
                <c:pt idx="24600">
                  <c:v>45183.3020833333</c:v>
                </c:pt>
                <c:pt idx="24601">
                  <c:v>45183.3125</c:v>
                </c:pt>
                <c:pt idx="24602">
                  <c:v>45183.3229166667</c:v>
                </c:pt>
                <c:pt idx="24603">
                  <c:v>45183.3333333333</c:v>
                </c:pt>
                <c:pt idx="24604">
                  <c:v>45183.34375</c:v>
                </c:pt>
                <c:pt idx="24605">
                  <c:v>45183.3541666667</c:v>
                </c:pt>
                <c:pt idx="24606">
                  <c:v>45183.3645833333</c:v>
                </c:pt>
                <c:pt idx="24607">
                  <c:v>45183.375</c:v>
                </c:pt>
                <c:pt idx="24608">
                  <c:v>45183.3854166667</c:v>
                </c:pt>
                <c:pt idx="24609">
                  <c:v>45183.3958333333</c:v>
                </c:pt>
                <c:pt idx="24610">
                  <c:v>45183.40625</c:v>
                </c:pt>
                <c:pt idx="24611">
                  <c:v>45183.4166666667</c:v>
                </c:pt>
                <c:pt idx="24612">
                  <c:v>45183.4270833333</c:v>
                </c:pt>
                <c:pt idx="24613">
                  <c:v>45183.4375</c:v>
                </c:pt>
                <c:pt idx="24614">
                  <c:v>45183.4479166667</c:v>
                </c:pt>
                <c:pt idx="24615">
                  <c:v>45183.4583333333</c:v>
                </c:pt>
                <c:pt idx="24616">
                  <c:v>45183.46875</c:v>
                </c:pt>
                <c:pt idx="24617">
                  <c:v>45183.4791666667</c:v>
                </c:pt>
                <c:pt idx="24618">
                  <c:v>45183.4895833333</c:v>
                </c:pt>
                <c:pt idx="24619">
                  <c:v>45183.5</c:v>
                </c:pt>
                <c:pt idx="24620">
                  <c:v>45183.5104166667</c:v>
                </c:pt>
                <c:pt idx="24621">
                  <c:v>45183.5208333333</c:v>
                </c:pt>
                <c:pt idx="24622">
                  <c:v>45183.53125</c:v>
                </c:pt>
                <c:pt idx="24623">
                  <c:v>45183.5416666667</c:v>
                </c:pt>
                <c:pt idx="24624">
                  <c:v>45183.5520833333</c:v>
                </c:pt>
                <c:pt idx="24625">
                  <c:v>45183.5625</c:v>
                </c:pt>
                <c:pt idx="24626">
                  <c:v>45183.5729166667</c:v>
                </c:pt>
                <c:pt idx="24627">
                  <c:v>45183.5833333333</c:v>
                </c:pt>
                <c:pt idx="24628">
                  <c:v>45183.59375</c:v>
                </c:pt>
                <c:pt idx="24629">
                  <c:v>45183.6041666667</c:v>
                </c:pt>
                <c:pt idx="24630">
                  <c:v>45183.6145833333</c:v>
                </c:pt>
                <c:pt idx="24631">
                  <c:v>45183.625</c:v>
                </c:pt>
                <c:pt idx="24632">
                  <c:v>45183.6354166667</c:v>
                </c:pt>
                <c:pt idx="24633">
                  <c:v>45183.6458333333</c:v>
                </c:pt>
                <c:pt idx="24634">
                  <c:v>45183.65625</c:v>
                </c:pt>
                <c:pt idx="24635">
                  <c:v>45183.6666666667</c:v>
                </c:pt>
                <c:pt idx="24636">
                  <c:v>45183.6770833333</c:v>
                </c:pt>
                <c:pt idx="24637">
                  <c:v>45183.6875</c:v>
                </c:pt>
                <c:pt idx="24638">
                  <c:v>45183.6979166667</c:v>
                </c:pt>
                <c:pt idx="24639">
                  <c:v>45183.7083333333</c:v>
                </c:pt>
                <c:pt idx="24640">
                  <c:v>45183.71875</c:v>
                </c:pt>
                <c:pt idx="24641">
                  <c:v>45183.7291666667</c:v>
                </c:pt>
                <c:pt idx="24642">
                  <c:v>45183.7395833333</c:v>
                </c:pt>
                <c:pt idx="24643">
                  <c:v>45183.75</c:v>
                </c:pt>
                <c:pt idx="24644">
                  <c:v>45183.7604166667</c:v>
                </c:pt>
                <c:pt idx="24645">
                  <c:v>45183.7708333333</c:v>
                </c:pt>
                <c:pt idx="24646">
                  <c:v>45183.78125</c:v>
                </c:pt>
                <c:pt idx="24647">
                  <c:v>45183.7916666667</c:v>
                </c:pt>
                <c:pt idx="24648">
                  <c:v>45183.8020833333</c:v>
                </c:pt>
                <c:pt idx="24649">
                  <c:v>45183.8125</c:v>
                </c:pt>
                <c:pt idx="24650">
                  <c:v>45183.8229166667</c:v>
                </c:pt>
                <c:pt idx="24651">
                  <c:v>45183.8333333333</c:v>
                </c:pt>
                <c:pt idx="24652">
                  <c:v>45183.84375</c:v>
                </c:pt>
                <c:pt idx="24653">
                  <c:v>45183.8541666667</c:v>
                </c:pt>
                <c:pt idx="24654">
                  <c:v>45183.8645833333</c:v>
                </c:pt>
                <c:pt idx="24655">
                  <c:v>45183.875</c:v>
                </c:pt>
                <c:pt idx="24656">
                  <c:v>45183.8854166667</c:v>
                </c:pt>
                <c:pt idx="24657">
                  <c:v>45183.8958333333</c:v>
                </c:pt>
                <c:pt idx="24658">
                  <c:v>45183.90625</c:v>
                </c:pt>
                <c:pt idx="24659">
                  <c:v>45183.9166666667</c:v>
                </c:pt>
                <c:pt idx="24660">
                  <c:v>45183.9270833333</c:v>
                </c:pt>
                <c:pt idx="24661">
                  <c:v>45183.9375</c:v>
                </c:pt>
                <c:pt idx="24662">
                  <c:v>45183.9479166667</c:v>
                </c:pt>
                <c:pt idx="24663">
                  <c:v>45183.9583333333</c:v>
                </c:pt>
                <c:pt idx="24664">
                  <c:v>45183.96875</c:v>
                </c:pt>
                <c:pt idx="24665">
                  <c:v>45183.9791666667</c:v>
                </c:pt>
                <c:pt idx="24666">
                  <c:v>45183.9895833333</c:v>
                </c:pt>
                <c:pt idx="24667">
                  <c:v>45184</c:v>
                </c:pt>
                <c:pt idx="24668">
                  <c:v>45184.0104166667</c:v>
                </c:pt>
                <c:pt idx="24669">
                  <c:v>45184.0208333333</c:v>
                </c:pt>
                <c:pt idx="24670">
                  <c:v>45184.03125</c:v>
                </c:pt>
                <c:pt idx="24671">
                  <c:v>45184.0416666667</c:v>
                </c:pt>
                <c:pt idx="24672">
                  <c:v>45184.0520833333</c:v>
                </c:pt>
                <c:pt idx="24673">
                  <c:v>45184.0625</c:v>
                </c:pt>
                <c:pt idx="24674">
                  <c:v>45184.0729166667</c:v>
                </c:pt>
                <c:pt idx="24675">
                  <c:v>45184.0833333333</c:v>
                </c:pt>
                <c:pt idx="24676">
                  <c:v>45184.09375</c:v>
                </c:pt>
                <c:pt idx="24677">
                  <c:v>45184.1041666667</c:v>
                </c:pt>
                <c:pt idx="24678">
                  <c:v>45184.1145833333</c:v>
                </c:pt>
                <c:pt idx="24679">
                  <c:v>45184.125</c:v>
                </c:pt>
                <c:pt idx="24680">
                  <c:v>45184.1354166667</c:v>
                </c:pt>
                <c:pt idx="24681">
                  <c:v>45184.1458333333</c:v>
                </c:pt>
                <c:pt idx="24682">
                  <c:v>45184.15625</c:v>
                </c:pt>
                <c:pt idx="24683">
                  <c:v>45184.1666666667</c:v>
                </c:pt>
                <c:pt idx="24684">
                  <c:v>45184.1770833333</c:v>
                </c:pt>
                <c:pt idx="24685">
                  <c:v>45184.1875</c:v>
                </c:pt>
                <c:pt idx="24686">
                  <c:v>45184.1979166667</c:v>
                </c:pt>
                <c:pt idx="24687">
                  <c:v>45184.2083333333</c:v>
                </c:pt>
                <c:pt idx="24688">
                  <c:v>45184.21875</c:v>
                </c:pt>
                <c:pt idx="24689">
                  <c:v>45184.2291666667</c:v>
                </c:pt>
                <c:pt idx="24690">
                  <c:v>45184.2395833333</c:v>
                </c:pt>
                <c:pt idx="24691">
                  <c:v>45184.25</c:v>
                </c:pt>
                <c:pt idx="24692">
                  <c:v>45184.2604166667</c:v>
                </c:pt>
                <c:pt idx="24693">
                  <c:v>45184.2708333333</c:v>
                </c:pt>
                <c:pt idx="24694">
                  <c:v>45184.28125</c:v>
                </c:pt>
                <c:pt idx="24695">
                  <c:v>45184.2916666667</c:v>
                </c:pt>
                <c:pt idx="24696">
                  <c:v>45184.3020833333</c:v>
                </c:pt>
                <c:pt idx="24697">
                  <c:v>45184.3125</c:v>
                </c:pt>
                <c:pt idx="24698">
                  <c:v>45184.3229166667</c:v>
                </c:pt>
                <c:pt idx="24699">
                  <c:v>45184.3333333333</c:v>
                </c:pt>
                <c:pt idx="24700">
                  <c:v>45184.34375</c:v>
                </c:pt>
                <c:pt idx="24701">
                  <c:v>45184.3541666667</c:v>
                </c:pt>
                <c:pt idx="24702">
                  <c:v>45184.3645833333</c:v>
                </c:pt>
                <c:pt idx="24703">
                  <c:v>45184.375</c:v>
                </c:pt>
                <c:pt idx="24704">
                  <c:v>45184.3854166667</c:v>
                </c:pt>
                <c:pt idx="24705">
                  <c:v>45184.3958333333</c:v>
                </c:pt>
                <c:pt idx="24706">
                  <c:v>45184.40625</c:v>
                </c:pt>
                <c:pt idx="24707">
                  <c:v>45184.4166666667</c:v>
                </c:pt>
                <c:pt idx="24708">
                  <c:v>45184.4270833333</c:v>
                </c:pt>
                <c:pt idx="24709">
                  <c:v>45184.4375</c:v>
                </c:pt>
                <c:pt idx="24710">
                  <c:v>45184.4479166667</c:v>
                </c:pt>
                <c:pt idx="24711">
                  <c:v>45184.4583333333</c:v>
                </c:pt>
                <c:pt idx="24712">
                  <c:v>45184.46875</c:v>
                </c:pt>
                <c:pt idx="24713">
                  <c:v>45184.4791666667</c:v>
                </c:pt>
                <c:pt idx="24714">
                  <c:v>45184.4895833333</c:v>
                </c:pt>
                <c:pt idx="24715">
                  <c:v>45184.5</c:v>
                </c:pt>
                <c:pt idx="24716">
                  <c:v>45184.5104166667</c:v>
                </c:pt>
                <c:pt idx="24717">
                  <c:v>45184.5208333333</c:v>
                </c:pt>
                <c:pt idx="24718">
                  <c:v>45184.53125</c:v>
                </c:pt>
                <c:pt idx="24719">
                  <c:v>45184.5416666667</c:v>
                </c:pt>
                <c:pt idx="24720">
                  <c:v>45184.5520833333</c:v>
                </c:pt>
                <c:pt idx="24721">
                  <c:v>45184.5625</c:v>
                </c:pt>
                <c:pt idx="24722">
                  <c:v>45184.5729166667</c:v>
                </c:pt>
                <c:pt idx="24723">
                  <c:v>45184.5833333333</c:v>
                </c:pt>
                <c:pt idx="24724">
                  <c:v>45184.59375</c:v>
                </c:pt>
                <c:pt idx="24725">
                  <c:v>45184.6041666667</c:v>
                </c:pt>
                <c:pt idx="24726">
                  <c:v>45184.6145833333</c:v>
                </c:pt>
                <c:pt idx="24727">
                  <c:v>45184.625</c:v>
                </c:pt>
                <c:pt idx="24728">
                  <c:v>45184.6354166667</c:v>
                </c:pt>
                <c:pt idx="24729">
                  <c:v>45184.6458333333</c:v>
                </c:pt>
                <c:pt idx="24730">
                  <c:v>45184.65625</c:v>
                </c:pt>
                <c:pt idx="24731">
                  <c:v>45184.6666666667</c:v>
                </c:pt>
                <c:pt idx="24732">
                  <c:v>45184.6770833333</c:v>
                </c:pt>
                <c:pt idx="24733">
                  <c:v>45184.6875</c:v>
                </c:pt>
                <c:pt idx="24734">
                  <c:v>45184.6979166667</c:v>
                </c:pt>
                <c:pt idx="24735">
                  <c:v>45184.7083333333</c:v>
                </c:pt>
                <c:pt idx="24736">
                  <c:v>45184.71875</c:v>
                </c:pt>
                <c:pt idx="24737">
                  <c:v>45184.7291666667</c:v>
                </c:pt>
                <c:pt idx="24738">
                  <c:v>45184.7395833333</c:v>
                </c:pt>
                <c:pt idx="24739">
                  <c:v>45184.75</c:v>
                </c:pt>
                <c:pt idx="24740">
                  <c:v>45184.7604166667</c:v>
                </c:pt>
                <c:pt idx="24741">
                  <c:v>45184.7708333333</c:v>
                </c:pt>
                <c:pt idx="24742">
                  <c:v>45184.78125</c:v>
                </c:pt>
                <c:pt idx="24743">
                  <c:v>45184.7916666667</c:v>
                </c:pt>
                <c:pt idx="24744">
                  <c:v>45184.8020833333</c:v>
                </c:pt>
                <c:pt idx="24745">
                  <c:v>45184.8125</c:v>
                </c:pt>
                <c:pt idx="24746">
                  <c:v>45184.8229166667</c:v>
                </c:pt>
                <c:pt idx="24747">
                  <c:v>45184.8333333333</c:v>
                </c:pt>
                <c:pt idx="24748">
                  <c:v>45184.84375</c:v>
                </c:pt>
                <c:pt idx="24749">
                  <c:v>45184.8541666667</c:v>
                </c:pt>
                <c:pt idx="24750">
                  <c:v>45184.8645833333</c:v>
                </c:pt>
                <c:pt idx="24751">
                  <c:v>45184.875</c:v>
                </c:pt>
                <c:pt idx="24752">
                  <c:v>45184.8854166667</c:v>
                </c:pt>
                <c:pt idx="24753">
                  <c:v>45184.8958333333</c:v>
                </c:pt>
                <c:pt idx="24754">
                  <c:v>45184.90625</c:v>
                </c:pt>
                <c:pt idx="24755">
                  <c:v>45184.9166666667</c:v>
                </c:pt>
                <c:pt idx="24756">
                  <c:v>45184.9270833333</c:v>
                </c:pt>
                <c:pt idx="24757">
                  <c:v>45184.9375</c:v>
                </c:pt>
                <c:pt idx="24758">
                  <c:v>45184.9479166667</c:v>
                </c:pt>
                <c:pt idx="24759">
                  <c:v>45184.9583333333</c:v>
                </c:pt>
                <c:pt idx="24760">
                  <c:v>45184.96875</c:v>
                </c:pt>
                <c:pt idx="24761">
                  <c:v>45184.9791666667</c:v>
                </c:pt>
                <c:pt idx="24762">
                  <c:v>45184.9895833333</c:v>
                </c:pt>
                <c:pt idx="24763">
                  <c:v>45185</c:v>
                </c:pt>
                <c:pt idx="24764">
                  <c:v>45185.0104166667</c:v>
                </c:pt>
                <c:pt idx="24765">
                  <c:v>45185.0208333333</c:v>
                </c:pt>
                <c:pt idx="24766">
                  <c:v>45185.03125</c:v>
                </c:pt>
                <c:pt idx="24767">
                  <c:v>45185.0416666667</c:v>
                </c:pt>
                <c:pt idx="24768">
                  <c:v>45185.0520833333</c:v>
                </c:pt>
                <c:pt idx="24769">
                  <c:v>45185.0625</c:v>
                </c:pt>
                <c:pt idx="24770">
                  <c:v>45185.0729166667</c:v>
                </c:pt>
                <c:pt idx="24771">
                  <c:v>45185.0833333333</c:v>
                </c:pt>
                <c:pt idx="24772">
                  <c:v>45185.09375</c:v>
                </c:pt>
                <c:pt idx="24773">
                  <c:v>45185.1041666667</c:v>
                </c:pt>
                <c:pt idx="24774">
                  <c:v>45185.1145833333</c:v>
                </c:pt>
                <c:pt idx="24775">
                  <c:v>45185.125</c:v>
                </c:pt>
                <c:pt idx="24776">
                  <c:v>45185.1354166667</c:v>
                </c:pt>
                <c:pt idx="24777">
                  <c:v>45185.1458333333</c:v>
                </c:pt>
                <c:pt idx="24778">
                  <c:v>45185.15625</c:v>
                </c:pt>
                <c:pt idx="24779">
                  <c:v>45185.1666666667</c:v>
                </c:pt>
                <c:pt idx="24780">
                  <c:v>45185.1770833333</c:v>
                </c:pt>
                <c:pt idx="24781">
                  <c:v>45185.1875</c:v>
                </c:pt>
                <c:pt idx="24782">
                  <c:v>45185.1979166667</c:v>
                </c:pt>
                <c:pt idx="24783">
                  <c:v>45185.2083333333</c:v>
                </c:pt>
                <c:pt idx="24784">
                  <c:v>45185.21875</c:v>
                </c:pt>
                <c:pt idx="24785">
                  <c:v>45185.2291666667</c:v>
                </c:pt>
                <c:pt idx="24786">
                  <c:v>45185.2395833333</c:v>
                </c:pt>
                <c:pt idx="24787">
                  <c:v>45185.25</c:v>
                </c:pt>
                <c:pt idx="24788">
                  <c:v>45185.2604166667</c:v>
                </c:pt>
                <c:pt idx="24789">
                  <c:v>45185.2708333333</c:v>
                </c:pt>
                <c:pt idx="24790">
                  <c:v>45185.28125</c:v>
                </c:pt>
                <c:pt idx="24791">
                  <c:v>45185.2916666667</c:v>
                </c:pt>
                <c:pt idx="24792">
                  <c:v>45185.3020833333</c:v>
                </c:pt>
                <c:pt idx="24793">
                  <c:v>45185.3125</c:v>
                </c:pt>
                <c:pt idx="24794">
                  <c:v>45185.3229166667</c:v>
                </c:pt>
                <c:pt idx="24795">
                  <c:v>45185.3333333333</c:v>
                </c:pt>
                <c:pt idx="24796">
                  <c:v>45185.34375</c:v>
                </c:pt>
                <c:pt idx="24797">
                  <c:v>45185.3541666667</c:v>
                </c:pt>
                <c:pt idx="24798">
                  <c:v>45185.3645833333</c:v>
                </c:pt>
                <c:pt idx="24799">
                  <c:v>45185.375</c:v>
                </c:pt>
                <c:pt idx="24800">
                  <c:v>45185.3854166667</c:v>
                </c:pt>
                <c:pt idx="24801">
                  <c:v>45185.3958333333</c:v>
                </c:pt>
                <c:pt idx="24802">
                  <c:v>45185.40625</c:v>
                </c:pt>
                <c:pt idx="24803">
                  <c:v>45185.4166666667</c:v>
                </c:pt>
                <c:pt idx="24804">
                  <c:v>45185.4270833333</c:v>
                </c:pt>
                <c:pt idx="24805">
                  <c:v>45185.4375</c:v>
                </c:pt>
                <c:pt idx="24806">
                  <c:v>45185.4479166667</c:v>
                </c:pt>
                <c:pt idx="24807">
                  <c:v>45185.4583333333</c:v>
                </c:pt>
                <c:pt idx="24808">
                  <c:v>45185.46875</c:v>
                </c:pt>
                <c:pt idx="24809">
                  <c:v>45185.4791666667</c:v>
                </c:pt>
                <c:pt idx="24810">
                  <c:v>45185.4895833333</c:v>
                </c:pt>
                <c:pt idx="24811">
                  <c:v>45185.5</c:v>
                </c:pt>
                <c:pt idx="24812">
                  <c:v>45185.5104166667</c:v>
                </c:pt>
                <c:pt idx="24813">
                  <c:v>45185.5208333333</c:v>
                </c:pt>
                <c:pt idx="24814">
                  <c:v>45185.53125</c:v>
                </c:pt>
                <c:pt idx="24815">
                  <c:v>45185.5416666667</c:v>
                </c:pt>
                <c:pt idx="24816">
                  <c:v>45185.5520833333</c:v>
                </c:pt>
                <c:pt idx="24817">
                  <c:v>45185.5625</c:v>
                </c:pt>
                <c:pt idx="24818">
                  <c:v>45185.5729166667</c:v>
                </c:pt>
                <c:pt idx="24819">
                  <c:v>45185.5833333333</c:v>
                </c:pt>
                <c:pt idx="24820">
                  <c:v>45185.59375</c:v>
                </c:pt>
                <c:pt idx="24821">
                  <c:v>45185.6041666667</c:v>
                </c:pt>
                <c:pt idx="24822">
                  <c:v>45185.6145833333</c:v>
                </c:pt>
                <c:pt idx="24823">
                  <c:v>45185.625</c:v>
                </c:pt>
                <c:pt idx="24824">
                  <c:v>45185.6354166667</c:v>
                </c:pt>
                <c:pt idx="24825">
                  <c:v>45185.6458333333</c:v>
                </c:pt>
                <c:pt idx="24826">
                  <c:v>45185.65625</c:v>
                </c:pt>
                <c:pt idx="24827">
                  <c:v>45185.6666666667</c:v>
                </c:pt>
                <c:pt idx="24828">
                  <c:v>45185.6770833333</c:v>
                </c:pt>
                <c:pt idx="24829">
                  <c:v>45185.6875</c:v>
                </c:pt>
                <c:pt idx="24830">
                  <c:v>45185.6979166667</c:v>
                </c:pt>
                <c:pt idx="24831">
                  <c:v>45185.7083333333</c:v>
                </c:pt>
                <c:pt idx="24832">
                  <c:v>45185.71875</c:v>
                </c:pt>
                <c:pt idx="24833">
                  <c:v>45185.7291666667</c:v>
                </c:pt>
                <c:pt idx="24834">
                  <c:v>45185.7395833333</c:v>
                </c:pt>
                <c:pt idx="24835">
                  <c:v>45185.75</c:v>
                </c:pt>
                <c:pt idx="24836">
                  <c:v>45185.7604166667</c:v>
                </c:pt>
                <c:pt idx="24837">
                  <c:v>45185.7708333333</c:v>
                </c:pt>
                <c:pt idx="24838">
                  <c:v>45185.78125</c:v>
                </c:pt>
                <c:pt idx="24839">
                  <c:v>45185.7916666667</c:v>
                </c:pt>
                <c:pt idx="24840">
                  <c:v>45185.8020833333</c:v>
                </c:pt>
                <c:pt idx="24841">
                  <c:v>45185.8125</c:v>
                </c:pt>
                <c:pt idx="24842">
                  <c:v>45185.8229166667</c:v>
                </c:pt>
                <c:pt idx="24843">
                  <c:v>45185.8333333333</c:v>
                </c:pt>
                <c:pt idx="24844">
                  <c:v>45185.84375</c:v>
                </c:pt>
                <c:pt idx="24845">
                  <c:v>45185.8541666667</c:v>
                </c:pt>
                <c:pt idx="24846">
                  <c:v>45185.8645833333</c:v>
                </c:pt>
                <c:pt idx="24847">
                  <c:v>45185.875</c:v>
                </c:pt>
                <c:pt idx="24848">
                  <c:v>45185.8854166667</c:v>
                </c:pt>
                <c:pt idx="24849">
                  <c:v>45185.8958333333</c:v>
                </c:pt>
                <c:pt idx="24850">
                  <c:v>45185.90625</c:v>
                </c:pt>
                <c:pt idx="24851">
                  <c:v>45185.9166666667</c:v>
                </c:pt>
                <c:pt idx="24852">
                  <c:v>45185.9270833333</c:v>
                </c:pt>
                <c:pt idx="24853">
                  <c:v>45185.9375</c:v>
                </c:pt>
                <c:pt idx="24854">
                  <c:v>45185.9479166667</c:v>
                </c:pt>
                <c:pt idx="24855">
                  <c:v>45185.9583333333</c:v>
                </c:pt>
                <c:pt idx="24856">
                  <c:v>45185.96875</c:v>
                </c:pt>
                <c:pt idx="24857">
                  <c:v>45185.9791666667</c:v>
                </c:pt>
                <c:pt idx="24858">
                  <c:v>45185.9895833333</c:v>
                </c:pt>
                <c:pt idx="24859">
                  <c:v>45186</c:v>
                </c:pt>
                <c:pt idx="24860">
                  <c:v>45186.0104166667</c:v>
                </c:pt>
                <c:pt idx="24861">
                  <c:v>45186.0208333333</c:v>
                </c:pt>
                <c:pt idx="24862">
                  <c:v>45186.03125</c:v>
                </c:pt>
                <c:pt idx="24863">
                  <c:v>45186.0416666667</c:v>
                </c:pt>
                <c:pt idx="24864">
                  <c:v>45186.0520833333</c:v>
                </c:pt>
                <c:pt idx="24865">
                  <c:v>45186.0625</c:v>
                </c:pt>
                <c:pt idx="24866">
                  <c:v>45186.0729166667</c:v>
                </c:pt>
                <c:pt idx="24867">
                  <c:v>45186.0833333333</c:v>
                </c:pt>
                <c:pt idx="24868">
                  <c:v>45186.09375</c:v>
                </c:pt>
                <c:pt idx="24869">
                  <c:v>45186.1041666667</c:v>
                </c:pt>
                <c:pt idx="24870">
                  <c:v>45186.1145833333</c:v>
                </c:pt>
                <c:pt idx="24871">
                  <c:v>45186.125</c:v>
                </c:pt>
                <c:pt idx="24872">
                  <c:v>45186.1354166667</c:v>
                </c:pt>
                <c:pt idx="24873">
                  <c:v>45186.1458333333</c:v>
                </c:pt>
                <c:pt idx="24874">
                  <c:v>45186.15625</c:v>
                </c:pt>
                <c:pt idx="24875">
                  <c:v>45186.1666666667</c:v>
                </c:pt>
                <c:pt idx="24876">
                  <c:v>45186.1770833333</c:v>
                </c:pt>
                <c:pt idx="24877">
                  <c:v>45186.1875</c:v>
                </c:pt>
                <c:pt idx="24878">
                  <c:v>45186.1979166667</c:v>
                </c:pt>
                <c:pt idx="24879">
                  <c:v>45186.2083333333</c:v>
                </c:pt>
                <c:pt idx="24880">
                  <c:v>45186.21875</c:v>
                </c:pt>
                <c:pt idx="24881">
                  <c:v>45186.2291666667</c:v>
                </c:pt>
                <c:pt idx="24882">
                  <c:v>45186.2395833333</c:v>
                </c:pt>
                <c:pt idx="24883">
                  <c:v>45186.25</c:v>
                </c:pt>
                <c:pt idx="24884">
                  <c:v>45186.2604166667</c:v>
                </c:pt>
                <c:pt idx="24885">
                  <c:v>45186.2708333333</c:v>
                </c:pt>
                <c:pt idx="24886">
                  <c:v>45186.28125</c:v>
                </c:pt>
                <c:pt idx="24887">
                  <c:v>45186.2916666667</c:v>
                </c:pt>
                <c:pt idx="24888">
                  <c:v>45186.3020833333</c:v>
                </c:pt>
                <c:pt idx="24889">
                  <c:v>45186.3125</c:v>
                </c:pt>
                <c:pt idx="24890">
                  <c:v>45186.3229166667</c:v>
                </c:pt>
                <c:pt idx="24891">
                  <c:v>45186.3333333333</c:v>
                </c:pt>
                <c:pt idx="24892">
                  <c:v>45186.34375</c:v>
                </c:pt>
                <c:pt idx="24893">
                  <c:v>45186.3541666667</c:v>
                </c:pt>
                <c:pt idx="24894">
                  <c:v>45186.3645833333</c:v>
                </c:pt>
                <c:pt idx="24895">
                  <c:v>45186.375</c:v>
                </c:pt>
                <c:pt idx="24896">
                  <c:v>45186.3854166667</c:v>
                </c:pt>
                <c:pt idx="24897">
                  <c:v>45186.3958333333</c:v>
                </c:pt>
                <c:pt idx="24898">
                  <c:v>45186.40625</c:v>
                </c:pt>
                <c:pt idx="24899">
                  <c:v>45186.4166666667</c:v>
                </c:pt>
                <c:pt idx="24900">
                  <c:v>45186.4270833333</c:v>
                </c:pt>
                <c:pt idx="24901">
                  <c:v>45186.4375</c:v>
                </c:pt>
                <c:pt idx="24902">
                  <c:v>45186.4479166667</c:v>
                </c:pt>
                <c:pt idx="24903">
                  <c:v>45186.4583333333</c:v>
                </c:pt>
                <c:pt idx="24904">
                  <c:v>45186.46875</c:v>
                </c:pt>
                <c:pt idx="24905">
                  <c:v>45186.4791666667</c:v>
                </c:pt>
                <c:pt idx="24906">
                  <c:v>45186.4895833333</c:v>
                </c:pt>
                <c:pt idx="24907">
                  <c:v>45186.5</c:v>
                </c:pt>
                <c:pt idx="24908">
                  <c:v>45186.5104166667</c:v>
                </c:pt>
                <c:pt idx="24909">
                  <c:v>45186.5208333333</c:v>
                </c:pt>
                <c:pt idx="24910">
                  <c:v>45186.53125</c:v>
                </c:pt>
                <c:pt idx="24911">
                  <c:v>45186.5416666667</c:v>
                </c:pt>
                <c:pt idx="24912">
                  <c:v>45186.5520833333</c:v>
                </c:pt>
                <c:pt idx="24913">
                  <c:v>45186.5625</c:v>
                </c:pt>
                <c:pt idx="24914">
                  <c:v>45186.5729166667</c:v>
                </c:pt>
                <c:pt idx="24915">
                  <c:v>45186.5833333333</c:v>
                </c:pt>
                <c:pt idx="24916">
                  <c:v>45186.59375</c:v>
                </c:pt>
                <c:pt idx="24917">
                  <c:v>45186.6041666667</c:v>
                </c:pt>
                <c:pt idx="24918">
                  <c:v>45186.6145833333</c:v>
                </c:pt>
                <c:pt idx="24919">
                  <c:v>45186.625</c:v>
                </c:pt>
                <c:pt idx="24920">
                  <c:v>45186.6354166667</c:v>
                </c:pt>
                <c:pt idx="24921">
                  <c:v>45186.6458333333</c:v>
                </c:pt>
                <c:pt idx="24922">
                  <c:v>45186.65625</c:v>
                </c:pt>
                <c:pt idx="24923">
                  <c:v>45186.6666666667</c:v>
                </c:pt>
                <c:pt idx="24924">
                  <c:v>45186.6770833333</c:v>
                </c:pt>
                <c:pt idx="24925">
                  <c:v>45186.6875</c:v>
                </c:pt>
                <c:pt idx="24926">
                  <c:v>45186.6979166667</c:v>
                </c:pt>
                <c:pt idx="24927">
                  <c:v>45186.7083333333</c:v>
                </c:pt>
                <c:pt idx="24928">
                  <c:v>45186.71875</c:v>
                </c:pt>
                <c:pt idx="24929">
                  <c:v>45186.7291666667</c:v>
                </c:pt>
                <c:pt idx="24930">
                  <c:v>45186.7395833333</c:v>
                </c:pt>
                <c:pt idx="24931">
                  <c:v>45186.75</c:v>
                </c:pt>
                <c:pt idx="24932">
                  <c:v>45186.7604166667</c:v>
                </c:pt>
                <c:pt idx="24933">
                  <c:v>45186.7708333333</c:v>
                </c:pt>
                <c:pt idx="24934">
                  <c:v>45186.78125</c:v>
                </c:pt>
                <c:pt idx="24935">
                  <c:v>45186.7916666667</c:v>
                </c:pt>
                <c:pt idx="24936">
                  <c:v>45186.8020833333</c:v>
                </c:pt>
                <c:pt idx="24937">
                  <c:v>45186.8125</c:v>
                </c:pt>
                <c:pt idx="24938">
                  <c:v>45186.8229166667</c:v>
                </c:pt>
                <c:pt idx="24939">
                  <c:v>45186.8333333333</c:v>
                </c:pt>
                <c:pt idx="24940">
                  <c:v>45186.84375</c:v>
                </c:pt>
                <c:pt idx="24941">
                  <c:v>45186.8541666667</c:v>
                </c:pt>
                <c:pt idx="24942">
                  <c:v>45186.8645833333</c:v>
                </c:pt>
                <c:pt idx="24943">
                  <c:v>45186.875</c:v>
                </c:pt>
                <c:pt idx="24944">
                  <c:v>45186.8854166667</c:v>
                </c:pt>
                <c:pt idx="24945">
                  <c:v>45186.8958333333</c:v>
                </c:pt>
                <c:pt idx="24946">
                  <c:v>45186.90625</c:v>
                </c:pt>
                <c:pt idx="24947">
                  <c:v>45186.9166666667</c:v>
                </c:pt>
                <c:pt idx="24948">
                  <c:v>45186.9270833333</c:v>
                </c:pt>
                <c:pt idx="24949">
                  <c:v>45186.9375</c:v>
                </c:pt>
                <c:pt idx="24950">
                  <c:v>45186.9479166667</c:v>
                </c:pt>
                <c:pt idx="24951">
                  <c:v>45186.9583333333</c:v>
                </c:pt>
                <c:pt idx="24952">
                  <c:v>45186.96875</c:v>
                </c:pt>
                <c:pt idx="24953">
                  <c:v>45186.9791666667</c:v>
                </c:pt>
                <c:pt idx="24954">
                  <c:v>45186.9895833333</c:v>
                </c:pt>
                <c:pt idx="24955">
                  <c:v>45187</c:v>
                </c:pt>
                <c:pt idx="24956">
                  <c:v>45187.0104166667</c:v>
                </c:pt>
                <c:pt idx="24957">
                  <c:v>45187.0208333333</c:v>
                </c:pt>
                <c:pt idx="24958">
                  <c:v>45187.03125</c:v>
                </c:pt>
                <c:pt idx="24959">
                  <c:v>45187.0416666667</c:v>
                </c:pt>
                <c:pt idx="24960">
                  <c:v>45187.0520833333</c:v>
                </c:pt>
                <c:pt idx="24961">
                  <c:v>45187.0625</c:v>
                </c:pt>
                <c:pt idx="24962">
                  <c:v>45187.0729166667</c:v>
                </c:pt>
                <c:pt idx="24963">
                  <c:v>45187.0833333333</c:v>
                </c:pt>
                <c:pt idx="24964">
                  <c:v>45187.09375</c:v>
                </c:pt>
                <c:pt idx="24965">
                  <c:v>45187.1041666667</c:v>
                </c:pt>
                <c:pt idx="24966">
                  <c:v>45187.1145833333</c:v>
                </c:pt>
                <c:pt idx="24967">
                  <c:v>45187.125</c:v>
                </c:pt>
                <c:pt idx="24968">
                  <c:v>45187.1354166667</c:v>
                </c:pt>
                <c:pt idx="24969">
                  <c:v>45187.1458333333</c:v>
                </c:pt>
                <c:pt idx="24970">
                  <c:v>45187.15625</c:v>
                </c:pt>
                <c:pt idx="24971">
                  <c:v>45187.1666666667</c:v>
                </c:pt>
                <c:pt idx="24972">
                  <c:v>45187.1770833333</c:v>
                </c:pt>
                <c:pt idx="24973">
                  <c:v>45187.1875</c:v>
                </c:pt>
                <c:pt idx="24974">
                  <c:v>45187.1979166667</c:v>
                </c:pt>
                <c:pt idx="24975">
                  <c:v>45187.2083333333</c:v>
                </c:pt>
                <c:pt idx="24976">
                  <c:v>45187.21875</c:v>
                </c:pt>
                <c:pt idx="24977">
                  <c:v>45187.2291666667</c:v>
                </c:pt>
                <c:pt idx="24978">
                  <c:v>45187.2395833333</c:v>
                </c:pt>
                <c:pt idx="24979">
                  <c:v>45187.25</c:v>
                </c:pt>
                <c:pt idx="24980">
                  <c:v>45187.2604166667</c:v>
                </c:pt>
                <c:pt idx="24981">
                  <c:v>45187.2708333333</c:v>
                </c:pt>
                <c:pt idx="24982">
                  <c:v>45187.28125</c:v>
                </c:pt>
                <c:pt idx="24983">
                  <c:v>45187.2916666667</c:v>
                </c:pt>
                <c:pt idx="24984">
                  <c:v>45187.3020833333</c:v>
                </c:pt>
                <c:pt idx="24985">
                  <c:v>45187.3125</c:v>
                </c:pt>
                <c:pt idx="24986">
                  <c:v>45187.3229166667</c:v>
                </c:pt>
                <c:pt idx="24987">
                  <c:v>45187.3333333333</c:v>
                </c:pt>
                <c:pt idx="24988">
                  <c:v>45187.34375</c:v>
                </c:pt>
                <c:pt idx="24989">
                  <c:v>45187.3541666667</c:v>
                </c:pt>
                <c:pt idx="24990">
                  <c:v>45187.3645833333</c:v>
                </c:pt>
                <c:pt idx="24991">
                  <c:v>45187.375</c:v>
                </c:pt>
                <c:pt idx="24992">
                  <c:v>45187.3854166667</c:v>
                </c:pt>
                <c:pt idx="24993">
                  <c:v>45187.3958333333</c:v>
                </c:pt>
                <c:pt idx="24994">
                  <c:v>45187.40625</c:v>
                </c:pt>
                <c:pt idx="24995">
                  <c:v>45187.4166666667</c:v>
                </c:pt>
                <c:pt idx="24996">
                  <c:v>45187.4270833333</c:v>
                </c:pt>
                <c:pt idx="24997">
                  <c:v>45187.4375</c:v>
                </c:pt>
                <c:pt idx="24998">
                  <c:v>45187.4479166667</c:v>
                </c:pt>
                <c:pt idx="24999">
                  <c:v>45187.4583333333</c:v>
                </c:pt>
                <c:pt idx="25000">
                  <c:v>45187.46875</c:v>
                </c:pt>
                <c:pt idx="25001">
                  <c:v>45187.4791666667</c:v>
                </c:pt>
                <c:pt idx="25002">
                  <c:v>45187.4895833333</c:v>
                </c:pt>
                <c:pt idx="25003">
                  <c:v>45187.5</c:v>
                </c:pt>
                <c:pt idx="25004">
                  <c:v>45187.5104166667</c:v>
                </c:pt>
                <c:pt idx="25005">
                  <c:v>45187.5208333333</c:v>
                </c:pt>
                <c:pt idx="25006">
                  <c:v>45187.53125</c:v>
                </c:pt>
                <c:pt idx="25007">
                  <c:v>45187.5416666667</c:v>
                </c:pt>
                <c:pt idx="25008">
                  <c:v>45187.5520833333</c:v>
                </c:pt>
                <c:pt idx="25009">
                  <c:v>45187.5625</c:v>
                </c:pt>
                <c:pt idx="25010">
                  <c:v>45187.5729166667</c:v>
                </c:pt>
                <c:pt idx="25011">
                  <c:v>45187.5833333333</c:v>
                </c:pt>
                <c:pt idx="25012">
                  <c:v>45187.59375</c:v>
                </c:pt>
                <c:pt idx="25013">
                  <c:v>45187.6041666667</c:v>
                </c:pt>
                <c:pt idx="25014">
                  <c:v>45187.6145833333</c:v>
                </c:pt>
                <c:pt idx="25015">
                  <c:v>45187.625</c:v>
                </c:pt>
                <c:pt idx="25016">
                  <c:v>45187.6354166667</c:v>
                </c:pt>
                <c:pt idx="25017">
                  <c:v>45187.6458333333</c:v>
                </c:pt>
                <c:pt idx="25018">
                  <c:v>45187.65625</c:v>
                </c:pt>
                <c:pt idx="25019">
                  <c:v>45187.6666666667</c:v>
                </c:pt>
                <c:pt idx="25020">
                  <c:v>45187.6770833333</c:v>
                </c:pt>
                <c:pt idx="25021">
                  <c:v>45187.6875</c:v>
                </c:pt>
                <c:pt idx="25022">
                  <c:v>45187.6979166667</c:v>
                </c:pt>
                <c:pt idx="25023">
                  <c:v>45187.7083333333</c:v>
                </c:pt>
                <c:pt idx="25024">
                  <c:v>45187.71875</c:v>
                </c:pt>
                <c:pt idx="25025">
                  <c:v>45187.7291666667</c:v>
                </c:pt>
                <c:pt idx="25026">
                  <c:v>45187.7395833333</c:v>
                </c:pt>
                <c:pt idx="25027">
                  <c:v>45187.75</c:v>
                </c:pt>
                <c:pt idx="25028">
                  <c:v>45187.7604166667</c:v>
                </c:pt>
                <c:pt idx="25029">
                  <c:v>45187.7708333333</c:v>
                </c:pt>
                <c:pt idx="25030">
                  <c:v>45187.78125</c:v>
                </c:pt>
                <c:pt idx="25031">
                  <c:v>45187.7916666667</c:v>
                </c:pt>
                <c:pt idx="25032">
                  <c:v>45187.8020833333</c:v>
                </c:pt>
                <c:pt idx="25033">
                  <c:v>45187.8125</c:v>
                </c:pt>
                <c:pt idx="25034">
                  <c:v>45187.8229166667</c:v>
                </c:pt>
                <c:pt idx="25035">
                  <c:v>45187.8333333333</c:v>
                </c:pt>
                <c:pt idx="25036">
                  <c:v>45187.84375</c:v>
                </c:pt>
                <c:pt idx="25037">
                  <c:v>45187.8541666667</c:v>
                </c:pt>
                <c:pt idx="25038">
                  <c:v>45187.8645833333</c:v>
                </c:pt>
                <c:pt idx="25039">
                  <c:v>45187.875</c:v>
                </c:pt>
                <c:pt idx="25040">
                  <c:v>45187.8854166667</c:v>
                </c:pt>
                <c:pt idx="25041">
                  <c:v>45187.8958333333</c:v>
                </c:pt>
                <c:pt idx="25042">
                  <c:v>45187.90625</c:v>
                </c:pt>
                <c:pt idx="25043">
                  <c:v>45187.9166666667</c:v>
                </c:pt>
                <c:pt idx="25044">
                  <c:v>45187.9270833333</c:v>
                </c:pt>
                <c:pt idx="25045">
                  <c:v>45187.9375</c:v>
                </c:pt>
                <c:pt idx="25046">
                  <c:v>45187.9479166667</c:v>
                </c:pt>
                <c:pt idx="25047">
                  <c:v>45187.9583333333</c:v>
                </c:pt>
                <c:pt idx="25048">
                  <c:v>45187.96875</c:v>
                </c:pt>
                <c:pt idx="25049">
                  <c:v>45187.9791666667</c:v>
                </c:pt>
                <c:pt idx="25050">
                  <c:v>45187.9895833333</c:v>
                </c:pt>
                <c:pt idx="25051">
                  <c:v>45188</c:v>
                </c:pt>
                <c:pt idx="25052">
                  <c:v>45188.0104166667</c:v>
                </c:pt>
                <c:pt idx="25053">
                  <c:v>45188.0208333333</c:v>
                </c:pt>
                <c:pt idx="25054">
                  <c:v>45188.03125</c:v>
                </c:pt>
                <c:pt idx="25055">
                  <c:v>45188.0416666667</c:v>
                </c:pt>
                <c:pt idx="25056">
                  <c:v>45188.0520833333</c:v>
                </c:pt>
                <c:pt idx="25057">
                  <c:v>45188.0625</c:v>
                </c:pt>
                <c:pt idx="25058">
                  <c:v>45188.0729166667</c:v>
                </c:pt>
                <c:pt idx="25059">
                  <c:v>45188.0833333333</c:v>
                </c:pt>
                <c:pt idx="25060">
                  <c:v>45188.09375</c:v>
                </c:pt>
                <c:pt idx="25061">
                  <c:v>45188.1041666667</c:v>
                </c:pt>
                <c:pt idx="25062">
                  <c:v>45188.1145833333</c:v>
                </c:pt>
                <c:pt idx="25063">
                  <c:v>45188.125</c:v>
                </c:pt>
                <c:pt idx="25064">
                  <c:v>45188.1354166667</c:v>
                </c:pt>
                <c:pt idx="25065">
                  <c:v>45188.1458333333</c:v>
                </c:pt>
                <c:pt idx="25066">
                  <c:v>45188.15625</c:v>
                </c:pt>
                <c:pt idx="25067">
                  <c:v>45188.1666666667</c:v>
                </c:pt>
                <c:pt idx="25068">
                  <c:v>45188.1770833333</c:v>
                </c:pt>
                <c:pt idx="25069">
                  <c:v>45188.1875</c:v>
                </c:pt>
                <c:pt idx="25070">
                  <c:v>45188.1979166667</c:v>
                </c:pt>
                <c:pt idx="25071">
                  <c:v>45188.2083333333</c:v>
                </c:pt>
                <c:pt idx="25072">
                  <c:v>45188.21875</c:v>
                </c:pt>
                <c:pt idx="25073">
                  <c:v>45188.2291666667</c:v>
                </c:pt>
                <c:pt idx="25074">
                  <c:v>45188.2395833333</c:v>
                </c:pt>
                <c:pt idx="25075">
                  <c:v>45188.25</c:v>
                </c:pt>
                <c:pt idx="25076">
                  <c:v>45188.2604166667</c:v>
                </c:pt>
                <c:pt idx="25077">
                  <c:v>45188.2708333333</c:v>
                </c:pt>
                <c:pt idx="25078">
                  <c:v>45188.28125</c:v>
                </c:pt>
                <c:pt idx="25079">
                  <c:v>45188.2916666667</c:v>
                </c:pt>
                <c:pt idx="25080">
                  <c:v>45188.3020833333</c:v>
                </c:pt>
                <c:pt idx="25081">
                  <c:v>45188.3125</c:v>
                </c:pt>
                <c:pt idx="25082">
                  <c:v>45188.3229166667</c:v>
                </c:pt>
                <c:pt idx="25083">
                  <c:v>45188.3333333333</c:v>
                </c:pt>
                <c:pt idx="25084">
                  <c:v>45188.34375</c:v>
                </c:pt>
                <c:pt idx="25085">
                  <c:v>45188.3541666667</c:v>
                </c:pt>
                <c:pt idx="25086">
                  <c:v>45188.3645833333</c:v>
                </c:pt>
                <c:pt idx="25087">
                  <c:v>45188.375</c:v>
                </c:pt>
                <c:pt idx="25088">
                  <c:v>45188.3854166667</c:v>
                </c:pt>
                <c:pt idx="25089">
                  <c:v>45188.3958333333</c:v>
                </c:pt>
                <c:pt idx="25090">
                  <c:v>45188.40625</c:v>
                </c:pt>
                <c:pt idx="25091">
                  <c:v>45188.4166666667</c:v>
                </c:pt>
                <c:pt idx="25092">
                  <c:v>45188.4270833333</c:v>
                </c:pt>
                <c:pt idx="25093">
                  <c:v>45188.4375</c:v>
                </c:pt>
                <c:pt idx="25094">
                  <c:v>45188.4479166667</c:v>
                </c:pt>
                <c:pt idx="25095">
                  <c:v>45188.4583333333</c:v>
                </c:pt>
                <c:pt idx="25096">
                  <c:v>45188.46875</c:v>
                </c:pt>
                <c:pt idx="25097">
                  <c:v>45188.4791666667</c:v>
                </c:pt>
                <c:pt idx="25098">
                  <c:v>45188.4895833333</c:v>
                </c:pt>
                <c:pt idx="25099">
                  <c:v>45188.5</c:v>
                </c:pt>
                <c:pt idx="25100">
                  <c:v>45188.5104166667</c:v>
                </c:pt>
                <c:pt idx="25101">
                  <c:v>45188.5208333333</c:v>
                </c:pt>
                <c:pt idx="25102">
                  <c:v>45188.53125</c:v>
                </c:pt>
                <c:pt idx="25103">
                  <c:v>45188.5416666667</c:v>
                </c:pt>
                <c:pt idx="25104">
                  <c:v>45188.5520833333</c:v>
                </c:pt>
                <c:pt idx="25105">
                  <c:v>45188.5625</c:v>
                </c:pt>
                <c:pt idx="25106">
                  <c:v>45188.5729166667</c:v>
                </c:pt>
                <c:pt idx="25107">
                  <c:v>45188.5833333333</c:v>
                </c:pt>
                <c:pt idx="25108">
                  <c:v>45188.59375</c:v>
                </c:pt>
                <c:pt idx="25109">
                  <c:v>45188.6041666667</c:v>
                </c:pt>
                <c:pt idx="25110">
                  <c:v>45188.6145833333</c:v>
                </c:pt>
                <c:pt idx="25111">
                  <c:v>45188.625</c:v>
                </c:pt>
                <c:pt idx="25112">
                  <c:v>45188.6354166667</c:v>
                </c:pt>
                <c:pt idx="25113">
                  <c:v>45188.6458333333</c:v>
                </c:pt>
                <c:pt idx="25114">
                  <c:v>45188.65625</c:v>
                </c:pt>
                <c:pt idx="25115">
                  <c:v>45188.6666666667</c:v>
                </c:pt>
                <c:pt idx="25116">
                  <c:v>45188.6770833333</c:v>
                </c:pt>
                <c:pt idx="25117">
                  <c:v>45188.6875</c:v>
                </c:pt>
                <c:pt idx="25118">
                  <c:v>45188.6979166667</c:v>
                </c:pt>
                <c:pt idx="25119">
                  <c:v>45188.7083333333</c:v>
                </c:pt>
                <c:pt idx="25120">
                  <c:v>45188.71875</c:v>
                </c:pt>
                <c:pt idx="25121">
                  <c:v>45188.7291666667</c:v>
                </c:pt>
                <c:pt idx="25122">
                  <c:v>45188.7395833333</c:v>
                </c:pt>
                <c:pt idx="25123">
                  <c:v>45188.75</c:v>
                </c:pt>
                <c:pt idx="25124">
                  <c:v>45188.7604166667</c:v>
                </c:pt>
                <c:pt idx="25125">
                  <c:v>45188.7708333333</c:v>
                </c:pt>
                <c:pt idx="25126">
                  <c:v>45188.78125</c:v>
                </c:pt>
                <c:pt idx="25127">
                  <c:v>45188.7916666667</c:v>
                </c:pt>
                <c:pt idx="25128">
                  <c:v>45188.8020833333</c:v>
                </c:pt>
                <c:pt idx="25129">
                  <c:v>45188.8125</c:v>
                </c:pt>
                <c:pt idx="25130">
                  <c:v>45188.8229166667</c:v>
                </c:pt>
                <c:pt idx="25131">
                  <c:v>45188.8333333333</c:v>
                </c:pt>
                <c:pt idx="25132">
                  <c:v>45188.84375</c:v>
                </c:pt>
                <c:pt idx="25133">
                  <c:v>45188.8541666667</c:v>
                </c:pt>
                <c:pt idx="25134">
                  <c:v>45188.8645833333</c:v>
                </c:pt>
                <c:pt idx="25135">
                  <c:v>45188.875</c:v>
                </c:pt>
                <c:pt idx="25136">
                  <c:v>45188.8854166667</c:v>
                </c:pt>
                <c:pt idx="25137">
                  <c:v>45188.8958333333</c:v>
                </c:pt>
                <c:pt idx="25138">
                  <c:v>45188.90625</c:v>
                </c:pt>
                <c:pt idx="25139">
                  <c:v>45188.9166666667</c:v>
                </c:pt>
                <c:pt idx="25140">
                  <c:v>45188.9270833333</c:v>
                </c:pt>
                <c:pt idx="25141">
                  <c:v>45188.9375</c:v>
                </c:pt>
                <c:pt idx="25142">
                  <c:v>45188.9479166667</c:v>
                </c:pt>
                <c:pt idx="25143">
                  <c:v>45188.9583333333</c:v>
                </c:pt>
                <c:pt idx="25144">
                  <c:v>45188.96875</c:v>
                </c:pt>
                <c:pt idx="25145">
                  <c:v>45188.9791666667</c:v>
                </c:pt>
                <c:pt idx="25146">
                  <c:v>45188.9895833333</c:v>
                </c:pt>
                <c:pt idx="25147">
                  <c:v>45189</c:v>
                </c:pt>
                <c:pt idx="25148">
                  <c:v>45189.0104166667</c:v>
                </c:pt>
                <c:pt idx="25149">
                  <c:v>45189.0208333333</c:v>
                </c:pt>
                <c:pt idx="25150">
                  <c:v>45189.03125</c:v>
                </c:pt>
                <c:pt idx="25151">
                  <c:v>45189.0416666667</c:v>
                </c:pt>
                <c:pt idx="25152">
                  <c:v>45189.0520833333</c:v>
                </c:pt>
                <c:pt idx="25153">
                  <c:v>45189.0625</c:v>
                </c:pt>
                <c:pt idx="25154">
                  <c:v>45189.0729166667</c:v>
                </c:pt>
                <c:pt idx="25155">
                  <c:v>45189.0833333333</c:v>
                </c:pt>
                <c:pt idx="25156">
                  <c:v>45189.09375</c:v>
                </c:pt>
                <c:pt idx="25157">
                  <c:v>45189.1041666667</c:v>
                </c:pt>
                <c:pt idx="25158">
                  <c:v>45189.1145833333</c:v>
                </c:pt>
                <c:pt idx="25159">
                  <c:v>45189.125</c:v>
                </c:pt>
                <c:pt idx="25160">
                  <c:v>45189.1354166667</c:v>
                </c:pt>
                <c:pt idx="25161">
                  <c:v>45189.1458333333</c:v>
                </c:pt>
                <c:pt idx="25162">
                  <c:v>45189.15625</c:v>
                </c:pt>
                <c:pt idx="25163">
                  <c:v>45189.1666666667</c:v>
                </c:pt>
                <c:pt idx="25164">
                  <c:v>45189.1770833333</c:v>
                </c:pt>
                <c:pt idx="25165">
                  <c:v>45189.1875</c:v>
                </c:pt>
                <c:pt idx="25166">
                  <c:v>45189.1979166667</c:v>
                </c:pt>
                <c:pt idx="25167">
                  <c:v>45189.2083333333</c:v>
                </c:pt>
                <c:pt idx="25168">
                  <c:v>45189.21875</c:v>
                </c:pt>
                <c:pt idx="25169">
                  <c:v>45189.2291666667</c:v>
                </c:pt>
                <c:pt idx="25170">
                  <c:v>45189.2395833333</c:v>
                </c:pt>
                <c:pt idx="25171">
                  <c:v>45189.25</c:v>
                </c:pt>
                <c:pt idx="25172">
                  <c:v>45189.2604166667</c:v>
                </c:pt>
                <c:pt idx="25173">
                  <c:v>45189.2708333333</c:v>
                </c:pt>
                <c:pt idx="25174">
                  <c:v>45189.28125</c:v>
                </c:pt>
                <c:pt idx="25175">
                  <c:v>45189.2916666667</c:v>
                </c:pt>
                <c:pt idx="25176">
                  <c:v>45189.3020833333</c:v>
                </c:pt>
                <c:pt idx="25177">
                  <c:v>45189.3125</c:v>
                </c:pt>
                <c:pt idx="25178">
                  <c:v>45189.3229166667</c:v>
                </c:pt>
                <c:pt idx="25179">
                  <c:v>45189.3333333333</c:v>
                </c:pt>
                <c:pt idx="25180">
                  <c:v>45189.34375</c:v>
                </c:pt>
                <c:pt idx="25181">
                  <c:v>45189.3541666667</c:v>
                </c:pt>
                <c:pt idx="25182">
                  <c:v>45189.3645833333</c:v>
                </c:pt>
                <c:pt idx="25183">
                  <c:v>45189.375</c:v>
                </c:pt>
                <c:pt idx="25184">
                  <c:v>45189.3854166667</c:v>
                </c:pt>
                <c:pt idx="25185">
                  <c:v>45189.3958333333</c:v>
                </c:pt>
                <c:pt idx="25186">
                  <c:v>45189.40625</c:v>
                </c:pt>
                <c:pt idx="25187">
                  <c:v>45189.4166666667</c:v>
                </c:pt>
                <c:pt idx="25188">
                  <c:v>45189.4270833333</c:v>
                </c:pt>
                <c:pt idx="25189">
                  <c:v>45189.4375</c:v>
                </c:pt>
                <c:pt idx="25190">
                  <c:v>45189.4479166667</c:v>
                </c:pt>
                <c:pt idx="25191">
                  <c:v>45189.4583333333</c:v>
                </c:pt>
                <c:pt idx="25192">
                  <c:v>45189.46875</c:v>
                </c:pt>
                <c:pt idx="25193">
                  <c:v>45189.4791666667</c:v>
                </c:pt>
                <c:pt idx="25194">
                  <c:v>45189.4895833333</c:v>
                </c:pt>
                <c:pt idx="25195">
                  <c:v>45189.5</c:v>
                </c:pt>
                <c:pt idx="25196">
                  <c:v>45189.5104166667</c:v>
                </c:pt>
                <c:pt idx="25197">
                  <c:v>45189.5208333333</c:v>
                </c:pt>
                <c:pt idx="25198">
                  <c:v>45189.53125</c:v>
                </c:pt>
                <c:pt idx="25199">
                  <c:v>45189.5416666667</c:v>
                </c:pt>
                <c:pt idx="25200">
                  <c:v>45189.5520833333</c:v>
                </c:pt>
                <c:pt idx="25201">
                  <c:v>45189.5625</c:v>
                </c:pt>
                <c:pt idx="25202">
                  <c:v>45189.5729166667</c:v>
                </c:pt>
                <c:pt idx="25203">
                  <c:v>45189.5833333333</c:v>
                </c:pt>
                <c:pt idx="25204">
                  <c:v>45189.59375</c:v>
                </c:pt>
                <c:pt idx="25205">
                  <c:v>45189.6041666667</c:v>
                </c:pt>
                <c:pt idx="25206">
                  <c:v>45189.6145833333</c:v>
                </c:pt>
                <c:pt idx="25207">
                  <c:v>45189.625</c:v>
                </c:pt>
                <c:pt idx="25208">
                  <c:v>45189.6354166667</c:v>
                </c:pt>
                <c:pt idx="25209">
                  <c:v>45189.6458333333</c:v>
                </c:pt>
                <c:pt idx="25210">
                  <c:v>45189.65625</c:v>
                </c:pt>
                <c:pt idx="25211">
                  <c:v>45189.6666666667</c:v>
                </c:pt>
                <c:pt idx="25212">
                  <c:v>45189.6770833333</c:v>
                </c:pt>
                <c:pt idx="25213">
                  <c:v>45189.6875</c:v>
                </c:pt>
                <c:pt idx="25214">
                  <c:v>45189.6979166667</c:v>
                </c:pt>
                <c:pt idx="25215">
                  <c:v>45189.7083333333</c:v>
                </c:pt>
                <c:pt idx="25216">
                  <c:v>45189.71875</c:v>
                </c:pt>
                <c:pt idx="25217">
                  <c:v>45189.7291666667</c:v>
                </c:pt>
                <c:pt idx="25218">
                  <c:v>45189.7395833333</c:v>
                </c:pt>
                <c:pt idx="25219">
                  <c:v>45189.75</c:v>
                </c:pt>
                <c:pt idx="25220">
                  <c:v>45189.7604166667</c:v>
                </c:pt>
                <c:pt idx="25221">
                  <c:v>45189.7708333333</c:v>
                </c:pt>
                <c:pt idx="25222">
                  <c:v>45189.78125</c:v>
                </c:pt>
                <c:pt idx="25223">
                  <c:v>45189.7916666667</c:v>
                </c:pt>
                <c:pt idx="25224">
                  <c:v>45189.8020833333</c:v>
                </c:pt>
                <c:pt idx="25225">
                  <c:v>45189.8125</c:v>
                </c:pt>
                <c:pt idx="25226">
                  <c:v>45189.8229166667</c:v>
                </c:pt>
                <c:pt idx="25227">
                  <c:v>45189.8333333333</c:v>
                </c:pt>
                <c:pt idx="25228">
                  <c:v>45189.84375</c:v>
                </c:pt>
                <c:pt idx="25229">
                  <c:v>45189.8541666667</c:v>
                </c:pt>
                <c:pt idx="25230">
                  <c:v>45189.8645833333</c:v>
                </c:pt>
                <c:pt idx="25231">
                  <c:v>45189.875</c:v>
                </c:pt>
                <c:pt idx="25232">
                  <c:v>45189.8854166667</c:v>
                </c:pt>
                <c:pt idx="25233">
                  <c:v>45189.8958333333</c:v>
                </c:pt>
                <c:pt idx="25234">
                  <c:v>45189.90625</c:v>
                </c:pt>
                <c:pt idx="25235">
                  <c:v>45189.9166666667</c:v>
                </c:pt>
                <c:pt idx="25236">
                  <c:v>45189.9270833333</c:v>
                </c:pt>
                <c:pt idx="25237">
                  <c:v>45189.9375</c:v>
                </c:pt>
                <c:pt idx="25238">
                  <c:v>45189.9479166667</c:v>
                </c:pt>
                <c:pt idx="25239">
                  <c:v>45189.9583333333</c:v>
                </c:pt>
                <c:pt idx="25240">
                  <c:v>45189.96875</c:v>
                </c:pt>
                <c:pt idx="25241">
                  <c:v>45189.9791666667</c:v>
                </c:pt>
                <c:pt idx="25242">
                  <c:v>45189.9895833333</c:v>
                </c:pt>
                <c:pt idx="25243">
                  <c:v>45190</c:v>
                </c:pt>
                <c:pt idx="25244">
                  <c:v>45190.0104166667</c:v>
                </c:pt>
                <c:pt idx="25245">
                  <c:v>45190.0208333333</c:v>
                </c:pt>
                <c:pt idx="25246">
                  <c:v>45190.03125</c:v>
                </c:pt>
                <c:pt idx="25247">
                  <c:v>45190.0416666667</c:v>
                </c:pt>
                <c:pt idx="25248">
                  <c:v>45190.0520833333</c:v>
                </c:pt>
                <c:pt idx="25249">
                  <c:v>45190.0625</c:v>
                </c:pt>
                <c:pt idx="25250">
                  <c:v>45190.0729166667</c:v>
                </c:pt>
                <c:pt idx="25251">
                  <c:v>45190.0833333333</c:v>
                </c:pt>
                <c:pt idx="25252">
                  <c:v>45190.09375</c:v>
                </c:pt>
                <c:pt idx="25253">
                  <c:v>45190.1041666667</c:v>
                </c:pt>
                <c:pt idx="25254">
                  <c:v>45190.1145833333</c:v>
                </c:pt>
                <c:pt idx="25255">
                  <c:v>45190.125</c:v>
                </c:pt>
                <c:pt idx="25256">
                  <c:v>45190.1354166667</c:v>
                </c:pt>
                <c:pt idx="25257">
                  <c:v>45190.1458333333</c:v>
                </c:pt>
                <c:pt idx="25258">
                  <c:v>45190.15625</c:v>
                </c:pt>
                <c:pt idx="25259">
                  <c:v>45190.1666666667</c:v>
                </c:pt>
                <c:pt idx="25260">
                  <c:v>45190.1770833333</c:v>
                </c:pt>
                <c:pt idx="25261">
                  <c:v>45190.1875</c:v>
                </c:pt>
                <c:pt idx="25262">
                  <c:v>45190.1979166667</c:v>
                </c:pt>
                <c:pt idx="25263">
                  <c:v>45190.2083333333</c:v>
                </c:pt>
                <c:pt idx="25264">
                  <c:v>45190.21875</c:v>
                </c:pt>
                <c:pt idx="25265">
                  <c:v>45190.2291666667</c:v>
                </c:pt>
                <c:pt idx="25266">
                  <c:v>45190.2395833333</c:v>
                </c:pt>
                <c:pt idx="25267">
                  <c:v>45190.25</c:v>
                </c:pt>
                <c:pt idx="25268">
                  <c:v>45190.2604166667</c:v>
                </c:pt>
                <c:pt idx="25269">
                  <c:v>45190.2708333333</c:v>
                </c:pt>
                <c:pt idx="25270">
                  <c:v>45190.28125</c:v>
                </c:pt>
                <c:pt idx="25271">
                  <c:v>45190.2916666667</c:v>
                </c:pt>
                <c:pt idx="25272">
                  <c:v>45190.3020833333</c:v>
                </c:pt>
                <c:pt idx="25273">
                  <c:v>45190.3125</c:v>
                </c:pt>
                <c:pt idx="25274">
                  <c:v>45190.3229166667</c:v>
                </c:pt>
                <c:pt idx="25275">
                  <c:v>45190.3333333333</c:v>
                </c:pt>
                <c:pt idx="25276">
                  <c:v>45190.34375</c:v>
                </c:pt>
                <c:pt idx="25277">
                  <c:v>45190.3541666667</c:v>
                </c:pt>
                <c:pt idx="25278">
                  <c:v>45190.3645833333</c:v>
                </c:pt>
                <c:pt idx="25279">
                  <c:v>45190.375</c:v>
                </c:pt>
                <c:pt idx="25280">
                  <c:v>45190.3854166667</c:v>
                </c:pt>
                <c:pt idx="25281">
                  <c:v>45190.3958333333</c:v>
                </c:pt>
                <c:pt idx="25282">
                  <c:v>45190.40625</c:v>
                </c:pt>
                <c:pt idx="25283">
                  <c:v>45190.4166666667</c:v>
                </c:pt>
                <c:pt idx="25284">
                  <c:v>45190.4270833333</c:v>
                </c:pt>
                <c:pt idx="25285">
                  <c:v>45190.4375</c:v>
                </c:pt>
                <c:pt idx="25286">
                  <c:v>45190.4479166667</c:v>
                </c:pt>
                <c:pt idx="25287">
                  <c:v>45190.4583333333</c:v>
                </c:pt>
                <c:pt idx="25288">
                  <c:v>45190.46875</c:v>
                </c:pt>
                <c:pt idx="25289">
                  <c:v>45190.4791666667</c:v>
                </c:pt>
                <c:pt idx="25290">
                  <c:v>45190.4895833333</c:v>
                </c:pt>
                <c:pt idx="25291">
                  <c:v>45190.5</c:v>
                </c:pt>
                <c:pt idx="25292">
                  <c:v>45190.5104166667</c:v>
                </c:pt>
                <c:pt idx="25293">
                  <c:v>45190.5208333333</c:v>
                </c:pt>
                <c:pt idx="25294">
                  <c:v>45190.53125</c:v>
                </c:pt>
                <c:pt idx="25295">
                  <c:v>45190.5416666667</c:v>
                </c:pt>
                <c:pt idx="25296">
                  <c:v>45190.5520833333</c:v>
                </c:pt>
                <c:pt idx="25297">
                  <c:v>45190.5625</c:v>
                </c:pt>
                <c:pt idx="25298">
                  <c:v>45190.5729166667</c:v>
                </c:pt>
                <c:pt idx="25299">
                  <c:v>45190.5833333333</c:v>
                </c:pt>
                <c:pt idx="25300">
                  <c:v>45190.59375</c:v>
                </c:pt>
                <c:pt idx="25301">
                  <c:v>45190.6041666667</c:v>
                </c:pt>
                <c:pt idx="25302">
                  <c:v>45190.6145833333</c:v>
                </c:pt>
                <c:pt idx="25303">
                  <c:v>45190.625</c:v>
                </c:pt>
                <c:pt idx="25304">
                  <c:v>45190.6354166667</c:v>
                </c:pt>
                <c:pt idx="25305">
                  <c:v>45190.6458333333</c:v>
                </c:pt>
                <c:pt idx="25306">
                  <c:v>45190.65625</c:v>
                </c:pt>
                <c:pt idx="25307">
                  <c:v>45190.6666666667</c:v>
                </c:pt>
                <c:pt idx="25308">
                  <c:v>45190.6770833333</c:v>
                </c:pt>
                <c:pt idx="25309">
                  <c:v>45190.6875</c:v>
                </c:pt>
                <c:pt idx="25310">
                  <c:v>45190.6979166667</c:v>
                </c:pt>
                <c:pt idx="25311">
                  <c:v>45190.7083333333</c:v>
                </c:pt>
                <c:pt idx="25312">
                  <c:v>45190.71875</c:v>
                </c:pt>
                <c:pt idx="25313">
                  <c:v>45190.7291666667</c:v>
                </c:pt>
                <c:pt idx="25314">
                  <c:v>45190.7395833333</c:v>
                </c:pt>
                <c:pt idx="25315">
                  <c:v>45190.75</c:v>
                </c:pt>
                <c:pt idx="25316">
                  <c:v>45190.7604166667</c:v>
                </c:pt>
                <c:pt idx="25317">
                  <c:v>45190.7708333333</c:v>
                </c:pt>
                <c:pt idx="25318">
                  <c:v>45190.78125</c:v>
                </c:pt>
                <c:pt idx="25319">
                  <c:v>45190.7916666667</c:v>
                </c:pt>
                <c:pt idx="25320">
                  <c:v>45190.8020833333</c:v>
                </c:pt>
                <c:pt idx="25321">
                  <c:v>45190.8125</c:v>
                </c:pt>
                <c:pt idx="25322">
                  <c:v>45190.8229166667</c:v>
                </c:pt>
                <c:pt idx="25323">
                  <c:v>45190.8333333333</c:v>
                </c:pt>
                <c:pt idx="25324">
                  <c:v>45190.84375</c:v>
                </c:pt>
                <c:pt idx="25325">
                  <c:v>45190.8541666667</c:v>
                </c:pt>
                <c:pt idx="25326">
                  <c:v>45190.8645833333</c:v>
                </c:pt>
                <c:pt idx="25327">
                  <c:v>45190.875</c:v>
                </c:pt>
                <c:pt idx="25328">
                  <c:v>45190.8854166667</c:v>
                </c:pt>
                <c:pt idx="25329">
                  <c:v>45190.8958333333</c:v>
                </c:pt>
                <c:pt idx="25330">
                  <c:v>45190.90625</c:v>
                </c:pt>
                <c:pt idx="25331">
                  <c:v>45190.9166666667</c:v>
                </c:pt>
                <c:pt idx="25332">
                  <c:v>45190.9270833333</c:v>
                </c:pt>
                <c:pt idx="25333">
                  <c:v>45190.9375</c:v>
                </c:pt>
                <c:pt idx="25334">
                  <c:v>45190.9479166667</c:v>
                </c:pt>
                <c:pt idx="25335">
                  <c:v>45190.9583333333</c:v>
                </c:pt>
                <c:pt idx="25336">
                  <c:v>45190.96875</c:v>
                </c:pt>
                <c:pt idx="25337">
                  <c:v>45190.9791666667</c:v>
                </c:pt>
                <c:pt idx="25338">
                  <c:v>45190.9895833333</c:v>
                </c:pt>
                <c:pt idx="25339">
                  <c:v>45191</c:v>
                </c:pt>
                <c:pt idx="25340">
                  <c:v>45191.0104166667</c:v>
                </c:pt>
                <c:pt idx="25341">
                  <c:v>45191.0208333333</c:v>
                </c:pt>
                <c:pt idx="25342">
                  <c:v>45191.03125</c:v>
                </c:pt>
                <c:pt idx="25343">
                  <c:v>45191.0416666667</c:v>
                </c:pt>
                <c:pt idx="25344">
                  <c:v>45191.0520833333</c:v>
                </c:pt>
                <c:pt idx="25345">
                  <c:v>45191.0625</c:v>
                </c:pt>
                <c:pt idx="25346">
                  <c:v>45191.0729166667</c:v>
                </c:pt>
                <c:pt idx="25347">
                  <c:v>45191.0833333333</c:v>
                </c:pt>
                <c:pt idx="25348">
                  <c:v>45191.09375</c:v>
                </c:pt>
                <c:pt idx="25349">
                  <c:v>45191.1041666667</c:v>
                </c:pt>
                <c:pt idx="25350">
                  <c:v>45191.1145833333</c:v>
                </c:pt>
                <c:pt idx="25351">
                  <c:v>45191.125</c:v>
                </c:pt>
                <c:pt idx="25352">
                  <c:v>45191.1354166667</c:v>
                </c:pt>
                <c:pt idx="25353">
                  <c:v>45191.1458333333</c:v>
                </c:pt>
                <c:pt idx="25354">
                  <c:v>45191.15625</c:v>
                </c:pt>
                <c:pt idx="25355">
                  <c:v>45191.1666666667</c:v>
                </c:pt>
                <c:pt idx="25356">
                  <c:v>45191.1770833333</c:v>
                </c:pt>
                <c:pt idx="25357">
                  <c:v>45191.1875</c:v>
                </c:pt>
                <c:pt idx="25358">
                  <c:v>45191.1979166667</c:v>
                </c:pt>
                <c:pt idx="25359">
                  <c:v>45191.2083333333</c:v>
                </c:pt>
                <c:pt idx="25360">
                  <c:v>45191.21875</c:v>
                </c:pt>
                <c:pt idx="25361">
                  <c:v>45191.2291666667</c:v>
                </c:pt>
                <c:pt idx="25362">
                  <c:v>45191.2395833333</c:v>
                </c:pt>
                <c:pt idx="25363">
                  <c:v>45191.25</c:v>
                </c:pt>
                <c:pt idx="25364">
                  <c:v>45191.2604166667</c:v>
                </c:pt>
                <c:pt idx="25365">
                  <c:v>45191.2708333333</c:v>
                </c:pt>
                <c:pt idx="25366">
                  <c:v>45191.28125</c:v>
                </c:pt>
                <c:pt idx="25367">
                  <c:v>45191.2916666667</c:v>
                </c:pt>
                <c:pt idx="25368">
                  <c:v>45191.3020833333</c:v>
                </c:pt>
                <c:pt idx="25369">
                  <c:v>45191.3125</c:v>
                </c:pt>
                <c:pt idx="25370">
                  <c:v>45191.3229166667</c:v>
                </c:pt>
                <c:pt idx="25371">
                  <c:v>45191.3333333333</c:v>
                </c:pt>
                <c:pt idx="25372">
                  <c:v>45191.34375</c:v>
                </c:pt>
                <c:pt idx="25373">
                  <c:v>45191.3541666667</c:v>
                </c:pt>
                <c:pt idx="25374">
                  <c:v>45191.3645833333</c:v>
                </c:pt>
                <c:pt idx="25375">
                  <c:v>45191.375</c:v>
                </c:pt>
                <c:pt idx="25376">
                  <c:v>45191.3854166667</c:v>
                </c:pt>
                <c:pt idx="25377">
                  <c:v>45191.3958333333</c:v>
                </c:pt>
                <c:pt idx="25378">
                  <c:v>45191.40625</c:v>
                </c:pt>
                <c:pt idx="25379">
                  <c:v>45191.4166666667</c:v>
                </c:pt>
                <c:pt idx="25380">
                  <c:v>45191.4270833333</c:v>
                </c:pt>
                <c:pt idx="25381">
                  <c:v>45191.4375</c:v>
                </c:pt>
                <c:pt idx="25382">
                  <c:v>45191.4479166667</c:v>
                </c:pt>
                <c:pt idx="25383">
                  <c:v>45191.4583333333</c:v>
                </c:pt>
                <c:pt idx="25384">
                  <c:v>45191.46875</c:v>
                </c:pt>
                <c:pt idx="25385">
                  <c:v>45191.4791666667</c:v>
                </c:pt>
                <c:pt idx="25386">
                  <c:v>45191.4895833333</c:v>
                </c:pt>
                <c:pt idx="25387">
                  <c:v>45191.5</c:v>
                </c:pt>
                <c:pt idx="25388">
                  <c:v>45191.5104166667</c:v>
                </c:pt>
                <c:pt idx="25389">
                  <c:v>45191.5208333333</c:v>
                </c:pt>
                <c:pt idx="25390">
                  <c:v>45191.53125</c:v>
                </c:pt>
                <c:pt idx="25391">
                  <c:v>45191.5416666667</c:v>
                </c:pt>
                <c:pt idx="25392">
                  <c:v>45191.5520833333</c:v>
                </c:pt>
                <c:pt idx="25393">
                  <c:v>45191.5625</c:v>
                </c:pt>
                <c:pt idx="25394">
                  <c:v>45191.5729166667</c:v>
                </c:pt>
                <c:pt idx="25395">
                  <c:v>45191.5833333333</c:v>
                </c:pt>
                <c:pt idx="25396">
                  <c:v>45191.59375</c:v>
                </c:pt>
                <c:pt idx="25397">
                  <c:v>45191.6041666667</c:v>
                </c:pt>
                <c:pt idx="25398">
                  <c:v>45191.6145833333</c:v>
                </c:pt>
                <c:pt idx="25399">
                  <c:v>45191.625</c:v>
                </c:pt>
                <c:pt idx="25400">
                  <c:v>45191.6354166667</c:v>
                </c:pt>
                <c:pt idx="25401">
                  <c:v>45191.6458333333</c:v>
                </c:pt>
                <c:pt idx="25402">
                  <c:v>45191.65625</c:v>
                </c:pt>
                <c:pt idx="25403">
                  <c:v>45191.6666666667</c:v>
                </c:pt>
                <c:pt idx="25404">
                  <c:v>45191.6770833333</c:v>
                </c:pt>
                <c:pt idx="25405">
                  <c:v>45191.6875</c:v>
                </c:pt>
                <c:pt idx="25406">
                  <c:v>45191.6979166667</c:v>
                </c:pt>
                <c:pt idx="25407">
                  <c:v>45191.7083333333</c:v>
                </c:pt>
                <c:pt idx="25408">
                  <c:v>45191.71875</c:v>
                </c:pt>
                <c:pt idx="25409">
                  <c:v>45191.7291666667</c:v>
                </c:pt>
                <c:pt idx="25410">
                  <c:v>45191.7395833333</c:v>
                </c:pt>
                <c:pt idx="25411">
                  <c:v>45191.75</c:v>
                </c:pt>
                <c:pt idx="25412">
                  <c:v>45191.7604166667</c:v>
                </c:pt>
                <c:pt idx="25413">
                  <c:v>45191.7708333333</c:v>
                </c:pt>
                <c:pt idx="25414">
                  <c:v>45191.78125</c:v>
                </c:pt>
                <c:pt idx="25415">
                  <c:v>45191.7916666667</c:v>
                </c:pt>
                <c:pt idx="25416">
                  <c:v>45191.8020833333</c:v>
                </c:pt>
                <c:pt idx="25417">
                  <c:v>45191.8125</c:v>
                </c:pt>
                <c:pt idx="25418">
                  <c:v>45191.8229166667</c:v>
                </c:pt>
                <c:pt idx="25419">
                  <c:v>45191.8333333333</c:v>
                </c:pt>
                <c:pt idx="25420">
                  <c:v>45191.84375</c:v>
                </c:pt>
                <c:pt idx="25421">
                  <c:v>45191.8541666667</c:v>
                </c:pt>
                <c:pt idx="25422">
                  <c:v>45191.8645833333</c:v>
                </c:pt>
                <c:pt idx="25423">
                  <c:v>45191.875</c:v>
                </c:pt>
                <c:pt idx="25424">
                  <c:v>45191.8854166667</c:v>
                </c:pt>
                <c:pt idx="25425">
                  <c:v>45191.8958333333</c:v>
                </c:pt>
                <c:pt idx="25426">
                  <c:v>45191.90625</c:v>
                </c:pt>
                <c:pt idx="25427">
                  <c:v>45191.9166666667</c:v>
                </c:pt>
                <c:pt idx="25428">
                  <c:v>45191.9270833333</c:v>
                </c:pt>
                <c:pt idx="25429">
                  <c:v>45191.9375</c:v>
                </c:pt>
                <c:pt idx="25430">
                  <c:v>45191.9479166667</c:v>
                </c:pt>
                <c:pt idx="25431">
                  <c:v>45191.9583333333</c:v>
                </c:pt>
                <c:pt idx="25432">
                  <c:v>45191.96875</c:v>
                </c:pt>
                <c:pt idx="25433">
                  <c:v>45191.9791666667</c:v>
                </c:pt>
                <c:pt idx="25434">
                  <c:v>45191.9895833333</c:v>
                </c:pt>
                <c:pt idx="25435">
                  <c:v>45192</c:v>
                </c:pt>
                <c:pt idx="25436">
                  <c:v>45192.0104166667</c:v>
                </c:pt>
                <c:pt idx="25437">
                  <c:v>45192.0208333333</c:v>
                </c:pt>
                <c:pt idx="25438">
                  <c:v>45192.03125</c:v>
                </c:pt>
                <c:pt idx="25439">
                  <c:v>45192.0416666667</c:v>
                </c:pt>
                <c:pt idx="25440">
                  <c:v>45192.0520833333</c:v>
                </c:pt>
                <c:pt idx="25441">
                  <c:v>45192.0625</c:v>
                </c:pt>
                <c:pt idx="25442">
                  <c:v>45192.0729166667</c:v>
                </c:pt>
                <c:pt idx="25443">
                  <c:v>45192.0833333333</c:v>
                </c:pt>
                <c:pt idx="25444">
                  <c:v>45192.09375</c:v>
                </c:pt>
                <c:pt idx="25445">
                  <c:v>45192.1041666667</c:v>
                </c:pt>
                <c:pt idx="25446">
                  <c:v>45192.1145833333</c:v>
                </c:pt>
                <c:pt idx="25447">
                  <c:v>45192.125</c:v>
                </c:pt>
                <c:pt idx="25448">
                  <c:v>45192.1354166667</c:v>
                </c:pt>
                <c:pt idx="25449">
                  <c:v>45192.1458333333</c:v>
                </c:pt>
                <c:pt idx="25450">
                  <c:v>45192.15625</c:v>
                </c:pt>
                <c:pt idx="25451">
                  <c:v>45192.1666666667</c:v>
                </c:pt>
                <c:pt idx="25452">
                  <c:v>45192.1770833333</c:v>
                </c:pt>
                <c:pt idx="25453">
                  <c:v>45192.1875</c:v>
                </c:pt>
                <c:pt idx="25454">
                  <c:v>45192.1979166667</c:v>
                </c:pt>
                <c:pt idx="25455">
                  <c:v>45192.2083333333</c:v>
                </c:pt>
                <c:pt idx="25456">
                  <c:v>45192.21875</c:v>
                </c:pt>
                <c:pt idx="25457">
                  <c:v>45192.2291666667</c:v>
                </c:pt>
                <c:pt idx="25458">
                  <c:v>45192.2395833333</c:v>
                </c:pt>
                <c:pt idx="25459">
                  <c:v>45192.25</c:v>
                </c:pt>
                <c:pt idx="25460">
                  <c:v>45192.2604166667</c:v>
                </c:pt>
                <c:pt idx="25461">
                  <c:v>45192.2708333333</c:v>
                </c:pt>
                <c:pt idx="25462">
                  <c:v>45192.28125</c:v>
                </c:pt>
                <c:pt idx="25463">
                  <c:v>45192.2916666667</c:v>
                </c:pt>
                <c:pt idx="25464">
                  <c:v>45192.3020833333</c:v>
                </c:pt>
                <c:pt idx="25465">
                  <c:v>45192.3125</c:v>
                </c:pt>
                <c:pt idx="25466">
                  <c:v>45192.3229166667</c:v>
                </c:pt>
                <c:pt idx="25467">
                  <c:v>45192.3333333333</c:v>
                </c:pt>
                <c:pt idx="25468">
                  <c:v>45192.34375</c:v>
                </c:pt>
                <c:pt idx="25469">
                  <c:v>45192.3541666667</c:v>
                </c:pt>
                <c:pt idx="25470">
                  <c:v>45192.3645833333</c:v>
                </c:pt>
                <c:pt idx="25471">
                  <c:v>45192.375</c:v>
                </c:pt>
                <c:pt idx="25472">
                  <c:v>45192.3854166667</c:v>
                </c:pt>
                <c:pt idx="25473">
                  <c:v>45192.3958333333</c:v>
                </c:pt>
                <c:pt idx="25474">
                  <c:v>45192.40625</c:v>
                </c:pt>
                <c:pt idx="25475">
                  <c:v>45192.4166666667</c:v>
                </c:pt>
                <c:pt idx="25476">
                  <c:v>45192.4270833333</c:v>
                </c:pt>
                <c:pt idx="25477">
                  <c:v>45192.4375</c:v>
                </c:pt>
                <c:pt idx="25478">
                  <c:v>45192.4479166667</c:v>
                </c:pt>
                <c:pt idx="25479">
                  <c:v>45192.4583333333</c:v>
                </c:pt>
                <c:pt idx="25480">
                  <c:v>45192.46875</c:v>
                </c:pt>
                <c:pt idx="25481">
                  <c:v>45192.4791666667</c:v>
                </c:pt>
                <c:pt idx="25482">
                  <c:v>45192.4895833333</c:v>
                </c:pt>
                <c:pt idx="25483">
                  <c:v>45192.5</c:v>
                </c:pt>
                <c:pt idx="25484">
                  <c:v>45192.5104166667</c:v>
                </c:pt>
                <c:pt idx="25485">
                  <c:v>45192.5208333333</c:v>
                </c:pt>
                <c:pt idx="25486">
                  <c:v>45192.53125</c:v>
                </c:pt>
                <c:pt idx="25487">
                  <c:v>45192.5416666667</c:v>
                </c:pt>
                <c:pt idx="25488">
                  <c:v>45192.5520833333</c:v>
                </c:pt>
                <c:pt idx="25489">
                  <c:v>45192.5625</c:v>
                </c:pt>
                <c:pt idx="25490">
                  <c:v>45192.5729166667</c:v>
                </c:pt>
                <c:pt idx="25491">
                  <c:v>45192.5833333333</c:v>
                </c:pt>
                <c:pt idx="25492">
                  <c:v>45192.59375</c:v>
                </c:pt>
                <c:pt idx="25493">
                  <c:v>45192.6041666667</c:v>
                </c:pt>
                <c:pt idx="25494">
                  <c:v>45192.6145833333</c:v>
                </c:pt>
                <c:pt idx="25495">
                  <c:v>45192.625</c:v>
                </c:pt>
                <c:pt idx="25496">
                  <c:v>45192.6354166667</c:v>
                </c:pt>
                <c:pt idx="25497">
                  <c:v>45192.6458333333</c:v>
                </c:pt>
                <c:pt idx="25498">
                  <c:v>45192.65625</c:v>
                </c:pt>
                <c:pt idx="25499">
                  <c:v>45192.6666666667</c:v>
                </c:pt>
                <c:pt idx="25500">
                  <c:v>45192.6770833333</c:v>
                </c:pt>
                <c:pt idx="25501">
                  <c:v>45192.6875</c:v>
                </c:pt>
                <c:pt idx="25502">
                  <c:v>45192.6979166667</c:v>
                </c:pt>
                <c:pt idx="25503">
                  <c:v>45192.7083333333</c:v>
                </c:pt>
                <c:pt idx="25504">
                  <c:v>45192.71875</c:v>
                </c:pt>
                <c:pt idx="25505">
                  <c:v>45192.7291666667</c:v>
                </c:pt>
                <c:pt idx="25506">
                  <c:v>45192.7395833333</c:v>
                </c:pt>
                <c:pt idx="25507">
                  <c:v>45192.75</c:v>
                </c:pt>
                <c:pt idx="25508">
                  <c:v>45192.7604166667</c:v>
                </c:pt>
                <c:pt idx="25509">
                  <c:v>45192.7708333333</c:v>
                </c:pt>
                <c:pt idx="25510">
                  <c:v>45192.78125</c:v>
                </c:pt>
                <c:pt idx="25511">
                  <c:v>45192.7916666667</c:v>
                </c:pt>
                <c:pt idx="25512">
                  <c:v>45192.8020833333</c:v>
                </c:pt>
                <c:pt idx="25513">
                  <c:v>45192.8125</c:v>
                </c:pt>
                <c:pt idx="25514">
                  <c:v>45192.8229166667</c:v>
                </c:pt>
                <c:pt idx="25515">
                  <c:v>45192.8333333333</c:v>
                </c:pt>
                <c:pt idx="25516">
                  <c:v>45192.84375</c:v>
                </c:pt>
                <c:pt idx="25517">
                  <c:v>45192.8541666667</c:v>
                </c:pt>
                <c:pt idx="25518">
                  <c:v>45192.8645833333</c:v>
                </c:pt>
                <c:pt idx="25519">
                  <c:v>45192.875</c:v>
                </c:pt>
                <c:pt idx="25520">
                  <c:v>45192.8854166667</c:v>
                </c:pt>
                <c:pt idx="25521">
                  <c:v>45192.8958333333</c:v>
                </c:pt>
                <c:pt idx="25522">
                  <c:v>45192.90625</c:v>
                </c:pt>
                <c:pt idx="25523">
                  <c:v>45192.9166666667</c:v>
                </c:pt>
                <c:pt idx="25524">
                  <c:v>45192.9270833333</c:v>
                </c:pt>
                <c:pt idx="25525">
                  <c:v>45192.9375</c:v>
                </c:pt>
                <c:pt idx="25526">
                  <c:v>45192.9479166667</c:v>
                </c:pt>
                <c:pt idx="25527">
                  <c:v>45192.9583333333</c:v>
                </c:pt>
                <c:pt idx="25528">
                  <c:v>45192.96875</c:v>
                </c:pt>
                <c:pt idx="25529">
                  <c:v>45192.9791666667</c:v>
                </c:pt>
                <c:pt idx="25530">
                  <c:v>45192.9895833333</c:v>
                </c:pt>
                <c:pt idx="25531">
                  <c:v>45193</c:v>
                </c:pt>
                <c:pt idx="25532">
                  <c:v>45193.0104166667</c:v>
                </c:pt>
                <c:pt idx="25533">
                  <c:v>45193.0208333333</c:v>
                </c:pt>
                <c:pt idx="25534">
                  <c:v>45193.03125</c:v>
                </c:pt>
                <c:pt idx="25535">
                  <c:v>45193.0416666667</c:v>
                </c:pt>
                <c:pt idx="25536">
                  <c:v>45193.0520833333</c:v>
                </c:pt>
                <c:pt idx="25537">
                  <c:v>45193.0625</c:v>
                </c:pt>
                <c:pt idx="25538">
                  <c:v>45193.0729166667</c:v>
                </c:pt>
                <c:pt idx="25539">
                  <c:v>45193.0833333333</c:v>
                </c:pt>
                <c:pt idx="25540">
                  <c:v>45193.09375</c:v>
                </c:pt>
                <c:pt idx="25541">
                  <c:v>45193.1041666667</c:v>
                </c:pt>
                <c:pt idx="25542">
                  <c:v>45193.1145833333</c:v>
                </c:pt>
                <c:pt idx="25543">
                  <c:v>45193.125</c:v>
                </c:pt>
                <c:pt idx="25544">
                  <c:v>45193.1354166667</c:v>
                </c:pt>
                <c:pt idx="25545">
                  <c:v>45193.1458333333</c:v>
                </c:pt>
                <c:pt idx="25546">
                  <c:v>45193.15625</c:v>
                </c:pt>
                <c:pt idx="25547">
                  <c:v>45193.1666666667</c:v>
                </c:pt>
                <c:pt idx="25548">
                  <c:v>45193.1770833333</c:v>
                </c:pt>
                <c:pt idx="25549">
                  <c:v>45193.1875</c:v>
                </c:pt>
                <c:pt idx="25550">
                  <c:v>45193.1979166667</c:v>
                </c:pt>
                <c:pt idx="25551">
                  <c:v>45193.2083333333</c:v>
                </c:pt>
                <c:pt idx="25552">
                  <c:v>45193.21875</c:v>
                </c:pt>
                <c:pt idx="25553">
                  <c:v>45193.2291666667</c:v>
                </c:pt>
                <c:pt idx="25554">
                  <c:v>45193.2395833333</c:v>
                </c:pt>
                <c:pt idx="25555">
                  <c:v>45193.25</c:v>
                </c:pt>
                <c:pt idx="25556">
                  <c:v>45193.2604166667</c:v>
                </c:pt>
                <c:pt idx="25557">
                  <c:v>45193.2708333333</c:v>
                </c:pt>
                <c:pt idx="25558">
                  <c:v>45193.28125</c:v>
                </c:pt>
                <c:pt idx="25559">
                  <c:v>45193.2916666667</c:v>
                </c:pt>
                <c:pt idx="25560">
                  <c:v>45193.3020833333</c:v>
                </c:pt>
                <c:pt idx="25561">
                  <c:v>45193.3125</c:v>
                </c:pt>
                <c:pt idx="25562">
                  <c:v>45193.3229166667</c:v>
                </c:pt>
                <c:pt idx="25563">
                  <c:v>45193.3333333333</c:v>
                </c:pt>
                <c:pt idx="25564">
                  <c:v>45193.34375</c:v>
                </c:pt>
                <c:pt idx="25565">
                  <c:v>45193.3541666667</c:v>
                </c:pt>
                <c:pt idx="25566">
                  <c:v>45193.3645833333</c:v>
                </c:pt>
                <c:pt idx="25567">
                  <c:v>45193.375</c:v>
                </c:pt>
                <c:pt idx="25568">
                  <c:v>45193.3854166667</c:v>
                </c:pt>
                <c:pt idx="25569">
                  <c:v>45193.3958333333</c:v>
                </c:pt>
                <c:pt idx="25570">
                  <c:v>45193.40625</c:v>
                </c:pt>
                <c:pt idx="25571">
                  <c:v>45193.4166666667</c:v>
                </c:pt>
                <c:pt idx="25572">
                  <c:v>45193.4270833333</c:v>
                </c:pt>
                <c:pt idx="25573">
                  <c:v>45193.4375</c:v>
                </c:pt>
                <c:pt idx="25574">
                  <c:v>45193.4479166667</c:v>
                </c:pt>
                <c:pt idx="25575">
                  <c:v>45193.4583333333</c:v>
                </c:pt>
                <c:pt idx="25576">
                  <c:v>45193.46875</c:v>
                </c:pt>
                <c:pt idx="25577">
                  <c:v>45193.4791666667</c:v>
                </c:pt>
                <c:pt idx="25578">
                  <c:v>45193.4895833333</c:v>
                </c:pt>
                <c:pt idx="25579">
                  <c:v>45193.5</c:v>
                </c:pt>
                <c:pt idx="25580">
                  <c:v>45193.5104166667</c:v>
                </c:pt>
                <c:pt idx="25581">
                  <c:v>45193.5208333333</c:v>
                </c:pt>
                <c:pt idx="25582">
                  <c:v>45193.53125</c:v>
                </c:pt>
                <c:pt idx="25583">
                  <c:v>45193.5416666667</c:v>
                </c:pt>
                <c:pt idx="25584">
                  <c:v>45193.5520833333</c:v>
                </c:pt>
                <c:pt idx="25585">
                  <c:v>45193.5625</c:v>
                </c:pt>
                <c:pt idx="25586">
                  <c:v>45193.5729166667</c:v>
                </c:pt>
                <c:pt idx="25587">
                  <c:v>45193.5833333333</c:v>
                </c:pt>
                <c:pt idx="25588">
                  <c:v>45193.59375</c:v>
                </c:pt>
                <c:pt idx="25589">
                  <c:v>45193.6041666667</c:v>
                </c:pt>
                <c:pt idx="25590">
                  <c:v>45193.6145833333</c:v>
                </c:pt>
                <c:pt idx="25591">
                  <c:v>45193.625</c:v>
                </c:pt>
                <c:pt idx="25592">
                  <c:v>45193.6354166667</c:v>
                </c:pt>
                <c:pt idx="25593">
                  <c:v>45193.6458333333</c:v>
                </c:pt>
                <c:pt idx="25594">
                  <c:v>45193.65625</c:v>
                </c:pt>
                <c:pt idx="25595">
                  <c:v>45193.6666666667</c:v>
                </c:pt>
                <c:pt idx="25596">
                  <c:v>45193.6770833333</c:v>
                </c:pt>
                <c:pt idx="25597">
                  <c:v>45193.6875</c:v>
                </c:pt>
                <c:pt idx="25598">
                  <c:v>45193.6979166667</c:v>
                </c:pt>
                <c:pt idx="25599">
                  <c:v>45193.7083333333</c:v>
                </c:pt>
                <c:pt idx="25600">
                  <c:v>45193.71875</c:v>
                </c:pt>
                <c:pt idx="25601">
                  <c:v>45193.7291666667</c:v>
                </c:pt>
                <c:pt idx="25602">
                  <c:v>45193.7395833333</c:v>
                </c:pt>
                <c:pt idx="25603">
                  <c:v>45193.75</c:v>
                </c:pt>
                <c:pt idx="25604">
                  <c:v>45193.7604166667</c:v>
                </c:pt>
                <c:pt idx="25605">
                  <c:v>45193.7708333333</c:v>
                </c:pt>
                <c:pt idx="25606">
                  <c:v>45193.78125</c:v>
                </c:pt>
                <c:pt idx="25607">
                  <c:v>45193.7916666667</c:v>
                </c:pt>
                <c:pt idx="25608">
                  <c:v>45193.8020833333</c:v>
                </c:pt>
                <c:pt idx="25609">
                  <c:v>45193.8125</c:v>
                </c:pt>
                <c:pt idx="25610">
                  <c:v>45193.8229166667</c:v>
                </c:pt>
                <c:pt idx="25611">
                  <c:v>45193.8333333333</c:v>
                </c:pt>
                <c:pt idx="25612">
                  <c:v>45193.84375</c:v>
                </c:pt>
                <c:pt idx="25613">
                  <c:v>45193.8541666667</c:v>
                </c:pt>
                <c:pt idx="25614">
                  <c:v>45193.8645833333</c:v>
                </c:pt>
                <c:pt idx="25615">
                  <c:v>45193.875</c:v>
                </c:pt>
                <c:pt idx="25616">
                  <c:v>45193.8854166667</c:v>
                </c:pt>
                <c:pt idx="25617">
                  <c:v>45193.8958333333</c:v>
                </c:pt>
                <c:pt idx="25618">
                  <c:v>45193.90625</c:v>
                </c:pt>
                <c:pt idx="25619">
                  <c:v>45193.9166666667</c:v>
                </c:pt>
                <c:pt idx="25620">
                  <c:v>45193.9270833333</c:v>
                </c:pt>
                <c:pt idx="25621">
                  <c:v>45193.9375</c:v>
                </c:pt>
                <c:pt idx="25622">
                  <c:v>45193.9479166667</c:v>
                </c:pt>
                <c:pt idx="25623">
                  <c:v>45193.9583333333</c:v>
                </c:pt>
                <c:pt idx="25624">
                  <c:v>45193.96875</c:v>
                </c:pt>
                <c:pt idx="25625">
                  <c:v>45193.9791666667</c:v>
                </c:pt>
                <c:pt idx="25626">
                  <c:v>45193.9895833333</c:v>
                </c:pt>
                <c:pt idx="25627">
                  <c:v>45194</c:v>
                </c:pt>
                <c:pt idx="25628">
                  <c:v>45194.0104166667</c:v>
                </c:pt>
                <c:pt idx="25629">
                  <c:v>45194.0208333333</c:v>
                </c:pt>
                <c:pt idx="25630">
                  <c:v>45194.03125</c:v>
                </c:pt>
                <c:pt idx="25631">
                  <c:v>45194.0416666667</c:v>
                </c:pt>
                <c:pt idx="25632">
                  <c:v>45194.0520833333</c:v>
                </c:pt>
                <c:pt idx="25633">
                  <c:v>45194.0625</c:v>
                </c:pt>
                <c:pt idx="25634">
                  <c:v>45194.0729166667</c:v>
                </c:pt>
                <c:pt idx="25635">
                  <c:v>45194.0833333333</c:v>
                </c:pt>
                <c:pt idx="25636">
                  <c:v>45194.09375</c:v>
                </c:pt>
                <c:pt idx="25637">
                  <c:v>45194.1041666667</c:v>
                </c:pt>
                <c:pt idx="25638">
                  <c:v>45194.1145833333</c:v>
                </c:pt>
                <c:pt idx="25639">
                  <c:v>45194.125</c:v>
                </c:pt>
                <c:pt idx="25640">
                  <c:v>45194.1354166667</c:v>
                </c:pt>
                <c:pt idx="25641">
                  <c:v>45194.1458333333</c:v>
                </c:pt>
                <c:pt idx="25642">
                  <c:v>45194.15625</c:v>
                </c:pt>
                <c:pt idx="25643">
                  <c:v>45194.1666666667</c:v>
                </c:pt>
                <c:pt idx="25644">
                  <c:v>45194.1770833333</c:v>
                </c:pt>
                <c:pt idx="25645">
                  <c:v>45194.1875</c:v>
                </c:pt>
                <c:pt idx="25646">
                  <c:v>45194.1979166667</c:v>
                </c:pt>
                <c:pt idx="25647">
                  <c:v>45194.2083333333</c:v>
                </c:pt>
                <c:pt idx="25648">
                  <c:v>45194.21875</c:v>
                </c:pt>
                <c:pt idx="25649">
                  <c:v>45194.2291666667</c:v>
                </c:pt>
                <c:pt idx="25650">
                  <c:v>45194.2395833333</c:v>
                </c:pt>
                <c:pt idx="25651">
                  <c:v>45194.25</c:v>
                </c:pt>
                <c:pt idx="25652">
                  <c:v>45194.2604166667</c:v>
                </c:pt>
                <c:pt idx="25653">
                  <c:v>45194.2708333333</c:v>
                </c:pt>
                <c:pt idx="25654">
                  <c:v>45194.28125</c:v>
                </c:pt>
                <c:pt idx="25655">
                  <c:v>45194.2916666667</c:v>
                </c:pt>
                <c:pt idx="25656">
                  <c:v>45194.3020833333</c:v>
                </c:pt>
                <c:pt idx="25657">
                  <c:v>45194.3125</c:v>
                </c:pt>
                <c:pt idx="25658">
                  <c:v>45194.3229166667</c:v>
                </c:pt>
                <c:pt idx="25659">
                  <c:v>45194.3333333333</c:v>
                </c:pt>
                <c:pt idx="25660">
                  <c:v>45194.34375</c:v>
                </c:pt>
                <c:pt idx="25661">
                  <c:v>45194.3541666667</c:v>
                </c:pt>
                <c:pt idx="25662">
                  <c:v>45194.3645833333</c:v>
                </c:pt>
                <c:pt idx="25663">
                  <c:v>45194.375</c:v>
                </c:pt>
                <c:pt idx="25664">
                  <c:v>45194.3854166667</c:v>
                </c:pt>
                <c:pt idx="25665">
                  <c:v>45194.3958333333</c:v>
                </c:pt>
                <c:pt idx="25666">
                  <c:v>45194.40625</c:v>
                </c:pt>
                <c:pt idx="25667">
                  <c:v>45194.4166666667</c:v>
                </c:pt>
                <c:pt idx="25668">
                  <c:v>45194.4270833333</c:v>
                </c:pt>
                <c:pt idx="25669">
                  <c:v>45194.4375</c:v>
                </c:pt>
                <c:pt idx="25670">
                  <c:v>45194.4479166667</c:v>
                </c:pt>
                <c:pt idx="25671">
                  <c:v>45194.4583333333</c:v>
                </c:pt>
                <c:pt idx="25672">
                  <c:v>45194.46875</c:v>
                </c:pt>
                <c:pt idx="25673">
                  <c:v>45194.4791666667</c:v>
                </c:pt>
                <c:pt idx="25674">
                  <c:v>45194.4895833333</c:v>
                </c:pt>
                <c:pt idx="25675">
                  <c:v>45194.5</c:v>
                </c:pt>
                <c:pt idx="25676">
                  <c:v>45194.5104166667</c:v>
                </c:pt>
                <c:pt idx="25677">
                  <c:v>45194.5208333333</c:v>
                </c:pt>
                <c:pt idx="25678">
                  <c:v>45194.53125</c:v>
                </c:pt>
                <c:pt idx="25679">
                  <c:v>45194.5416666667</c:v>
                </c:pt>
                <c:pt idx="25680">
                  <c:v>45194.5520833333</c:v>
                </c:pt>
                <c:pt idx="25681">
                  <c:v>45194.5625</c:v>
                </c:pt>
                <c:pt idx="25682">
                  <c:v>45194.5729166667</c:v>
                </c:pt>
                <c:pt idx="25683">
                  <c:v>45194.5833333333</c:v>
                </c:pt>
                <c:pt idx="25684">
                  <c:v>45194.59375</c:v>
                </c:pt>
                <c:pt idx="25685">
                  <c:v>45194.6041666667</c:v>
                </c:pt>
                <c:pt idx="25686">
                  <c:v>45194.6145833333</c:v>
                </c:pt>
                <c:pt idx="25687">
                  <c:v>45194.625</c:v>
                </c:pt>
                <c:pt idx="25688">
                  <c:v>45194.6354166667</c:v>
                </c:pt>
                <c:pt idx="25689">
                  <c:v>45194.6458333333</c:v>
                </c:pt>
                <c:pt idx="25690">
                  <c:v>45194.65625</c:v>
                </c:pt>
                <c:pt idx="25691">
                  <c:v>45194.6666666667</c:v>
                </c:pt>
                <c:pt idx="25692">
                  <c:v>45194.6770833333</c:v>
                </c:pt>
                <c:pt idx="25693">
                  <c:v>45194.6875</c:v>
                </c:pt>
                <c:pt idx="25694">
                  <c:v>45194.6979166667</c:v>
                </c:pt>
                <c:pt idx="25695">
                  <c:v>45194.7083333333</c:v>
                </c:pt>
                <c:pt idx="25696">
                  <c:v>45194.71875</c:v>
                </c:pt>
                <c:pt idx="25697">
                  <c:v>45194.7291666667</c:v>
                </c:pt>
                <c:pt idx="25698">
                  <c:v>45194.7395833333</c:v>
                </c:pt>
                <c:pt idx="25699">
                  <c:v>45194.75</c:v>
                </c:pt>
                <c:pt idx="25700">
                  <c:v>45194.7604166667</c:v>
                </c:pt>
                <c:pt idx="25701">
                  <c:v>45194.7708333333</c:v>
                </c:pt>
                <c:pt idx="25702">
                  <c:v>45194.78125</c:v>
                </c:pt>
                <c:pt idx="25703">
                  <c:v>45194.7916666667</c:v>
                </c:pt>
                <c:pt idx="25704">
                  <c:v>45194.8020833333</c:v>
                </c:pt>
                <c:pt idx="25705">
                  <c:v>45194.8125</c:v>
                </c:pt>
                <c:pt idx="25706">
                  <c:v>45194.8229166667</c:v>
                </c:pt>
                <c:pt idx="25707">
                  <c:v>45194.8333333333</c:v>
                </c:pt>
                <c:pt idx="25708">
                  <c:v>45194.84375</c:v>
                </c:pt>
                <c:pt idx="25709">
                  <c:v>45194.8541666667</c:v>
                </c:pt>
                <c:pt idx="25710">
                  <c:v>45194.8645833333</c:v>
                </c:pt>
                <c:pt idx="25711">
                  <c:v>45194.875</c:v>
                </c:pt>
                <c:pt idx="25712">
                  <c:v>45194.8854166667</c:v>
                </c:pt>
                <c:pt idx="25713">
                  <c:v>45194.8958333333</c:v>
                </c:pt>
                <c:pt idx="25714">
                  <c:v>45194.90625</c:v>
                </c:pt>
                <c:pt idx="25715">
                  <c:v>45194.9166666667</c:v>
                </c:pt>
                <c:pt idx="25716">
                  <c:v>45194.9270833333</c:v>
                </c:pt>
                <c:pt idx="25717">
                  <c:v>45194.9375</c:v>
                </c:pt>
                <c:pt idx="25718">
                  <c:v>45194.9479166667</c:v>
                </c:pt>
                <c:pt idx="25719">
                  <c:v>45194.9583333333</c:v>
                </c:pt>
                <c:pt idx="25720">
                  <c:v>45194.96875</c:v>
                </c:pt>
                <c:pt idx="25721">
                  <c:v>45194.9791666667</c:v>
                </c:pt>
                <c:pt idx="25722">
                  <c:v>45194.9895833333</c:v>
                </c:pt>
                <c:pt idx="25723">
                  <c:v>45195</c:v>
                </c:pt>
                <c:pt idx="25724">
                  <c:v>45195.0104166667</c:v>
                </c:pt>
                <c:pt idx="25725">
                  <c:v>45195.0208333333</c:v>
                </c:pt>
                <c:pt idx="25726">
                  <c:v>45195.03125</c:v>
                </c:pt>
                <c:pt idx="25727">
                  <c:v>45195.0416666667</c:v>
                </c:pt>
                <c:pt idx="25728">
                  <c:v>45195.0520833333</c:v>
                </c:pt>
                <c:pt idx="25729">
                  <c:v>45195.0625</c:v>
                </c:pt>
                <c:pt idx="25730">
                  <c:v>45195.0729166667</c:v>
                </c:pt>
                <c:pt idx="25731">
                  <c:v>45195.0833333333</c:v>
                </c:pt>
                <c:pt idx="25732">
                  <c:v>45195.09375</c:v>
                </c:pt>
                <c:pt idx="25733">
                  <c:v>45195.1041666667</c:v>
                </c:pt>
                <c:pt idx="25734">
                  <c:v>45195.1145833333</c:v>
                </c:pt>
                <c:pt idx="25735">
                  <c:v>45195.125</c:v>
                </c:pt>
                <c:pt idx="25736">
                  <c:v>45195.1354166667</c:v>
                </c:pt>
                <c:pt idx="25737">
                  <c:v>45195.1458333333</c:v>
                </c:pt>
                <c:pt idx="25738">
                  <c:v>45195.15625</c:v>
                </c:pt>
                <c:pt idx="25739">
                  <c:v>45195.1666666667</c:v>
                </c:pt>
                <c:pt idx="25740">
                  <c:v>45195.1770833333</c:v>
                </c:pt>
                <c:pt idx="25741">
                  <c:v>45195.1875</c:v>
                </c:pt>
                <c:pt idx="25742">
                  <c:v>45195.1979166667</c:v>
                </c:pt>
                <c:pt idx="25743">
                  <c:v>45195.2083333333</c:v>
                </c:pt>
                <c:pt idx="25744">
                  <c:v>45195.21875</c:v>
                </c:pt>
                <c:pt idx="25745">
                  <c:v>45195.2291666667</c:v>
                </c:pt>
                <c:pt idx="25746">
                  <c:v>45195.2395833333</c:v>
                </c:pt>
                <c:pt idx="25747">
                  <c:v>45195.25</c:v>
                </c:pt>
                <c:pt idx="25748">
                  <c:v>45195.2604166667</c:v>
                </c:pt>
                <c:pt idx="25749">
                  <c:v>45195.2708333333</c:v>
                </c:pt>
                <c:pt idx="25750">
                  <c:v>45195.28125</c:v>
                </c:pt>
                <c:pt idx="25751">
                  <c:v>45195.2916666667</c:v>
                </c:pt>
                <c:pt idx="25752">
                  <c:v>45195.3020833333</c:v>
                </c:pt>
                <c:pt idx="25753">
                  <c:v>45195.3125</c:v>
                </c:pt>
                <c:pt idx="25754">
                  <c:v>45195.3229166667</c:v>
                </c:pt>
                <c:pt idx="25755">
                  <c:v>45195.3333333333</c:v>
                </c:pt>
                <c:pt idx="25756">
                  <c:v>45195.34375</c:v>
                </c:pt>
                <c:pt idx="25757">
                  <c:v>45195.3541666667</c:v>
                </c:pt>
                <c:pt idx="25758">
                  <c:v>45195.3645833333</c:v>
                </c:pt>
                <c:pt idx="25759">
                  <c:v>45195.375</c:v>
                </c:pt>
                <c:pt idx="25760">
                  <c:v>45195.3854166667</c:v>
                </c:pt>
                <c:pt idx="25761">
                  <c:v>45195.3958333333</c:v>
                </c:pt>
                <c:pt idx="25762">
                  <c:v>45195.40625</c:v>
                </c:pt>
                <c:pt idx="25763">
                  <c:v>45195.4166666667</c:v>
                </c:pt>
                <c:pt idx="25764">
                  <c:v>45195.4270833333</c:v>
                </c:pt>
                <c:pt idx="25765">
                  <c:v>45195.4375</c:v>
                </c:pt>
                <c:pt idx="25766">
                  <c:v>45195.4479166667</c:v>
                </c:pt>
                <c:pt idx="25767">
                  <c:v>45195.4583333333</c:v>
                </c:pt>
                <c:pt idx="25768">
                  <c:v>45195.46875</c:v>
                </c:pt>
                <c:pt idx="25769">
                  <c:v>45195.4791666667</c:v>
                </c:pt>
                <c:pt idx="25770">
                  <c:v>45195.4895833333</c:v>
                </c:pt>
                <c:pt idx="25771">
                  <c:v>45195.5</c:v>
                </c:pt>
                <c:pt idx="25772">
                  <c:v>45195.5104166667</c:v>
                </c:pt>
                <c:pt idx="25773">
                  <c:v>45195.5208333333</c:v>
                </c:pt>
                <c:pt idx="25774">
                  <c:v>45195.53125</c:v>
                </c:pt>
                <c:pt idx="25775">
                  <c:v>45195.5416666667</c:v>
                </c:pt>
                <c:pt idx="25776">
                  <c:v>45195.5520833333</c:v>
                </c:pt>
                <c:pt idx="25777">
                  <c:v>45195.5625</c:v>
                </c:pt>
                <c:pt idx="25778">
                  <c:v>45195.5729166667</c:v>
                </c:pt>
                <c:pt idx="25779">
                  <c:v>45195.5833333333</c:v>
                </c:pt>
                <c:pt idx="25780">
                  <c:v>45195.59375</c:v>
                </c:pt>
                <c:pt idx="25781">
                  <c:v>45195.6041666667</c:v>
                </c:pt>
                <c:pt idx="25782">
                  <c:v>45195.6145833333</c:v>
                </c:pt>
                <c:pt idx="25783">
                  <c:v>45195.625</c:v>
                </c:pt>
                <c:pt idx="25784">
                  <c:v>45195.6354166667</c:v>
                </c:pt>
                <c:pt idx="25785">
                  <c:v>45195.6458333333</c:v>
                </c:pt>
                <c:pt idx="25786">
                  <c:v>45195.65625</c:v>
                </c:pt>
                <c:pt idx="25787">
                  <c:v>45195.6666666667</c:v>
                </c:pt>
                <c:pt idx="25788">
                  <c:v>45195.6770833333</c:v>
                </c:pt>
                <c:pt idx="25789">
                  <c:v>45195.6875</c:v>
                </c:pt>
                <c:pt idx="25790">
                  <c:v>45195.6979166667</c:v>
                </c:pt>
                <c:pt idx="25791">
                  <c:v>45195.7083333333</c:v>
                </c:pt>
                <c:pt idx="25792">
                  <c:v>45195.71875</c:v>
                </c:pt>
                <c:pt idx="25793">
                  <c:v>45195.7291666667</c:v>
                </c:pt>
                <c:pt idx="25794">
                  <c:v>45195.7395833333</c:v>
                </c:pt>
                <c:pt idx="25795">
                  <c:v>45195.75</c:v>
                </c:pt>
                <c:pt idx="25796">
                  <c:v>45195.7604166667</c:v>
                </c:pt>
                <c:pt idx="25797">
                  <c:v>45195.7708333333</c:v>
                </c:pt>
                <c:pt idx="25798">
                  <c:v>45195.78125</c:v>
                </c:pt>
                <c:pt idx="25799">
                  <c:v>45195.7916666667</c:v>
                </c:pt>
                <c:pt idx="25800">
                  <c:v>45195.8020833333</c:v>
                </c:pt>
                <c:pt idx="25801">
                  <c:v>45195.8125</c:v>
                </c:pt>
                <c:pt idx="25802">
                  <c:v>45195.8229166667</c:v>
                </c:pt>
                <c:pt idx="25803">
                  <c:v>45195.8333333333</c:v>
                </c:pt>
                <c:pt idx="25804">
                  <c:v>45195.84375</c:v>
                </c:pt>
                <c:pt idx="25805">
                  <c:v>45195.8541666667</c:v>
                </c:pt>
                <c:pt idx="25806">
                  <c:v>45195.8645833333</c:v>
                </c:pt>
                <c:pt idx="25807">
                  <c:v>45195.875</c:v>
                </c:pt>
                <c:pt idx="25808">
                  <c:v>45195.8854166667</c:v>
                </c:pt>
                <c:pt idx="25809">
                  <c:v>45195.8958333333</c:v>
                </c:pt>
                <c:pt idx="25810">
                  <c:v>45195.90625</c:v>
                </c:pt>
                <c:pt idx="25811">
                  <c:v>45195.9166666667</c:v>
                </c:pt>
                <c:pt idx="25812">
                  <c:v>45195.9270833333</c:v>
                </c:pt>
                <c:pt idx="25813">
                  <c:v>45195.9375</c:v>
                </c:pt>
                <c:pt idx="25814">
                  <c:v>45195.9479166667</c:v>
                </c:pt>
                <c:pt idx="25815">
                  <c:v>45195.9583333333</c:v>
                </c:pt>
                <c:pt idx="25816">
                  <c:v>45195.96875</c:v>
                </c:pt>
                <c:pt idx="25817">
                  <c:v>45195.9791666667</c:v>
                </c:pt>
                <c:pt idx="25818">
                  <c:v>45195.9895833333</c:v>
                </c:pt>
                <c:pt idx="25819">
                  <c:v>45196</c:v>
                </c:pt>
                <c:pt idx="25820">
                  <c:v>45196.0104166667</c:v>
                </c:pt>
                <c:pt idx="25821">
                  <c:v>45196.0208333333</c:v>
                </c:pt>
                <c:pt idx="25822">
                  <c:v>45196.03125</c:v>
                </c:pt>
                <c:pt idx="25823">
                  <c:v>45196.0416666667</c:v>
                </c:pt>
                <c:pt idx="25824">
                  <c:v>45196.0520833333</c:v>
                </c:pt>
                <c:pt idx="25825">
                  <c:v>45196.0625</c:v>
                </c:pt>
                <c:pt idx="25826">
                  <c:v>45196.0729166667</c:v>
                </c:pt>
                <c:pt idx="25827">
                  <c:v>45196.0833333333</c:v>
                </c:pt>
                <c:pt idx="25828">
                  <c:v>45196.09375</c:v>
                </c:pt>
                <c:pt idx="25829">
                  <c:v>45196.1041666667</c:v>
                </c:pt>
                <c:pt idx="25830">
                  <c:v>45196.1145833333</c:v>
                </c:pt>
                <c:pt idx="25831">
                  <c:v>45196.125</c:v>
                </c:pt>
                <c:pt idx="25832">
                  <c:v>45196.1354166667</c:v>
                </c:pt>
                <c:pt idx="25833">
                  <c:v>45196.1458333333</c:v>
                </c:pt>
                <c:pt idx="25834">
                  <c:v>45196.15625</c:v>
                </c:pt>
                <c:pt idx="25835">
                  <c:v>45196.1666666667</c:v>
                </c:pt>
                <c:pt idx="25836">
                  <c:v>45196.1770833333</c:v>
                </c:pt>
                <c:pt idx="25837">
                  <c:v>45196.1875</c:v>
                </c:pt>
                <c:pt idx="25838">
                  <c:v>45196.1979166667</c:v>
                </c:pt>
                <c:pt idx="25839">
                  <c:v>45196.2083333333</c:v>
                </c:pt>
                <c:pt idx="25840">
                  <c:v>45196.21875</c:v>
                </c:pt>
                <c:pt idx="25841">
                  <c:v>45196.2291666667</c:v>
                </c:pt>
                <c:pt idx="25842">
                  <c:v>45196.2395833333</c:v>
                </c:pt>
                <c:pt idx="25843">
                  <c:v>45196.25</c:v>
                </c:pt>
                <c:pt idx="25844">
                  <c:v>45196.2604166667</c:v>
                </c:pt>
                <c:pt idx="25845">
                  <c:v>45196.2708333333</c:v>
                </c:pt>
                <c:pt idx="25846">
                  <c:v>45196.28125</c:v>
                </c:pt>
                <c:pt idx="25847">
                  <c:v>45196.2916666667</c:v>
                </c:pt>
                <c:pt idx="25848">
                  <c:v>45196.3020833333</c:v>
                </c:pt>
                <c:pt idx="25849">
                  <c:v>45196.3125</c:v>
                </c:pt>
                <c:pt idx="25850">
                  <c:v>45196.3229166667</c:v>
                </c:pt>
                <c:pt idx="25851">
                  <c:v>45196.3333333333</c:v>
                </c:pt>
                <c:pt idx="25852">
                  <c:v>45196.34375</c:v>
                </c:pt>
                <c:pt idx="25853">
                  <c:v>45196.3541666667</c:v>
                </c:pt>
                <c:pt idx="25854">
                  <c:v>45196.3645833333</c:v>
                </c:pt>
                <c:pt idx="25855">
                  <c:v>45196.375</c:v>
                </c:pt>
                <c:pt idx="25856">
                  <c:v>45196.3854166667</c:v>
                </c:pt>
                <c:pt idx="25857">
                  <c:v>45196.3958333333</c:v>
                </c:pt>
                <c:pt idx="25858">
                  <c:v>45196.40625</c:v>
                </c:pt>
                <c:pt idx="25859">
                  <c:v>45196.4166666667</c:v>
                </c:pt>
                <c:pt idx="25860">
                  <c:v>45196.4270833333</c:v>
                </c:pt>
                <c:pt idx="25861">
                  <c:v>45196.4375</c:v>
                </c:pt>
                <c:pt idx="25862">
                  <c:v>45196.4479166667</c:v>
                </c:pt>
                <c:pt idx="25863">
                  <c:v>45196.4583333333</c:v>
                </c:pt>
                <c:pt idx="25864">
                  <c:v>45196.46875</c:v>
                </c:pt>
                <c:pt idx="25865">
                  <c:v>45196.4791666667</c:v>
                </c:pt>
                <c:pt idx="25866">
                  <c:v>45196.4895833333</c:v>
                </c:pt>
                <c:pt idx="25867">
                  <c:v>45196.5</c:v>
                </c:pt>
                <c:pt idx="25868">
                  <c:v>45196.5104166667</c:v>
                </c:pt>
                <c:pt idx="25869">
                  <c:v>45196.5208333333</c:v>
                </c:pt>
                <c:pt idx="25870">
                  <c:v>45196.53125</c:v>
                </c:pt>
                <c:pt idx="25871">
                  <c:v>45196.5416666667</c:v>
                </c:pt>
                <c:pt idx="25872">
                  <c:v>45196.5520833333</c:v>
                </c:pt>
                <c:pt idx="25873">
                  <c:v>45196.5625</c:v>
                </c:pt>
                <c:pt idx="25874">
                  <c:v>45196.5729166667</c:v>
                </c:pt>
                <c:pt idx="25875">
                  <c:v>45196.5833333333</c:v>
                </c:pt>
                <c:pt idx="25876">
                  <c:v>45196.59375</c:v>
                </c:pt>
                <c:pt idx="25877">
                  <c:v>45196.6041666667</c:v>
                </c:pt>
                <c:pt idx="25878">
                  <c:v>45196.6145833333</c:v>
                </c:pt>
                <c:pt idx="25879">
                  <c:v>45196.625</c:v>
                </c:pt>
                <c:pt idx="25880">
                  <c:v>45196.6354166667</c:v>
                </c:pt>
                <c:pt idx="25881">
                  <c:v>45196.6458333333</c:v>
                </c:pt>
                <c:pt idx="25882">
                  <c:v>45196.65625</c:v>
                </c:pt>
                <c:pt idx="25883">
                  <c:v>45196.6666666667</c:v>
                </c:pt>
                <c:pt idx="25884">
                  <c:v>45196.6770833333</c:v>
                </c:pt>
                <c:pt idx="25885">
                  <c:v>45196.6875</c:v>
                </c:pt>
                <c:pt idx="25886">
                  <c:v>45196.6979166667</c:v>
                </c:pt>
                <c:pt idx="25887">
                  <c:v>45196.7083333333</c:v>
                </c:pt>
                <c:pt idx="25888">
                  <c:v>45196.71875</c:v>
                </c:pt>
                <c:pt idx="25889">
                  <c:v>45196.7291666667</c:v>
                </c:pt>
                <c:pt idx="25890">
                  <c:v>45196.7395833333</c:v>
                </c:pt>
                <c:pt idx="25891">
                  <c:v>45196.75</c:v>
                </c:pt>
                <c:pt idx="25892">
                  <c:v>45196.7604166667</c:v>
                </c:pt>
                <c:pt idx="25893">
                  <c:v>45196.7708333333</c:v>
                </c:pt>
                <c:pt idx="25894">
                  <c:v>45196.78125</c:v>
                </c:pt>
                <c:pt idx="25895">
                  <c:v>45196.7916666667</c:v>
                </c:pt>
                <c:pt idx="25896">
                  <c:v>45196.8020833333</c:v>
                </c:pt>
                <c:pt idx="25897">
                  <c:v>45196.8125</c:v>
                </c:pt>
                <c:pt idx="25898">
                  <c:v>45196.8229166667</c:v>
                </c:pt>
                <c:pt idx="25899">
                  <c:v>45196.8333333333</c:v>
                </c:pt>
                <c:pt idx="25900">
                  <c:v>45196.84375</c:v>
                </c:pt>
                <c:pt idx="25901">
                  <c:v>45196.8541666667</c:v>
                </c:pt>
                <c:pt idx="25902">
                  <c:v>45196.8645833333</c:v>
                </c:pt>
                <c:pt idx="25903">
                  <c:v>45196.875</c:v>
                </c:pt>
                <c:pt idx="25904">
                  <c:v>45196.8854166667</c:v>
                </c:pt>
                <c:pt idx="25905">
                  <c:v>45196.8958333333</c:v>
                </c:pt>
                <c:pt idx="25906">
                  <c:v>45196.90625</c:v>
                </c:pt>
                <c:pt idx="25907">
                  <c:v>45196.9166666667</c:v>
                </c:pt>
                <c:pt idx="25908">
                  <c:v>45196.9270833333</c:v>
                </c:pt>
                <c:pt idx="25909">
                  <c:v>45196.9375</c:v>
                </c:pt>
                <c:pt idx="25910">
                  <c:v>45196.9479166667</c:v>
                </c:pt>
                <c:pt idx="25911">
                  <c:v>45196.9583333333</c:v>
                </c:pt>
                <c:pt idx="25912">
                  <c:v>45196.96875</c:v>
                </c:pt>
                <c:pt idx="25913">
                  <c:v>45196.9791666667</c:v>
                </c:pt>
                <c:pt idx="25914">
                  <c:v>45196.9895833333</c:v>
                </c:pt>
                <c:pt idx="25915">
                  <c:v>45197</c:v>
                </c:pt>
                <c:pt idx="25916">
                  <c:v>45197.0104166667</c:v>
                </c:pt>
                <c:pt idx="25917">
                  <c:v>45197.0208333333</c:v>
                </c:pt>
                <c:pt idx="25918">
                  <c:v>45197.03125</c:v>
                </c:pt>
                <c:pt idx="25919">
                  <c:v>45197.0416666667</c:v>
                </c:pt>
                <c:pt idx="25920">
                  <c:v>45197.0520833333</c:v>
                </c:pt>
                <c:pt idx="25921">
                  <c:v>45197.0625</c:v>
                </c:pt>
                <c:pt idx="25922">
                  <c:v>45197.0729166667</c:v>
                </c:pt>
                <c:pt idx="25923">
                  <c:v>45197.0833333333</c:v>
                </c:pt>
                <c:pt idx="25924">
                  <c:v>45197.09375</c:v>
                </c:pt>
                <c:pt idx="25925">
                  <c:v>45197.1041666667</c:v>
                </c:pt>
                <c:pt idx="25926">
                  <c:v>45197.1145833333</c:v>
                </c:pt>
                <c:pt idx="25927">
                  <c:v>45197.125</c:v>
                </c:pt>
                <c:pt idx="25928">
                  <c:v>45197.1354166667</c:v>
                </c:pt>
                <c:pt idx="25929">
                  <c:v>45197.1458333333</c:v>
                </c:pt>
                <c:pt idx="25930">
                  <c:v>45197.15625</c:v>
                </c:pt>
                <c:pt idx="25931">
                  <c:v>45197.1666666667</c:v>
                </c:pt>
                <c:pt idx="25932">
                  <c:v>45197.1770833333</c:v>
                </c:pt>
                <c:pt idx="25933">
                  <c:v>45197.1875</c:v>
                </c:pt>
                <c:pt idx="25934">
                  <c:v>45197.1979166667</c:v>
                </c:pt>
                <c:pt idx="25935">
                  <c:v>45197.2083333333</c:v>
                </c:pt>
                <c:pt idx="25936">
                  <c:v>45197.21875</c:v>
                </c:pt>
                <c:pt idx="25937">
                  <c:v>45197.2291666667</c:v>
                </c:pt>
                <c:pt idx="25938">
                  <c:v>45197.2395833333</c:v>
                </c:pt>
                <c:pt idx="25939">
                  <c:v>45197.25</c:v>
                </c:pt>
                <c:pt idx="25940">
                  <c:v>45197.2604166667</c:v>
                </c:pt>
                <c:pt idx="25941">
                  <c:v>45197.2708333333</c:v>
                </c:pt>
                <c:pt idx="25942">
                  <c:v>45197.28125</c:v>
                </c:pt>
                <c:pt idx="25943">
                  <c:v>45197.2916666667</c:v>
                </c:pt>
                <c:pt idx="25944">
                  <c:v>45197.3020833333</c:v>
                </c:pt>
                <c:pt idx="25945">
                  <c:v>45197.3125</c:v>
                </c:pt>
                <c:pt idx="25946">
                  <c:v>45197.3229166667</c:v>
                </c:pt>
                <c:pt idx="25947">
                  <c:v>45197.3333333333</c:v>
                </c:pt>
                <c:pt idx="25948">
                  <c:v>45197.34375</c:v>
                </c:pt>
                <c:pt idx="25949">
                  <c:v>45197.3541666667</c:v>
                </c:pt>
                <c:pt idx="25950">
                  <c:v>45197.3645833333</c:v>
                </c:pt>
                <c:pt idx="25951">
                  <c:v>45197.375</c:v>
                </c:pt>
                <c:pt idx="25952">
                  <c:v>45197.3854166667</c:v>
                </c:pt>
                <c:pt idx="25953">
                  <c:v>45197.3958333333</c:v>
                </c:pt>
                <c:pt idx="25954">
                  <c:v>45197.40625</c:v>
                </c:pt>
                <c:pt idx="25955">
                  <c:v>45197.4166666667</c:v>
                </c:pt>
                <c:pt idx="25956">
                  <c:v>45197.4270833333</c:v>
                </c:pt>
                <c:pt idx="25957">
                  <c:v>45197.4375</c:v>
                </c:pt>
                <c:pt idx="25958">
                  <c:v>45197.4479166667</c:v>
                </c:pt>
                <c:pt idx="25959">
                  <c:v>45197.4583333333</c:v>
                </c:pt>
                <c:pt idx="25960">
                  <c:v>45197.46875</c:v>
                </c:pt>
                <c:pt idx="25961">
                  <c:v>45197.4791666667</c:v>
                </c:pt>
                <c:pt idx="25962">
                  <c:v>45197.4895833333</c:v>
                </c:pt>
                <c:pt idx="25963">
                  <c:v>45197.5</c:v>
                </c:pt>
                <c:pt idx="25964">
                  <c:v>45197.5104166667</c:v>
                </c:pt>
                <c:pt idx="25965">
                  <c:v>45197.5208333333</c:v>
                </c:pt>
                <c:pt idx="25966">
                  <c:v>45197.53125</c:v>
                </c:pt>
                <c:pt idx="25967">
                  <c:v>45197.5416666667</c:v>
                </c:pt>
                <c:pt idx="25968">
                  <c:v>45197.5520833333</c:v>
                </c:pt>
                <c:pt idx="25969">
                  <c:v>45197.5625</c:v>
                </c:pt>
                <c:pt idx="25970">
                  <c:v>45197.5729166667</c:v>
                </c:pt>
                <c:pt idx="25971">
                  <c:v>45197.5833333333</c:v>
                </c:pt>
                <c:pt idx="25972">
                  <c:v>45197.59375</c:v>
                </c:pt>
                <c:pt idx="25973">
                  <c:v>45197.6041666667</c:v>
                </c:pt>
                <c:pt idx="25974">
                  <c:v>45197.6145833333</c:v>
                </c:pt>
                <c:pt idx="25975">
                  <c:v>45197.625</c:v>
                </c:pt>
                <c:pt idx="25976">
                  <c:v>45197.6354166667</c:v>
                </c:pt>
                <c:pt idx="25977">
                  <c:v>45197.6458333333</c:v>
                </c:pt>
                <c:pt idx="25978">
                  <c:v>45197.65625</c:v>
                </c:pt>
                <c:pt idx="25979">
                  <c:v>45197.6666666667</c:v>
                </c:pt>
                <c:pt idx="25980">
                  <c:v>45197.6770833333</c:v>
                </c:pt>
                <c:pt idx="25981">
                  <c:v>45197.6875</c:v>
                </c:pt>
                <c:pt idx="25982">
                  <c:v>45197.6979166667</c:v>
                </c:pt>
                <c:pt idx="25983">
                  <c:v>45197.7083333333</c:v>
                </c:pt>
                <c:pt idx="25984">
                  <c:v>45197.71875</c:v>
                </c:pt>
                <c:pt idx="25985">
                  <c:v>45197.7291666667</c:v>
                </c:pt>
                <c:pt idx="25986">
                  <c:v>45197.7395833333</c:v>
                </c:pt>
                <c:pt idx="25987">
                  <c:v>45197.75</c:v>
                </c:pt>
                <c:pt idx="25988">
                  <c:v>45197.7604166667</c:v>
                </c:pt>
                <c:pt idx="25989">
                  <c:v>45197.7708333333</c:v>
                </c:pt>
                <c:pt idx="25990">
                  <c:v>45197.78125</c:v>
                </c:pt>
                <c:pt idx="25991">
                  <c:v>45197.7916666667</c:v>
                </c:pt>
                <c:pt idx="25992">
                  <c:v>45197.8020833333</c:v>
                </c:pt>
                <c:pt idx="25993">
                  <c:v>45197.8125</c:v>
                </c:pt>
                <c:pt idx="25994">
                  <c:v>45197.8229166667</c:v>
                </c:pt>
                <c:pt idx="25995">
                  <c:v>45197.8333333333</c:v>
                </c:pt>
                <c:pt idx="25996">
                  <c:v>45197.84375</c:v>
                </c:pt>
                <c:pt idx="25997">
                  <c:v>45197.8541666667</c:v>
                </c:pt>
                <c:pt idx="25998">
                  <c:v>45197.8645833333</c:v>
                </c:pt>
                <c:pt idx="25999">
                  <c:v>45197.875</c:v>
                </c:pt>
                <c:pt idx="26000">
                  <c:v>45197.8854166667</c:v>
                </c:pt>
                <c:pt idx="26001">
                  <c:v>45197.8958333333</c:v>
                </c:pt>
                <c:pt idx="26002">
                  <c:v>45197.90625</c:v>
                </c:pt>
                <c:pt idx="26003">
                  <c:v>45197.9166666667</c:v>
                </c:pt>
                <c:pt idx="26004">
                  <c:v>45197.9270833333</c:v>
                </c:pt>
                <c:pt idx="26005">
                  <c:v>45197.9375</c:v>
                </c:pt>
                <c:pt idx="26006">
                  <c:v>45197.9479166667</c:v>
                </c:pt>
                <c:pt idx="26007">
                  <c:v>45197.9583333333</c:v>
                </c:pt>
                <c:pt idx="26008">
                  <c:v>45197.96875</c:v>
                </c:pt>
                <c:pt idx="26009">
                  <c:v>45197.9791666667</c:v>
                </c:pt>
                <c:pt idx="26010">
                  <c:v>45197.9895833333</c:v>
                </c:pt>
                <c:pt idx="26011">
                  <c:v>45198</c:v>
                </c:pt>
                <c:pt idx="26012">
                  <c:v>45198.0104166667</c:v>
                </c:pt>
                <c:pt idx="26013">
                  <c:v>45198.0208333333</c:v>
                </c:pt>
                <c:pt idx="26014">
                  <c:v>45198.03125</c:v>
                </c:pt>
                <c:pt idx="26015">
                  <c:v>45198.0416666667</c:v>
                </c:pt>
                <c:pt idx="26016">
                  <c:v>45198.0520833333</c:v>
                </c:pt>
                <c:pt idx="26017">
                  <c:v>45198.0625</c:v>
                </c:pt>
                <c:pt idx="26018">
                  <c:v>45198.0729166667</c:v>
                </c:pt>
                <c:pt idx="26019">
                  <c:v>45198.0833333333</c:v>
                </c:pt>
                <c:pt idx="26020">
                  <c:v>45198.09375</c:v>
                </c:pt>
                <c:pt idx="26021">
                  <c:v>45198.1041666667</c:v>
                </c:pt>
                <c:pt idx="26022">
                  <c:v>45198.1145833333</c:v>
                </c:pt>
                <c:pt idx="26023">
                  <c:v>45198.125</c:v>
                </c:pt>
                <c:pt idx="26024">
                  <c:v>45198.1354166667</c:v>
                </c:pt>
                <c:pt idx="26025">
                  <c:v>45198.1458333333</c:v>
                </c:pt>
                <c:pt idx="26026">
                  <c:v>45198.15625</c:v>
                </c:pt>
                <c:pt idx="26027">
                  <c:v>45198.1666666667</c:v>
                </c:pt>
                <c:pt idx="26028">
                  <c:v>45198.1770833333</c:v>
                </c:pt>
                <c:pt idx="26029">
                  <c:v>45198.1875</c:v>
                </c:pt>
                <c:pt idx="26030">
                  <c:v>45198.1979166667</c:v>
                </c:pt>
                <c:pt idx="26031">
                  <c:v>45198.2083333333</c:v>
                </c:pt>
                <c:pt idx="26032">
                  <c:v>45198.21875</c:v>
                </c:pt>
                <c:pt idx="26033">
                  <c:v>45198.2291666667</c:v>
                </c:pt>
                <c:pt idx="26034">
                  <c:v>45198.2395833333</c:v>
                </c:pt>
                <c:pt idx="26035">
                  <c:v>45198.25</c:v>
                </c:pt>
                <c:pt idx="26036">
                  <c:v>45198.2604166667</c:v>
                </c:pt>
                <c:pt idx="26037">
                  <c:v>45198.2708333333</c:v>
                </c:pt>
                <c:pt idx="26038">
                  <c:v>45198.28125</c:v>
                </c:pt>
                <c:pt idx="26039">
                  <c:v>45198.2916666667</c:v>
                </c:pt>
                <c:pt idx="26040">
                  <c:v>45198.3020833333</c:v>
                </c:pt>
                <c:pt idx="26041">
                  <c:v>45198.3125</c:v>
                </c:pt>
                <c:pt idx="26042">
                  <c:v>45198.3229166667</c:v>
                </c:pt>
                <c:pt idx="26043">
                  <c:v>45198.3333333333</c:v>
                </c:pt>
                <c:pt idx="26044">
                  <c:v>45198.34375</c:v>
                </c:pt>
                <c:pt idx="26045">
                  <c:v>45198.3541666667</c:v>
                </c:pt>
                <c:pt idx="26046">
                  <c:v>45198.3645833333</c:v>
                </c:pt>
                <c:pt idx="26047">
                  <c:v>45198.375</c:v>
                </c:pt>
                <c:pt idx="26048">
                  <c:v>45198.3854166667</c:v>
                </c:pt>
                <c:pt idx="26049">
                  <c:v>45198.3958333333</c:v>
                </c:pt>
                <c:pt idx="26050">
                  <c:v>45198.40625</c:v>
                </c:pt>
                <c:pt idx="26051">
                  <c:v>45198.4166666667</c:v>
                </c:pt>
                <c:pt idx="26052">
                  <c:v>45198.4270833333</c:v>
                </c:pt>
                <c:pt idx="26053">
                  <c:v>45198.4375</c:v>
                </c:pt>
                <c:pt idx="26054">
                  <c:v>45198.4479166667</c:v>
                </c:pt>
                <c:pt idx="26055">
                  <c:v>45198.4583333333</c:v>
                </c:pt>
                <c:pt idx="26056">
                  <c:v>45198.46875</c:v>
                </c:pt>
                <c:pt idx="26057">
                  <c:v>45198.4791666667</c:v>
                </c:pt>
                <c:pt idx="26058">
                  <c:v>45198.4895833333</c:v>
                </c:pt>
                <c:pt idx="26059">
                  <c:v>45198.5</c:v>
                </c:pt>
                <c:pt idx="26060">
                  <c:v>45198.5104166667</c:v>
                </c:pt>
                <c:pt idx="26061">
                  <c:v>45198.5208333333</c:v>
                </c:pt>
                <c:pt idx="26062">
                  <c:v>45198.53125</c:v>
                </c:pt>
                <c:pt idx="26063">
                  <c:v>45198.5416666667</c:v>
                </c:pt>
                <c:pt idx="26064">
                  <c:v>45198.5520833333</c:v>
                </c:pt>
                <c:pt idx="26065">
                  <c:v>45198.5625</c:v>
                </c:pt>
                <c:pt idx="26066">
                  <c:v>45198.5729166667</c:v>
                </c:pt>
                <c:pt idx="26067">
                  <c:v>45198.5833333333</c:v>
                </c:pt>
                <c:pt idx="26068">
                  <c:v>45198.59375</c:v>
                </c:pt>
                <c:pt idx="26069">
                  <c:v>45198.6041666667</c:v>
                </c:pt>
                <c:pt idx="26070">
                  <c:v>45198.6145833333</c:v>
                </c:pt>
                <c:pt idx="26071">
                  <c:v>45198.625</c:v>
                </c:pt>
                <c:pt idx="26072">
                  <c:v>45198.6354166667</c:v>
                </c:pt>
                <c:pt idx="26073">
                  <c:v>45198.6458333333</c:v>
                </c:pt>
                <c:pt idx="26074">
                  <c:v>45198.65625</c:v>
                </c:pt>
                <c:pt idx="26075">
                  <c:v>45198.6666666667</c:v>
                </c:pt>
                <c:pt idx="26076">
                  <c:v>45198.6770833333</c:v>
                </c:pt>
                <c:pt idx="26077">
                  <c:v>45198.6875</c:v>
                </c:pt>
                <c:pt idx="26078">
                  <c:v>45198.6979166667</c:v>
                </c:pt>
                <c:pt idx="26079">
                  <c:v>45198.7083333333</c:v>
                </c:pt>
                <c:pt idx="26080">
                  <c:v>45198.71875</c:v>
                </c:pt>
                <c:pt idx="26081">
                  <c:v>45198.7291666667</c:v>
                </c:pt>
                <c:pt idx="26082">
                  <c:v>45198.7395833333</c:v>
                </c:pt>
                <c:pt idx="26083">
                  <c:v>45198.75</c:v>
                </c:pt>
                <c:pt idx="26084">
                  <c:v>45198.7604166667</c:v>
                </c:pt>
                <c:pt idx="26085">
                  <c:v>45198.7708333333</c:v>
                </c:pt>
                <c:pt idx="26086">
                  <c:v>45198.78125</c:v>
                </c:pt>
                <c:pt idx="26087">
                  <c:v>45198.7916666667</c:v>
                </c:pt>
                <c:pt idx="26088">
                  <c:v>45198.8020833333</c:v>
                </c:pt>
                <c:pt idx="26089">
                  <c:v>45198.8125</c:v>
                </c:pt>
                <c:pt idx="26090">
                  <c:v>45198.8229166667</c:v>
                </c:pt>
                <c:pt idx="26091">
                  <c:v>45198.8333333333</c:v>
                </c:pt>
                <c:pt idx="26092">
                  <c:v>45198.84375</c:v>
                </c:pt>
                <c:pt idx="26093">
                  <c:v>45198.8541666667</c:v>
                </c:pt>
                <c:pt idx="26094">
                  <c:v>45198.8645833333</c:v>
                </c:pt>
                <c:pt idx="26095">
                  <c:v>45198.875</c:v>
                </c:pt>
                <c:pt idx="26096">
                  <c:v>45198.8854166667</c:v>
                </c:pt>
                <c:pt idx="26097">
                  <c:v>45198.8958333333</c:v>
                </c:pt>
                <c:pt idx="26098">
                  <c:v>45198.90625</c:v>
                </c:pt>
                <c:pt idx="26099">
                  <c:v>45198.9166666667</c:v>
                </c:pt>
                <c:pt idx="26100">
                  <c:v>45198.9270833333</c:v>
                </c:pt>
                <c:pt idx="26101">
                  <c:v>45198.9375</c:v>
                </c:pt>
                <c:pt idx="26102">
                  <c:v>45198.9479166667</c:v>
                </c:pt>
                <c:pt idx="26103">
                  <c:v>45198.9583333333</c:v>
                </c:pt>
                <c:pt idx="26104">
                  <c:v>45198.96875</c:v>
                </c:pt>
                <c:pt idx="26105">
                  <c:v>45198.9791666667</c:v>
                </c:pt>
                <c:pt idx="26106">
                  <c:v>45198.9895833333</c:v>
                </c:pt>
                <c:pt idx="26107">
                  <c:v>45199</c:v>
                </c:pt>
                <c:pt idx="26108">
                  <c:v>45199.0104166667</c:v>
                </c:pt>
                <c:pt idx="26109">
                  <c:v>45199.0208333333</c:v>
                </c:pt>
                <c:pt idx="26110">
                  <c:v>45199.03125</c:v>
                </c:pt>
                <c:pt idx="26111">
                  <c:v>45199.0416666667</c:v>
                </c:pt>
                <c:pt idx="26112">
                  <c:v>45199.0520833333</c:v>
                </c:pt>
                <c:pt idx="26113">
                  <c:v>45199.0625</c:v>
                </c:pt>
                <c:pt idx="26114">
                  <c:v>45199.0729166667</c:v>
                </c:pt>
                <c:pt idx="26115">
                  <c:v>45199.0833333333</c:v>
                </c:pt>
                <c:pt idx="26116">
                  <c:v>45199.09375</c:v>
                </c:pt>
                <c:pt idx="26117">
                  <c:v>45199.1041666667</c:v>
                </c:pt>
                <c:pt idx="26118">
                  <c:v>45199.1145833333</c:v>
                </c:pt>
                <c:pt idx="26119">
                  <c:v>45199.125</c:v>
                </c:pt>
                <c:pt idx="26120">
                  <c:v>45199.1354166667</c:v>
                </c:pt>
                <c:pt idx="26121">
                  <c:v>45199.1458333333</c:v>
                </c:pt>
                <c:pt idx="26122">
                  <c:v>45199.15625</c:v>
                </c:pt>
                <c:pt idx="26123">
                  <c:v>45199.1666666667</c:v>
                </c:pt>
                <c:pt idx="26124">
                  <c:v>45199.1770833333</c:v>
                </c:pt>
                <c:pt idx="26125">
                  <c:v>45199.1875</c:v>
                </c:pt>
                <c:pt idx="26126">
                  <c:v>45199.1979166667</c:v>
                </c:pt>
                <c:pt idx="26127">
                  <c:v>45199.2083333333</c:v>
                </c:pt>
                <c:pt idx="26128">
                  <c:v>45199.21875</c:v>
                </c:pt>
                <c:pt idx="26129">
                  <c:v>45199.2291666667</c:v>
                </c:pt>
                <c:pt idx="26130">
                  <c:v>45199.2395833333</c:v>
                </c:pt>
                <c:pt idx="26131">
                  <c:v>45199.25</c:v>
                </c:pt>
                <c:pt idx="26132">
                  <c:v>45199.2604166667</c:v>
                </c:pt>
                <c:pt idx="26133">
                  <c:v>45199.2708333333</c:v>
                </c:pt>
                <c:pt idx="26134">
                  <c:v>45199.28125</c:v>
                </c:pt>
                <c:pt idx="26135">
                  <c:v>45199.2916666667</c:v>
                </c:pt>
                <c:pt idx="26136">
                  <c:v>45199.3020833333</c:v>
                </c:pt>
                <c:pt idx="26137">
                  <c:v>45199.3125</c:v>
                </c:pt>
                <c:pt idx="26138">
                  <c:v>45199.3229166667</c:v>
                </c:pt>
                <c:pt idx="26139">
                  <c:v>45199.3333333333</c:v>
                </c:pt>
                <c:pt idx="26140">
                  <c:v>45199.34375</c:v>
                </c:pt>
                <c:pt idx="26141">
                  <c:v>45199.3541666667</c:v>
                </c:pt>
                <c:pt idx="26142">
                  <c:v>45199.3645833333</c:v>
                </c:pt>
                <c:pt idx="26143">
                  <c:v>45199.375</c:v>
                </c:pt>
                <c:pt idx="26144">
                  <c:v>45199.3854166667</c:v>
                </c:pt>
                <c:pt idx="26145">
                  <c:v>45199.3958333333</c:v>
                </c:pt>
                <c:pt idx="26146">
                  <c:v>45199.40625</c:v>
                </c:pt>
                <c:pt idx="26147">
                  <c:v>45199.4166666667</c:v>
                </c:pt>
                <c:pt idx="26148">
                  <c:v>45199.4270833333</c:v>
                </c:pt>
                <c:pt idx="26149">
                  <c:v>45199.4375</c:v>
                </c:pt>
                <c:pt idx="26150">
                  <c:v>45199.4479166667</c:v>
                </c:pt>
                <c:pt idx="26151">
                  <c:v>45199.4583333333</c:v>
                </c:pt>
                <c:pt idx="26152">
                  <c:v>45199.46875</c:v>
                </c:pt>
                <c:pt idx="26153">
                  <c:v>45199.4791666667</c:v>
                </c:pt>
                <c:pt idx="26154">
                  <c:v>45199.4895833333</c:v>
                </c:pt>
                <c:pt idx="26155">
                  <c:v>45199.5</c:v>
                </c:pt>
                <c:pt idx="26156">
                  <c:v>45199.5104166667</c:v>
                </c:pt>
                <c:pt idx="26157">
                  <c:v>45199.5208333333</c:v>
                </c:pt>
                <c:pt idx="26158">
                  <c:v>45199.53125</c:v>
                </c:pt>
                <c:pt idx="26159">
                  <c:v>45199.5416666667</c:v>
                </c:pt>
                <c:pt idx="26160">
                  <c:v>45199.5520833333</c:v>
                </c:pt>
                <c:pt idx="26161">
                  <c:v>45199.5625</c:v>
                </c:pt>
                <c:pt idx="26162">
                  <c:v>45199.5729166667</c:v>
                </c:pt>
                <c:pt idx="26163">
                  <c:v>45199.5833333333</c:v>
                </c:pt>
                <c:pt idx="26164">
                  <c:v>45199.59375</c:v>
                </c:pt>
                <c:pt idx="26165">
                  <c:v>45199.6041666667</c:v>
                </c:pt>
                <c:pt idx="26166">
                  <c:v>45199.6145833333</c:v>
                </c:pt>
                <c:pt idx="26167">
                  <c:v>45199.625</c:v>
                </c:pt>
                <c:pt idx="26168">
                  <c:v>45199.6354166667</c:v>
                </c:pt>
                <c:pt idx="26169">
                  <c:v>45199.6458333333</c:v>
                </c:pt>
                <c:pt idx="26170">
                  <c:v>45199.65625</c:v>
                </c:pt>
                <c:pt idx="26171">
                  <c:v>45199.6666666667</c:v>
                </c:pt>
                <c:pt idx="26172">
                  <c:v>45199.6770833333</c:v>
                </c:pt>
                <c:pt idx="26173">
                  <c:v>45199.6875</c:v>
                </c:pt>
                <c:pt idx="26174">
                  <c:v>45199.6979166667</c:v>
                </c:pt>
                <c:pt idx="26175">
                  <c:v>45199.7083333333</c:v>
                </c:pt>
                <c:pt idx="26176">
                  <c:v>45199.71875</c:v>
                </c:pt>
                <c:pt idx="26177">
                  <c:v>45199.7291666667</c:v>
                </c:pt>
                <c:pt idx="26178">
                  <c:v>45199.7395833333</c:v>
                </c:pt>
                <c:pt idx="26179">
                  <c:v>45199.75</c:v>
                </c:pt>
                <c:pt idx="26180">
                  <c:v>45199.7604166667</c:v>
                </c:pt>
                <c:pt idx="26181">
                  <c:v>45199.7708333333</c:v>
                </c:pt>
                <c:pt idx="26182">
                  <c:v>45199.78125</c:v>
                </c:pt>
                <c:pt idx="26183">
                  <c:v>45199.7916666667</c:v>
                </c:pt>
                <c:pt idx="26184">
                  <c:v>45199.8020833333</c:v>
                </c:pt>
                <c:pt idx="26185">
                  <c:v>45199.8125</c:v>
                </c:pt>
                <c:pt idx="26186">
                  <c:v>45199.8229166667</c:v>
                </c:pt>
                <c:pt idx="26187">
                  <c:v>45199.8333333333</c:v>
                </c:pt>
                <c:pt idx="26188">
                  <c:v>45199.84375</c:v>
                </c:pt>
                <c:pt idx="26189">
                  <c:v>45199.8541666667</c:v>
                </c:pt>
                <c:pt idx="26190">
                  <c:v>45199.8645833333</c:v>
                </c:pt>
                <c:pt idx="26191">
                  <c:v>45199.875</c:v>
                </c:pt>
                <c:pt idx="26192">
                  <c:v>45199.8854166667</c:v>
                </c:pt>
                <c:pt idx="26193">
                  <c:v>45199.8958333333</c:v>
                </c:pt>
                <c:pt idx="26194">
                  <c:v>45199.90625</c:v>
                </c:pt>
                <c:pt idx="26195">
                  <c:v>45199.9166666667</c:v>
                </c:pt>
                <c:pt idx="26196">
                  <c:v>45199.9270833333</c:v>
                </c:pt>
                <c:pt idx="26197">
                  <c:v>45199.9375</c:v>
                </c:pt>
                <c:pt idx="26198">
                  <c:v>45199.9479166667</c:v>
                </c:pt>
                <c:pt idx="26199">
                  <c:v>45199.9583333333</c:v>
                </c:pt>
                <c:pt idx="26200">
                  <c:v>45199.96875</c:v>
                </c:pt>
                <c:pt idx="26201">
                  <c:v>45199.9791666667</c:v>
                </c:pt>
                <c:pt idx="26202">
                  <c:v>45199.9895833333</c:v>
                </c:pt>
                <c:pt idx="26203">
                  <c:v>45200</c:v>
                </c:pt>
                <c:pt idx="26204">
                  <c:v>45200.0104166667</c:v>
                </c:pt>
                <c:pt idx="26205">
                  <c:v>45200.0208333333</c:v>
                </c:pt>
                <c:pt idx="26206">
                  <c:v>45200.03125</c:v>
                </c:pt>
                <c:pt idx="26207">
                  <c:v>45200.0416666667</c:v>
                </c:pt>
                <c:pt idx="26208">
                  <c:v>45200.0520833333</c:v>
                </c:pt>
                <c:pt idx="26209">
                  <c:v>45200.0625</c:v>
                </c:pt>
                <c:pt idx="26210">
                  <c:v>45200.0729166667</c:v>
                </c:pt>
                <c:pt idx="26211">
                  <c:v>45200.0833333333</c:v>
                </c:pt>
                <c:pt idx="26212">
                  <c:v>45200.09375</c:v>
                </c:pt>
                <c:pt idx="26213">
                  <c:v>45200.1041666667</c:v>
                </c:pt>
                <c:pt idx="26214">
                  <c:v>45200.1145833333</c:v>
                </c:pt>
                <c:pt idx="26215">
                  <c:v>45200.125</c:v>
                </c:pt>
                <c:pt idx="26216">
                  <c:v>45200.1354166667</c:v>
                </c:pt>
                <c:pt idx="26217">
                  <c:v>45200.1458333333</c:v>
                </c:pt>
                <c:pt idx="26218">
                  <c:v>45200.15625</c:v>
                </c:pt>
                <c:pt idx="26219">
                  <c:v>45200.1666666667</c:v>
                </c:pt>
                <c:pt idx="26220">
                  <c:v>45200.1770833333</c:v>
                </c:pt>
                <c:pt idx="26221">
                  <c:v>45200.1875</c:v>
                </c:pt>
                <c:pt idx="26222">
                  <c:v>45200.1979166667</c:v>
                </c:pt>
                <c:pt idx="26223">
                  <c:v>45200.2083333333</c:v>
                </c:pt>
                <c:pt idx="26224">
                  <c:v>45200.21875</c:v>
                </c:pt>
                <c:pt idx="26225">
                  <c:v>45200.2291666667</c:v>
                </c:pt>
                <c:pt idx="26226">
                  <c:v>45200.2395833333</c:v>
                </c:pt>
                <c:pt idx="26227">
                  <c:v>45200.25</c:v>
                </c:pt>
                <c:pt idx="26228">
                  <c:v>45200.2604166667</c:v>
                </c:pt>
                <c:pt idx="26229">
                  <c:v>45200.2708333333</c:v>
                </c:pt>
                <c:pt idx="26230">
                  <c:v>45200.28125</c:v>
                </c:pt>
                <c:pt idx="26231">
                  <c:v>45200.2916666667</c:v>
                </c:pt>
                <c:pt idx="26232">
                  <c:v>45200.3020833333</c:v>
                </c:pt>
                <c:pt idx="26233">
                  <c:v>45200.3125</c:v>
                </c:pt>
                <c:pt idx="26234">
                  <c:v>45200.3229166667</c:v>
                </c:pt>
                <c:pt idx="26235">
                  <c:v>45200.3333333333</c:v>
                </c:pt>
                <c:pt idx="26236">
                  <c:v>45200.34375</c:v>
                </c:pt>
                <c:pt idx="26237">
                  <c:v>45200.3541666667</c:v>
                </c:pt>
                <c:pt idx="26238">
                  <c:v>45200.3645833333</c:v>
                </c:pt>
                <c:pt idx="26239">
                  <c:v>45200.375</c:v>
                </c:pt>
                <c:pt idx="26240">
                  <c:v>45200.3854166667</c:v>
                </c:pt>
                <c:pt idx="26241">
                  <c:v>45200.3958333333</c:v>
                </c:pt>
                <c:pt idx="26242">
                  <c:v>45200.40625</c:v>
                </c:pt>
                <c:pt idx="26243">
                  <c:v>45200.4166666667</c:v>
                </c:pt>
                <c:pt idx="26244">
                  <c:v>45200.4270833333</c:v>
                </c:pt>
                <c:pt idx="26245">
                  <c:v>45200.4375</c:v>
                </c:pt>
                <c:pt idx="26246">
                  <c:v>45200.4479166667</c:v>
                </c:pt>
                <c:pt idx="26247">
                  <c:v>45200.4583333333</c:v>
                </c:pt>
                <c:pt idx="26248">
                  <c:v>45200.46875</c:v>
                </c:pt>
                <c:pt idx="26249">
                  <c:v>45200.4791666667</c:v>
                </c:pt>
                <c:pt idx="26250">
                  <c:v>45200.4895833333</c:v>
                </c:pt>
                <c:pt idx="26251">
                  <c:v>45200.5</c:v>
                </c:pt>
                <c:pt idx="26252">
                  <c:v>45200.5104166667</c:v>
                </c:pt>
                <c:pt idx="26253">
                  <c:v>45200.5208333333</c:v>
                </c:pt>
                <c:pt idx="26254">
                  <c:v>45200.53125</c:v>
                </c:pt>
                <c:pt idx="26255">
                  <c:v>45200.5416666667</c:v>
                </c:pt>
                <c:pt idx="26256">
                  <c:v>45200.5520833333</c:v>
                </c:pt>
                <c:pt idx="26257">
                  <c:v>45200.5625</c:v>
                </c:pt>
                <c:pt idx="26258">
                  <c:v>45200.5729166667</c:v>
                </c:pt>
                <c:pt idx="26259">
                  <c:v>45200.5833333333</c:v>
                </c:pt>
                <c:pt idx="26260">
                  <c:v>45200.59375</c:v>
                </c:pt>
                <c:pt idx="26261">
                  <c:v>45200.6041666667</c:v>
                </c:pt>
                <c:pt idx="26262">
                  <c:v>45200.6145833333</c:v>
                </c:pt>
                <c:pt idx="26263">
                  <c:v>45200.625</c:v>
                </c:pt>
                <c:pt idx="26264">
                  <c:v>45200.6354166667</c:v>
                </c:pt>
                <c:pt idx="26265">
                  <c:v>45200.6458333333</c:v>
                </c:pt>
                <c:pt idx="26266">
                  <c:v>45200.65625</c:v>
                </c:pt>
                <c:pt idx="26267">
                  <c:v>45200.6666666667</c:v>
                </c:pt>
                <c:pt idx="26268">
                  <c:v>45200.6770833333</c:v>
                </c:pt>
                <c:pt idx="26269">
                  <c:v>45200.6875</c:v>
                </c:pt>
                <c:pt idx="26270">
                  <c:v>45200.6979166667</c:v>
                </c:pt>
                <c:pt idx="26271">
                  <c:v>45200.7083333333</c:v>
                </c:pt>
                <c:pt idx="26272">
                  <c:v>45200.71875</c:v>
                </c:pt>
                <c:pt idx="26273">
                  <c:v>45200.7291666667</c:v>
                </c:pt>
                <c:pt idx="26274">
                  <c:v>45200.7395833333</c:v>
                </c:pt>
                <c:pt idx="26275">
                  <c:v>45200.75</c:v>
                </c:pt>
                <c:pt idx="26276">
                  <c:v>45200.7604166667</c:v>
                </c:pt>
                <c:pt idx="26277">
                  <c:v>45200.7708333333</c:v>
                </c:pt>
                <c:pt idx="26278">
                  <c:v>45200.78125</c:v>
                </c:pt>
                <c:pt idx="26279">
                  <c:v>45200.7916666667</c:v>
                </c:pt>
                <c:pt idx="26280">
                  <c:v>45200.8020833333</c:v>
                </c:pt>
                <c:pt idx="26281">
                  <c:v>45200.8125</c:v>
                </c:pt>
                <c:pt idx="26282">
                  <c:v>45200.8229166667</c:v>
                </c:pt>
                <c:pt idx="26283">
                  <c:v>45200.8333333333</c:v>
                </c:pt>
                <c:pt idx="26284">
                  <c:v>45200.84375</c:v>
                </c:pt>
                <c:pt idx="26285">
                  <c:v>45200.8541666667</c:v>
                </c:pt>
                <c:pt idx="26286">
                  <c:v>45200.8645833333</c:v>
                </c:pt>
                <c:pt idx="26287">
                  <c:v>45200.875</c:v>
                </c:pt>
                <c:pt idx="26288">
                  <c:v>45200.8854166667</c:v>
                </c:pt>
                <c:pt idx="26289">
                  <c:v>45200.8958333333</c:v>
                </c:pt>
                <c:pt idx="26290">
                  <c:v>45200.90625</c:v>
                </c:pt>
                <c:pt idx="26291">
                  <c:v>45200.9166666667</c:v>
                </c:pt>
                <c:pt idx="26292">
                  <c:v>45200.9270833333</c:v>
                </c:pt>
                <c:pt idx="26293">
                  <c:v>45200.9375</c:v>
                </c:pt>
                <c:pt idx="26294">
                  <c:v>45200.9479166667</c:v>
                </c:pt>
                <c:pt idx="26295">
                  <c:v>45200.9583333333</c:v>
                </c:pt>
                <c:pt idx="26296">
                  <c:v>45200.96875</c:v>
                </c:pt>
                <c:pt idx="26297">
                  <c:v>45200.9791666667</c:v>
                </c:pt>
                <c:pt idx="26298">
                  <c:v>45200.9895833333</c:v>
                </c:pt>
                <c:pt idx="26299">
                  <c:v>45201</c:v>
                </c:pt>
                <c:pt idx="26300">
                  <c:v>45201.0104166667</c:v>
                </c:pt>
                <c:pt idx="26301">
                  <c:v>45201.0208333333</c:v>
                </c:pt>
                <c:pt idx="26302">
                  <c:v>45201.03125</c:v>
                </c:pt>
                <c:pt idx="26303">
                  <c:v>45201.0416666667</c:v>
                </c:pt>
                <c:pt idx="26304">
                  <c:v>45201.0520833333</c:v>
                </c:pt>
                <c:pt idx="26305">
                  <c:v>45201.0625</c:v>
                </c:pt>
                <c:pt idx="26306">
                  <c:v>45201.0729166667</c:v>
                </c:pt>
                <c:pt idx="26307">
                  <c:v>45201.0833333333</c:v>
                </c:pt>
                <c:pt idx="26308">
                  <c:v>45201.09375</c:v>
                </c:pt>
                <c:pt idx="26309">
                  <c:v>45201.1041666667</c:v>
                </c:pt>
                <c:pt idx="26310">
                  <c:v>45201.1145833333</c:v>
                </c:pt>
                <c:pt idx="26311">
                  <c:v>45201.125</c:v>
                </c:pt>
                <c:pt idx="26312">
                  <c:v>45201.1354166667</c:v>
                </c:pt>
                <c:pt idx="26313">
                  <c:v>45201.1458333333</c:v>
                </c:pt>
                <c:pt idx="26314">
                  <c:v>45201.15625</c:v>
                </c:pt>
                <c:pt idx="26315">
                  <c:v>45201.1666666667</c:v>
                </c:pt>
                <c:pt idx="26316">
                  <c:v>45201.1770833333</c:v>
                </c:pt>
                <c:pt idx="26317">
                  <c:v>45201.1875</c:v>
                </c:pt>
                <c:pt idx="26318">
                  <c:v>45201.1979166667</c:v>
                </c:pt>
                <c:pt idx="26319">
                  <c:v>45201.2083333333</c:v>
                </c:pt>
                <c:pt idx="26320">
                  <c:v>45201.21875</c:v>
                </c:pt>
                <c:pt idx="26321">
                  <c:v>45201.2291666667</c:v>
                </c:pt>
                <c:pt idx="26322">
                  <c:v>45201.2395833333</c:v>
                </c:pt>
                <c:pt idx="26323">
                  <c:v>45201.25</c:v>
                </c:pt>
                <c:pt idx="26324">
                  <c:v>45201.2604166667</c:v>
                </c:pt>
                <c:pt idx="26325">
                  <c:v>45201.2708333333</c:v>
                </c:pt>
                <c:pt idx="26326">
                  <c:v>45201.28125</c:v>
                </c:pt>
                <c:pt idx="26327">
                  <c:v>45201.2916666667</c:v>
                </c:pt>
                <c:pt idx="26328">
                  <c:v>45201.3020833333</c:v>
                </c:pt>
                <c:pt idx="26329">
                  <c:v>45201.3125</c:v>
                </c:pt>
                <c:pt idx="26330">
                  <c:v>45201.3229166667</c:v>
                </c:pt>
                <c:pt idx="26331">
                  <c:v>45201.3333333333</c:v>
                </c:pt>
                <c:pt idx="26332">
                  <c:v>45201.34375</c:v>
                </c:pt>
                <c:pt idx="26333">
                  <c:v>45201.3541666667</c:v>
                </c:pt>
                <c:pt idx="26334">
                  <c:v>45201.3645833333</c:v>
                </c:pt>
                <c:pt idx="26335">
                  <c:v>45201.375</c:v>
                </c:pt>
                <c:pt idx="26336">
                  <c:v>45201.3854166667</c:v>
                </c:pt>
                <c:pt idx="26337">
                  <c:v>45201.3958333333</c:v>
                </c:pt>
                <c:pt idx="26338">
                  <c:v>45201.40625</c:v>
                </c:pt>
                <c:pt idx="26339">
                  <c:v>45201.4166666667</c:v>
                </c:pt>
                <c:pt idx="26340">
                  <c:v>45201.4270833333</c:v>
                </c:pt>
                <c:pt idx="26341">
                  <c:v>45201.4375</c:v>
                </c:pt>
                <c:pt idx="26342">
                  <c:v>45201.4479166667</c:v>
                </c:pt>
                <c:pt idx="26343">
                  <c:v>45201.4583333333</c:v>
                </c:pt>
                <c:pt idx="26344">
                  <c:v>45201.46875</c:v>
                </c:pt>
                <c:pt idx="26345">
                  <c:v>45201.4791666667</c:v>
                </c:pt>
                <c:pt idx="26346">
                  <c:v>45201.4895833333</c:v>
                </c:pt>
                <c:pt idx="26347">
                  <c:v>45201.5</c:v>
                </c:pt>
                <c:pt idx="26348">
                  <c:v>45201.5104166667</c:v>
                </c:pt>
                <c:pt idx="26349">
                  <c:v>45201.5208333333</c:v>
                </c:pt>
                <c:pt idx="26350">
                  <c:v>45201.53125</c:v>
                </c:pt>
                <c:pt idx="26351">
                  <c:v>45201.5416666667</c:v>
                </c:pt>
                <c:pt idx="26352">
                  <c:v>45201.5520833333</c:v>
                </c:pt>
                <c:pt idx="26353">
                  <c:v>45201.5625</c:v>
                </c:pt>
                <c:pt idx="26354">
                  <c:v>45201.5729166667</c:v>
                </c:pt>
                <c:pt idx="26355">
                  <c:v>45201.5833333333</c:v>
                </c:pt>
                <c:pt idx="26356">
                  <c:v>45201.59375</c:v>
                </c:pt>
                <c:pt idx="26357">
                  <c:v>45201.6041666667</c:v>
                </c:pt>
                <c:pt idx="26358">
                  <c:v>45201.6145833333</c:v>
                </c:pt>
                <c:pt idx="26359">
                  <c:v>45201.625</c:v>
                </c:pt>
                <c:pt idx="26360">
                  <c:v>45201.6354166667</c:v>
                </c:pt>
                <c:pt idx="26361">
                  <c:v>45201.6458333333</c:v>
                </c:pt>
                <c:pt idx="26362">
                  <c:v>45201.65625</c:v>
                </c:pt>
                <c:pt idx="26363">
                  <c:v>45201.6666666667</c:v>
                </c:pt>
                <c:pt idx="26364">
                  <c:v>45201.6770833333</c:v>
                </c:pt>
                <c:pt idx="26365">
                  <c:v>45201.6875</c:v>
                </c:pt>
                <c:pt idx="26366">
                  <c:v>45201.6979166667</c:v>
                </c:pt>
                <c:pt idx="26367">
                  <c:v>45201.7083333333</c:v>
                </c:pt>
                <c:pt idx="26368">
                  <c:v>45201.71875</c:v>
                </c:pt>
                <c:pt idx="26369">
                  <c:v>45201.7291666667</c:v>
                </c:pt>
                <c:pt idx="26370">
                  <c:v>45201.7395833333</c:v>
                </c:pt>
                <c:pt idx="26371">
                  <c:v>45201.75</c:v>
                </c:pt>
                <c:pt idx="26372">
                  <c:v>45201.7604166667</c:v>
                </c:pt>
                <c:pt idx="26373">
                  <c:v>45201.7708333333</c:v>
                </c:pt>
                <c:pt idx="26374">
                  <c:v>45201.78125</c:v>
                </c:pt>
                <c:pt idx="26375">
                  <c:v>45201.7916666667</c:v>
                </c:pt>
                <c:pt idx="26376">
                  <c:v>45201.8020833333</c:v>
                </c:pt>
                <c:pt idx="26377">
                  <c:v>45201.8125</c:v>
                </c:pt>
                <c:pt idx="26378">
                  <c:v>45201.8229166667</c:v>
                </c:pt>
                <c:pt idx="26379">
                  <c:v>45201.8333333333</c:v>
                </c:pt>
                <c:pt idx="26380">
                  <c:v>45201.84375</c:v>
                </c:pt>
                <c:pt idx="26381">
                  <c:v>45201.8541666667</c:v>
                </c:pt>
                <c:pt idx="26382">
                  <c:v>45201.8645833333</c:v>
                </c:pt>
                <c:pt idx="26383">
                  <c:v>45201.875</c:v>
                </c:pt>
                <c:pt idx="26384">
                  <c:v>45201.8854166667</c:v>
                </c:pt>
                <c:pt idx="26385">
                  <c:v>45201.8958333333</c:v>
                </c:pt>
                <c:pt idx="26386">
                  <c:v>45201.90625</c:v>
                </c:pt>
                <c:pt idx="26387">
                  <c:v>45201.9166666667</c:v>
                </c:pt>
                <c:pt idx="26388">
                  <c:v>45201.9270833333</c:v>
                </c:pt>
                <c:pt idx="26389">
                  <c:v>45201.9375</c:v>
                </c:pt>
                <c:pt idx="26390">
                  <c:v>45201.9479166667</c:v>
                </c:pt>
                <c:pt idx="26391">
                  <c:v>45201.9583333333</c:v>
                </c:pt>
                <c:pt idx="26392">
                  <c:v>45201.96875</c:v>
                </c:pt>
                <c:pt idx="26393">
                  <c:v>45201.9791666667</c:v>
                </c:pt>
                <c:pt idx="26394">
                  <c:v>45201.9895833333</c:v>
                </c:pt>
                <c:pt idx="26395">
                  <c:v>45202</c:v>
                </c:pt>
                <c:pt idx="26396">
                  <c:v>45202.0104166667</c:v>
                </c:pt>
                <c:pt idx="26397">
                  <c:v>45202.0208333333</c:v>
                </c:pt>
                <c:pt idx="26398">
                  <c:v>45202.03125</c:v>
                </c:pt>
                <c:pt idx="26399">
                  <c:v>45202.0416666667</c:v>
                </c:pt>
                <c:pt idx="26400">
                  <c:v>45202.0520833333</c:v>
                </c:pt>
                <c:pt idx="26401">
                  <c:v>45202.0625</c:v>
                </c:pt>
                <c:pt idx="26402">
                  <c:v>45202.0729166667</c:v>
                </c:pt>
                <c:pt idx="26403">
                  <c:v>45202.0833333333</c:v>
                </c:pt>
                <c:pt idx="26404">
                  <c:v>45202.09375</c:v>
                </c:pt>
                <c:pt idx="26405">
                  <c:v>45202.1041666667</c:v>
                </c:pt>
                <c:pt idx="26406">
                  <c:v>45202.1145833333</c:v>
                </c:pt>
                <c:pt idx="26407">
                  <c:v>45202.125</c:v>
                </c:pt>
                <c:pt idx="26408">
                  <c:v>45202.1354166667</c:v>
                </c:pt>
                <c:pt idx="26409">
                  <c:v>45202.1458333333</c:v>
                </c:pt>
                <c:pt idx="26410">
                  <c:v>45202.15625</c:v>
                </c:pt>
                <c:pt idx="26411">
                  <c:v>45202.1666666667</c:v>
                </c:pt>
                <c:pt idx="26412">
                  <c:v>45202.1770833333</c:v>
                </c:pt>
                <c:pt idx="26413">
                  <c:v>45202.1875</c:v>
                </c:pt>
                <c:pt idx="26414">
                  <c:v>45202.1979166667</c:v>
                </c:pt>
                <c:pt idx="26415">
                  <c:v>45202.2083333333</c:v>
                </c:pt>
                <c:pt idx="26416">
                  <c:v>45202.21875</c:v>
                </c:pt>
                <c:pt idx="26417">
                  <c:v>45202.2291666667</c:v>
                </c:pt>
                <c:pt idx="26418">
                  <c:v>45202.2395833333</c:v>
                </c:pt>
                <c:pt idx="26419">
                  <c:v>45202.25</c:v>
                </c:pt>
                <c:pt idx="26420">
                  <c:v>45202.2604166667</c:v>
                </c:pt>
                <c:pt idx="26421">
                  <c:v>45202.2708333333</c:v>
                </c:pt>
                <c:pt idx="26422">
                  <c:v>45202.28125</c:v>
                </c:pt>
                <c:pt idx="26423">
                  <c:v>45202.2916666667</c:v>
                </c:pt>
                <c:pt idx="26424">
                  <c:v>45202.3020833333</c:v>
                </c:pt>
                <c:pt idx="26425">
                  <c:v>45202.3125</c:v>
                </c:pt>
                <c:pt idx="26426">
                  <c:v>45202.3229166667</c:v>
                </c:pt>
                <c:pt idx="26427">
                  <c:v>45202.3333333333</c:v>
                </c:pt>
                <c:pt idx="26428">
                  <c:v>45202.34375</c:v>
                </c:pt>
                <c:pt idx="26429">
                  <c:v>45202.3541666667</c:v>
                </c:pt>
                <c:pt idx="26430">
                  <c:v>45202.3645833333</c:v>
                </c:pt>
                <c:pt idx="26431">
                  <c:v>45202.375</c:v>
                </c:pt>
                <c:pt idx="26432">
                  <c:v>45202.3854166667</c:v>
                </c:pt>
                <c:pt idx="26433">
                  <c:v>45202.3958333333</c:v>
                </c:pt>
                <c:pt idx="26434">
                  <c:v>45202.40625</c:v>
                </c:pt>
                <c:pt idx="26435">
                  <c:v>45202.4166666667</c:v>
                </c:pt>
                <c:pt idx="26436">
                  <c:v>45202.4270833333</c:v>
                </c:pt>
                <c:pt idx="26437">
                  <c:v>45202.4375</c:v>
                </c:pt>
                <c:pt idx="26438">
                  <c:v>45202.4479166667</c:v>
                </c:pt>
                <c:pt idx="26439">
                  <c:v>45202.4583333333</c:v>
                </c:pt>
                <c:pt idx="26440">
                  <c:v>45202.46875</c:v>
                </c:pt>
                <c:pt idx="26441">
                  <c:v>45202.4791666667</c:v>
                </c:pt>
                <c:pt idx="26442">
                  <c:v>45202.4895833333</c:v>
                </c:pt>
                <c:pt idx="26443">
                  <c:v>45202.5</c:v>
                </c:pt>
                <c:pt idx="26444">
                  <c:v>45202.5104166667</c:v>
                </c:pt>
                <c:pt idx="26445">
                  <c:v>45202.5208333333</c:v>
                </c:pt>
                <c:pt idx="26446">
                  <c:v>45202.53125</c:v>
                </c:pt>
                <c:pt idx="26447">
                  <c:v>45202.5416666667</c:v>
                </c:pt>
                <c:pt idx="26448">
                  <c:v>45202.5520833333</c:v>
                </c:pt>
                <c:pt idx="26449">
                  <c:v>45202.5625</c:v>
                </c:pt>
                <c:pt idx="26450">
                  <c:v>45202.5729166667</c:v>
                </c:pt>
                <c:pt idx="26451">
                  <c:v>45202.5833333333</c:v>
                </c:pt>
                <c:pt idx="26452">
                  <c:v>45202.59375</c:v>
                </c:pt>
                <c:pt idx="26453">
                  <c:v>45202.6041666667</c:v>
                </c:pt>
                <c:pt idx="26454">
                  <c:v>45202.6145833333</c:v>
                </c:pt>
                <c:pt idx="26455">
                  <c:v>45202.625</c:v>
                </c:pt>
                <c:pt idx="26456">
                  <c:v>45202.6354166667</c:v>
                </c:pt>
                <c:pt idx="26457">
                  <c:v>45202.6458333333</c:v>
                </c:pt>
                <c:pt idx="26458">
                  <c:v>45202.65625</c:v>
                </c:pt>
                <c:pt idx="26459">
                  <c:v>45202.6666666667</c:v>
                </c:pt>
                <c:pt idx="26460">
                  <c:v>45202.6770833333</c:v>
                </c:pt>
                <c:pt idx="26461">
                  <c:v>45202.6875</c:v>
                </c:pt>
                <c:pt idx="26462">
                  <c:v>45202.6979166667</c:v>
                </c:pt>
                <c:pt idx="26463">
                  <c:v>45202.7083333333</c:v>
                </c:pt>
                <c:pt idx="26464">
                  <c:v>45202.71875</c:v>
                </c:pt>
                <c:pt idx="26465">
                  <c:v>45202.7291666667</c:v>
                </c:pt>
                <c:pt idx="26466">
                  <c:v>45202.7395833333</c:v>
                </c:pt>
                <c:pt idx="26467">
                  <c:v>45202.75</c:v>
                </c:pt>
                <c:pt idx="26468">
                  <c:v>45202.7604166667</c:v>
                </c:pt>
                <c:pt idx="26469">
                  <c:v>45202.7708333333</c:v>
                </c:pt>
                <c:pt idx="26470">
                  <c:v>45202.78125</c:v>
                </c:pt>
                <c:pt idx="26471">
                  <c:v>45202.7916666667</c:v>
                </c:pt>
                <c:pt idx="26472">
                  <c:v>45202.8020833333</c:v>
                </c:pt>
                <c:pt idx="26473">
                  <c:v>45202.8125</c:v>
                </c:pt>
                <c:pt idx="26474">
                  <c:v>45202.8229166667</c:v>
                </c:pt>
                <c:pt idx="26475">
                  <c:v>45202.8333333333</c:v>
                </c:pt>
                <c:pt idx="26476">
                  <c:v>45202.84375</c:v>
                </c:pt>
                <c:pt idx="26477">
                  <c:v>45202.8541666667</c:v>
                </c:pt>
                <c:pt idx="26478">
                  <c:v>45202.8645833333</c:v>
                </c:pt>
                <c:pt idx="26479">
                  <c:v>45202.875</c:v>
                </c:pt>
                <c:pt idx="26480">
                  <c:v>45202.8854166667</c:v>
                </c:pt>
                <c:pt idx="26481">
                  <c:v>45202.8958333333</c:v>
                </c:pt>
                <c:pt idx="26482">
                  <c:v>45202.90625</c:v>
                </c:pt>
                <c:pt idx="26483">
                  <c:v>45202.9166666667</c:v>
                </c:pt>
                <c:pt idx="26484">
                  <c:v>45202.9270833333</c:v>
                </c:pt>
                <c:pt idx="26485">
                  <c:v>45202.9375</c:v>
                </c:pt>
                <c:pt idx="26486">
                  <c:v>45202.9479166667</c:v>
                </c:pt>
                <c:pt idx="26487">
                  <c:v>45202.9583333333</c:v>
                </c:pt>
                <c:pt idx="26488">
                  <c:v>45202.96875</c:v>
                </c:pt>
                <c:pt idx="26489">
                  <c:v>45202.9791666667</c:v>
                </c:pt>
                <c:pt idx="26490">
                  <c:v>45202.9895833333</c:v>
                </c:pt>
                <c:pt idx="26491">
                  <c:v>45203</c:v>
                </c:pt>
                <c:pt idx="26492">
                  <c:v>45203.0104166667</c:v>
                </c:pt>
                <c:pt idx="26493">
                  <c:v>45203.0208333333</c:v>
                </c:pt>
                <c:pt idx="26494">
                  <c:v>45203.03125</c:v>
                </c:pt>
                <c:pt idx="26495">
                  <c:v>45203.0416666667</c:v>
                </c:pt>
                <c:pt idx="26496">
                  <c:v>45203.0520833333</c:v>
                </c:pt>
                <c:pt idx="26497">
                  <c:v>45203.0625</c:v>
                </c:pt>
                <c:pt idx="26498">
                  <c:v>45203.0729166667</c:v>
                </c:pt>
                <c:pt idx="26499">
                  <c:v>45203.0833333333</c:v>
                </c:pt>
                <c:pt idx="26500">
                  <c:v>45203.09375</c:v>
                </c:pt>
                <c:pt idx="26501">
                  <c:v>45203.1041666667</c:v>
                </c:pt>
                <c:pt idx="26502">
                  <c:v>45203.1145833333</c:v>
                </c:pt>
                <c:pt idx="26503">
                  <c:v>45203.125</c:v>
                </c:pt>
                <c:pt idx="26504">
                  <c:v>45203.1354166667</c:v>
                </c:pt>
                <c:pt idx="26505">
                  <c:v>45203.1458333333</c:v>
                </c:pt>
                <c:pt idx="26506">
                  <c:v>45203.15625</c:v>
                </c:pt>
                <c:pt idx="26507">
                  <c:v>45203.1666666667</c:v>
                </c:pt>
                <c:pt idx="26508">
                  <c:v>45203.1770833333</c:v>
                </c:pt>
                <c:pt idx="26509">
                  <c:v>45203.1875</c:v>
                </c:pt>
                <c:pt idx="26510">
                  <c:v>45203.1979166667</c:v>
                </c:pt>
                <c:pt idx="26511">
                  <c:v>45203.2083333333</c:v>
                </c:pt>
                <c:pt idx="26512">
                  <c:v>45203.21875</c:v>
                </c:pt>
                <c:pt idx="26513">
                  <c:v>45203.2291666667</c:v>
                </c:pt>
                <c:pt idx="26514">
                  <c:v>45203.2395833333</c:v>
                </c:pt>
                <c:pt idx="26515">
                  <c:v>45203.25</c:v>
                </c:pt>
                <c:pt idx="26516">
                  <c:v>45203.2604166667</c:v>
                </c:pt>
                <c:pt idx="26517">
                  <c:v>45203.2708333333</c:v>
                </c:pt>
                <c:pt idx="26518">
                  <c:v>45203.28125</c:v>
                </c:pt>
                <c:pt idx="26519">
                  <c:v>45203.2916666667</c:v>
                </c:pt>
                <c:pt idx="26520">
                  <c:v>45203.3020833333</c:v>
                </c:pt>
                <c:pt idx="26521">
                  <c:v>45203.3125</c:v>
                </c:pt>
                <c:pt idx="26522">
                  <c:v>45203.3229166667</c:v>
                </c:pt>
                <c:pt idx="26523">
                  <c:v>45203.3333333333</c:v>
                </c:pt>
                <c:pt idx="26524">
                  <c:v>45203.34375</c:v>
                </c:pt>
                <c:pt idx="26525">
                  <c:v>45203.3541666667</c:v>
                </c:pt>
                <c:pt idx="26526">
                  <c:v>45203.3645833333</c:v>
                </c:pt>
                <c:pt idx="26527">
                  <c:v>45203.375</c:v>
                </c:pt>
                <c:pt idx="26528">
                  <c:v>45203.3854166667</c:v>
                </c:pt>
                <c:pt idx="26529">
                  <c:v>45203.3958333333</c:v>
                </c:pt>
                <c:pt idx="26530">
                  <c:v>45203.40625</c:v>
                </c:pt>
                <c:pt idx="26531">
                  <c:v>45203.4166666667</c:v>
                </c:pt>
                <c:pt idx="26532">
                  <c:v>45203.4270833333</c:v>
                </c:pt>
                <c:pt idx="26533">
                  <c:v>45203.4375</c:v>
                </c:pt>
                <c:pt idx="26534">
                  <c:v>45203.4479166667</c:v>
                </c:pt>
                <c:pt idx="26535">
                  <c:v>45203.4583333333</c:v>
                </c:pt>
                <c:pt idx="26536">
                  <c:v>45203.46875</c:v>
                </c:pt>
                <c:pt idx="26537">
                  <c:v>45203.4791666667</c:v>
                </c:pt>
                <c:pt idx="26538">
                  <c:v>45203.4895833333</c:v>
                </c:pt>
                <c:pt idx="26539">
                  <c:v>45203.5</c:v>
                </c:pt>
                <c:pt idx="26540">
                  <c:v>45203.5104166667</c:v>
                </c:pt>
                <c:pt idx="26541">
                  <c:v>45203.5208333333</c:v>
                </c:pt>
                <c:pt idx="26542">
                  <c:v>45203.53125</c:v>
                </c:pt>
                <c:pt idx="26543">
                  <c:v>45203.5416666667</c:v>
                </c:pt>
                <c:pt idx="26544">
                  <c:v>45203.5520833333</c:v>
                </c:pt>
                <c:pt idx="26545">
                  <c:v>45203.5625</c:v>
                </c:pt>
                <c:pt idx="26546">
                  <c:v>45203.5729166667</c:v>
                </c:pt>
                <c:pt idx="26547">
                  <c:v>45203.5833333333</c:v>
                </c:pt>
                <c:pt idx="26548">
                  <c:v>45203.59375</c:v>
                </c:pt>
                <c:pt idx="26549">
                  <c:v>45203.6041666667</c:v>
                </c:pt>
                <c:pt idx="26550">
                  <c:v>45203.6145833333</c:v>
                </c:pt>
                <c:pt idx="26551">
                  <c:v>45203.625</c:v>
                </c:pt>
                <c:pt idx="26552">
                  <c:v>45203.6354166667</c:v>
                </c:pt>
                <c:pt idx="26553">
                  <c:v>45203.6458333333</c:v>
                </c:pt>
                <c:pt idx="26554">
                  <c:v>45203.65625</c:v>
                </c:pt>
                <c:pt idx="26555">
                  <c:v>45203.6666666667</c:v>
                </c:pt>
                <c:pt idx="26556">
                  <c:v>45203.6770833333</c:v>
                </c:pt>
                <c:pt idx="26557">
                  <c:v>45203.6875</c:v>
                </c:pt>
                <c:pt idx="26558">
                  <c:v>45203.6979166667</c:v>
                </c:pt>
                <c:pt idx="26559">
                  <c:v>45203.7083333333</c:v>
                </c:pt>
                <c:pt idx="26560">
                  <c:v>45203.71875</c:v>
                </c:pt>
                <c:pt idx="26561">
                  <c:v>45203.7291666667</c:v>
                </c:pt>
                <c:pt idx="26562">
                  <c:v>45203.7395833333</c:v>
                </c:pt>
                <c:pt idx="26563">
                  <c:v>45203.75</c:v>
                </c:pt>
                <c:pt idx="26564">
                  <c:v>45203.7604166667</c:v>
                </c:pt>
                <c:pt idx="26565">
                  <c:v>45203.7708333333</c:v>
                </c:pt>
                <c:pt idx="26566">
                  <c:v>45203.78125</c:v>
                </c:pt>
                <c:pt idx="26567">
                  <c:v>45203.7916666667</c:v>
                </c:pt>
                <c:pt idx="26568">
                  <c:v>45203.8020833333</c:v>
                </c:pt>
                <c:pt idx="26569">
                  <c:v>45203.8125</c:v>
                </c:pt>
                <c:pt idx="26570">
                  <c:v>45203.8229166667</c:v>
                </c:pt>
                <c:pt idx="26571">
                  <c:v>45203.8333333333</c:v>
                </c:pt>
                <c:pt idx="26572">
                  <c:v>45203.84375</c:v>
                </c:pt>
                <c:pt idx="26573">
                  <c:v>45203.8541666667</c:v>
                </c:pt>
                <c:pt idx="26574">
                  <c:v>45203.8645833333</c:v>
                </c:pt>
                <c:pt idx="26575">
                  <c:v>45203.875</c:v>
                </c:pt>
                <c:pt idx="26576">
                  <c:v>45203.8854166667</c:v>
                </c:pt>
                <c:pt idx="26577">
                  <c:v>45203.8958333333</c:v>
                </c:pt>
                <c:pt idx="26578">
                  <c:v>45203.90625</c:v>
                </c:pt>
                <c:pt idx="26579">
                  <c:v>45203.9166666667</c:v>
                </c:pt>
                <c:pt idx="26580">
                  <c:v>45203.9270833333</c:v>
                </c:pt>
                <c:pt idx="26581">
                  <c:v>45203.9375</c:v>
                </c:pt>
                <c:pt idx="26582">
                  <c:v>45203.9479166667</c:v>
                </c:pt>
                <c:pt idx="26583">
                  <c:v>45203.9583333333</c:v>
                </c:pt>
                <c:pt idx="26584">
                  <c:v>45203.96875</c:v>
                </c:pt>
                <c:pt idx="26585">
                  <c:v>45203.9791666667</c:v>
                </c:pt>
                <c:pt idx="26586">
                  <c:v>45203.9895833333</c:v>
                </c:pt>
                <c:pt idx="26587">
                  <c:v>45204</c:v>
                </c:pt>
                <c:pt idx="26588">
                  <c:v>45204.0104166667</c:v>
                </c:pt>
                <c:pt idx="26589">
                  <c:v>45204.0208333333</c:v>
                </c:pt>
                <c:pt idx="26590">
                  <c:v>45204.03125</c:v>
                </c:pt>
                <c:pt idx="26591">
                  <c:v>45204.0416666667</c:v>
                </c:pt>
                <c:pt idx="26592">
                  <c:v>45204.0520833333</c:v>
                </c:pt>
                <c:pt idx="26593">
                  <c:v>45204.0625</c:v>
                </c:pt>
                <c:pt idx="26594">
                  <c:v>45204.0729166667</c:v>
                </c:pt>
                <c:pt idx="26595">
                  <c:v>45204.0833333333</c:v>
                </c:pt>
                <c:pt idx="26596">
                  <c:v>45204.09375</c:v>
                </c:pt>
                <c:pt idx="26597">
                  <c:v>45204.1041666667</c:v>
                </c:pt>
                <c:pt idx="26598">
                  <c:v>45204.1145833333</c:v>
                </c:pt>
                <c:pt idx="26599">
                  <c:v>45204.125</c:v>
                </c:pt>
                <c:pt idx="26600">
                  <c:v>45204.1354166667</c:v>
                </c:pt>
                <c:pt idx="26601">
                  <c:v>45204.1458333333</c:v>
                </c:pt>
                <c:pt idx="26602">
                  <c:v>45204.15625</c:v>
                </c:pt>
                <c:pt idx="26603">
                  <c:v>45204.1666666667</c:v>
                </c:pt>
                <c:pt idx="26604">
                  <c:v>45204.1770833333</c:v>
                </c:pt>
                <c:pt idx="26605">
                  <c:v>45204.1875</c:v>
                </c:pt>
                <c:pt idx="26606">
                  <c:v>45204.1979166667</c:v>
                </c:pt>
                <c:pt idx="26607">
                  <c:v>45204.2083333333</c:v>
                </c:pt>
                <c:pt idx="26608">
                  <c:v>45204.21875</c:v>
                </c:pt>
                <c:pt idx="26609">
                  <c:v>45204.2291666667</c:v>
                </c:pt>
                <c:pt idx="26610">
                  <c:v>45204.2395833333</c:v>
                </c:pt>
                <c:pt idx="26611">
                  <c:v>45204.25</c:v>
                </c:pt>
                <c:pt idx="26612">
                  <c:v>45204.2604166667</c:v>
                </c:pt>
                <c:pt idx="26613">
                  <c:v>45204.2708333333</c:v>
                </c:pt>
                <c:pt idx="26614">
                  <c:v>45204.28125</c:v>
                </c:pt>
                <c:pt idx="26615">
                  <c:v>45204.2916666667</c:v>
                </c:pt>
                <c:pt idx="26616">
                  <c:v>45204.3020833333</c:v>
                </c:pt>
                <c:pt idx="26617">
                  <c:v>45204.3125</c:v>
                </c:pt>
                <c:pt idx="26618">
                  <c:v>45204.3229166667</c:v>
                </c:pt>
                <c:pt idx="26619">
                  <c:v>45204.3333333333</c:v>
                </c:pt>
                <c:pt idx="26620">
                  <c:v>45204.34375</c:v>
                </c:pt>
                <c:pt idx="26621">
                  <c:v>45204.3541666667</c:v>
                </c:pt>
                <c:pt idx="26622">
                  <c:v>45204.3645833333</c:v>
                </c:pt>
                <c:pt idx="26623">
                  <c:v>45204.375</c:v>
                </c:pt>
                <c:pt idx="26624">
                  <c:v>45204.3854166667</c:v>
                </c:pt>
                <c:pt idx="26625">
                  <c:v>45204.3958333333</c:v>
                </c:pt>
                <c:pt idx="26626">
                  <c:v>45204.40625</c:v>
                </c:pt>
                <c:pt idx="26627">
                  <c:v>45204.4166666667</c:v>
                </c:pt>
                <c:pt idx="26628">
                  <c:v>45204.4270833333</c:v>
                </c:pt>
                <c:pt idx="26629">
                  <c:v>45204.4375</c:v>
                </c:pt>
                <c:pt idx="26630">
                  <c:v>45204.4479166667</c:v>
                </c:pt>
                <c:pt idx="26631">
                  <c:v>45204.4583333333</c:v>
                </c:pt>
                <c:pt idx="26632">
                  <c:v>45204.46875</c:v>
                </c:pt>
                <c:pt idx="26633">
                  <c:v>45204.4791666667</c:v>
                </c:pt>
                <c:pt idx="26634">
                  <c:v>45204.4895833333</c:v>
                </c:pt>
                <c:pt idx="26635">
                  <c:v>45204.5</c:v>
                </c:pt>
                <c:pt idx="26636">
                  <c:v>45204.5104166667</c:v>
                </c:pt>
                <c:pt idx="26637">
                  <c:v>45204.5208333333</c:v>
                </c:pt>
                <c:pt idx="26638">
                  <c:v>45204.53125</c:v>
                </c:pt>
                <c:pt idx="26639">
                  <c:v>45204.5416666667</c:v>
                </c:pt>
                <c:pt idx="26640">
                  <c:v>45204.5520833333</c:v>
                </c:pt>
                <c:pt idx="26641">
                  <c:v>45204.5625</c:v>
                </c:pt>
                <c:pt idx="26642">
                  <c:v>45204.5729166667</c:v>
                </c:pt>
                <c:pt idx="26643">
                  <c:v>45204.5833333333</c:v>
                </c:pt>
                <c:pt idx="26644">
                  <c:v>45204.59375</c:v>
                </c:pt>
                <c:pt idx="26645">
                  <c:v>45204.6041666667</c:v>
                </c:pt>
                <c:pt idx="26646">
                  <c:v>45204.6145833333</c:v>
                </c:pt>
                <c:pt idx="26647">
                  <c:v>45204.625</c:v>
                </c:pt>
                <c:pt idx="26648">
                  <c:v>45204.6354166667</c:v>
                </c:pt>
                <c:pt idx="26649">
                  <c:v>45204.6458333333</c:v>
                </c:pt>
                <c:pt idx="26650">
                  <c:v>45204.65625</c:v>
                </c:pt>
                <c:pt idx="26651">
                  <c:v>45204.6666666667</c:v>
                </c:pt>
                <c:pt idx="26652">
                  <c:v>45204.6770833333</c:v>
                </c:pt>
                <c:pt idx="26653">
                  <c:v>45204.6875</c:v>
                </c:pt>
                <c:pt idx="26654">
                  <c:v>45204.6979166667</c:v>
                </c:pt>
                <c:pt idx="26655">
                  <c:v>45204.7083333333</c:v>
                </c:pt>
                <c:pt idx="26656">
                  <c:v>45204.71875</c:v>
                </c:pt>
                <c:pt idx="26657">
                  <c:v>45204.7291666667</c:v>
                </c:pt>
                <c:pt idx="26658">
                  <c:v>45204.7395833333</c:v>
                </c:pt>
                <c:pt idx="26659">
                  <c:v>45204.75</c:v>
                </c:pt>
                <c:pt idx="26660">
                  <c:v>45204.7604166667</c:v>
                </c:pt>
                <c:pt idx="26661">
                  <c:v>45204.7708333333</c:v>
                </c:pt>
                <c:pt idx="26662">
                  <c:v>45204.78125</c:v>
                </c:pt>
                <c:pt idx="26663">
                  <c:v>45204.7916666667</c:v>
                </c:pt>
                <c:pt idx="26664">
                  <c:v>45204.8020833333</c:v>
                </c:pt>
                <c:pt idx="26665">
                  <c:v>45204.8125</c:v>
                </c:pt>
                <c:pt idx="26666">
                  <c:v>45204.8229166667</c:v>
                </c:pt>
                <c:pt idx="26667">
                  <c:v>45204.8333333333</c:v>
                </c:pt>
                <c:pt idx="26668">
                  <c:v>45204.84375</c:v>
                </c:pt>
                <c:pt idx="26669">
                  <c:v>45204.8541666667</c:v>
                </c:pt>
                <c:pt idx="26670">
                  <c:v>45204.8645833333</c:v>
                </c:pt>
                <c:pt idx="26671">
                  <c:v>45204.875</c:v>
                </c:pt>
                <c:pt idx="26672">
                  <c:v>45204.8854166667</c:v>
                </c:pt>
                <c:pt idx="26673">
                  <c:v>45204.8958333333</c:v>
                </c:pt>
                <c:pt idx="26674">
                  <c:v>45204.90625</c:v>
                </c:pt>
                <c:pt idx="26675">
                  <c:v>45204.9166666667</c:v>
                </c:pt>
                <c:pt idx="26676">
                  <c:v>45204.9270833333</c:v>
                </c:pt>
                <c:pt idx="26677">
                  <c:v>45204.9375</c:v>
                </c:pt>
                <c:pt idx="26678">
                  <c:v>45204.9479166667</c:v>
                </c:pt>
                <c:pt idx="26679">
                  <c:v>45204.9583333333</c:v>
                </c:pt>
                <c:pt idx="26680">
                  <c:v>45204.96875</c:v>
                </c:pt>
                <c:pt idx="26681">
                  <c:v>45204.9791666667</c:v>
                </c:pt>
                <c:pt idx="26682">
                  <c:v>45204.9895833333</c:v>
                </c:pt>
                <c:pt idx="26683">
                  <c:v>45205</c:v>
                </c:pt>
                <c:pt idx="26684">
                  <c:v>45205.0104166667</c:v>
                </c:pt>
                <c:pt idx="26685">
                  <c:v>45205.0208333333</c:v>
                </c:pt>
                <c:pt idx="26686">
                  <c:v>45205.03125</c:v>
                </c:pt>
                <c:pt idx="26687">
                  <c:v>45205.0416666667</c:v>
                </c:pt>
                <c:pt idx="26688">
                  <c:v>45205.0520833333</c:v>
                </c:pt>
                <c:pt idx="26689">
                  <c:v>45205.0625</c:v>
                </c:pt>
                <c:pt idx="26690">
                  <c:v>45205.0729166667</c:v>
                </c:pt>
                <c:pt idx="26691">
                  <c:v>45205.0833333333</c:v>
                </c:pt>
                <c:pt idx="26692">
                  <c:v>45205.09375</c:v>
                </c:pt>
                <c:pt idx="26693">
                  <c:v>45205.1041666667</c:v>
                </c:pt>
                <c:pt idx="26694">
                  <c:v>45205.1145833333</c:v>
                </c:pt>
                <c:pt idx="26695">
                  <c:v>45205.125</c:v>
                </c:pt>
                <c:pt idx="26696">
                  <c:v>45205.1354166667</c:v>
                </c:pt>
                <c:pt idx="26697">
                  <c:v>45205.1458333333</c:v>
                </c:pt>
                <c:pt idx="26698">
                  <c:v>45205.15625</c:v>
                </c:pt>
                <c:pt idx="26699">
                  <c:v>45205.1666666667</c:v>
                </c:pt>
                <c:pt idx="26700">
                  <c:v>45205.1770833333</c:v>
                </c:pt>
                <c:pt idx="26701">
                  <c:v>45205.1875</c:v>
                </c:pt>
                <c:pt idx="26702">
                  <c:v>45205.1979166667</c:v>
                </c:pt>
                <c:pt idx="26703">
                  <c:v>45205.2083333333</c:v>
                </c:pt>
                <c:pt idx="26704">
                  <c:v>45205.21875</c:v>
                </c:pt>
                <c:pt idx="26705">
                  <c:v>45205.2291666667</c:v>
                </c:pt>
                <c:pt idx="26706">
                  <c:v>45205.2395833333</c:v>
                </c:pt>
                <c:pt idx="26707">
                  <c:v>45205.25</c:v>
                </c:pt>
                <c:pt idx="26708">
                  <c:v>45205.2604166667</c:v>
                </c:pt>
                <c:pt idx="26709">
                  <c:v>45205.2708333333</c:v>
                </c:pt>
                <c:pt idx="26710">
                  <c:v>45205.28125</c:v>
                </c:pt>
                <c:pt idx="26711">
                  <c:v>45205.2916666667</c:v>
                </c:pt>
                <c:pt idx="26712">
                  <c:v>45205.3020833333</c:v>
                </c:pt>
                <c:pt idx="26713">
                  <c:v>45205.3125</c:v>
                </c:pt>
                <c:pt idx="26714">
                  <c:v>45205.3229166667</c:v>
                </c:pt>
                <c:pt idx="26715">
                  <c:v>45205.3333333333</c:v>
                </c:pt>
                <c:pt idx="26716">
                  <c:v>45205.34375</c:v>
                </c:pt>
                <c:pt idx="26717">
                  <c:v>45205.3541666667</c:v>
                </c:pt>
                <c:pt idx="26718">
                  <c:v>45205.3645833333</c:v>
                </c:pt>
                <c:pt idx="26719">
                  <c:v>45205.375</c:v>
                </c:pt>
                <c:pt idx="26720">
                  <c:v>45205.3854166667</c:v>
                </c:pt>
                <c:pt idx="26721">
                  <c:v>45205.3958333333</c:v>
                </c:pt>
                <c:pt idx="26722">
                  <c:v>45205.40625</c:v>
                </c:pt>
                <c:pt idx="26723">
                  <c:v>45205.4166666667</c:v>
                </c:pt>
                <c:pt idx="26724">
                  <c:v>45205.4270833333</c:v>
                </c:pt>
                <c:pt idx="26725">
                  <c:v>45205.4375</c:v>
                </c:pt>
                <c:pt idx="26726">
                  <c:v>45205.4479166667</c:v>
                </c:pt>
                <c:pt idx="26727">
                  <c:v>45205.4583333333</c:v>
                </c:pt>
                <c:pt idx="26728">
                  <c:v>45205.46875</c:v>
                </c:pt>
                <c:pt idx="26729">
                  <c:v>45205.4791666667</c:v>
                </c:pt>
                <c:pt idx="26730">
                  <c:v>45205.4895833333</c:v>
                </c:pt>
                <c:pt idx="26731">
                  <c:v>45205.5</c:v>
                </c:pt>
                <c:pt idx="26732">
                  <c:v>45205.5104166667</c:v>
                </c:pt>
                <c:pt idx="26733">
                  <c:v>45205.5208333333</c:v>
                </c:pt>
                <c:pt idx="26734">
                  <c:v>45205.53125</c:v>
                </c:pt>
                <c:pt idx="26735">
                  <c:v>45205.5416666667</c:v>
                </c:pt>
                <c:pt idx="26736">
                  <c:v>45205.5520833333</c:v>
                </c:pt>
                <c:pt idx="26737">
                  <c:v>45205.5625</c:v>
                </c:pt>
                <c:pt idx="26738">
                  <c:v>45205.5729166667</c:v>
                </c:pt>
                <c:pt idx="26739">
                  <c:v>45205.5833333333</c:v>
                </c:pt>
                <c:pt idx="26740">
                  <c:v>45205.59375</c:v>
                </c:pt>
                <c:pt idx="26741">
                  <c:v>45205.6041666667</c:v>
                </c:pt>
                <c:pt idx="26742">
                  <c:v>45205.6145833333</c:v>
                </c:pt>
                <c:pt idx="26743">
                  <c:v>45205.625</c:v>
                </c:pt>
                <c:pt idx="26744">
                  <c:v>45205.6354166667</c:v>
                </c:pt>
                <c:pt idx="26745">
                  <c:v>45205.6458333333</c:v>
                </c:pt>
                <c:pt idx="26746">
                  <c:v>45205.65625</c:v>
                </c:pt>
                <c:pt idx="26747">
                  <c:v>45205.6666666667</c:v>
                </c:pt>
                <c:pt idx="26748">
                  <c:v>45205.6770833333</c:v>
                </c:pt>
                <c:pt idx="26749">
                  <c:v>45205.6875</c:v>
                </c:pt>
                <c:pt idx="26750">
                  <c:v>45205.6979166667</c:v>
                </c:pt>
                <c:pt idx="26751">
                  <c:v>45205.7083333333</c:v>
                </c:pt>
                <c:pt idx="26752">
                  <c:v>45205.71875</c:v>
                </c:pt>
                <c:pt idx="26753">
                  <c:v>45205.7291666667</c:v>
                </c:pt>
                <c:pt idx="26754">
                  <c:v>45205.7395833333</c:v>
                </c:pt>
                <c:pt idx="26755">
                  <c:v>45205.75</c:v>
                </c:pt>
                <c:pt idx="26756">
                  <c:v>45205.7604166667</c:v>
                </c:pt>
                <c:pt idx="26757">
                  <c:v>45205.7708333333</c:v>
                </c:pt>
                <c:pt idx="26758">
                  <c:v>45205.78125</c:v>
                </c:pt>
                <c:pt idx="26759">
                  <c:v>45205.7916666667</c:v>
                </c:pt>
                <c:pt idx="26760">
                  <c:v>45205.8020833333</c:v>
                </c:pt>
                <c:pt idx="26761">
                  <c:v>45205.8125</c:v>
                </c:pt>
                <c:pt idx="26762">
                  <c:v>45205.8229166667</c:v>
                </c:pt>
                <c:pt idx="26763">
                  <c:v>45205.8333333333</c:v>
                </c:pt>
                <c:pt idx="26764">
                  <c:v>45205.84375</c:v>
                </c:pt>
                <c:pt idx="26765">
                  <c:v>45205.8541666667</c:v>
                </c:pt>
                <c:pt idx="26766">
                  <c:v>45205.8645833333</c:v>
                </c:pt>
                <c:pt idx="26767">
                  <c:v>45205.875</c:v>
                </c:pt>
                <c:pt idx="26768">
                  <c:v>45205.8854166667</c:v>
                </c:pt>
                <c:pt idx="26769">
                  <c:v>45205.8958333333</c:v>
                </c:pt>
                <c:pt idx="26770">
                  <c:v>45205.90625</c:v>
                </c:pt>
                <c:pt idx="26771">
                  <c:v>45205.9166666667</c:v>
                </c:pt>
                <c:pt idx="26772">
                  <c:v>45205.9270833333</c:v>
                </c:pt>
                <c:pt idx="26773">
                  <c:v>45205.9375</c:v>
                </c:pt>
                <c:pt idx="26774">
                  <c:v>45205.9479166667</c:v>
                </c:pt>
                <c:pt idx="26775">
                  <c:v>45205.9583333333</c:v>
                </c:pt>
                <c:pt idx="26776">
                  <c:v>45205.96875</c:v>
                </c:pt>
                <c:pt idx="26777">
                  <c:v>45205.9791666667</c:v>
                </c:pt>
                <c:pt idx="26778">
                  <c:v>45205.9895833333</c:v>
                </c:pt>
                <c:pt idx="26779">
                  <c:v>45206</c:v>
                </c:pt>
                <c:pt idx="26780">
                  <c:v>45206.0104166667</c:v>
                </c:pt>
                <c:pt idx="26781">
                  <c:v>45206.0208333333</c:v>
                </c:pt>
                <c:pt idx="26782">
                  <c:v>45206.03125</c:v>
                </c:pt>
                <c:pt idx="26783">
                  <c:v>45206.0416666667</c:v>
                </c:pt>
                <c:pt idx="26784">
                  <c:v>45206.0520833333</c:v>
                </c:pt>
                <c:pt idx="26785">
                  <c:v>45206.0625</c:v>
                </c:pt>
                <c:pt idx="26786">
                  <c:v>45206.0729166667</c:v>
                </c:pt>
                <c:pt idx="26787">
                  <c:v>45206.0833333333</c:v>
                </c:pt>
                <c:pt idx="26788">
                  <c:v>45206.09375</c:v>
                </c:pt>
                <c:pt idx="26789">
                  <c:v>45206.1041666667</c:v>
                </c:pt>
                <c:pt idx="26790">
                  <c:v>45206.1145833333</c:v>
                </c:pt>
                <c:pt idx="26791">
                  <c:v>45206.125</c:v>
                </c:pt>
                <c:pt idx="26792">
                  <c:v>45206.1354166667</c:v>
                </c:pt>
                <c:pt idx="26793">
                  <c:v>45206.1458333333</c:v>
                </c:pt>
                <c:pt idx="26794">
                  <c:v>45206.15625</c:v>
                </c:pt>
                <c:pt idx="26795">
                  <c:v>45206.1666666667</c:v>
                </c:pt>
                <c:pt idx="26796">
                  <c:v>45206.1770833333</c:v>
                </c:pt>
                <c:pt idx="26797">
                  <c:v>45206.1875</c:v>
                </c:pt>
                <c:pt idx="26798">
                  <c:v>45206.1979166667</c:v>
                </c:pt>
                <c:pt idx="26799">
                  <c:v>45206.2083333333</c:v>
                </c:pt>
                <c:pt idx="26800">
                  <c:v>45206.21875</c:v>
                </c:pt>
                <c:pt idx="26801">
                  <c:v>45206.2291666667</c:v>
                </c:pt>
                <c:pt idx="26802">
                  <c:v>45206.2395833333</c:v>
                </c:pt>
                <c:pt idx="26803">
                  <c:v>45206.25</c:v>
                </c:pt>
                <c:pt idx="26804">
                  <c:v>45206.2604166667</c:v>
                </c:pt>
                <c:pt idx="26805">
                  <c:v>45206.2708333333</c:v>
                </c:pt>
                <c:pt idx="26806">
                  <c:v>45206.28125</c:v>
                </c:pt>
                <c:pt idx="26807">
                  <c:v>45206.2916666667</c:v>
                </c:pt>
                <c:pt idx="26808">
                  <c:v>45206.3020833333</c:v>
                </c:pt>
                <c:pt idx="26809">
                  <c:v>45206.3125</c:v>
                </c:pt>
                <c:pt idx="26810">
                  <c:v>45206.3229166667</c:v>
                </c:pt>
                <c:pt idx="26811">
                  <c:v>45206.3333333333</c:v>
                </c:pt>
                <c:pt idx="26812">
                  <c:v>45206.34375</c:v>
                </c:pt>
                <c:pt idx="26813">
                  <c:v>45206.3541666667</c:v>
                </c:pt>
                <c:pt idx="26814">
                  <c:v>45206.3645833333</c:v>
                </c:pt>
                <c:pt idx="26815">
                  <c:v>45206.375</c:v>
                </c:pt>
                <c:pt idx="26816">
                  <c:v>45206.3854166667</c:v>
                </c:pt>
                <c:pt idx="26817">
                  <c:v>45206.3958333333</c:v>
                </c:pt>
                <c:pt idx="26818">
                  <c:v>45206.40625</c:v>
                </c:pt>
                <c:pt idx="26819">
                  <c:v>45206.4166666667</c:v>
                </c:pt>
                <c:pt idx="26820">
                  <c:v>45206.4270833333</c:v>
                </c:pt>
                <c:pt idx="26821">
                  <c:v>45206.4375</c:v>
                </c:pt>
                <c:pt idx="26822">
                  <c:v>45206.4479166667</c:v>
                </c:pt>
                <c:pt idx="26823">
                  <c:v>45206.4583333333</c:v>
                </c:pt>
                <c:pt idx="26824">
                  <c:v>45206.46875</c:v>
                </c:pt>
                <c:pt idx="26825">
                  <c:v>45206.4791666667</c:v>
                </c:pt>
                <c:pt idx="26826">
                  <c:v>45206.4895833333</c:v>
                </c:pt>
                <c:pt idx="26827">
                  <c:v>45206.5</c:v>
                </c:pt>
                <c:pt idx="26828">
                  <c:v>45206.5104166667</c:v>
                </c:pt>
                <c:pt idx="26829">
                  <c:v>45206.5208333333</c:v>
                </c:pt>
                <c:pt idx="26830">
                  <c:v>45206.53125</c:v>
                </c:pt>
                <c:pt idx="26831">
                  <c:v>45206.5416666667</c:v>
                </c:pt>
                <c:pt idx="26832">
                  <c:v>45206.5520833333</c:v>
                </c:pt>
                <c:pt idx="26833">
                  <c:v>45206.5625</c:v>
                </c:pt>
                <c:pt idx="26834">
                  <c:v>45206.5729166667</c:v>
                </c:pt>
                <c:pt idx="26835">
                  <c:v>45206.5833333333</c:v>
                </c:pt>
                <c:pt idx="26836">
                  <c:v>45206.59375</c:v>
                </c:pt>
                <c:pt idx="26837">
                  <c:v>45206.6041666667</c:v>
                </c:pt>
                <c:pt idx="26838">
                  <c:v>45206.6145833333</c:v>
                </c:pt>
                <c:pt idx="26839">
                  <c:v>45206.625</c:v>
                </c:pt>
                <c:pt idx="26840">
                  <c:v>45206.6354166667</c:v>
                </c:pt>
                <c:pt idx="26841">
                  <c:v>45206.6458333333</c:v>
                </c:pt>
                <c:pt idx="26842">
                  <c:v>45206.65625</c:v>
                </c:pt>
                <c:pt idx="26843">
                  <c:v>45206.6666666667</c:v>
                </c:pt>
                <c:pt idx="26844">
                  <c:v>45206.6770833333</c:v>
                </c:pt>
                <c:pt idx="26845">
                  <c:v>45206.6875</c:v>
                </c:pt>
                <c:pt idx="26846">
                  <c:v>45206.6979166667</c:v>
                </c:pt>
                <c:pt idx="26847">
                  <c:v>45206.7083333333</c:v>
                </c:pt>
                <c:pt idx="26848">
                  <c:v>45206.71875</c:v>
                </c:pt>
                <c:pt idx="26849">
                  <c:v>45206.7291666667</c:v>
                </c:pt>
                <c:pt idx="26850">
                  <c:v>45206.7395833333</c:v>
                </c:pt>
                <c:pt idx="26851">
                  <c:v>45206.75</c:v>
                </c:pt>
                <c:pt idx="26852">
                  <c:v>45206.7604166667</c:v>
                </c:pt>
                <c:pt idx="26853">
                  <c:v>45206.7708333333</c:v>
                </c:pt>
                <c:pt idx="26854">
                  <c:v>45206.78125</c:v>
                </c:pt>
                <c:pt idx="26855">
                  <c:v>45206.7916666667</c:v>
                </c:pt>
                <c:pt idx="26856">
                  <c:v>45206.8020833333</c:v>
                </c:pt>
                <c:pt idx="26857">
                  <c:v>45206.8125</c:v>
                </c:pt>
                <c:pt idx="26858">
                  <c:v>45206.8229166667</c:v>
                </c:pt>
                <c:pt idx="26859">
                  <c:v>45206.8333333333</c:v>
                </c:pt>
                <c:pt idx="26860">
                  <c:v>45206.84375</c:v>
                </c:pt>
                <c:pt idx="26861">
                  <c:v>45206.8541666667</c:v>
                </c:pt>
                <c:pt idx="26862">
                  <c:v>45206.8645833333</c:v>
                </c:pt>
                <c:pt idx="26863">
                  <c:v>45206.875</c:v>
                </c:pt>
                <c:pt idx="26864">
                  <c:v>45206.8854166667</c:v>
                </c:pt>
                <c:pt idx="26865">
                  <c:v>45206.8958333333</c:v>
                </c:pt>
                <c:pt idx="26866">
                  <c:v>45206.90625</c:v>
                </c:pt>
                <c:pt idx="26867">
                  <c:v>45206.9166666667</c:v>
                </c:pt>
                <c:pt idx="26868">
                  <c:v>45206.9270833333</c:v>
                </c:pt>
                <c:pt idx="26869">
                  <c:v>45206.9375</c:v>
                </c:pt>
                <c:pt idx="26870">
                  <c:v>45206.9479166667</c:v>
                </c:pt>
                <c:pt idx="26871">
                  <c:v>45206.9583333333</c:v>
                </c:pt>
                <c:pt idx="26872">
                  <c:v>45206.96875</c:v>
                </c:pt>
                <c:pt idx="26873">
                  <c:v>45206.9791666667</c:v>
                </c:pt>
                <c:pt idx="26874">
                  <c:v>45206.9895833333</c:v>
                </c:pt>
                <c:pt idx="26875">
                  <c:v>45207</c:v>
                </c:pt>
                <c:pt idx="26876">
                  <c:v>45207.0104166667</c:v>
                </c:pt>
                <c:pt idx="26877">
                  <c:v>45207.0208333333</c:v>
                </c:pt>
                <c:pt idx="26878">
                  <c:v>45207.03125</c:v>
                </c:pt>
                <c:pt idx="26879">
                  <c:v>45207.0416666667</c:v>
                </c:pt>
                <c:pt idx="26880">
                  <c:v>45207.0520833333</c:v>
                </c:pt>
                <c:pt idx="26881">
                  <c:v>45207.0625</c:v>
                </c:pt>
                <c:pt idx="26882">
                  <c:v>45207.0729166667</c:v>
                </c:pt>
                <c:pt idx="26883">
                  <c:v>45207.0833333333</c:v>
                </c:pt>
                <c:pt idx="26884">
                  <c:v>45207.09375</c:v>
                </c:pt>
                <c:pt idx="26885">
                  <c:v>45207.1041666667</c:v>
                </c:pt>
                <c:pt idx="26886">
                  <c:v>45207.1145833333</c:v>
                </c:pt>
                <c:pt idx="26887">
                  <c:v>45207.125</c:v>
                </c:pt>
                <c:pt idx="26888">
                  <c:v>45207.1354166667</c:v>
                </c:pt>
                <c:pt idx="26889">
                  <c:v>45207.1458333333</c:v>
                </c:pt>
                <c:pt idx="26890">
                  <c:v>45207.15625</c:v>
                </c:pt>
                <c:pt idx="26891">
                  <c:v>45207.1666666667</c:v>
                </c:pt>
                <c:pt idx="26892">
                  <c:v>45207.1770833333</c:v>
                </c:pt>
                <c:pt idx="26893">
                  <c:v>45207.1875</c:v>
                </c:pt>
                <c:pt idx="26894">
                  <c:v>45207.1979166667</c:v>
                </c:pt>
                <c:pt idx="26895">
                  <c:v>45207.2083333333</c:v>
                </c:pt>
                <c:pt idx="26896">
                  <c:v>45207.21875</c:v>
                </c:pt>
                <c:pt idx="26897">
                  <c:v>45207.2291666667</c:v>
                </c:pt>
                <c:pt idx="26898">
                  <c:v>45207.2395833333</c:v>
                </c:pt>
                <c:pt idx="26899">
                  <c:v>45207.25</c:v>
                </c:pt>
                <c:pt idx="26900">
                  <c:v>45207.2604166667</c:v>
                </c:pt>
                <c:pt idx="26901">
                  <c:v>45207.2708333333</c:v>
                </c:pt>
                <c:pt idx="26902">
                  <c:v>45207.28125</c:v>
                </c:pt>
                <c:pt idx="26903">
                  <c:v>45207.2916666667</c:v>
                </c:pt>
                <c:pt idx="26904">
                  <c:v>45207.3020833333</c:v>
                </c:pt>
                <c:pt idx="26905">
                  <c:v>45207.3125</c:v>
                </c:pt>
                <c:pt idx="26906">
                  <c:v>45207.3229166667</c:v>
                </c:pt>
                <c:pt idx="26907">
                  <c:v>45207.3333333333</c:v>
                </c:pt>
                <c:pt idx="26908">
                  <c:v>45207.34375</c:v>
                </c:pt>
                <c:pt idx="26909">
                  <c:v>45207.3541666667</c:v>
                </c:pt>
                <c:pt idx="26910">
                  <c:v>45207.3645833333</c:v>
                </c:pt>
                <c:pt idx="26911">
                  <c:v>45207.375</c:v>
                </c:pt>
                <c:pt idx="26912">
                  <c:v>45207.3854166667</c:v>
                </c:pt>
                <c:pt idx="26913">
                  <c:v>45207.3958333333</c:v>
                </c:pt>
                <c:pt idx="26914">
                  <c:v>45207.40625</c:v>
                </c:pt>
                <c:pt idx="26915">
                  <c:v>45207.4166666667</c:v>
                </c:pt>
                <c:pt idx="26916">
                  <c:v>45207.4270833333</c:v>
                </c:pt>
                <c:pt idx="26917">
                  <c:v>45207.4375</c:v>
                </c:pt>
                <c:pt idx="26918">
                  <c:v>45207.4479166667</c:v>
                </c:pt>
                <c:pt idx="26919">
                  <c:v>45207.4583333333</c:v>
                </c:pt>
                <c:pt idx="26920">
                  <c:v>45207.46875</c:v>
                </c:pt>
                <c:pt idx="26921">
                  <c:v>45207.4791666667</c:v>
                </c:pt>
                <c:pt idx="26922">
                  <c:v>45207.4895833333</c:v>
                </c:pt>
                <c:pt idx="26923">
                  <c:v>45207.5</c:v>
                </c:pt>
                <c:pt idx="26924">
                  <c:v>45207.5104166667</c:v>
                </c:pt>
                <c:pt idx="26925">
                  <c:v>45207.5208333333</c:v>
                </c:pt>
                <c:pt idx="26926">
                  <c:v>45207.53125</c:v>
                </c:pt>
                <c:pt idx="26927">
                  <c:v>45207.5416666667</c:v>
                </c:pt>
                <c:pt idx="26928">
                  <c:v>45207.5520833333</c:v>
                </c:pt>
                <c:pt idx="26929">
                  <c:v>45207.5625</c:v>
                </c:pt>
                <c:pt idx="26930">
                  <c:v>45207.5729166667</c:v>
                </c:pt>
                <c:pt idx="26931">
                  <c:v>45207.5833333333</c:v>
                </c:pt>
                <c:pt idx="26932">
                  <c:v>45207.59375</c:v>
                </c:pt>
                <c:pt idx="26933">
                  <c:v>45207.6041666667</c:v>
                </c:pt>
                <c:pt idx="26934">
                  <c:v>45207.6145833333</c:v>
                </c:pt>
                <c:pt idx="26935">
                  <c:v>45207.625</c:v>
                </c:pt>
                <c:pt idx="26936">
                  <c:v>45207.6354166667</c:v>
                </c:pt>
                <c:pt idx="26937">
                  <c:v>45207.6458333333</c:v>
                </c:pt>
                <c:pt idx="26938">
                  <c:v>45207.65625</c:v>
                </c:pt>
                <c:pt idx="26939">
                  <c:v>45207.6666666667</c:v>
                </c:pt>
                <c:pt idx="26940">
                  <c:v>45207.6770833333</c:v>
                </c:pt>
                <c:pt idx="26941">
                  <c:v>45207.6875</c:v>
                </c:pt>
                <c:pt idx="26942">
                  <c:v>45207.6979166667</c:v>
                </c:pt>
                <c:pt idx="26943">
                  <c:v>45207.7083333333</c:v>
                </c:pt>
                <c:pt idx="26944">
                  <c:v>45207.71875</c:v>
                </c:pt>
                <c:pt idx="26945">
                  <c:v>45207.7291666667</c:v>
                </c:pt>
                <c:pt idx="26946">
                  <c:v>45207.7395833333</c:v>
                </c:pt>
                <c:pt idx="26947">
                  <c:v>45207.75</c:v>
                </c:pt>
                <c:pt idx="26948">
                  <c:v>45207.7604166667</c:v>
                </c:pt>
                <c:pt idx="26949">
                  <c:v>45207.7708333333</c:v>
                </c:pt>
                <c:pt idx="26950">
                  <c:v>45207.78125</c:v>
                </c:pt>
                <c:pt idx="26951">
                  <c:v>45207.7916666667</c:v>
                </c:pt>
                <c:pt idx="26952">
                  <c:v>45207.8020833333</c:v>
                </c:pt>
                <c:pt idx="26953">
                  <c:v>45207.8125</c:v>
                </c:pt>
                <c:pt idx="26954">
                  <c:v>45207.8229166667</c:v>
                </c:pt>
                <c:pt idx="26955">
                  <c:v>45207.8333333333</c:v>
                </c:pt>
                <c:pt idx="26956">
                  <c:v>45207.84375</c:v>
                </c:pt>
                <c:pt idx="26957">
                  <c:v>45207.8541666667</c:v>
                </c:pt>
                <c:pt idx="26958">
                  <c:v>45207.8645833333</c:v>
                </c:pt>
                <c:pt idx="26959">
                  <c:v>45207.875</c:v>
                </c:pt>
                <c:pt idx="26960">
                  <c:v>45207.8854166667</c:v>
                </c:pt>
                <c:pt idx="26961">
                  <c:v>45207.8958333333</c:v>
                </c:pt>
                <c:pt idx="26962">
                  <c:v>45207.90625</c:v>
                </c:pt>
                <c:pt idx="26963">
                  <c:v>45207.9166666667</c:v>
                </c:pt>
                <c:pt idx="26964">
                  <c:v>45207.9270833333</c:v>
                </c:pt>
                <c:pt idx="26965">
                  <c:v>45207.9375</c:v>
                </c:pt>
                <c:pt idx="26966">
                  <c:v>45207.9479166667</c:v>
                </c:pt>
                <c:pt idx="26967">
                  <c:v>45207.9583333333</c:v>
                </c:pt>
                <c:pt idx="26968">
                  <c:v>45207.96875</c:v>
                </c:pt>
                <c:pt idx="26969">
                  <c:v>45207.9791666667</c:v>
                </c:pt>
                <c:pt idx="26970">
                  <c:v>45207.9895833333</c:v>
                </c:pt>
                <c:pt idx="26971">
                  <c:v>45208</c:v>
                </c:pt>
                <c:pt idx="26972">
                  <c:v>45208.0104166667</c:v>
                </c:pt>
                <c:pt idx="26973">
                  <c:v>45208.0208333333</c:v>
                </c:pt>
                <c:pt idx="26974">
                  <c:v>45208.03125</c:v>
                </c:pt>
                <c:pt idx="26975">
                  <c:v>45208.0416666667</c:v>
                </c:pt>
                <c:pt idx="26976">
                  <c:v>45208.0520833333</c:v>
                </c:pt>
                <c:pt idx="26977">
                  <c:v>45208.0625</c:v>
                </c:pt>
                <c:pt idx="26978">
                  <c:v>45208.0729166667</c:v>
                </c:pt>
                <c:pt idx="26979">
                  <c:v>45208.0833333333</c:v>
                </c:pt>
                <c:pt idx="26980">
                  <c:v>45208.09375</c:v>
                </c:pt>
                <c:pt idx="26981">
                  <c:v>45208.1041666667</c:v>
                </c:pt>
                <c:pt idx="26982">
                  <c:v>45208.1145833333</c:v>
                </c:pt>
                <c:pt idx="26983">
                  <c:v>45208.125</c:v>
                </c:pt>
                <c:pt idx="26984">
                  <c:v>45208.1354166667</c:v>
                </c:pt>
                <c:pt idx="26985">
                  <c:v>45208.1458333333</c:v>
                </c:pt>
                <c:pt idx="26986">
                  <c:v>45208.15625</c:v>
                </c:pt>
                <c:pt idx="26987">
                  <c:v>45208.1666666667</c:v>
                </c:pt>
                <c:pt idx="26988">
                  <c:v>45208.1770833333</c:v>
                </c:pt>
                <c:pt idx="26989">
                  <c:v>45208.1875</c:v>
                </c:pt>
                <c:pt idx="26990">
                  <c:v>45208.1979166667</c:v>
                </c:pt>
                <c:pt idx="26991">
                  <c:v>45208.2083333333</c:v>
                </c:pt>
                <c:pt idx="26992">
                  <c:v>45208.21875</c:v>
                </c:pt>
                <c:pt idx="26993">
                  <c:v>45208.2291666667</c:v>
                </c:pt>
                <c:pt idx="26994">
                  <c:v>45208.2395833333</c:v>
                </c:pt>
                <c:pt idx="26995">
                  <c:v>45208.25</c:v>
                </c:pt>
                <c:pt idx="26996">
                  <c:v>45208.2604166667</c:v>
                </c:pt>
                <c:pt idx="26997">
                  <c:v>45208.2708333333</c:v>
                </c:pt>
                <c:pt idx="26998">
                  <c:v>45208.28125</c:v>
                </c:pt>
                <c:pt idx="26999">
                  <c:v>45208.2916666667</c:v>
                </c:pt>
                <c:pt idx="27000">
                  <c:v>45208.3020833333</c:v>
                </c:pt>
                <c:pt idx="27001">
                  <c:v>45208.3125</c:v>
                </c:pt>
                <c:pt idx="27002">
                  <c:v>45208.3229166667</c:v>
                </c:pt>
                <c:pt idx="27003">
                  <c:v>45208.3333333333</c:v>
                </c:pt>
                <c:pt idx="27004">
                  <c:v>45208.34375</c:v>
                </c:pt>
                <c:pt idx="27005">
                  <c:v>45208.3541666667</c:v>
                </c:pt>
                <c:pt idx="27006">
                  <c:v>45208.3645833333</c:v>
                </c:pt>
                <c:pt idx="27007">
                  <c:v>45208.375</c:v>
                </c:pt>
                <c:pt idx="27008">
                  <c:v>45208.3854166667</c:v>
                </c:pt>
                <c:pt idx="27009">
                  <c:v>45208.3958333333</c:v>
                </c:pt>
                <c:pt idx="27010">
                  <c:v>45208.40625</c:v>
                </c:pt>
                <c:pt idx="27011">
                  <c:v>45208.4166666667</c:v>
                </c:pt>
                <c:pt idx="27012">
                  <c:v>45208.4270833333</c:v>
                </c:pt>
                <c:pt idx="27013">
                  <c:v>45208.4375</c:v>
                </c:pt>
                <c:pt idx="27014">
                  <c:v>45208.4479166667</c:v>
                </c:pt>
                <c:pt idx="27015">
                  <c:v>45208.4583333333</c:v>
                </c:pt>
                <c:pt idx="27016">
                  <c:v>45208.46875</c:v>
                </c:pt>
                <c:pt idx="27017">
                  <c:v>45208.4791666667</c:v>
                </c:pt>
                <c:pt idx="27018">
                  <c:v>45208.4895833333</c:v>
                </c:pt>
                <c:pt idx="27019">
                  <c:v>45208.5</c:v>
                </c:pt>
                <c:pt idx="27020">
                  <c:v>45208.5104166667</c:v>
                </c:pt>
                <c:pt idx="27021">
                  <c:v>45208.5208333333</c:v>
                </c:pt>
                <c:pt idx="27022">
                  <c:v>45208.53125</c:v>
                </c:pt>
                <c:pt idx="27023">
                  <c:v>45208.5416666667</c:v>
                </c:pt>
                <c:pt idx="27024">
                  <c:v>45208.5520833333</c:v>
                </c:pt>
                <c:pt idx="27025">
                  <c:v>45208.5625</c:v>
                </c:pt>
                <c:pt idx="27026">
                  <c:v>45208.5729166667</c:v>
                </c:pt>
                <c:pt idx="27027">
                  <c:v>45208.5833333333</c:v>
                </c:pt>
                <c:pt idx="27028">
                  <c:v>45208.59375</c:v>
                </c:pt>
                <c:pt idx="27029">
                  <c:v>45208.6041666667</c:v>
                </c:pt>
                <c:pt idx="27030">
                  <c:v>45208.6145833333</c:v>
                </c:pt>
                <c:pt idx="27031">
                  <c:v>45208.625</c:v>
                </c:pt>
                <c:pt idx="27032">
                  <c:v>45208.6354166667</c:v>
                </c:pt>
                <c:pt idx="27033">
                  <c:v>45208.6458333333</c:v>
                </c:pt>
                <c:pt idx="27034">
                  <c:v>45208.65625</c:v>
                </c:pt>
                <c:pt idx="27035">
                  <c:v>45208.6666666667</c:v>
                </c:pt>
                <c:pt idx="27036">
                  <c:v>45208.6770833333</c:v>
                </c:pt>
                <c:pt idx="27037">
                  <c:v>45208.6875</c:v>
                </c:pt>
                <c:pt idx="27038">
                  <c:v>45208.6979166667</c:v>
                </c:pt>
                <c:pt idx="27039">
                  <c:v>45208.7083333333</c:v>
                </c:pt>
                <c:pt idx="27040">
                  <c:v>45208.71875</c:v>
                </c:pt>
                <c:pt idx="27041">
                  <c:v>45208.7291666667</c:v>
                </c:pt>
                <c:pt idx="27042">
                  <c:v>45208.7395833333</c:v>
                </c:pt>
                <c:pt idx="27043">
                  <c:v>45208.75</c:v>
                </c:pt>
                <c:pt idx="27044">
                  <c:v>45208.7604166667</c:v>
                </c:pt>
                <c:pt idx="27045">
                  <c:v>45208.7708333333</c:v>
                </c:pt>
                <c:pt idx="27046">
                  <c:v>45208.78125</c:v>
                </c:pt>
                <c:pt idx="27047">
                  <c:v>45208.7916666667</c:v>
                </c:pt>
                <c:pt idx="27048">
                  <c:v>45208.8020833333</c:v>
                </c:pt>
                <c:pt idx="27049">
                  <c:v>45208.8125</c:v>
                </c:pt>
                <c:pt idx="27050">
                  <c:v>45208.8229166667</c:v>
                </c:pt>
                <c:pt idx="27051">
                  <c:v>45208.8333333333</c:v>
                </c:pt>
                <c:pt idx="27052">
                  <c:v>45208.84375</c:v>
                </c:pt>
                <c:pt idx="27053">
                  <c:v>45208.8541666667</c:v>
                </c:pt>
                <c:pt idx="27054">
                  <c:v>45208.8645833333</c:v>
                </c:pt>
                <c:pt idx="27055">
                  <c:v>45208.875</c:v>
                </c:pt>
                <c:pt idx="27056">
                  <c:v>45208.8854166667</c:v>
                </c:pt>
                <c:pt idx="27057">
                  <c:v>45208.8958333333</c:v>
                </c:pt>
                <c:pt idx="27058">
                  <c:v>45208.90625</c:v>
                </c:pt>
                <c:pt idx="27059">
                  <c:v>45208.9166666667</c:v>
                </c:pt>
                <c:pt idx="27060">
                  <c:v>45208.9270833333</c:v>
                </c:pt>
                <c:pt idx="27061">
                  <c:v>45208.9375</c:v>
                </c:pt>
                <c:pt idx="27062">
                  <c:v>45208.9479166667</c:v>
                </c:pt>
                <c:pt idx="27063">
                  <c:v>45208.9583333333</c:v>
                </c:pt>
                <c:pt idx="27064">
                  <c:v>45208.96875</c:v>
                </c:pt>
                <c:pt idx="27065">
                  <c:v>45208.9791666667</c:v>
                </c:pt>
                <c:pt idx="27066">
                  <c:v>45208.9895833333</c:v>
                </c:pt>
                <c:pt idx="27067">
                  <c:v>45209</c:v>
                </c:pt>
                <c:pt idx="27068">
                  <c:v>45209.0104166667</c:v>
                </c:pt>
                <c:pt idx="27069">
                  <c:v>45209.0208333333</c:v>
                </c:pt>
                <c:pt idx="27070">
                  <c:v>45209.03125</c:v>
                </c:pt>
                <c:pt idx="27071">
                  <c:v>45209.0416666667</c:v>
                </c:pt>
                <c:pt idx="27072">
                  <c:v>45209.0520833333</c:v>
                </c:pt>
                <c:pt idx="27073">
                  <c:v>45209.0625</c:v>
                </c:pt>
                <c:pt idx="27074">
                  <c:v>45209.0729166667</c:v>
                </c:pt>
                <c:pt idx="27075">
                  <c:v>45209.0833333333</c:v>
                </c:pt>
                <c:pt idx="27076">
                  <c:v>45209.09375</c:v>
                </c:pt>
                <c:pt idx="27077">
                  <c:v>45209.1041666667</c:v>
                </c:pt>
                <c:pt idx="27078">
                  <c:v>45209.1145833333</c:v>
                </c:pt>
                <c:pt idx="27079">
                  <c:v>45209.125</c:v>
                </c:pt>
                <c:pt idx="27080">
                  <c:v>45209.1354166667</c:v>
                </c:pt>
                <c:pt idx="27081">
                  <c:v>45209.1458333333</c:v>
                </c:pt>
                <c:pt idx="27082">
                  <c:v>45209.15625</c:v>
                </c:pt>
                <c:pt idx="27083">
                  <c:v>45209.1666666667</c:v>
                </c:pt>
                <c:pt idx="27084">
                  <c:v>45209.1770833333</c:v>
                </c:pt>
                <c:pt idx="27085">
                  <c:v>45209.1875</c:v>
                </c:pt>
                <c:pt idx="27086">
                  <c:v>45209.1979166667</c:v>
                </c:pt>
                <c:pt idx="27087">
                  <c:v>45209.2083333333</c:v>
                </c:pt>
                <c:pt idx="27088">
                  <c:v>45209.21875</c:v>
                </c:pt>
                <c:pt idx="27089">
                  <c:v>45209.2291666667</c:v>
                </c:pt>
                <c:pt idx="27090">
                  <c:v>45209.2395833333</c:v>
                </c:pt>
                <c:pt idx="27091">
                  <c:v>45209.25</c:v>
                </c:pt>
                <c:pt idx="27092">
                  <c:v>45209.2604166667</c:v>
                </c:pt>
                <c:pt idx="27093">
                  <c:v>45209.2708333333</c:v>
                </c:pt>
                <c:pt idx="27094">
                  <c:v>45209.28125</c:v>
                </c:pt>
                <c:pt idx="27095">
                  <c:v>45209.2916666667</c:v>
                </c:pt>
                <c:pt idx="27096">
                  <c:v>45209.3020833333</c:v>
                </c:pt>
                <c:pt idx="27097">
                  <c:v>45209.3125</c:v>
                </c:pt>
                <c:pt idx="27098">
                  <c:v>45209.3229166667</c:v>
                </c:pt>
                <c:pt idx="27099">
                  <c:v>45209.3333333333</c:v>
                </c:pt>
                <c:pt idx="27100">
                  <c:v>45209.34375</c:v>
                </c:pt>
                <c:pt idx="27101">
                  <c:v>45209.3541666667</c:v>
                </c:pt>
                <c:pt idx="27102">
                  <c:v>45209.3645833333</c:v>
                </c:pt>
                <c:pt idx="27103">
                  <c:v>45209.375</c:v>
                </c:pt>
                <c:pt idx="27104">
                  <c:v>45209.3854166667</c:v>
                </c:pt>
                <c:pt idx="27105">
                  <c:v>45209.3958333333</c:v>
                </c:pt>
                <c:pt idx="27106">
                  <c:v>45209.40625</c:v>
                </c:pt>
                <c:pt idx="27107">
                  <c:v>45209.4166666667</c:v>
                </c:pt>
                <c:pt idx="27108">
                  <c:v>45209.4270833333</c:v>
                </c:pt>
                <c:pt idx="27109">
                  <c:v>45209.4375</c:v>
                </c:pt>
                <c:pt idx="27110">
                  <c:v>45209.4479166667</c:v>
                </c:pt>
                <c:pt idx="27111">
                  <c:v>45209.4583333333</c:v>
                </c:pt>
                <c:pt idx="27112">
                  <c:v>45209.46875</c:v>
                </c:pt>
                <c:pt idx="27113">
                  <c:v>45209.4791666667</c:v>
                </c:pt>
                <c:pt idx="27114">
                  <c:v>45209.4895833333</c:v>
                </c:pt>
                <c:pt idx="27115">
                  <c:v>45209.5</c:v>
                </c:pt>
                <c:pt idx="27116">
                  <c:v>45209.5104166667</c:v>
                </c:pt>
                <c:pt idx="27117">
                  <c:v>45209.5208333333</c:v>
                </c:pt>
                <c:pt idx="27118">
                  <c:v>45209.53125</c:v>
                </c:pt>
                <c:pt idx="27119">
                  <c:v>45209.5416666667</c:v>
                </c:pt>
                <c:pt idx="27120">
                  <c:v>45209.5520833333</c:v>
                </c:pt>
                <c:pt idx="27121">
                  <c:v>45209.5625</c:v>
                </c:pt>
                <c:pt idx="27122">
                  <c:v>45209.5729166667</c:v>
                </c:pt>
                <c:pt idx="27123">
                  <c:v>45209.5833333333</c:v>
                </c:pt>
                <c:pt idx="27124">
                  <c:v>45209.59375</c:v>
                </c:pt>
                <c:pt idx="27125">
                  <c:v>45209.6041666667</c:v>
                </c:pt>
                <c:pt idx="27126">
                  <c:v>45209.6145833333</c:v>
                </c:pt>
                <c:pt idx="27127">
                  <c:v>45209.625</c:v>
                </c:pt>
                <c:pt idx="27128">
                  <c:v>45209.6354166667</c:v>
                </c:pt>
                <c:pt idx="27129">
                  <c:v>45209.6458333333</c:v>
                </c:pt>
                <c:pt idx="27130">
                  <c:v>45209.65625</c:v>
                </c:pt>
                <c:pt idx="27131">
                  <c:v>45209.6666666667</c:v>
                </c:pt>
                <c:pt idx="27132">
                  <c:v>45209.6770833333</c:v>
                </c:pt>
                <c:pt idx="27133">
                  <c:v>45209.6875</c:v>
                </c:pt>
                <c:pt idx="27134">
                  <c:v>45209.6979166667</c:v>
                </c:pt>
                <c:pt idx="27135">
                  <c:v>45209.7083333333</c:v>
                </c:pt>
                <c:pt idx="27136">
                  <c:v>45209.71875</c:v>
                </c:pt>
                <c:pt idx="27137">
                  <c:v>45209.7291666667</c:v>
                </c:pt>
                <c:pt idx="27138">
                  <c:v>45209.7395833333</c:v>
                </c:pt>
                <c:pt idx="27139">
                  <c:v>45209.75</c:v>
                </c:pt>
                <c:pt idx="27140">
                  <c:v>45209.7604166667</c:v>
                </c:pt>
                <c:pt idx="27141">
                  <c:v>45209.7708333333</c:v>
                </c:pt>
                <c:pt idx="27142">
                  <c:v>45209.78125</c:v>
                </c:pt>
                <c:pt idx="27143">
                  <c:v>45209.7916666667</c:v>
                </c:pt>
                <c:pt idx="27144">
                  <c:v>45209.8020833333</c:v>
                </c:pt>
                <c:pt idx="27145">
                  <c:v>45209.8125</c:v>
                </c:pt>
                <c:pt idx="27146">
                  <c:v>45209.8229166667</c:v>
                </c:pt>
                <c:pt idx="27147">
                  <c:v>45209.8333333333</c:v>
                </c:pt>
                <c:pt idx="27148">
                  <c:v>45209.84375</c:v>
                </c:pt>
                <c:pt idx="27149">
                  <c:v>45209.8541666667</c:v>
                </c:pt>
                <c:pt idx="27150">
                  <c:v>45209.8645833333</c:v>
                </c:pt>
                <c:pt idx="27151">
                  <c:v>45209.875</c:v>
                </c:pt>
                <c:pt idx="27152">
                  <c:v>45209.8854166667</c:v>
                </c:pt>
                <c:pt idx="27153">
                  <c:v>45209.8958333333</c:v>
                </c:pt>
                <c:pt idx="27154">
                  <c:v>45209.90625</c:v>
                </c:pt>
                <c:pt idx="27155">
                  <c:v>45209.9166666667</c:v>
                </c:pt>
                <c:pt idx="27156">
                  <c:v>45209.9270833333</c:v>
                </c:pt>
                <c:pt idx="27157">
                  <c:v>45209.9375</c:v>
                </c:pt>
                <c:pt idx="27158">
                  <c:v>45209.9479166667</c:v>
                </c:pt>
                <c:pt idx="27159">
                  <c:v>45209.9583333333</c:v>
                </c:pt>
                <c:pt idx="27160">
                  <c:v>45209.96875</c:v>
                </c:pt>
                <c:pt idx="27161">
                  <c:v>45209.9791666667</c:v>
                </c:pt>
                <c:pt idx="27162">
                  <c:v>45209.9895833333</c:v>
                </c:pt>
                <c:pt idx="27163">
                  <c:v>45210</c:v>
                </c:pt>
                <c:pt idx="27164">
                  <c:v>45210.0104166667</c:v>
                </c:pt>
                <c:pt idx="27165">
                  <c:v>45210.0208333333</c:v>
                </c:pt>
                <c:pt idx="27166">
                  <c:v>45210.03125</c:v>
                </c:pt>
                <c:pt idx="27167">
                  <c:v>45210.0416666667</c:v>
                </c:pt>
                <c:pt idx="27168">
                  <c:v>45210.0520833333</c:v>
                </c:pt>
                <c:pt idx="27169">
                  <c:v>45210.0625</c:v>
                </c:pt>
                <c:pt idx="27170">
                  <c:v>45210.0729166667</c:v>
                </c:pt>
                <c:pt idx="27171">
                  <c:v>45210.0833333333</c:v>
                </c:pt>
                <c:pt idx="27172">
                  <c:v>45210.09375</c:v>
                </c:pt>
                <c:pt idx="27173">
                  <c:v>45210.1041666667</c:v>
                </c:pt>
                <c:pt idx="27174">
                  <c:v>45210.1145833333</c:v>
                </c:pt>
                <c:pt idx="27175">
                  <c:v>45210.125</c:v>
                </c:pt>
                <c:pt idx="27176">
                  <c:v>45210.1354166667</c:v>
                </c:pt>
                <c:pt idx="27177">
                  <c:v>45210.1458333333</c:v>
                </c:pt>
                <c:pt idx="27178">
                  <c:v>45210.15625</c:v>
                </c:pt>
                <c:pt idx="27179">
                  <c:v>45210.1666666667</c:v>
                </c:pt>
                <c:pt idx="27180">
                  <c:v>45210.1770833333</c:v>
                </c:pt>
                <c:pt idx="27181">
                  <c:v>45210.1875</c:v>
                </c:pt>
                <c:pt idx="27182">
                  <c:v>45210.1979166667</c:v>
                </c:pt>
                <c:pt idx="27183">
                  <c:v>45210.2083333333</c:v>
                </c:pt>
                <c:pt idx="27184">
                  <c:v>45210.21875</c:v>
                </c:pt>
                <c:pt idx="27185">
                  <c:v>45210.2291666667</c:v>
                </c:pt>
                <c:pt idx="27186">
                  <c:v>45210.2395833333</c:v>
                </c:pt>
                <c:pt idx="27187">
                  <c:v>45210.25</c:v>
                </c:pt>
                <c:pt idx="27188">
                  <c:v>45210.2604166667</c:v>
                </c:pt>
                <c:pt idx="27189">
                  <c:v>45210.2708333333</c:v>
                </c:pt>
                <c:pt idx="27190">
                  <c:v>45210.28125</c:v>
                </c:pt>
                <c:pt idx="27191">
                  <c:v>45210.2916666667</c:v>
                </c:pt>
                <c:pt idx="27192">
                  <c:v>45210.3020833333</c:v>
                </c:pt>
                <c:pt idx="27193">
                  <c:v>45210.3125</c:v>
                </c:pt>
                <c:pt idx="27194">
                  <c:v>45210.3229166667</c:v>
                </c:pt>
                <c:pt idx="27195">
                  <c:v>45210.3333333333</c:v>
                </c:pt>
                <c:pt idx="27196">
                  <c:v>45210.34375</c:v>
                </c:pt>
                <c:pt idx="27197">
                  <c:v>45210.3541666667</c:v>
                </c:pt>
                <c:pt idx="27198">
                  <c:v>45210.3645833333</c:v>
                </c:pt>
                <c:pt idx="27199">
                  <c:v>45210.375</c:v>
                </c:pt>
                <c:pt idx="27200">
                  <c:v>45210.3854166667</c:v>
                </c:pt>
                <c:pt idx="27201">
                  <c:v>45210.3958333333</c:v>
                </c:pt>
                <c:pt idx="27202">
                  <c:v>45210.40625</c:v>
                </c:pt>
                <c:pt idx="27203">
                  <c:v>45210.4166666667</c:v>
                </c:pt>
                <c:pt idx="27204">
                  <c:v>45210.4270833333</c:v>
                </c:pt>
                <c:pt idx="27205">
                  <c:v>45210.4375</c:v>
                </c:pt>
                <c:pt idx="27206">
                  <c:v>45210.4479166667</c:v>
                </c:pt>
                <c:pt idx="27207">
                  <c:v>45210.4583333333</c:v>
                </c:pt>
                <c:pt idx="27208">
                  <c:v>45210.46875</c:v>
                </c:pt>
                <c:pt idx="27209">
                  <c:v>45210.4791666667</c:v>
                </c:pt>
                <c:pt idx="27210">
                  <c:v>45210.4895833333</c:v>
                </c:pt>
                <c:pt idx="27211">
                  <c:v>45210.5</c:v>
                </c:pt>
                <c:pt idx="27212">
                  <c:v>45210.5104166667</c:v>
                </c:pt>
                <c:pt idx="27213">
                  <c:v>45210.5208333333</c:v>
                </c:pt>
                <c:pt idx="27214">
                  <c:v>45210.53125</c:v>
                </c:pt>
                <c:pt idx="27215">
                  <c:v>45210.5416666667</c:v>
                </c:pt>
                <c:pt idx="27216">
                  <c:v>45210.5520833333</c:v>
                </c:pt>
                <c:pt idx="27217">
                  <c:v>45210.5625</c:v>
                </c:pt>
                <c:pt idx="27218">
                  <c:v>45210.5729166667</c:v>
                </c:pt>
                <c:pt idx="27219">
                  <c:v>45210.5833333333</c:v>
                </c:pt>
                <c:pt idx="27220">
                  <c:v>45210.59375</c:v>
                </c:pt>
                <c:pt idx="27221">
                  <c:v>45210.6041666667</c:v>
                </c:pt>
                <c:pt idx="27222">
                  <c:v>45210.6145833333</c:v>
                </c:pt>
                <c:pt idx="27223">
                  <c:v>45210.625</c:v>
                </c:pt>
                <c:pt idx="27224">
                  <c:v>45210.6354166667</c:v>
                </c:pt>
                <c:pt idx="27225">
                  <c:v>45210.6458333333</c:v>
                </c:pt>
                <c:pt idx="27226">
                  <c:v>45210.65625</c:v>
                </c:pt>
                <c:pt idx="27227">
                  <c:v>45210.6666666667</c:v>
                </c:pt>
                <c:pt idx="27228">
                  <c:v>45210.6770833333</c:v>
                </c:pt>
                <c:pt idx="27229">
                  <c:v>45210.6875</c:v>
                </c:pt>
                <c:pt idx="27230">
                  <c:v>45210.6979166667</c:v>
                </c:pt>
                <c:pt idx="27231">
                  <c:v>45210.7083333333</c:v>
                </c:pt>
                <c:pt idx="27232">
                  <c:v>45210.71875</c:v>
                </c:pt>
                <c:pt idx="27233">
                  <c:v>45210.7291666667</c:v>
                </c:pt>
                <c:pt idx="27234">
                  <c:v>45210.7395833333</c:v>
                </c:pt>
                <c:pt idx="27235">
                  <c:v>45210.75</c:v>
                </c:pt>
                <c:pt idx="27236">
                  <c:v>45210.7604166667</c:v>
                </c:pt>
                <c:pt idx="27237">
                  <c:v>45210.7708333333</c:v>
                </c:pt>
                <c:pt idx="27238">
                  <c:v>45210.78125</c:v>
                </c:pt>
                <c:pt idx="27239">
                  <c:v>45210.7916666667</c:v>
                </c:pt>
                <c:pt idx="27240">
                  <c:v>45210.8020833333</c:v>
                </c:pt>
                <c:pt idx="27241">
                  <c:v>45210.8125</c:v>
                </c:pt>
                <c:pt idx="27242">
                  <c:v>45210.8229166667</c:v>
                </c:pt>
                <c:pt idx="27243">
                  <c:v>45210.8333333333</c:v>
                </c:pt>
                <c:pt idx="27244">
                  <c:v>45210.84375</c:v>
                </c:pt>
                <c:pt idx="27245">
                  <c:v>45210.8541666667</c:v>
                </c:pt>
                <c:pt idx="27246">
                  <c:v>45210.8645833333</c:v>
                </c:pt>
                <c:pt idx="27247">
                  <c:v>45210.875</c:v>
                </c:pt>
                <c:pt idx="27248">
                  <c:v>45210.8854166667</c:v>
                </c:pt>
                <c:pt idx="27249">
                  <c:v>45210.8958333333</c:v>
                </c:pt>
                <c:pt idx="27250">
                  <c:v>45210.90625</c:v>
                </c:pt>
                <c:pt idx="27251">
                  <c:v>45210.9166666667</c:v>
                </c:pt>
                <c:pt idx="27252">
                  <c:v>45210.9270833333</c:v>
                </c:pt>
                <c:pt idx="27253">
                  <c:v>45210.9375</c:v>
                </c:pt>
                <c:pt idx="27254">
                  <c:v>45210.9479166667</c:v>
                </c:pt>
                <c:pt idx="27255">
                  <c:v>45210.9583333333</c:v>
                </c:pt>
                <c:pt idx="27256">
                  <c:v>45210.96875</c:v>
                </c:pt>
                <c:pt idx="27257">
                  <c:v>45210.9791666667</c:v>
                </c:pt>
                <c:pt idx="27258">
                  <c:v>45210.9895833333</c:v>
                </c:pt>
                <c:pt idx="27259">
                  <c:v>45211</c:v>
                </c:pt>
                <c:pt idx="27260">
                  <c:v>45211.0104166667</c:v>
                </c:pt>
                <c:pt idx="27261">
                  <c:v>45211.0208333333</c:v>
                </c:pt>
                <c:pt idx="27262">
                  <c:v>45211.03125</c:v>
                </c:pt>
                <c:pt idx="27263">
                  <c:v>45211.0416666667</c:v>
                </c:pt>
                <c:pt idx="27264">
                  <c:v>45211.0520833333</c:v>
                </c:pt>
                <c:pt idx="27265">
                  <c:v>45211.0625</c:v>
                </c:pt>
                <c:pt idx="27266">
                  <c:v>45211.0729166667</c:v>
                </c:pt>
                <c:pt idx="27267">
                  <c:v>45211.0833333333</c:v>
                </c:pt>
                <c:pt idx="27268">
                  <c:v>45211.09375</c:v>
                </c:pt>
                <c:pt idx="27269">
                  <c:v>45211.1041666667</c:v>
                </c:pt>
                <c:pt idx="27270">
                  <c:v>45211.1145833333</c:v>
                </c:pt>
                <c:pt idx="27271">
                  <c:v>45211.125</c:v>
                </c:pt>
                <c:pt idx="27272">
                  <c:v>45211.1354166667</c:v>
                </c:pt>
                <c:pt idx="27273">
                  <c:v>45211.1458333333</c:v>
                </c:pt>
                <c:pt idx="27274">
                  <c:v>45211.15625</c:v>
                </c:pt>
                <c:pt idx="27275">
                  <c:v>45211.1666666667</c:v>
                </c:pt>
                <c:pt idx="27276">
                  <c:v>45211.1770833333</c:v>
                </c:pt>
                <c:pt idx="27277">
                  <c:v>45211.1875</c:v>
                </c:pt>
                <c:pt idx="27278">
                  <c:v>45211.1979166667</c:v>
                </c:pt>
                <c:pt idx="27279">
                  <c:v>45211.2083333333</c:v>
                </c:pt>
                <c:pt idx="27280">
                  <c:v>45211.21875</c:v>
                </c:pt>
                <c:pt idx="27281">
                  <c:v>45211.2291666667</c:v>
                </c:pt>
                <c:pt idx="27282">
                  <c:v>45211.2395833333</c:v>
                </c:pt>
                <c:pt idx="27283">
                  <c:v>45211.25</c:v>
                </c:pt>
                <c:pt idx="27284">
                  <c:v>45211.2604166667</c:v>
                </c:pt>
                <c:pt idx="27285">
                  <c:v>45211.2708333333</c:v>
                </c:pt>
                <c:pt idx="27286">
                  <c:v>45211.28125</c:v>
                </c:pt>
                <c:pt idx="27287">
                  <c:v>45211.2916666667</c:v>
                </c:pt>
                <c:pt idx="27288">
                  <c:v>45211.3020833333</c:v>
                </c:pt>
                <c:pt idx="27289">
                  <c:v>45211.3125</c:v>
                </c:pt>
                <c:pt idx="27290">
                  <c:v>45211.3229166667</c:v>
                </c:pt>
                <c:pt idx="27291">
                  <c:v>45211.3333333333</c:v>
                </c:pt>
                <c:pt idx="27292">
                  <c:v>45211.34375</c:v>
                </c:pt>
                <c:pt idx="27293">
                  <c:v>45211.3541666667</c:v>
                </c:pt>
                <c:pt idx="27294">
                  <c:v>45211.3645833333</c:v>
                </c:pt>
                <c:pt idx="27295">
                  <c:v>45211.375</c:v>
                </c:pt>
                <c:pt idx="27296">
                  <c:v>45211.3854166667</c:v>
                </c:pt>
                <c:pt idx="27297">
                  <c:v>45211.3958333333</c:v>
                </c:pt>
                <c:pt idx="27298">
                  <c:v>45211.40625</c:v>
                </c:pt>
                <c:pt idx="27299">
                  <c:v>45211.4166666667</c:v>
                </c:pt>
                <c:pt idx="27300">
                  <c:v>45211.4270833333</c:v>
                </c:pt>
                <c:pt idx="27301">
                  <c:v>45211.4375</c:v>
                </c:pt>
                <c:pt idx="27302">
                  <c:v>45211.4479166667</c:v>
                </c:pt>
                <c:pt idx="27303">
                  <c:v>45211.4583333333</c:v>
                </c:pt>
                <c:pt idx="27304">
                  <c:v>45211.46875</c:v>
                </c:pt>
                <c:pt idx="27305">
                  <c:v>45211.4791666667</c:v>
                </c:pt>
                <c:pt idx="27306">
                  <c:v>45211.4895833333</c:v>
                </c:pt>
                <c:pt idx="27307">
                  <c:v>45211.5</c:v>
                </c:pt>
                <c:pt idx="27308">
                  <c:v>45211.5104166667</c:v>
                </c:pt>
                <c:pt idx="27309">
                  <c:v>45211.5208333333</c:v>
                </c:pt>
                <c:pt idx="27310">
                  <c:v>45211.53125</c:v>
                </c:pt>
                <c:pt idx="27311">
                  <c:v>45211.5416666667</c:v>
                </c:pt>
                <c:pt idx="27312">
                  <c:v>45211.5520833333</c:v>
                </c:pt>
                <c:pt idx="27313">
                  <c:v>45211.5625</c:v>
                </c:pt>
                <c:pt idx="27314">
                  <c:v>45211.5729166667</c:v>
                </c:pt>
                <c:pt idx="27315">
                  <c:v>45211.5833333333</c:v>
                </c:pt>
                <c:pt idx="27316">
                  <c:v>45211.59375</c:v>
                </c:pt>
                <c:pt idx="27317">
                  <c:v>45211.6041666667</c:v>
                </c:pt>
                <c:pt idx="27318">
                  <c:v>45211.6145833333</c:v>
                </c:pt>
                <c:pt idx="27319">
                  <c:v>45211.625</c:v>
                </c:pt>
                <c:pt idx="27320">
                  <c:v>45211.6354166667</c:v>
                </c:pt>
                <c:pt idx="27321">
                  <c:v>45211.6458333333</c:v>
                </c:pt>
                <c:pt idx="27322">
                  <c:v>45211.65625</c:v>
                </c:pt>
                <c:pt idx="27323">
                  <c:v>45211.6666666667</c:v>
                </c:pt>
                <c:pt idx="27324">
                  <c:v>45211.6770833333</c:v>
                </c:pt>
                <c:pt idx="27325">
                  <c:v>45211.6875</c:v>
                </c:pt>
                <c:pt idx="27326">
                  <c:v>45211.6979166667</c:v>
                </c:pt>
                <c:pt idx="27327">
                  <c:v>45211.7083333333</c:v>
                </c:pt>
                <c:pt idx="27328">
                  <c:v>45211.71875</c:v>
                </c:pt>
                <c:pt idx="27329">
                  <c:v>45211.7291666667</c:v>
                </c:pt>
                <c:pt idx="27330">
                  <c:v>45211.7395833333</c:v>
                </c:pt>
                <c:pt idx="27331">
                  <c:v>45211.75</c:v>
                </c:pt>
                <c:pt idx="27332">
                  <c:v>45211.7604166667</c:v>
                </c:pt>
                <c:pt idx="27333">
                  <c:v>45211.7708333333</c:v>
                </c:pt>
                <c:pt idx="27334">
                  <c:v>45211.78125</c:v>
                </c:pt>
                <c:pt idx="27335">
                  <c:v>45211.7916666667</c:v>
                </c:pt>
                <c:pt idx="27336">
                  <c:v>45211.8020833333</c:v>
                </c:pt>
                <c:pt idx="27337">
                  <c:v>45211.8125</c:v>
                </c:pt>
                <c:pt idx="27338">
                  <c:v>45211.8229166667</c:v>
                </c:pt>
                <c:pt idx="27339">
                  <c:v>45211.8333333333</c:v>
                </c:pt>
                <c:pt idx="27340">
                  <c:v>45211.84375</c:v>
                </c:pt>
                <c:pt idx="27341">
                  <c:v>45211.8541666667</c:v>
                </c:pt>
                <c:pt idx="27342">
                  <c:v>45211.8645833333</c:v>
                </c:pt>
                <c:pt idx="27343">
                  <c:v>45211.875</c:v>
                </c:pt>
                <c:pt idx="27344">
                  <c:v>45211.8854166667</c:v>
                </c:pt>
                <c:pt idx="27345">
                  <c:v>45211.8958333333</c:v>
                </c:pt>
                <c:pt idx="27346">
                  <c:v>45211.90625</c:v>
                </c:pt>
                <c:pt idx="27347">
                  <c:v>45211.9166666667</c:v>
                </c:pt>
                <c:pt idx="27348">
                  <c:v>45211.9270833333</c:v>
                </c:pt>
                <c:pt idx="27349">
                  <c:v>45211.9375</c:v>
                </c:pt>
                <c:pt idx="27350">
                  <c:v>45211.9479166667</c:v>
                </c:pt>
                <c:pt idx="27351">
                  <c:v>45211.9583333333</c:v>
                </c:pt>
                <c:pt idx="27352">
                  <c:v>45211.96875</c:v>
                </c:pt>
                <c:pt idx="27353">
                  <c:v>45211.9791666667</c:v>
                </c:pt>
                <c:pt idx="27354">
                  <c:v>45211.9895833333</c:v>
                </c:pt>
                <c:pt idx="27355">
                  <c:v>45212</c:v>
                </c:pt>
                <c:pt idx="27356">
                  <c:v>45212.0104166667</c:v>
                </c:pt>
                <c:pt idx="27357">
                  <c:v>45212.0208333333</c:v>
                </c:pt>
                <c:pt idx="27358">
                  <c:v>45212.03125</c:v>
                </c:pt>
                <c:pt idx="27359">
                  <c:v>45212.0416666667</c:v>
                </c:pt>
                <c:pt idx="27360">
                  <c:v>45212.0520833333</c:v>
                </c:pt>
                <c:pt idx="27361">
                  <c:v>45212.0625</c:v>
                </c:pt>
                <c:pt idx="27362">
                  <c:v>45212.0729166667</c:v>
                </c:pt>
                <c:pt idx="27363">
                  <c:v>45212.0833333333</c:v>
                </c:pt>
                <c:pt idx="27364">
                  <c:v>45212.09375</c:v>
                </c:pt>
                <c:pt idx="27365">
                  <c:v>45212.1041666667</c:v>
                </c:pt>
                <c:pt idx="27366">
                  <c:v>45212.1145833333</c:v>
                </c:pt>
                <c:pt idx="27367">
                  <c:v>45212.125</c:v>
                </c:pt>
                <c:pt idx="27368">
                  <c:v>45212.1354166667</c:v>
                </c:pt>
                <c:pt idx="27369">
                  <c:v>45212.1458333333</c:v>
                </c:pt>
                <c:pt idx="27370">
                  <c:v>45212.15625</c:v>
                </c:pt>
                <c:pt idx="27371">
                  <c:v>45212.1666666667</c:v>
                </c:pt>
                <c:pt idx="27372">
                  <c:v>45212.1770833333</c:v>
                </c:pt>
                <c:pt idx="27373">
                  <c:v>45212.1875</c:v>
                </c:pt>
                <c:pt idx="27374">
                  <c:v>45212.1979166667</c:v>
                </c:pt>
                <c:pt idx="27375">
                  <c:v>45212.2083333333</c:v>
                </c:pt>
                <c:pt idx="27376">
                  <c:v>45212.21875</c:v>
                </c:pt>
                <c:pt idx="27377">
                  <c:v>45212.2291666667</c:v>
                </c:pt>
                <c:pt idx="27378">
                  <c:v>45212.2395833333</c:v>
                </c:pt>
                <c:pt idx="27379">
                  <c:v>45212.25</c:v>
                </c:pt>
                <c:pt idx="27380">
                  <c:v>45212.2604166667</c:v>
                </c:pt>
                <c:pt idx="27381">
                  <c:v>45212.2708333333</c:v>
                </c:pt>
                <c:pt idx="27382">
                  <c:v>45212.28125</c:v>
                </c:pt>
                <c:pt idx="27383">
                  <c:v>45212.2916666667</c:v>
                </c:pt>
                <c:pt idx="27384">
                  <c:v>45212.3020833333</c:v>
                </c:pt>
                <c:pt idx="27385">
                  <c:v>45212.3125</c:v>
                </c:pt>
                <c:pt idx="27386">
                  <c:v>45212.3229166667</c:v>
                </c:pt>
                <c:pt idx="27387">
                  <c:v>45212.3333333333</c:v>
                </c:pt>
                <c:pt idx="27388">
                  <c:v>45212.34375</c:v>
                </c:pt>
                <c:pt idx="27389">
                  <c:v>45212.3541666667</c:v>
                </c:pt>
                <c:pt idx="27390">
                  <c:v>45212.3645833333</c:v>
                </c:pt>
                <c:pt idx="27391">
                  <c:v>45212.375</c:v>
                </c:pt>
                <c:pt idx="27392">
                  <c:v>45212.3854166667</c:v>
                </c:pt>
                <c:pt idx="27393">
                  <c:v>45212.3958333333</c:v>
                </c:pt>
                <c:pt idx="27394">
                  <c:v>45212.40625</c:v>
                </c:pt>
                <c:pt idx="27395">
                  <c:v>45212.4166666667</c:v>
                </c:pt>
                <c:pt idx="27396">
                  <c:v>45212.4270833333</c:v>
                </c:pt>
                <c:pt idx="27397">
                  <c:v>45212.4375</c:v>
                </c:pt>
                <c:pt idx="27398">
                  <c:v>45212.4479166667</c:v>
                </c:pt>
                <c:pt idx="27399">
                  <c:v>45212.4583333333</c:v>
                </c:pt>
                <c:pt idx="27400">
                  <c:v>45212.46875</c:v>
                </c:pt>
                <c:pt idx="27401">
                  <c:v>45212.4791666667</c:v>
                </c:pt>
                <c:pt idx="27402">
                  <c:v>45212.4895833333</c:v>
                </c:pt>
                <c:pt idx="27403">
                  <c:v>45212.5</c:v>
                </c:pt>
                <c:pt idx="27404">
                  <c:v>45212.5104166667</c:v>
                </c:pt>
                <c:pt idx="27405">
                  <c:v>45212.5208333333</c:v>
                </c:pt>
                <c:pt idx="27406">
                  <c:v>45212.53125</c:v>
                </c:pt>
                <c:pt idx="27407">
                  <c:v>45212.5416666667</c:v>
                </c:pt>
                <c:pt idx="27408">
                  <c:v>45212.5520833333</c:v>
                </c:pt>
                <c:pt idx="27409">
                  <c:v>45212.5625</c:v>
                </c:pt>
                <c:pt idx="27410">
                  <c:v>45212.5729166667</c:v>
                </c:pt>
                <c:pt idx="27411">
                  <c:v>45212.5833333333</c:v>
                </c:pt>
                <c:pt idx="27412">
                  <c:v>45212.59375</c:v>
                </c:pt>
                <c:pt idx="27413">
                  <c:v>45212.6041666667</c:v>
                </c:pt>
                <c:pt idx="27414">
                  <c:v>45212.6145833333</c:v>
                </c:pt>
                <c:pt idx="27415">
                  <c:v>45212.625</c:v>
                </c:pt>
                <c:pt idx="27416">
                  <c:v>45212.6354166667</c:v>
                </c:pt>
                <c:pt idx="27417">
                  <c:v>45212.6458333333</c:v>
                </c:pt>
                <c:pt idx="27418">
                  <c:v>45212.65625</c:v>
                </c:pt>
                <c:pt idx="27419">
                  <c:v>45212.6666666667</c:v>
                </c:pt>
                <c:pt idx="27420">
                  <c:v>45212.6770833333</c:v>
                </c:pt>
                <c:pt idx="27421">
                  <c:v>45212.6875</c:v>
                </c:pt>
                <c:pt idx="27422">
                  <c:v>45212.6979166667</c:v>
                </c:pt>
                <c:pt idx="27423">
                  <c:v>45212.7083333333</c:v>
                </c:pt>
                <c:pt idx="27424">
                  <c:v>45212.71875</c:v>
                </c:pt>
                <c:pt idx="27425">
                  <c:v>45212.7291666667</c:v>
                </c:pt>
                <c:pt idx="27426">
                  <c:v>45212.7395833333</c:v>
                </c:pt>
                <c:pt idx="27427">
                  <c:v>45212.75</c:v>
                </c:pt>
                <c:pt idx="27428">
                  <c:v>45212.7604166667</c:v>
                </c:pt>
                <c:pt idx="27429">
                  <c:v>45212.7708333333</c:v>
                </c:pt>
                <c:pt idx="27430">
                  <c:v>45212.78125</c:v>
                </c:pt>
                <c:pt idx="27431">
                  <c:v>45212.7916666667</c:v>
                </c:pt>
                <c:pt idx="27432">
                  <c:v>45212.8020833333</c:v>
                </c:pt>
                <c:pt idx="27433">
                  <c:v>45212.8125</c:v>
                </c:pt>
                <c:pt idx="27434">
                  <c:v>45212.8229166667</c:v>
                </c:pt>
                <c:pt idx="27435">
                  <c:v>45212.8333333333</c:v>
                </c:pt>
                <c:pt idx="27436">
                  <c:v>45212.84375</c:v>
                </c:pt>
                <c:pt idx="27437">
                  <c:v>45212.8541666667</c:v>
                </c:pt>
                <c:pt idx="27438">
                  <c:v>45212.8645833333</c:v>
                </c:pt>
                <c:pt idx="27439">
                  <c:v>45212.875</c:v>
                </c:pt>
                <c:pt idx="27440">
                  <c:v>45212.8854166667</c:v>
                </c:pt>
                <c:pt idx="27441">
                  <c:v>45212.8958333333</c:v>
                </c:pt>
                <c:pt idx="27442">
                  <c:v>45212.90625</c:v>
                </c:pt>
                <c:pt idx="27443">
                  <c:v>45212.9166666667</c:v>
                </c:pt>
                <c:pt idx="27444">
                  <c:v>45212.9270833333</c:v>
                </c:pt>
                <c:pt idx="27445">
                  <c:v>45212.9375</c:v>
                </c:pt>
                <c:pt idx="27446">
                  <c:v>45212.9479166667</c:v>
                </c:pt>
                <c:pt idx="27447">
                  <c:v>45212.9583333333</c:v>
                </c:pt>
                <c:pt idx="27448">
                  <c:v>45212.96875</c:v>
                </c:pt>
                <c:pt idx="27449">
                  <c:v>45212.9791666667</c:v>
                </c:pt>
                <c:pt idx="27450">
                  <c:v>45212.9895833333</c:v>
                </c:pt>
                <c:pt idx="27451">
                  <c:v>45213</c:v>
                </c:pt>
                <c:pt idx="27452">
                  <c:v>45213.0104166667</c:v>
                </c:pt>
                <c:pt idx="27453">
                  <c:v>45213.0208333333</c:v>
                </c:pt>
                <c:pt idx="27454">
                  <c:v>45213.03125</c:v>
                </c:pt>
                <c:pt idx="27455">
                  <c:v>45213.0416666667</c:v>
                </c:pt>
                <c:pt idx="27456">
                  <c:v>45213.0520833333</c:v>
                </c:pt>
                <c:pt idx="27457">
                  <c:v>45213.0625</c:v>
                </c:pt>
                <c:pt idx="27458">
                  <c:v>45213.0729166667</c:v>
                </c:pt>
                <c:pt idx="27459">
                  <c:v>45213.0833333333</c:v>
                </c:pt>
                <c:pt idx="27460">
                  <c:v>45213.09375</c:v>
                </c:pt>
                <c:pt idx="27461">
                  <c:v>45213.1041666667</c:v>
                </c:pt>
                <c:pt idx="27462">
                  <c:v>45213.1145833333</c:v>
                </c:pt>
                <c:pt idx="27463">
                  <c:v>45213.125</c:v>
                </c:pt>
                <c:pt idx="27464">
                  <c:v>45213.1354166667</c:v>
                </c:pt>
                <c:pt idx="27465">
                  <c:v>45213.1458333333</c:v>
                </c:pt>
                <c:pt idx="27466">
                  <c:v>45213.15625</c:v>
                </c:pt>
                <c:pt idx="27467">
                  <c:v>45213.1666666667</c:v>
                </c:pt>
                <c:pt idx="27468">
                  <c:v>45213.1770833333</c:v>
                </c:pt>
                <c:pt idx="27469">
                  <c:v>45213.1875</c:v>
                </c:pt>
                <c:pt idx="27470">
                  <c:v>45213.1979166667</c:v>
                </c:pt>
                <c:pt idx="27471">
                  <c:v>45213.2083333333</c:v>
                </c:pt>
                <c:pt idx="27472">
                  <c:v>45213.21875</c:v>
                </c:pt>
                <c:pt idx="27473">
                  <c:v>45213.2291666667</c:v>
                </c:pt>
                <c:pt idx="27474">
                  <c:v>45213.2395833333</c:v>
                </c:pt>
                <c:pt idx="27475">
                  <c:v>45213.25</c:v>
                </c:pt>
                <c:pt idx="27476">
                  <c:v>45213.2604166667</c:v>
                </c:pt>
                <c:pt idx="27477">
                  <c:v>45213.2708333333</c:v>
                </c:pt>
                <c:pt idx="27478">
                  <c:v>45213.28125</c:v>
                </c:pt>
                <c:pt idx="27479">
                  <c:v>45213.2916666667</c:v>
                </c:pt>
                <c:pt idx="27480">
                  <c:v>45213.3020833333</c:v>
                </c:pt>
                <c:pt idx="27481">
                  <c:v>45213.3125</c:v>
                </c:pt>
                <c:pt idx="27482">
                  <c:v>45213.3229166667</c:v>
                </c:pt>
                <c:pt idx="27483">
                  <c:v>45213.3333333333</c:v>
                </c:pt>
                <c:pt idx="27484">
                  <c:v>45213.34375</c:v>
                </c:pt>
                <c:pt idx="27485">
                  <c:v>45213.3541666667</c:v>
                </c:pt>
                <c:pt idx="27486">
                  <c:v>45213.3645833333</c:v>
                </c:pt>
                <c:pt idx="27487">
                  <c:v>45213.375</c:v>
                </c:pt>
                <c:pt idx="27488">
                  <c:v>45213.3854166667</c:v>
                </c:pt>
                <c:pt idx="27489">
                  <c:v>45213.3958333333</c:v>
                </c:pt>
                <c:pt idx="27490">
                  <c:v>45213.40625</c:v>
                </c:pt>
                <c:pt idx="27491">
                  <c:v>45213.4166666667</c:v>
                </c:pt>
                <c:pt idx="27492">
                  <c:v>45213.4270833333</c:v>
                </c:pt>
                <c:pt idx="27493">
                  <c:v>45213.4375</c:v>
                </c:pt>
                <c:pt idx="27494">
                  <c:v>45213.4479166667</c:v>
                </c:pt>
                <c:pt idx="27495">
                  <c:v>45213.4583333333</c:v>
                </c:pt>
                <c:pt idx="27496">
                  <c:v>45213.46875</c:v>
                </c:pt>
                <c:pt idx="27497">
                  <c:v>45213.4791666667</c:v>
                </c:pt>
                <c:pt idx="27498">
                  <c:v>45213.4895833333</c:v>
                </c:pt>
                <c:pt idx="27499">
                  <c:v>45213.5</c:v>
                </c:pt>
                <c:pt idx="27500">
                  <c:v>45213.5104166667</c:v>
                </c:pt>
                <c:pt idx="27501">
                  <c:v>45213.5208333333</c:v>
                </c:pt>
                <c:pt idx="27502">
                  <c:v>45213.53125</c:v>
                </c:pt>
                <c:pt idx="27503">
                  <c:v>45213.5416666667</c:v>
                </c:pt>
                <c:pt idx="27504">
                  <c:v>45213.5520833333</c:v>
                </c:pt>
                <c:pt idx="27505">
                  <c:v>45213.5625</c:v>
                </c:pt>
                <c:pt idx="27506">
                  <c:v>45213.5729166667</c:v>
                </c:pt>
                <c:pt idx="27507">
                  <c:v>45213.5833333333</c:v>
                </c:pt>
                <c:pt idx="27508">
                  <c:v>45213.59375</c:v>
                </c:pt>
                <c:pt idx="27509">
                  <c:v>45213.6041666667</c:v>
                </c:pt>
                <c:pt idx="27510">
                  <c:v>45213.6145833333</c:v>
                </c:pt>
                <c:pt idx="27511">
                  <c:v>45213.625</c:v>
                </c:pt>
                <c:pt idx="27512">
                  <c:v>45213.6354166667</c:v>
                </c:pt>
                <c:pt idx="27513">
                  <c:v>45213.6458333333</c:v>
                </c:pt>
                <c:pt idx="27514">
                  <c:v>45213.65625</c:v>
                </c:pt>
                <c:pt idx="27515">
                  <c:v>45213.6666666667</c:v>
                </c:pt>
                <c:pt idx="27516">
                  <c:v>45213.6770833333</c:v>
                </c:pt>
                <c:pt idx="27517">
                  <c:v>45213.6875</c:v>
                </c:pt>
                <c:pt idx="27518">
                  <c:v>45213.6979166667</c:v>
                </c:pt>
                <c:pt idx="27519">
                  <c:v>45213.7083333333</c:v>
                </c:pt>
                <c:pt idx="27520">
                  <c:v>45213.71875</c:v>
                </c:pt>
                <c:pt idx="27521">
                  <c:v>45213.7291666667</c:v>
                </c:pt>
                <c:pt idx="27522">
                  <c:v>45213.7395833333</c:v>
                </c:pt>
                <c:pt idx="27523">
                  <c:v>45213.75</c:v>
                </c:pt>
                <c:pt idx="27524">
                  <c:v>45213.7604166667</c:v>
                </c:pt>
                <c:pt idx="27525">
                  <c:v>45213.7708333333</c:v>
                </c:pt>
                <c:pt idx="27526">
                  <c:v>45213.78125</c:v>
                </c:pt>
                <c:pt idx="27527">
                  <c:v>45213.7916666667</c:v>
                </c:pt>
                <c:pt idx="27528">
                  <c:v>45213.8020833333</c:v>
                </c:pt>
                <c:pt idx="27529">
                  <c:v>45213.8125</c:v>
                </c:pt>
                <c:pt idx="27530">
                  <c:v>45213.8229166667</c:v>
                </c:pt>
                <c:pt idx="27531">
                  <c:v>45213.8333333333</c:v>
                </c:pt>
                <c:pt idx="27532">
                  <c:v>45213.84375</c:v>
                </c:pt>
                <c:pt idx="27533">
                  <c:v>45213.8541666667</c:v>
                </c:pt>
                <c:pt idx="27534">
                  <c:v>45213.8645833333</c:v>
                </c:pt>
                <c:pt idx="27535">
                  <c:v>45213.875</c:v>
                </c:pt>
                <c:pt idx="27536">
                  <c:v>45213.8854166667</c:v>
                </c:pt>
                <c:pt idx="27537">
                  <c:v>45213.8958333333</c:v>
                </c:pt>
                <c:pt idx="27538">
                  <c:v>45213.90625</c:v>
                </c:pt>
                <c:pt idx="27539">
                  <c:v>45213.9166666667</c:v>
                </c:pt>
                <c:pt idx="27540">
                  <c:v>45213.9270833333</c:v>
                </c:pt>
                <c:pt idx="27541">
                  <c:v>45213.9375</c:v>
                </c:pt>
                <c:pt idx="27542">
                  <c:v>45213.9479166667</c:v>
                </c:pt>
                <c:pt idx="27543">
                  <c:v>45213.9583333333</c:v>
                </c:pt>
                <c:pt idx="27544">
                  <c:v>45213.96875</c:v>
                </c:pt>
                <c:pt idx="27545">
                  <c:v>45213.9791666667</c:v>
                </c:pt>
                <c:pt idx="27546">
                  <c:v>45213.9895833333</c:v>
                </c:pt>
                <c:pt idx="27547">
                  <c:v>45214</c:v>
                </c:pt>
                <c:pt idx="27548">
                  <c:v>45214.0104166667</c:v>
                </c:pt>
                <c:pt idx="27549">
                  <c:v>45214.0208333333</c:v>
                </c:pt>
                <c:pt idx="27550">
                  <c:v>45214.03125</c:v>
                </c:pt>
                <c:pt idx="27551">
                  <c:v>45214.0416666667</c:v>
                </c:pt>
                <c:pt idx="27552">
                  <c:v>45214.0520833333</c:v>
                </c:pt>
                <c:pt idx="27553">
                  <c:v>45214.0625</c:v>
                </c:pt>
                <c:pt idx="27554">
                  <c:v>45214.0729166667</c:v>
                </c:pt>
                <c:pt idx="27555">
                  <c:v>45214.0833333333</c:v>
                </c:pt>
                <c:pt idx="27556">
                  <c:v>45214.09375</c:v>
                </c:pt>
                <c:pt idx="27557">
                  <c:v>45214.1041666667</c:v>
                </c:pt>
                <c:pt idx="27558">
                  <c:v>45214.1145833333</c:v>
                </c:pt>
                <c:pt idx="27559">
                  <c:v>45214.125</c:v>
                </c:pt>
                <c:pt idx="27560">
                  <c:v>45214.1354166667</c:v>
                </c:pt>
                <c:pt idx="27561">
                  <c:v>45214.1458333333</c:v>
                </c:pt>
                <c:pt idx="27562">
                  <c:v>45214.15625</c:v>
                </c:pt>
                <c:pt idx="27563">
                  <c:v>45214.1666666667</c:v>
                </c:pt>
                <c:pt idx="27564">
                  <c:v>45214.1770833333</c:v>
                </c:pt>
                <c:pt idx="27565">
                  <c:v>45214.1875</c:v>
                </c:pt>
                <c:pt idx="27566">
                  <c:v>45214.1979166667</c:v>
                </c:pt>
                <c:pt idx="27567">
                  <c:v>45214.2083333333</c:v>
                </c:pt>
                <c:pt idx="27568">
                  <c:v>45214.21875</c:v>
                </c:pt>
                <c:pt idx="27569">
                  <c:v>45214.2291666667</c:v>
                </c:pt>
                <c:pt idx="27570">
                  <c:v>45214.2395833333</c:v>
                </c:pt>
                <c:pt idx="27571">
                  <c:v>45214.25</c:v>
                </c:pt>
                <c:pt idx="27572">
                  <c:v>45214.2604166667</c:v>
                </c:pt>
                <c:pt idx="27573">
                  <c:v>45214.2708333333</c:v>
                </c:pt>
                <c:pt idx="27574">
                  <c:v>45214.28125</c:v>
                </c:pt>
                <c:pt idx="27575">
                  <c:v>45214.2916666667</c:v>
                </c:pt>
                <c:pt idx="27576">
                  <c:v>45214.3020833333</c:v>
                </c:pt>
                <c:pt idx="27577">
                  <c:v>45214.3125</c:v>
                </c:pt>
                <c:pt idx="27578">
                  <c:v>45214.3229166667</c:v>
                </c:pt>
                <c:pt idx="27579">
                  <c:v>45214.3333333333</c:v>
                </c:pt>
                <c:pt idx="27580">
                  <c:v>45214.34375</c:v>
                </c:pt>
                <c:pt idx="27581">
                  <c:v>45214.3541666667</c:v>
                </c:pt>
                <c:pt idx="27582">
                  <c:v>45214.3645833333</c:v>
                </c:pt>
                <c:pt idx="27583">
                  <c:v>45214.375</c:v>
                </c:pt>
                <c:pt idx="27584">
                  <c:v>45214.3854166667</c:v>
                </c:pt>
                <c:pt idx="27585">
                  <c:v>45214.3958333333</c:v>
                </c:pt>
                <c:pt idx="27586">
                  <c:v>45214.40625</c:v>
                </c:pt>
                <c:pt idx="27587">
                  <c:v>45214.4166666667</c:v>
                </c:pt>
                <c:pt idx="27588">
                  <c:v>45214.4270833333</c:v>
                </c:pt>
                <c:pt idx="27589">
                  <c:v>45214.4375</c:v>
                </c:pt>
                <c:pt idx="27590">
                  <c:v>45214.4479166667</c:v>
                </c:pt>
                <c:pt idx="27591">
                  <c:v>45214.4583333333</c:v>
                </c:pt>
                <c:pt idx="27592">
                  <c:v>45214.46875</c:v>
                </c:pt>
                <c:pt idx="27593">
                  <c:v>45214.4791666667</c:v>
                </c:pt>
                <c:pt idx="27594">
                  <c:v>45214.4895833333</c:v>
                </c:pt>
                <c:pt idx="27595">
                  <c:v>45214.5</c:v>
                </c:pt>
                <c:pt idx="27596">
                  <c:v>45214.5104166667</c:v>
                </c:pt>
                <c:pt idx="27597">
                  <c:v>45214.5208333333</c:v>
                </c:pt>
                <c:pt idx="27598">
                  <c:v>45214.53125</c:v>
                </c:pt>
                <c:pt idx="27599">
                  <c:v>45214.5416666667</c:v>
                </c:pt>
                <c:pt idx="27600">
                  <c:v>45214.5520833333</c:v>
                </c:pt>
                <c:pt idx="27601">
                  <c:v>45214.5625</c:v>
                </c:pt>
                <c:pt idx="27602">
                  <c:v>45214.5729166667</c:v>
                </c:pt>
                <c:pt idx="27603">
                  <c:v>45214.5833333333</c:v>
                </c:pt>
                <c:pt idx="27604">
                  <c:v>45214.59375</c:v>
                </c:pt>
                <c:pt idx="27605">
                  <c:v>45214.6041666667</c:v>
                </c:pt>
                <c:pt idx="27606">
                  <c:v>45214.6145833333</c:v>
                </c:pt>
                <c:pt idx="27607">
                  <c:v>45214.625</c:v>
                </c:pt>
                <c:pt idx="27608">
                  <c:v>45214.6354166667</c:v>
                </c:pt>
                <c:pt idx="27609">
                  <c:v>45214.6458333333</c:v>
                </c:pt>
                <c:pt idx="27610">
                  <c:v>45214.65625</c:v>
                </c:pt>
                <c:pt idx="27611">
                  <c:v>45214.6666666667</c:v>
                </c:pt>
                <c:pt idx="27612">
                  <c:v>45214.6770833333</c:v>
                </c:pt>
                <c:pt idx="27613">
                  <c:v>45214.6875</c:v>
                </c:pt>
                <c:pt idx="27614">
                  <c:v>45214.6979166667</c:v>
                </c:pt>
                <c:pt idx="27615">
                  <c:v>45214.7083333333</c:v>
                </c:pt>
                <c:pt idx="27616">
                  <c:v>45214.71875</c:v>
                </c:pt>
                <c:pt idx="27617">
                  <c:v>45214.7291666667</c:v>
                </c:pt>
                <c:pt idx="27618">
                  <c:v>45214.7395833333</c:v>
                </c:pt>
                <c:pt idx="27619">
                  <c:v>45214.75</c:v>
                </c:pt>
                <c:pt idx="27620">
                  <c:v>45214.7604166667</c:v>
                </c:pt>
                <c:pt idx="27621">
                  <c:v>45214.7708333333</c:v>
                </c:pt>
                <c:pt idx="27622">
                  <c:v>45214.78125</c:v>
                </c:pt>
                <c:pt idx="27623">
                  <c:v>45214.7916666667</c:v>
                </c:pt>
                <c:pt idx="27624">
                  <c:v>45214.8020833333</c:v>
                </c:pt>
                <c:pt idx="27625">
                  <c:v>45214.8125</c:v>
                </c:pt>
                <c:pt idx="27626">
                  <c:v>45214.8229166667</c:v>
                </c:pt>
                <c:pt idx="27627">
                  <c:v>45214.8333333333</c:v>
                </c:pt>
                <c:pt idx="27628">
                  <c:v>45214.84375</c:v>
                </c:pt>
                <c:pt idx="27629">
                  <c:v>45214.8541666667</c:v>
                </c:pt>
                <c:pt idx="27630">
                  <c:v>45214.8645833333</c:v>
                </c:pt>
                <c:pt idx="27631">
                  <c:v>45214.875</c:v>
                </c:pt>
                <c:pt idx="27632">
                  <c:v>45214.8854166667</c:v>
                </c:pt>
                <c:pt idx="27633">
                  <c:v>45214.8958333333</c:v>
                </c:pt>
                <c:pt idx="27634">
                  <c:v>45214.90625</c:v>
                </c:pt>
                <c:pt idx="27635">
                  <c:v>45214.9166666667</c:v>
                </c:pt>
                <c:pt idx="27636">
                  <c:v>45214.9270833333</c:v>
                </c:pt>
                <c:pt idx="27637">
                  <c:v>45214.9375</c:v>
                </c:pt>
                <c:pt idx="27638">
                  <c:v>45214.9479166667</c:v>
                </c:pt>
                <c:pt idx="27639">
                  <c:v>45214.9583333333</c:v>
                </c:pt>
                <c:pt idx="27640">
                  <c:v>45214.96875</c:v>
                </c:pt>
                <c:pt idx="27641">
                  <c:v>45214.9791666667</c:v>
                </c:pt>
                <c:pt idx="27642">
                  <c:v>45214.9895833333</c:v>
                </c:pt>
                <c:pt idx="27643">
                  <c:v>45215</c:v>
                </c:pt>
                <c:pt idx="27644">
                  <c:v>45215.0104166667</c:v>
                </c:pt>
                <c:pt idx="27645">
                  <c:v>45215.0208333333</c:v>
                </c:pt>
                <c:pt idx="27646">
                  <c:v>45215.03125</c:v>
                </c:pt>
                <c:pt idx="27647">
                  <c:v>45215.0416666667</c:v>
                </c:pt>
                <c:pt idx="27648">
                  <c:v>45215.0520833333</c:v>
                </c:pt>
                <c:pt idx="27649">
                  <c:v>45215.0625</c:v>
                </c:pt>
                <c:pt idx="27650">
                  <c:v>45215.0729166667</c:v>
                </c:pt>
                <c:pt idx="27651">
                  <c:v>45215.0833333333</c:v>
                </c:pt>
                <c:pt idx="27652">
                  <c:v>45215.09375</c:v>
                </c:pt>
                <c:pt idx="27653">
                  <c:v>45215.1041666667</c:v>
                </c:pt>
                <c:pt idx="27654">
                  <c:v>45215.1145833333</c:v>
                </c:pt>
                <c:pt idx="27655">
                  <c:v>45215.125</c:v>
                </c:pt>
                <c:pt idx="27656">
                  <c:v>45215.1354166667</c:v>
                </c:pt>
                <c:pt idx="27657">
                  <c:v>45215.1458333333</c:v>
                </c:pt>
                <c:pt idx="27658">
                  <c:v>45215.15625</c:v>
                </c:pt>
                <c:pt idx="27659">
                  <c:v>45215.1666666667</c:v>
                </c:pt>
                <c:pt idx="27660">
                  <c:v>45215.1770833333</c:v>
                </c:pt>
                <c:pt idx="27661">
                  <c:v>45215.1875</c:v>
                </c:pt>
                <c:pt idx="27662">
                  <c:v>45215.1979166667</c:v>
                </c:pt>
                <c:pt idx="27663">
                  <c:v>45215.2083333333</c:v>
                </c:pt>
                <c:pt idx="27664">
                  <c:v>45215.21875</c:v>
                </c:pt>
                <c:pt idx="27665">
                  <c:v>45215.2291666667</c:v>
                </c:pt>
                <c:pt idx="27666">
                  <c:v>45215.2395833333</c:v>
                </c:pt>
                <c:pt idx="27667">
                  <c:v>45215.25</c:v>
                </c:pt>
                <c:pt idx="27668">
                  <c:v>45215.2604166667</c:v>
                </c:pt>
                <c:pt idx="27669">
                  <c:v>45215.2708333333</c:v>
                </c:pt>
                <c:pt idx="27670">
                  <c:v>45215.28125</c:v>
                </c:pt>
                <c:pt idx="27671">
                  <c:v>45215.2916666667</c:v>
                </c:pt>
                <c:pt idx="27672">
                  <c:v>45215.3020833333</c:v>
                </c:pt>
                <c:pt idx="27673">
                  <c:v>45215.3125</c:v>
                </c:pt>
                <c:pt idx="27674">
                  <c:v>45215.3229166667</c:v>
                </c:pt>
                <c:pt idx="27675">
                  <c:v>45215.3333333333</c:v>
                </c:pt>
                <c:pt idx="27676">
                  <c:v>45215.34375</c:v>
                </c:pt>
                <c:pt idx="27677">
                  <c:v>45215.3541666667</c:v>
                </c:pt>
                <c:pt idx="27678">
                  <c:v>45215.3645833333</c:v>
                </c:pt>
                <c:pt idx="27679">
                  <c:v>45215.375</c:v>
                </c:pt>
                <c:pt idx="27680">
                  <c:v>45215.3854166667</c:v>
                </c:pt>
                <c:pt idx="27681">
                  <c:v>45215.3958333333</c:v>
                </c:pt>
                <c:pt idx="27682">
                  <c:v>45215.40625</c:v>
                </c:pt>
                <c:pt idx="27683">
                  <c:v>45215.4166666667</c:v>
                </c:pt>
                <c:pt idx="27684">
                  <c:v>45215.4270833333</c:v>
                </c:pt>
                <c:pt idx="27685">
                  <c:v>45215.4375</c:v>
                </c:pt>
                <c:pt idx="27686">
                  <c:v>45215.4479166667</c:v>
                </c:pt>
                <c:pt idx="27687">
                  <c:v>45215.4583333333</c:v>
                </c:pt>
                <c:pt idx="27688">
                  <c:v>45215.46875</c:v>
                </c:pt>
                <c:pt idx="27689">
                  <c:v>45215.4791666667</c:v>
                </c:pt>
                <c:pt idx="27690">
                  <c:v>45215.4895833333</c:v>
                </c:pt>
                <c:pt idx="27691">
                  <c:v>45215.5</c:v>
                </c:pt>
                <c:pt idx="27692">
                  <c:v>45215.5104166667</c:v>
                </c:pt>
                <c:pt idx="27693">
                  <c:v>45215.5208333333</c:v>
                </c:pt>
                <c:pt idx="27694">
                  <c:v>45215.53125</c:v>
                </c:pt>
                <c:pt idx="27695">
                  <c:v>45215.5416666667</c:v>
                </c:pt>
                <c:pt idx="27696">
                  <c:v>45215.5520833333</c:v>
                </c:pt>
                <c:pt idx="27697">
                  <c:v>45215.5625</c:v>
                </c:pt>
                <c:pt idx="27698">
                  <c:v>45215.5729166667</c:v>
                </c:pt>
                <c:pt idx="27699">
                  <c:v>45215.5833333333</c:v>
                </c:pt>
                <c:pt idx="27700">
                  <c:v>45215.59375</c:v>
                </c:pt>
                <c:pt idx="27701">
                  <c:v>45215.6041666667</c:v>
                </c:pt>
                <c:pt idx="27702">
                  <c:v>45215.6145833333</c:v>
                </c:pt>
                <c:pt idx="27703">
                  <c:v>45215.625</c:v>
                </c:pt>
                <c:pt idx="27704">
                  <c:v>45215.6354166667</c:v>
                </c:pt>
                <c:pt idx="27705">
                  <c:v>45215.6458333333</c:v>
                </c:pt>
                <c:pt idx="27706">
                  <c:v>45215.65625</c:v>
                </c:pt>
                <c:pt idx="27707">
                  <c:v>45215.6666666667</c:v>
                </c:pt>
                <c:pt idx="27708">
                  <c:v>45215.6770833333</c:v>
                </c:pt>
                <c:pt idx="27709">
                  <c:v>45215.6875</c:v>
                </c:pt>
                <c:pt idx="27710">
                  <c:v>45215.6979166667</c:v>
                </c:pt>
                <c:pt idx="27711">
                  <c:v>45215.7083333333</c:v>
                </c:pt>
                <c:pt idx="27712">
                  <c:v>45215.71875</c:v>
                </c:pt>
                <c:pt idx="27713">
                  <c:v>45215.7291666667</c:v>
                </c:pt>
                <c:pt idx="27714">
                  <c:v>45215.7395833333</c:v>
                </c:pt>
                <c:pt idx="27715">
                  <c:v>45215.75</c:v>
                </c:pt>
                <c:pt idx="27716">
                  <c:v>45215.7604166667</c:v>
                </c:pt>
                <c:pt idx="27717">
                  <c:v>45215.7708333333</c:v>
                </c:pt>
                <c:pt idx="27718">
                  <c:v>45215.78125</c:v>
                </c:pt>
                <c:pt idx="27719">
                  <c:v>45215.7916666667</c:v>
                </c:pt>
                <c:pt idx="27720">
                  <c:v>45215.8020833333</c:v>
                </c:pt>
                <c:pt idx="27721">
                  <c:v>45215.8125</c:v>
                </c:pt>
                <c:pt idx="27722">
                  <c:v>45215.8229166667</c:v>
                </c:pt>
                <c:pt idx="27723">
                  <c:v>45215.8333333333</c:v>
                </c:pt>
                <c:pt idx="27724">
                  <c:v>45215.84375</c:v>
                </c:pt>
                <c:pt idx="27725">
                  <c:v>45215.8541666667</c:v>
                </c:pt>
                <c:pt idx="27726">
                  <c:v>45215.8645833333</c:v>
                </c:pt>
                <c:pt idx="27727">
                  <c:v>45215.875</c:v>
                </c:pt>
                <c:pt idx="27728">
                  <c:v>45215.8854166667</c:v>
                </c:pt>
                <c:pt idx="27729">
                  <c:v>45215.8958333333</c:v>
                </c:pt>
                <c:pt idx="27730">
                  <c:v>45215.90625</c:v>
                </c:pt>
                <c:pt idx="27731">
                  <c:v>45215.9166666667</c:v>
                </c:pt>
                <c:pt idx="27732">
                  <c:v>45215.9270833333</c:v>
                </c:pt>
                <c:pt idx="27733">
                  <c:v>45215.9375</c:v>
                </c:pt>
                <c:pt idx="27734">
                  <c:v>45215.9479166667</c:v>
                </c:pt>
                <c:pt idx="27735">
                  <c:v>45215.9583333333</c:v>
                </c:pt>
                <c:pt idx="27736">
                  <c:v>45215.96875</c:v>
                </c:pt>
                <c:pt idx="27737">
                  <c:v>45215.9791666667</c:v>
                </c:pt>
                <c:pt idx="27738">
                  <c:v>45215.9895833333</c:v>
                </c:pt>
                <c:pt idx="27739">
                  <c:v>45216</c:v>
                </c:pt>
                <c:pt idx="27740">
                  <c:v>45216.0104166667</c:v>
                </c:pt>
                <c:pt idx="27741">
                  <c:v>45216.0208333333</c:v>
                </c:pt>
                <c:pt idx="27742">
                  <c:v>45216.03125</c:v>
                </c:pt>
                <c:pt idx="27743">
                  <c:v>45216.0416666667</c:v>
                </c:pt>
                <c:pt idx="27744">
                  <c:v>45216.0520833333</c:v>
                </c:pt>
                <c:pt idx="27745">
                  <c:v>45216.0625</c:v>
                </c:pt>
                <c:pt idx="27746">
                  <c:v>45216.0729166667</c:v>
                </c:pt>
                <c:pt idx="27747">
                  <c:v>45216.0833333333</c:v>
                </c:pt>
                <c:pt idx="27748">
                  <c:v>45216.09375</c:v>
                </c:pt>
                <c:pt idx="27749">
                  <c:v>45216.1041666667</c:v>
                </c:pt>
                <c:pt idx="27750">
                  <c:v>45216.1145833333</c:v>
                </c:pt>
                <c:pt idx="27751">
                  <c:v>45216.125</c:v>
                </c:pt>
                <c:pt idx="27752">
                  <c:v>45216.1354166667</c:v>
                </c:pt>
                <c:pt idx="27753">
                  <c:v>45216.1458333333</c:v>
                </c:pt>
                <c:pt idx="27754">
                  <c:v>45216.15625</c:v>
                </c:pt>
                <c:pt idx="27755">
                  <c:v>45216.1666666667</c:v>
                </c:pt>
                <c:pt idx="27756">
                  <c:v>45216.1770833333</c:v>
                </c:pt>
                <c:pt idx="27757">
                  <c:v>45216.1875</c:v>
                </c:pt>
                <c:pt idx="27758">
                  <c:v>45216.1979166667</c:v>
                </c:pt>
                <c:pt idx="27759">
                  <c:v>45216.2083333333</c:v>
                </c:pt>
                <c:pt idx="27760">
                  <c:v>45216.21875</c:v>
                </c:pt>
                <c:pt idx="27761">
                  <c:v>45216.2291666667</c:v>
                </c:pt>
                <c:pt idx="27762">
                  <c:v>45216.2395833333</c:v>
                </c:pt>
                <c:pt idx="27763">
                  <c:v>45216.25</c:v>
                </c:pt>
                <c:pt idx="27764">
                  <c:v>45216.2604166667</c:v>
                </c:pt>
                <c:pt idx="27765">
                  <c:v>45216.2708333333</c:v>
                </c:pt>
                <c:pt idx="27766">
                  <c:v>45216.28125</c:v>
                </c:pt>
                <c:pt idx="27767">
                  <c:v>45216.2916666667</c:v>
                </c:pt>
                <c:pt idx="27768">
                  <c:v>45216.3020833333</c:v>
                </c:pt>
                <c:pt idx="27769">
                  <c:v>45216.3125</c:v>
                </c:pt>
                <c:pt idx="27770">
                  <c:v>45216.3229166667</c:v>
                </c:pt>
                <c:pt idx="27771">
                  <c:v>45216.3333333333</c:v>
                </c:pt>
                <c:pt idx="27772">
                  <c:v>45216.34375</c:v>
                </c:pt>
                <c:pt idx="27773">
                  <c:v>45216.3541666667</c:v>
                </c:pt>
                <c:pt idx="27774">
                  <c:v>45216.3645833333</c:v>
                </c:pt>
                <c:pt idx="27775">
                  <c:v>45216.375</c:v>
                </c:pt>
                <c:pt idx="27776">
                  <c:v>45216.3854166667</c:v>
                </c:pt>
                <c:pt idx="27777">
                  <c:v>45216.3958333333</c:v>
                </c:pt>
                <c:pt idx="27778">
                  <c:v>45216.40625</c:v>
                </c:pt>
                <c:pt idx="27779">
                  <c:v>45216.4166666667</c:v>
                </c:pt>
                <c:pt idx="27780">
                  <c:v>45216.4270833333</c:v>
                </c:pt>
                <c:pt idx="27781">
                  <c:v>45216.4375</c:v>
                </c:pt>
                <c:pt idx="27782">
                  <c:v>45216.4479166667</c:v>
                </c:pt>
                <c:pt idx="27783">
                  <c:v>45216.4583333333</c:v>
                </c:pt>
                <c:pt idx="27784">
                  <c:v>45216.46875</c:v>
                </c:pt>
                <c:pt idx="27785">
                  <c:v>45216.4791666667</c:v>
                </c:pt>
                <c:pt idx="27786">
                  <c:v>45216.4895833333</c:v>
                </c:pt>
                <c:pt idx="27787">
                  <c:v>45216.5</c:v>
                </c:pt>
                <c:pt idx="27788">
                  <c:v>45216.5104166667</c:v>
                </c:pt>
                <c:pt idx="27789">
                  <c:v>45216.5208333333</c:v>
                </c:pt>
                <c:pt idx="27790">
                  <c:v>45216.53125</c:v>
                </c:pt>
                <c:pt idx="27791">
                  <c:v>45216.5416666667</c:v>
                </c:pt>
                <c:pt idx="27792">
                  <c:v>45216.5520833333</c:v>
                </c:pt>
                <c:pt idx="27793">
                  <c:v>45216.5625</c:v>
                </c:pt>
                <c:pt idx="27794">
                  <c:v>45216.5729166667</c:v>
                </c:pt>
                <c:pt idx="27795">
                  <c:v>45216.5833333333</c:v>
                </c:pt>
                <c:pt idx="27796">
                  <c:v>45216.59375</c:v>
                </c:pt>
                <c:pt idx="27797">
                  <c:v>45216.6041666667</c:v>
                </c:pt>
                <c:pt idx="27798">
                  <c:v>45216.6145833333</c:v>
                </c:pt>
                <c:pt idx="27799">
                  <c:v>45216.625</c:v>
                </c:pt>
                <c:pt idx="27800">
                  <c:v>45216.6354166667</c:v>
                </c:pt>
                <c:pt idx="27801">
                  <c:v>45216.6458333333</c:v>
                </c:pt>
                <c:pt idx="27802">
                  <c:v>45216.65625</c:v>
                </c:pt>
                <c:pt idx="27803">
                  <c:v>45216.6666666667</c:v>
                </c:pt>
                <c:pt idx="27804">
                  <c:v>45216.6770833333</c:v>
                </c:pt>
                <c:pt idx="27805">
                  <c:v>45216.6875</c:v>
                </c:pt>
                <c:pt idx="27806">
                  <c:v>45216.6979166667</c:v>
                </c:pt>
                <c:pt idx="27807">
                  <c:v>45216.7083333333</c:v>
                </c:pt>
                <c:pt idx="27808">
                  <c:v>45216.71875</c:v>
                </c:pt>
                <c:pt idx="27809">
                  <c:v>45216.7291666667</c:v>
                </c:pt>
                <c:pt idx="27810">
                  <c:v>45216.7395833333</c:v>
                </c:pt>
                <c:pt idx="27811">
                  <c:v>45216.75</c:v>
                </c:pt>
                <c:pt idx="27812">
                  <c:v>45216.7604166667</c:v>
                </c:pt>
                <c:pt idx="27813">
                  <c:v>45216.7708333333</c:v>
                </c:pt>
                <c:pt idx="27814">
                  <c:v>45216.78125</c:v>
                </c:pt>
                <c:pt idx="27815">
                  <c:v>45216.7916666667</c:v>
                </c:pt>
                <c:pt idx="27816">
                  <c:v>45216.8020833333</c:v>
                </c:pt>
                <c:pt idx="27817">
                  <c:v>45216.8125</c:v>
                </c:pt>
                <c:pt idx="27818">
                  <c:v>45216.8229166667</c:v>
                </c:pt>
                <c:pt idx="27819">
                  <c:v>45216.8333333333</c:v>
                </c:pt>
                <c:pt idx="27820">
                  <c:v>45216.84375</c:v>
                </c:pt>
                <c:pt idx="27821">
                  <c:v>45216.8541666667</c:v>
                </c:pt>
                <c:pt idx="27822">
                  <c:v>45216.8645833333</c:v>
                </c:pt>
                <c:pt idx="27823">
                  <c:v>45216.875</c:v>
                </c:pt>
                <c:pt idx="27824">
                  <c:v>45216.8854166667</c:v>
                </c:pt>
                <c:pt idx="27825">
                  <c:v>45216.8958333333</c:v>
                </c:pt>
                <c:pt idx="27826">
                  <c:v>45216.90625</c:v>
                </c:pt>
                <c:pt idx="27827">
                  <c:v>45216.9166666667</c:v>
                </c:pt>
                <c:pt idx="27828">
                  <c:v>45216.9270833333</c:v>
                </c:pt>
                <c:pt idx="27829">
                  <c:v>45216.9375</c:v>
                </c:pt>
                <c:pt idx="27830">
                  <c:v>45216.9479166667</c:v>
                </c:pt>
                <c:pt idx="27831">
                  <c:v>45216.9583333333</c:v>
                </c:pt>
                <c:pt idx="27832">
                  <c:v>45216.96875</c:v>
                </c:pt>
                <c:pt idx="27833">
                  <c:v>45216.9791666667</c:v>
                </c:pt>
                <c:pt idx="27834">
                  <c:v>45216.9895833333</c:v>
                </c:pt>
                <c:pt idx="27835">
                  <c:v>45217</c:v>
                </c:pt>
                <c:pt idx="27836">
                  <c:v>45217.0104166667</c:v>
                </c:pt>
                <c:pt idx="27837">
                  <c:v>45217.0208333333</c:v>
                </c:pt>
                <c:pt idx="27838">
                  <c:v>45217.03125</c:v>
                </c:pt>
                <c:pt idx="27839">
                  <c:v>45217.0416666667</c:v>
                </c:pt>
                <c:pt idx="27840">
                  <c:v>45217.0520833333</c:v>
                </c:pt>
                <c:pt idx="27841">
                  <c:v>45217.0625</c:v>
                </c:pt>
                <c:pt idx="27842">
                  <c:v>45217.0729166667</c:v>
                </c:pt>
                <c:pt idx="27843">
                  <c:v>45217.0833333333</c:v>
                </c:pt>
                <c:pt idx="27844">
                  <c:v>45217.09375</c:v>
                </c:pt>
                <c:pt idx="27845">
                  <c:v>45217.1041666667</c:v>
                </c:pt>
                <c:pt idx="27846">
                  <c:v>45217.1145833333</c:v>
                </c:pt>
                <c:pt idx="27847">
                  <c:v>45217.125</c:v>
                </c:pt>
                <c:pt idx="27848">
                  <c:v>45217.1354166667</c:v>
                </c:pt>
                <c:pt idx="27849">
                  <c:v>45217.1458333333</c:v>
                </c:pt>
                <c:pt idx="27850">
                  <c:v>45217.15625</c:v>
                </c:pt>
                <c:pt idx="27851">
                  <c:v>45217.1666666667</c:v>
                </c:pt>
                <c:pt idx="27852">
                  <c:v>45217.1770833333</c:v>
                </c:pt>
                <c:pt idx="27853">
                  <c:v>45217.1875</c:v>
                </c:pt>
                <c:pt idx="27854">
                  <c:v>45217.1979166667</c:v>
                </c:pt>
                <c:pt idx="27855">
                  <c:v>45217.2083333333</c:v>
                </c:pt>
                <c:pt idx="27856">
                  <c:v>45217.21875</c:v>
                </c:pt>
                <c:pt idx="27857">
                  <c:v>45217.2291666667</c:v>
                </c:pt>
                <c:pt idx="27858">
                  <c:v>45217.2395833333</c:v>
                </c:pt>
                <c:pt idx="27859">
                  <c:v>45217.25</c:v>
                </c:pt>
                <c:pt idx="27860">
                  <c:v>45217.2604166667</c:v>
                </c:pt>
                <c:pt idx="27861">
                  <c:v>45217.2708333333</c:v>
                </c:pt>
                <c:pt idx="27862">
                  <c:v>45217.28125</c:v>
                </c:pt>
                <c:pt idx="27863">
                  <c:v>45217.2916666667</c:v>
                </c:pt>
                <c:pt idx="27864">
                  <c:v>45217.3020833333</c:v>
                </c:pt>
                <c:pt idx="27865">
                  <c:v>45217.3125</c:v>
                </c:pt>
                <c:pt idx="27866">
                  <c:v>45217.3229166667</c:v>
                </c:pt>
                <c:pt idx="27867">
                  <c:v>45217.3333333333</c:v>
                </c:pt>
                <c:pt idx="27868">
                  <c:v>45217.34375</c:v>
                </c:pt>
                <c:pt idx="27869">
                  <c:v>45217.3541666667</c:v>
                </c:pt>
                <c:pt idx="27870">
                  <c:v>45217.3645833333</c:v>
                </c:pt>
                <c:pt idx="27871">
                  <c:v>45217.375</c:v>
                </c:pt>
                <c:pt idx="27872">
                  <c:v>45217.3854166667</c:v>
                </c:pt>
                <c:pt idx="27873">
                  <c:v>45217.3958333333</c:v>
                </c:pt>
                <c:pt idx="27874">
                  <c:v>45217.40625</c:v>
                </c:pt>
                <c:pt idx="27875">
                  <c:v>45217.4166666667</c:v>
                </c:pt>
                <c:pt idx="27876">
                  <c:v>45217.4270833333</c:v>
                </c:pt>
                <c:pt idx="27877">
                  <c:v>45217.4375</c:v>
                </c:pt>
                <c:pt idx="27878">
                  <c:v>45217.4479166667</c:v>
                </c:pt>
                <c:pt idx="27879">
                  <c:v>45217.4583333333</c:v>
                </c:pt>
                <c:pt idx="27880">
                  <c:v>45217.46875</c:v>
                </c:pt>
                <c:pt idx="27881">
                  <c:v>45217.4791666667</c:v>
                </c:pt>
                <c:pt idx="27882">
                  <c:v>45217.4895833333</c:v>
                </c:pt>
                <c:pt idx="27883">
                  <c:v>45217.5</c:v>
                </c:pt>
                <c:pt idx="27884">
                  <c:v>45217.5104166667</c:v>
                </c:pt>
                <c:pt idx="27885">
                  <c:v>45217.5208333333</c:v>
                </c:pt>
                <c:pt idx="27886">
                  <c:v>45217.53125</c:v>
                </c:pt>
                <c:pt idx="27887">
                  <c:v>45217.5416666667</c:v>
                </c:pt>
                <c:pt idx="27888">
                  <c:v>45217.5520833333</c:v>
                </c:pt>
                <c:pt idx="27889">
                  <c:v>45217.5625</c:v>
                </c:pt>
                <c:pt idx="27890">
                  <c:v>45217.5729166667</c:v>
                </c:pt>
                <c:pt idx="27891">
                  <c:v>45217.5833333333</c:v>
                </c:pt>
                <c:pt idx="27892">
                  <c:v>45217.59375</c:v>
                </c:pt>
                <c:pt idx="27893">
                  <c:v>45217.6041666667</c:v>
                </c:pt>
                <c:pt idx="27894">
                  <c:v>45217.6145833333</c:v>
                </c:pt>
                <c:pt idx="27895">
                  <c:v>45217.625</c:v>
                </c:pt>
                <c:pt idx="27896">
                  <c:v>45217.6354166667</c:v>
                </c:pt>
                <c:pt idx="27897">
                  <c:v>45217.6458333333</c:v>
                </c:pt>
                <c:pt idx="27898">
                  <c:v>45217.65625</c:v>
                </c:pt>
                <c:pt idx="27899">
                  <c:v>45217.6666666667</c:v>
                </c:pt>
                <c:pt idx="27900">
                  <c:v>45217.6770833333</c:v>
                </c:pt>
                <c:pt idx="27901">
                  <c:v>45217.6875</c:v>
                </c:pt>
                <c:pt idx="27902">
                  <c:v>45217.6979166667</c:v>
                </c:pt>
                <c:pt idx="27903">
                  <c:v>45217.7083333333</c:v>
                </c:pt>
                <c:pt idx="27904">
                  <c:v>45217.71875</c:v>
                </c:pt>
                <c:pt idx="27905">
                  <c:v>45217.7291666667</c:v>
                </c:pt>
                <c:pt idx="27906">
                  <c:v>45217.7395833333</c:v>
                </c:pt>
                <c:pt idx="27907">
                  <c:v>45217.75</c:v>
                </c:pt>
                <c:pt idx="27908">
                  <c:v>45217.7604166667</c:v>
                </c:pt>
                <c:pt idx="27909">
                  <c:v>45217.7708333333</c:v>
                </c:pt>
                <c:pt idx="27910">
                  <c:v>45217.78125</c:v>
                </c:pt>
                <c:pt idx="27911">
                  <c:v>45217.7916666667</c:v>
                </c:pt>
                <c:pt idx="27912">
                  <c:v>45217.8020833333</c:v>
                </c:pt>
                <c:pt idx="27913">
                  <c:v>45217.8125</c:v>
                </c:pt>
                <c:pt idx="27914">
                  <c:v>45217.8229166667</c:v>
                </c:pt>
                <c:pt idx="27915">
                  <c:v>45217.8333333333</c:v>
                </c:pt>
                <c:pt idx="27916">
                  <c:v>45217.84375</c:v>
                </c:pt>
                <c:pt idx="27917">
                  <c:v>45217.8541666667</c:v>
                </c:pt>
                <c:pt idx="27918">
                  <c:v>45217.8645833333</c:v>
                </c:pt>
                <c:pt idx="27919">
                  <c:v>45217.875</c:v>
                </c:pt>
                <c:pt idx="27920">
                  <c:v>45217.8854166667</c:v>
                </c:pt>
                <c:pt idx="27921">
                  <c:v>45217.8958333333</c:v>
                </c:pt>
                <c:pt idx="27922">
                  <c:v>45217.90625</c:v>
                </c:pt>
                <c:pt idx="27923">
                  <c:v>45217.9166666667</c:v>
                </c:pt>
                <c:pt idx="27924">
                  <c:v>45217.9270833333</c:v>
                </c:pt>
                <c:pt idx="27925">
                  <c:v>45217.9375</c:v>
                </c:pt>
                <c:pt idx="27926">
                  <c:v>45217.9479166667</c:v>
                </c:pt>
                <c:pt idx="27927">
                  <c:v>45217.9583333333</c:v>
                </c:pt>
                <c:pt idx="27928">
                  <c:v>45217.96875</c:v>
                </c:pt>
                <c:pt idx="27929">
                  <c:v>45217.9791666667</c:v>
                </c:pt>
                <c:pt idx="27930">
                  <c:v>45217.9895833333</c:v>
                </c:pt>
                <c:pt idx="27931">
                  <c:v>45218</c:v>
                </c:pt>
                <c:pt idx="27932">
                  <c:v>45218.0104166667</c:v>
                </c:pt>
                <c:pt idx="27933">
                  <c:v>45218.0208333333</c:v>
                </c:pt>
                <c:pt idx="27934">
                  <c:v>45218.03125</c:v>
                </c:pt>
                <c:pt idx="27935">
                  <c:v>45218.0416666667</c:v>
                </c:pt>
                <c:pt idx="27936">
                  <c:v>45218.0520833333</c:v>
                </c:pt>
                <c:pt idx="27937">
                  <c:v>45218.0625</c:v>
                </c:pt>
                <c:pt idx="27938">
                  <c:v>45218.0729166667</c:v>
                </c:pt>
                <c:pt idx="27939">
                  <c:v>45218.0833333333</c:v>
                </c:pt>
                <c:pt idx="27940">
                  <c:v>45218.09375</c:v>
                </c:pt>
                <c:pt idx="27941">
                  <c:v>45218.1041666667</c:v>
                </c:pt>
                <c:pt idx="27942">
                  <c:v>45218.1145833333</c:v>
                </c:pt>
                <c:pt idx="27943">
                  <c:v>45218.125</c:v>
                </c:pt>
                <c:pt idx="27944">
                  <c:v>45218.1354166667</c:v>
                </c:pt>
                <c:pt idx="27945">
                  <c:v>45218.1458333333</c:v>
                </c:pt>
                <c:pt idx="27946">
                  <c:v>45218.15625</c:v>
                </c:pt>
                <c:pt idx="27947">
                  <c:v>45218.1666666667</c:v>
                </c:pt>
                <c:pt idx="27948">
                  <c:v>45218.1770833333</c:v>
                </c:pt>
                <c:pt idx="27949">
                  <c:v>45218.1875</c:v>
                </c:pt>
                <c:pt idx="27950">
                  <c:v>45218.1979166667</c:v>
                </c:pt>
                <c:pt idx="27951">
                  <c:v>45218.2083333333</c:v>
                </c:pt>
                <c:pt idx="27952">
                  <c:v>45218.21875</c:v>
                </c:pt>
                <c:pt idx="27953">
                  <c:v>45218.2291666667</c:v>
                </c:pt>
                <c:pt idx="27954">
                  <c:v>45218.2395833333</c:v>
                </c:pt>
                <c:pt idx="27955">
                  <c:v>45218.25</c:v>
                </c:pt>
                <c:pt idx="27956">
                  <c:v>45218.2604166667</c:v>
                </c:pt>
                <c:pt idx="27957">
                  <c:v>45218.2708333333</c:v>
                </c:pt>
                <c:pt idx="27958">
                  <c:v>45218.28125</c:v>
                </c:pt>
                <c:pt idx="27959">
                  <c:v>45218.2916666667</c:v>
                </c:pt>
                <c:pt idx="27960">
                  <c:v>45218.3020833333</c:v>
                </c:pt>
                <c:pt idx="27961">
                  <c:v>45218.3125</c:v>
                </c:pt>
                <c:pt idx="27962">
                  <c:v>45218.3229166667</c:v>
                </c:pt>
                <c:pt idx="27963">
                  <c:v>45218.3333333333</c:v>
                </c:pt>
                <c:pt idx="27964">
                  <c:v>45218.34375</c:v>
                </c:pt>
                <c:pt idx="27965">
                  <c:v>45218.3541666667</c:v>
                </c:pt>
                <c:pt idx="27966">
                  <c:v>45218.3645833333</c:v>
                </c:pt>
                <c:pt idx="27967">
                  <c:v>45218.375</c:v>
                </c:pt>
                <c:pt idx="27968">
                  <c:v>45218.3854166667</c:v>
                </c:pt>
                <c:pt idx="27969">
                  <c:v>45218.3958333333</c:v>
                </c:pt>
                <c:pt idx="27970">
                  <c:v>45218.40625</c:v>
                </c:pt>
                <c:pt idx="27971">
                  <c:v>45218.4166666667</c:v>
                </c:pt>
                <c:pt idx="27972">
                  <c:v>45218.4270833333</c:v>
                </c:pt>
                <c:pt idx="27973">
                  <c:v>45218.4375</c:v>
                </c:pt>
                <c:pt idx="27974">
                  <c:v>45218.4479166667</c:v>
                </c:pt>
                <c:pt idx="27975">
                  <c:v>45218.4583333333</c:v>
                </c:pt>
                <c:pt idx="27976">
                  <c:v>45218.46875</c:v>
                </c:pt>
                <c:pt idx="27977">
                  <c:v>45218.4791666667</c:v>
                </c:pt>
                <c:pt idx="27978">
                  <c:v>45218.4895833333</c:v>
                </c:pt>
                <c:pt idx="27979">
                  <c:v>45218.5</c:v>
                </c:pt>
                <c:pt idx="27980">
                  <c:v>45218.5104166667</c:v>
                </c:pt>
                <c:pt idx="27981">
                  <c:v>45218.5208333333</c:v>
                </c:pt>
                <c:pt idx="27982">
                  <c:v>45218.53125</c:v>
                </c:pt>
                <c:pt idx="27983">
                  <c:v>45218.5416666667</c:v>
                </c:pt>
                <c:pt idx="27984">
                  <c:v>45218.5520833333</c:v>
                </c:pt>
                <c:pt idx="27985">
                  <c:v>45218.5625</c:v>
                </c:pt>
                <c:pt idx="27986">
                  <c:v>45218.5729166667</c:v>
                </c:pt>
                <c:pt idx="27987">
                  <c:v>45218.5833333333</c:v>
                </c:pt>
                <c:pt idx="27988">
                  <c:v>45218.59375</c:v>
                </c:pt>
                <c:pt idx="27989">
                  <c:v>45218.6041666667</c:v>
                </c:pt>
                <c:pt idx="27990">
                  <c:v>45218.6145833333</c:v>
                </c:pt>
                <c:pt idx="27991">
                  <c:v>45218.625</c:v>
                </c:pt>
                <c:pt idx="27992">
                  <c:v>45218.6354166667</c:v>
                </c:pt>
                <c:pt idx="27993">
                  <c:v>45218.6458333333</c:v>
                </c:pt>
                <c:pt idx="27994">
                  <c:v>45218.65625</c:v>
                </c:pt>
                <c:pt idx="27995">
                  <c:v>45218.6666666667</c:v>
                </c:pt>
                <c:pt idx="27996">
                  <c:v>45218.6770833333</c:v>
                </c:pt>
                <c:pt idx="27997">
                  <c:v>45218.6875</c:v>
                </c:pt>
                <c:pt idx="27998">
                  <c:v>45218.6979166667</c:v>
                </c:pt>
                <c:pt idx="27999">
                  <c:v>45218.7083333333</c:v>
                </c:pt>
                <c:pt idx="28000">
                  <c:v>45218.71875</c:v>
                </c:pt>
                <c:pt idx="28001">
                  <c:v>45218.7291666667</c:v>
                </c:pt>
                <c:pt idx="28002">
                  <c:v>45218.7395833333</c:v>
                </c:pt>
                <c:pt idx="28003">
                  <c:v>45218.75</c:v>
                </c:pt>
                <c:pt idx="28004">
                  <c:v>45218.7604166667</c:v>
                </c:pt>
                <c:pt idx="28005">
                  <c:v>45218.7708333333</c:v>
                </c:pt>
                <c:pt idx="28006">
                  <c:v>45218.78125</c:v>
                </c:pt>
                <c:pt idx="28007">
                  <c:v>45218.7916666667</c:v>
                </c:pt>
                <c:pt idx="28008">
                  <c:v>45218.8020833333</c:v>
                </c:pt>
                <c:pt idx="28009">
                  <c:v>45218.8125</c:v>
                </c:pt>
                <c:pt idx="28010">
                  <c:v>45218.8229166667</c:v>
                </c:pt>
                <c:pt idx="28011">
                  <c:v>45218.8333333333</c:v>
                </c:pt>
                <c:pt idx="28012">
                  <c:v>45218.84375</c:v>
                </c:pt>
                <c:pt idx="28013">
                  <c:v>45218.8541666667</c:v>
                </c:pt>
                <c:pt idx="28014">
                  <c:v>45218.8645833333</c:v>
                </c:pt>
                <c:pt idx="28015">
                  <c:v>45218.875</c:v>
                </c:pt>
                <c:pt idx="28016">
                  <c:v>45218.8854166667</c:v>
                </c:pt>
                <c:pt idx="28017">
                  <c:v>45218.8958333333</c:v>
                </c:pt>
                <c:pt idx="28018">
                  <c:v>45218.90625</c:v>
                </c:pt>
                <c:pt idx="28019">
                  <c:v>45218.9166666667</c:v>
                </c:pt>
                <c:pt idx="28020">
                  <c:v>45218.9270833333</c:v>
                </c:pt>
                <c:pt idx="28021">
                  <c:v>45218.9375</c:v>
                </c:pt>
                <c:pt idx="28022">
                  <c:v>45218.9479166667</c:v>
                </c:pt>
                <c:pt idx="28023">
                  <c:v>45218.9583333333</c:v>
                </c:pt>
                <c:pt idx="28024">
                  <c:v>45218.96875</c:v>
                </c:pt>
                <c:pt idx="28025">
                  <c:v>45218.9791666667</c:v>
                </c:pt>
                <c:pt idx="28026">
                  <c:v>45218.9895833333</c:v>
                </c:pt>
                <c:pt idx="28027">
                  <c:v>45219</c:v>
                </c:pt>
                <c:pt idx="28028">
                  <c:v>45219.0104166667</c:v>
                </c:pt>
                <c:pt idx="28029">
                  <c:v>45219.0208333333</c:v>
                </c:pt>
                <c:pt idx="28030">
                  <c:v>45219.03125</c:v>
                </c:pt>
                <c:pt idx="28031">
                  <c:v>45219.0416666667</c:v>
                </c:pt>
                <c:pt idx="28032">
                  <c:v>45219.0520833333</c:v>
                </c:pt>
                <c:pt idx="28033">
                  <c:v>45219.0625</c:v>
                </c:pt>
                <c:pt idx="28034">
                  <c:v>45219.0729166667</c:v>
                </c:pt>
                <c:pt idx="28035">
                  <c:v>45219.0833333333</c:v>
                </c:pt>
                <c:pt idx="28036">
                  <c:v>45219.09375</c:v>
                </c:pt>
                <c:pt idx="28037">
                  <c:v>45219.1041666667</c:v>
                </c:pt>
                <c:pt idx="28038">
                  <c:v>45219.1145833333</c:v>
                </c:pt>
                <c:pt idx="28039">
                  <c:v>45219.125</c:v>
                </c:pt>
                <c:pt idx="28040">
                  <c:v>45219.1354166667</c:v>
                </c:pt>
                <c:pt idx="28041">
                  <c:v>45219.1458333333</c:v>
                </c:pt>
                <c:pt idx="28042">
                  <c:v>45219.15625</c:v>
                </c:pt>
                <c:pt idx="28043">
                  <c:v>45219.1666666667</c:v>
                </c:pt>
                <c:pt idx="28044">
                  <c:v>45219.1770833333</c:v>
                </c:pt>
                <c:pt idx="28045">
                  <c:v>45219.1875</c:v>
                </c:pt>
                <c:pt idx="28046">
                  <c:v>45219.1979166667</c:v>
                </c:pt>
                <c:pt idx="28047">
                  <c:v>45219.2083333333</c:v>
                </c:pt>
                <c:pt idx="28048">
                  <c:v>45219.21875</c:v>
                </c:pt>
                <c:pt idx="28049">
                  <c:v>45219.2291666667</c:v>
                </c:pt>
                <c:pt idx="28050">
                  <c:v>45219.2395833333</c:v>
                </c:pt>
                <c:pt idx="28051">
                  <c:v>45219.25</c:v>
                </c:pt>
                <c:pt idx="28052">
                  <c:v>45219.2604166667</c:v>
                </c:pt>
                <c:pt idx="28053">
                  <c:v>45219.2708333333</c:v>
                </c:pt>
                <c:pt idx="28054">
                  <c:v>45219.28125</c:v>
                </c:pt>
                <c:pt idx="28055">
                  <c:v>45219.2916666667</c:v>
                </c:pt>
                <c:pt idx="28056">
                  <c:v>45219.3020833333</c:v>
                </c:pt>
                <c:pt idx="28057">
                  <c:v>45219.3125</c:v>
                </c:pt>
                <c:pt idx="28058">
                  <c:v>45219.3229166667</c:v>
                </c:pt>
                <c:pt idx="28059">
                  <c:v>45219.3333333333</c:v>
                </c:pt>
                <c:pt idx="28060">
                  <c:v>45219.34375</c:v>
                </c:pt>
                <c:pt idx="28061">
                  <c:v>45219.3541666667</c:v>
                </c:pt>
                <c:pt idx="28062">
                  <c:v>45219.3645833333</c:v>
                </c:pt>
                <c:pt idx="28063">
                  <c:v>45219.375</c:v>
                </c:pt>
                <c:pt idx="28064">
                  <c:v>45219.3854166667</c:v>
                </c:pt>
                <c:pt idx="28065">
                  <c:v>45219.3958333333</c:v>
                </c:pt>
                <c:pt idx="28066">
                  <c:v>45219.40625</c:v>
                </c:pt>
                <c:pt idx="28067">
                  <c:v>45219.4166666667</c:v>
                </c:pt>
                <c:pt idx="28068">
                  <c:v>45219.4270833333</c:v>
                </c:pt>
                <c:pt idx="28069">
                  <c:v>45219.4375</c:v>
                </c:pt>
                <c:pt idx="28070">
                  <c:v>45219.4479166667</c:v>
                </c:pt>
                <c:pt idx="28071">
                  <c:v>45219.4583333333</c:v>
                </c:pt>
                <c:pt idx="28072">
                  <c:v>45219.46875</c:v>
                </c:pt>
                <c:pt idx="28073">
                  <c:v>45219.4791666667</c:v>
                </c:pt>
                <c:pt idx="28074">
                  <c:v>45219.4895833333</c:v>
                </c:pt>
                <c:pt idx="28075">
                  <c:v>45219.5</c:v>
                </c:pt>
                <c:pt idx="28076">
                  <c:v>45219.5104166667</c:v>
                </c:pt>
                <c:pt idx="28077">
                  <c:v>45219.5208333333</c:v>
                </c:pt>
                <c:pt idx="28078">
                  <c:v>45219.53125</c:v>
                </c:pt>
                <c:pt idx="28079">
                  <c:v>45219.5416666667</c:v>
                </c:pt>
                <c:pt idx="28080">
                  <c:v>45219.5520833333</c:v>
                </c:pt>
                <c:pt idx="28081">
                  <c:v>45219.5625</c:v>
                </c:pt>
                <c:pt idx="28082">
                  <c:v>45219.5729166667</c:v>
                </c:pt>
                <c:pt idx="28083">
                  <c:v>45219.5833333333</c:v>
                </c:pt>
                <c:pt idx="28084">
                  <c:v>45219.59375</c:v>
                </c:pt>
                <c:pt idx="28085">
                  <c:v>45219.6041666667</c:v>
                </c:pt>
                <c:pt idx="28086">
                  <c:v>45219.6145833333</c:v>
                </c:pt>
                <c:pt idx="28087">
                  <c:v>45219.625</c:v>
                </c:pt>
                <c:pt idx="28088">
                  <c:v>45219.6354166667</c:v>
                </c:pt>
                <c:pt idx="28089">
                  <c:v>45219.6458333333</c:v>
                </c:pt>
                <c:pt idx="28090">
                  <c:v>45219.65625</c:v>
                </c:pt>
                <c:pt idx="28091">
                  <c:v>45219.6666666667</c:v>
                </c:pt>
                <c:pt idx="28092">
                  <c:v>45219.6770833333</c:v>
                </c:pt>
                <c:pt idx="28093">
                  <c:v>45219.6875</c:v>
                </c:pt>
                <c:pt idx="28094">
                  <c:v>45219.6979166667</c:v>
                </c:pt>
                <c:pt idx="28095">
                  <c:v>45219.7083333333</c:v>
                </c:pt>
                <c:pt idx="28096">
                  <c:v>45219.71875</c:v>
                </c:pt>
                <c:pt idx="28097">
                  <c:v>45219.7291666667</c:v>
                </c:pt>
                <c:pt idx="28098">
                  <c:v>45219.7395833333</c:v>
                </c:pt>
                <c:pt idx="28099">
                  <c:v>45219.75</c:v>
                </c:pt>
                <c:pt idx="28100">
                  <c:v>45219.7604166667</c:v>
                </c:pt>
                <c:pt idx="28101">
                  <c:v>45219.7708333333</c:v>
                </c:pt>
                <c:pt idx="28102">
                  <c:v>45219.78125</c:v>
                </c:pt>
                <c:pt idx="28103">
                  <c:v>45219.7916666667</c:v>
                </c:pt>
                <c:pt idx="28104">
                  <c:v>45219.8020833333</c:v>
                </c:pt>
                <c:pt idx="28105">
                  <c:v>45219.8125</c:v>
                </c:pt>
                <c:pt idx="28106">
                  <c:v>45219.8229166667</c:v>
                </c:pt>
                <c:pt idx="28107">
                  <c:v>45219.8333333333</c:v>
                </c:pt>
                <c:pt idx="28108">
                  <c:v>45219.84375</c:v>
                </c:pt>
                <c:pt idx="28109">
                  <c:v>45219.8541666667</c:v>
                </c:pt>
                <c:pt idx="28110">
                  <c:v>45219.8645833333</c:v>
                </c:pt>
                <c:pt idx="28111">
                  <c:v>45219.875</c:v>
                </c:pt>
                <c:pt idx="28112">
                  <c:v>45219.8854166667</c:v>
                </c:pt>
                <c:pt idx="28113">
                  <c:v>45219.8958333333</c:v>
                </c:pt>
                <c:pt idx="28114">
                  <c:v>45219.90625</c:v>
                </c:pt>
                <c:pt idx="28115">
                  <c:v>45219.9166666667</c:v>
                </c:pt>
                <c:pt idx="28116">
                  <c:v>45219.9270833333</c:v>
                </c:pt>
                <c:pt idx="28117">
                  <c:v>45219.9375</c:v>
                </c:pt>
                <c:pt idx="28118">
                  <c:v>45219.9479166667</c:v>
                </c:pt>
                <c:pt idx="28119">
                  <c:v>45219.9583333333</c:v>
                </c:pt>
                <c:pt idx="28120">
                  <c:v>45219.96875</c:v>
                </c:pt>
                <c:pt idx="28121">
                  <c:v>45219.9791666667</c:v>
                </c:pt>
                <c:pt idx="28122">
                  <c:v>45219.9895833333</c:v>
                </c:pt>
                <c:pt idx="28123">
                  <c:v>45220</c:v>
                </c:pt>
                <c:pt idx="28124">
                  <c:v>45220.0104166667</c:v>
                </c:pt>
                <c:pt idx="28125">
                  <c:v>45220.0208333333</c:v>
                </c:pt>
                <c:pt idx="28126">
                  <c:v>45220.03125</c:v>
                </c:pt>
                <c:pt idx="28127">
                  <c:v>45220.0416666667</c:v>
                </c:pt>
                <c:pt idx="28128">
                  <c:v>45220.0520833333</c:v>
                </c:pt>
                <c:pt idx="28129">
                  <c:v>45220.0625</c:v>
                </c:pt>
                <c:pt idx="28130">
                  <c:v>45220.0729166667</c:v>
                </c:pt>
                <c:pt idx="28131">
                  <c:v>45220.0833333333</c:v>
                </c:pt>
                <c:pt idx="28132">
                  <c:v>45220.09375</c:v>
                </c:pt>
                <c:pt idx="28133">
                  <c:v>45220.1041666667</c:v>
                </c:pt>
                <c:pt idx="28134">
                  <c:v>45220.1145833333</c:v>
                </c:pt>
                <c:pt idx="28135">
                  <c:v>45220.125</c:v>
                </c:pt>
                <c:pt idx="28136">
                  <c:v>45220.1354166667</c:v>
                </c:pt>
                <c:pt idx="28137">
                  <c:v>45220.1458333333</c:v>
                </c:pt>
                <c:pt idx="28138">
                  <c:v>45220.15625</c:v>
                </c:pt>
                <c:pt idx="28139">
                  <c:v>45220.1666666667</c:v>
                </c:pt>
                <c:pt idx="28140">
                  <c:v>45220.1770833333</c:v>
                </c:pt>
                <c:pt idx="28141">
                  <c:v>45220.1875</c:v>
                </c:pt>
                <c:pt idx="28142">
                  <c:v>45220.1979166667</c:v>
                </c:pt>
                <c:pt idx="28143">
                  <c:v>45220.2083333333</c:v>
                </c:pt>
                <c:pt idx="28144">
                  <c:v>45220.21875</c:v>
                </c:pt>
                <c:pt idx="28145">
                  <c:v>45220.2291666667</c:v>
                </c:pt>
                <c:pt idx="28146">
                  <c:v>45220.2395833333</c:v>
                </c:pt>
                <c:pt idx="28147">
                  <c:v>45220.25</c:v>
                </c:pt>
                <c:pt idx="28148">
                  <c:v>45220.2604166667</c:v>
                </c:pt>
                <c:pt idx="28149">
                  <c:v>45220.2708333333</c:v>
                </c:pt>
                <c:pt idx="28150">
                  <c:v>45220.28125</c:v>
                </c:pt>
                <c:pt idx="28151">
                  <c:v>45220.2916666667</c:v>
                </c:pt>
                <c:pt idx="28152">
                  <c:v>45220.3020833333</c:v>
                </c:pt>
                <c:pt idx="28153">
                  <c:v>45220.3125</c:v>
                </c:pt>
                <c:pt idx="28154">
                  <c:v>45220.3229166667</c:v>
                </c:pt>
                <c:pt idx="28155">
                  <c:v>45220.3333333333</c:v>
                </c:pt>
                <c:pt idx="28156">
                  <c:v>45220.34375</c:v>
                </c:pt>
                <c:pt idx="28157">
                  <c:v>45220.3541666667</c:v>
                </c:pt>
                <c:pt idx="28158">
                  <c:v>45220.3645833333</c:v>
                </c:pt>
                <c:pt idx="28159">
                  <c:v>45220.375</c:v>
                </c:pt>
                <c:pt idx="28160">
                  <c:v>45220.3854166667</c:v>
                </c:pt>
                <c:pt idx="28161">
                  <c:v>45220.3958333333</c:v>
                </c:pt>
                <c:pt idx="28162">
                  <c:v>45220.40625</c:v>
                </c:pt>
                <c:pt idx="28163">
                  <c:v>45220.4166666667</c:v>
                </c:pt>
                <c:pt idx="28164">
                  <c:v>45220.4270833333</c:v>
                </c:pt>
                <c:pt idx="28165">
                  <c:v>45220.4375</c:v>
                </c:pt>
                <c:pt idx="28166">
                  <c:v>45220.4479166667</c:v>
                </c:pt>
                <c:pt idx="28167">
                  <c:v>45220.4583333333</c:v>
                </c:pt>
                <c:pt idx="28168">
                  <c:v>45220.46875</c:v>
                </c:pt>
                <c:pt idx="28169">
                  <c:v>45220.4791666667</c:v>
                </c:pt>
                <c:pt idx="28170">
                  <c:v>45220.4895833333</c:v>
                </c:pt>
                <c:pt idx="28171">
                  <c:v>45220.5</c:v>
                </c:pt>
                <c:pt idx="28172">
                  <c:v>45220.5104166667</c:v>
                </c:pt>
                <c:pt idx="28173">
                  <c:v>45220.5208333333</c:v>
                </c:pt>
                <c:pt idx="28174">
                  <c:v>45220.53125</c:v>
                </c:pt>
                <c:pt idx="28175">
                  <c:v>45220.5416666667</c:v>
                </c:pt>
                <c:pt idx="28176">
                  <c:v>45220.5520833333</c:v>
                </c:pt>
                <c:pt idx="28177">
                  <c:v>45220.5625</c:v>
                </c:pt>
                <c:pt idx="28178">
                  <c:v>45220.5729166667</c:v>
                </c:pt>
                <c:pt idx="28179">
                  <c:v>45220.5833333333</c:v>
                </c:pt>
                <c:pt idx="28180">
                  <c:v>45220.59375</c:v>
                </c:pt>
                <c:pt idx="28181">
                  <c:v>45220.6041666667</c:v>
                </c:pt>
                <c:pt idx="28182">
                  <c:v>45220.6145833333</c:v>
                </c:pt>
                <c:pt idx="28183">
                  <c:v>45220.625</c:v>
                </c:pt>
                <c:pt idx="28184">
                  <c:v>45220.6354166667</c:v>
                </c:pt>
                <c:pt idx="28185">
                  <c:v>45220.6458333333</c:v>
                </c:pt>
                <c:pt idx="28186">
                  <c:v>45220.65625</c:v>
                </c:pt>
                <c:pt idx="28187">
                  <c:v>45220.6666666667</c:v>
                </c:pt>
                <c:pt idx="28188">
                  <c:v>45220.6770833333</c:v>
                </c:pt>
                <c:pt idx="28189">
                  <c:v>45220.6875</c:v>
                </c:pt>
                <c:pt idx="28190">
                  <c:v>45220.6979166667</c:v>
                </c:pt>
                <c:pt idx="28191">
                  <c:v>45220.7083333333</c:v>
                </c:pt>
                <c:pt idx="28192">
                  <c:v>45220.71875</c:v>
                </c:pt>
                <c:pt idx="28193">
                  <c:v>45220.7291666667</c:v>
                </c:pt>
                <c:pt idx="28194">
                  <c:v>45220.7395833333</c:v>
                </c:pt>
                <c:pt idx="28195">
                  <c:v>45220.75</c:v>
                </c:pt>
                <c:pt idx="28196">
                  <c:v>45220.7604166667</c:v>
                </c:pt>
                <c:pt idx="28197">
                  <c:v>45220.7708333333</c:v>
                </c:pt>
                <c:pt idx="28198">
                  <c:v>45220.78125</c:v>
                </c:pt>
                <c:pt idx="28199">
                  <c:v>45220.7916666667</c:v>
                </c:pt>
                <c:pt idx="28200">
                  <c:v>45220.8020833333</c:v>
                </c:pt>
                <c:pt idx="28201">
                  <c:v>45220.8125</c:v>
                </c:pt>
                <c:pt idx="28202">
                  <c:v>45220.8229166667</c:v>
                </c:pt>
                <c:pt idx="28203">
                  <c:v>45220.8333333333</c:v>
                </c:pt>
                <c:pt idx="28204">
                  <c:v>45220.84375</c:v>
                </c:pt>
                <c:pt idx="28205">
                  <c:v>45220.8541666667</c:v>
                </c:pt>
                <c:pt idx="28206">
                  <c:v>45220.8645833333</c:v>
                </c:pt>
                <c:pt idx="28207">
                  <c:v>45220.875</c:v>
                </c:pt>
                <c:pt idx="28208">
                  <c:v>45220.8854166667</c:v>
                </c:pt>
                <c:pt idx="28209">
                  <c:v>45220.8958333333</c:v>
                </c:pt>
                <c:pt idx="28210">
                  <c:v>45220.90625</c:v>
                </c:pt>
                <c:pt idx="28211">
                  <c:v>45220.9166666667</c:v>
                </c:pt>
                <c:pt idx="28212">
                  <c:v>45220.9270833333</c:v>
                </c:pt>
                <c:pt idx="28213">
                  <c:v>45220.9375</c:v>
                </c:pt>
                <c:pt idx="28214">
                  <c:v>45220.9479166667</c:v>
                </c:pt>
                <c:pt idx="28215">
                  <c:v>45220.9583333333</c:v>
                </c:pt>
                <c:pt idx="28216">
                  <c:v>45220.96875</c:v>
                </c:pt>
                <c:pt idx="28217">
                  <c:v>45220.9791666667</c:v>
                </c:pt>
                <c:pt idx="28218">
                  <c:v>45220.9895833333</c:v>
                </c:pt>
                <c:pt idx="28219">
                  <c:v>45221</c:v>
                </c:pt>
                <c:pt idx="28220">
                  <c:v>45221.0104166667</c:v>
                </c:pt>
                <c:pt idx="28221">
                  <c:v>45221.0208333333</c:v>
                </c:pt>
                <c:pt idx="28222">
                  <c:v>45221.03125</c:v>
                </c:pt>
                <c:pt idx="28223">
                  <c:v>45221.0416666667</c:v>
                </c:pt>
                <c:pt idx="28224">
                  <c:v>45221.0520833333</c:v>
                </c:pt>
                <c:pt idx="28225">
                  <c:v>45221.0625</c:v>
                </c:pt>
                <c:pt idx="28226">
                  <c:v>45221.0729166667</c:v>
                </c:pt>
                <c:pt idx="28227">
                  <c:v>45221.0833333333</c:v>
                </c:pt>
                <c:pt idx="28228">
                  <c:v>45221.09375</c:v>
                </c:pt>
                <c:pt idx="28229">
                  <c:v>45221.1041666667</c:v>
                </c:pt>
                <c:pt idx="28230">
                  <c:v>45221.1145833333</c:v>
                </c:pt>
                <c:pt idx="28231">
                  <c:v>45221.125</c:v>
                </c:pt>
                <c:pt idx="28232">
                  <c:v>45221.1354166667</c:v>
                </c:pt>
                <c:pt idx="28233">
                  <c:v>45221.1458333333</c:v>
                </c:pt>
                <c:pt idx="28234">
                  <c:v>45221.15625</c:v>
                </c:pt>
                <c:pt idx="28235">
                  <c:v>45221.1666666667</c:v>
                </c:pt>
                <c:pt idx="28236">
                  <c:v>45221.1770833333</c:v>
                </c:pt>
                <c:pt idx="28237">
                  <c:v>45221.1875</c:v>
                </c:pt>
                <c:pt idx="28238">
                  <c:v>45221.1979166667</c:v>
                </c:pt>
                <c:pt idx="28239">
                  <c:v>45221.2083333333</c:v>
                </c:pt>
                <c:pt idx="28240">
                  <c:v>45221.21875</c:v>
                </c:pt>
                <c:pt idx="28241">
                  <c:v>45221.2291666667</c:v>
                </c:pt>
                <c:pt idx="28242">
                  <c:v>45221.2395833333</c:v>
                </c:pt>
                <c:pt idx="28243">
                  <c:v>45221.25</c:v>
                </c:pt>
                <c:pt idx="28244">
                  <c:v>45221.2604166667</c:v>
                </c:pt>
                <c:pt idx="28245">
                  <c:v>45221.2708333333</c:v>
                </c:pt>
                <c:pt idx="28246">
                  <c:v>45221.28125</c:v>
                </c:pt>
                <c:pt idx="28247">
                  <c:v>45221.2916666667</c:v>
                </c:pt>
                <c:pt idx="28248">
                  <c:v>45221.3020833333</c:v>
                </c:pt>
                <c:pt idx="28249">
                  <c:v>45221.3125</c:v>
                </c:pt>
                <c:pt idx="28250">
                  <c:v>45221.3229166667</c:v>
                </c:pt>
                <c:pt idx="28251">
                  <c:v>45221.3333333333</c:v>
                </c:pt>
                <c:pt idx="28252">
                  <c:v>45221.34375</c:v>
                </c:pt>
                <c:pt idx="28253">
                  <c:v>45221.3541666667</c:v>
                </c:pt>
                <c:pt idx="28254">
                  <c:v>45221.3645833333</c:v>
                </c:pt>
                <c:pt idx="28255">
                  <c:v>45221.375</c:v>
                </c:pt>
                <c:pt idx="28256">
                  <c:v>45221.3854166667</c:v>
                </c:pt>
                <c:pt idx="28257">
                  <c:v>45221.3958333333</c:v>
                </c:pt>
                <c:pt idx="28258">
                  <c:v>45221.40625</c:v>
                </c:pt>
                <c:pt idx="28259">
                  <c:v>45221.4166666667</c:v>
                </c:pt>
                <c:pt idx="28260">
                  <c:v>45221.4270833333</c:v>
                </c:pt>
                <c:pt idx="28261">
                  <c:v>45221.4375</c:v>
                </c:pt>
                <c:pt idx="28262">
                  <c:v>45221.4479166667</c:v>
                </c:pt>
                <c:pt idx="28263">
                  <c:v>45221.4583333333</c:v>
                </c:pt>
                <c:pt idx="28264">
                  <c:v>45221.46875</c:v>
                </c:pt>
                <c:pt idx="28265">
                  <c:v>45221.4791666667</c:v>
                </c:pt>
                <c:pt idx="28266">
                  <c:v>45221.4895833333</c:v>
                </c:pt>
                <c:pt idx="28267">
                  <c:v>45221.5</c:v>
                </c:pt>
                <c:pt idx="28268">
                  <c:v>45221.5104166667</c:v>
                </c:pt>
                <c:pt idx="28269">
                  <c:v>45221.5208333333</c:v>
                </c:pt>
                <c:pt idx="28270">
                  <c:v>45221.53125</c:v>
                </c:pt>
                <c:pt idx="28271">
                  <c:v>45221.5416666667</c:v>
                </c:pt>
                <c:pt idx="28272">
                  <c:v>45221.5520833333</c:v>
                </c:pt>
                <c:pt idx="28273">
                  <c:v>45221.5625</c:v>
                </c:pt>
                <c:pt idx="28274">
                  <c:v>45221.5729166667</c:v>
                </c:pt>
                <c:pt idx="28275">
                  <c:v>45221.5833333333</c:v>
                </c:pt>
                <c:pt idx="28276">
                  <c:v>45221.59375</c:v>
                </c:pt>
                <c:pt idx="28277">
                  <c:v>45221.6041666667</c:v>
                </c:pt>
                <c:pt idx="28278">
                  <c:v>45221.6145833333</c:v>
                </c:pt>
                <c:pt idx="28279">
                  <c:v>45221.625</c:v>
                </c:pt>
                <c:pt idx="28280">
                  <c:v>45221.6354166667</c:v>
                </c:pt>
                <c:pt idx="28281">
                  <c:v>45221.6458333333</c:v>
                </c:pt>
                <c:pt idx="28282">
                  <c:v>45221.65625</c:v>
                </c:pt>
                <c:pt idx="28283">
                  <c:v>45221.6666666667</c:v>
                </c:pt>
                <c:pt idx="28284">
                  <c:v>45221.6770833333</c:v>
                </c:pt>
                <c:pt idx="28285">
                  <c:v>45221.6875</c:v>
                </c:pt>
                <c:pt idx="28286">
                  <c:v>45221.6979166667</c:v>
                </c:pt>
                <c:pt idx="28287">
                  <c:v>45221.7083333333</c:v>
                </c:pt>
                <c:pt idx="28288">
                  <c:v>45221.71875</c:v>
                </c:pt>
                <c:pt idx="28289">
                  <c:v>45221.7291666667</c:v>
                </c:pt>
                <c:pt idx="28290">
                  <c:v>45221.7395833333</c:v>
                </c:pt>
                <c:pt idx="28291">
                  <c:v>45221.75</c:v>
                </c:pt>
                <c:pt idx="28292">
                  <c:v>45221.7604166667</c:v>
                </c:pt>
                <c:pt idx="28293">
                  <c:v>45221.7708333333</c:v>
                </c:pt>
                <c:pt idx="28294">
                  <c:v>45221.78125</c:v>
                </c:pt>
                <c:pt idx="28295">
                  <c:v>45221.7916666667</c:v>
                </c:pt>
                <c:pt idx="28296">
                  <c:v>45221.8020833333</c:v>
                </c:pt>
                <c:pt idx="28297">
                  <c:v>45221.8125</c:v>
                </c:pt>
                <c:pt idx="28298">
                  <c:v>45221.8229166667</c:v>
                </c:pt>
                <c:pt idx="28299">
                  <c:v>45221.8333333333</c:v>
                </c:pt>
                <c:pt idx="28300">
                  <c:v>45221.84375</c:v>
                </c:pt>
                <c:pt idx="28301">
                  <c:v>45221.8541666667</c:v>
                </c:pt>
                <c:pt idx="28302">
                  <c:v>45221.8645833333</c:v>
                </c:pt>
                <c:pt idx="28303">
                  <c:v>45221.875</c:v>
                </c:pt>
                <c:pt idx="28304">
                  <c:v>45221.8854166667</c:v>
                </c:pt>
                <c:pt idx="28305">
                  <c:v>45221.8958333333</c:v>
                </c:pt>
                <c:pt idx="28306">
                  <c:v>45221.90625</c:v>
                </c:pt>
                <c:pt idx="28307">
                  <c:v>45221.9166666667</c:v>
                </c:pt>
                <c:pt idx="28308">
                  <c:v>45221.9270833333</c:v>
                </c:pt>
                <c:pt idx="28309">
                  <c:v>45221.9375</c:v>
                </c:pt>
                <c:pt idx="28310">
                  <c:v>45221.9479166667</c:v>
                </c:pt>
                <c:pt idx="28311">
                  <c:v>45221.9583333333</c:v>
                </c:pt>
                <c:pt idx="28312">
                  <c:v>45221.96875</c:v>
                </c:pt>
                <c:pt idx="28313">
                  <c:v>45221.9791666667</c:v>
                </c:pt>
                <c:pt idx="28314">
                  <c:v>45221.9895833333</c:v>
                </c:pt>
                <c:pt idx="28315">
                  <c:v>45222</c:v>
                </c:pt>
                <c:pt idx="28316">
                  <c:v>45222.0104166667</c:v>
                </c:pt>
                <c:pt idx="28317">
                  <c:v>45222.0208333333</c:v>
                </c:pt>
                <c:pt idx="28318">
                  <c:v>45222.03125</c:v>
                </c:pt>
                <c:pt idx="28319">
                  <c:v>45222.0416666667</c:v>
                </c:pt>
                <c:pt idx="28320">
                  <c:v>45222.0520833333</c:v>
                </c:pt>
                <c:pt idx="28321">
                  <c:v>45222.0625</c:v>
                </c:pt>
                <c:pt idx="28322">
                  <c:v>45222.0729166667</c:v>
                </c:pt>
                <c:pt idx="28323">
                  <c:v>45222.0833333333</c:v>
                </c:pt>
                <c:pt idx="28324">
                  <c:v>45222.09375</c:v>
                </c:pt>
                <c:pt idx="28325">
                  <c:v>45222.1041666667</c:v>
                </c:pt>
                <c:pt idx="28326">
                  <c:v>45222.1145833333</c:v>
                </c:pt>
                <c:pt idx="28327">
                  <c:v>45222.125</c:v>
                </c:pt>
                <c:pt idx="28328">
                  <c:v>45222.1354166667</c:v>
                </c:pt>
                <c:pt idx="28329">
                  <c:v>45222.1458333333</c:v>
                </c:pt>
                <c:pt idx="28330">
                  <c:v>45222.15625</c:v>
                </c:pt>
                <c:pt idx="28331">
                  <c:v>45222.1666666667</c:v>
                </c:pt>
                <c:pt idx="28332">
                  <c:v>45222.1770833333</c:v>
                </c:pt>
                <c:pt idx="28333">
                  <c:v>45222.1875</c:v>
                </c:pt>
                <c:pt idx="28334">
                  <c:v>45222.1979166667</c:v>
                </c:pt>
                <c:pt idx="28335">
                  <c:v>45222.2083333333</c:v>
                </c:pt>
                <c:pt idx="28336">
                  <c:v>45222.21875</c:v>
                </c:pt>
                <c:pt idx="28337">
                  <c:v>45222.2291666667</c:v>
                </c:pt>
                <c:pt idx="28338">
                  <c:v>45222.2395833333</c:v>
                </c:pt>
                <c:pt idx="28339">
                  <c:v>45222.25</c:v>
                </c:pt>
                <c:pt idx="28340">
                  <c:v>45222.2604166667</c:v>
                </c:pt>
                <c:pt idx="28341">
                  <c:v>45222.2708333333</c:v>
                </c:pt>
                <c:pt idx="28342">
                  <c:v>45222.28125</c:v>
                </c:pt>
                <c:pt idx="28343">
                  <c:v>45222.2916666667</c:v>
                </c:pt>
                <c:pt idx="28344">
                  <c:v>45222.3020833333</c:v>
                </c:pt>
                <c:pt idx="28345">
                  <c:v>45222.3125</c:v>
                </c:pt>
                <c:pt idx="28346">
                  <c:v>45222.3229166667</c:v>
                </c:pt>
                <c:pt idx="28347">
                  <c:v>45222.3333333333</c:v>
                </c:pt>
                <c:pt idx="28348">
                  <c:v>45222.34375</c:v>
                </c:pt>
                <c:pt idx="28349">
                  <c:v>45222.3541666667</c:v>
                </c:pt>
                <c:pt idx="28350">
                  <c:v>45222.3645833333</c:v>
                </c:pt>
                <c:pt idx="28351">
                  <c:v>45222.375</c:v>
                </c:pt>
                <c:pt idx="28352">
                  <c:v>45222.3854166667</c:v>
                </c:pt>
                <c:pt idx="28353">
                  <c:v>45222.3958333333</c:v>
                </c:pt>
                <c:pt idx="28354">
                  <c:v>45222.40625</c:v>
                </c:pt>
                <c:pt idx="28355">
                  <c:v>45222.4166666667</c:v>
                </c:pt>
                <c:pt idx="28356">
                  <c:v>45222.4270833333</c:v>
                </c:pt>
                <c:pt idx="28357">
                  <c:v>45222.4375</c:v>
                </c:pt>
                <c:pt idx="28358">
                  <c:v>45222.4479166667</c:v>
                </c:pt>
                <c:pt idx="28359">
                  <c:v>45222.4583333333</c:v>
                </c:pt>
                <c:pt idx="28360">
                  <c:v>45222.46875</c:v>
                </c:pt>
                <c:pt idx="28361">
                  <c:v>45222.4791666667</c:v>
                </c:pt>
                <c:pt idx="28362">
                  <c:v>45222.4895833333</c:v>
                </c:pt>
                <c:pt idx="28363">
                  <c:v>45222.5</c:v>
                </c:pt>
                <c:pt idx="28364">
                  <c:v>45222.5104166667</c:v>
                </c:pt>
                <c:pt idx="28365">
                  <c:v>45222.5208333333</c:v>
                </c:pt>
                <c:pt idx="28366">
                  <c:v>45222.53125</c:v>
                </c:pt>
                <c:pt idx="28367">
                  <c:v>45222.5416666667</c:v>
                </c:pt>
                <c:pt idx="28368">
                  <c:v>45222.5520833333</c:v>
                </c:pt>
                <c:pt idx="28369">
                  <c:v>45222.5625</c:v>
                </c:pt>
                <c:pt idx="28370">
                  <c:v>45222.5729166667</c:v>
                </c:pt>
                <c:pt idx="28371">
                  <c:v>45222.5833333333</c:v>
                </c:pt>
                <c:pt idx="28372">
                  <c:v>45222.59375</c:v>
                </c:pt>
                <c:pt idx="28373">
                  <c:v>45222.6041666667</c:v>
                </c:pt>
                <c:pt idx="28374">
                  <c:v>45222.6145833333</c:v>
                </c:pt>
                <c:pt idx="28375">
                  <c:v>45222.625</c:v>
                </c:pt>
                <c:pt idx="28376">
                  <c:v>45222.6354166667</c:v>
                </c:pt>
                <c:pt idx="28377">
                  <c:v>45222.6458333333</c:v>
                </c:pt>
                <c:pt idx="28378">
                  <c:v>45222.65625</c:v>
                </c:pt>
                <c:pt idx="28379">
                  <c:v>45222.6666666667</c:v>
                </c:pt>
                <c:pt idx="28380">
                  <c:v>45222.6770833333</c:v>
                </c:pt>
                <c:pt idx="28381">
                  <c:v>45222.6875</c:v>
                </c:pt>
                <c:pt idx="28382">
                  <c:v>45222.6979166667</c:v>
                </c:pt>
                <c:pt idx="28383">
                  <c:v>45222.7083333333</c:v>
                </c:pt>
                <c:pt idx="28384">
                  <c:v>45222.71875</c:v>
                </c:pt>
                <c:pt idx="28385">
                  <c:v>45222.7291666667</c:v>
                </c:pt>
                <c:pt idx="28386">
                  <c:v>45222.7395833333</c:v>
                </c:pt>
                <c:pt idx="28387">
                  <c:v>45222.75</c:v>
                </c:pt>
                <c:pt idx="28388">
                  <c:v>45222.7604166667</c:v>
                </c:pt>
                <c:pt idx="28389">
                  <c:v>45222.7708333333</c:v>
                </c:pt>
                <c:pt idx="28390">
                  <c:v>45222.78125</c:v>
                </c:pt>
                <c:pt idx="28391">
                  <c:v>45222.7916666667</c:v>
                </c:pt>
                <c:pt idx="28392">
                  <c:v>45222.8020833333</c:v>
                </c:pt>
                <c:pt idx="28393">
                  <c:v>45222.8125</c:v>
                </c:pt>
                <c:pt idx="28394">
                  <c:v>45222.8229166667</c:v>
                </c:pt>
                <c:pt idx="28395">
                  <c:v>45222.8333333333</c:v>
                </c:pt>
                <c:pt idx="28396">
                  <c:v>45222.84375</c:v>
                </c:pt>
                <c:pt idx="28397">
                  <c:v>45222.8541666667</c:v>
                </c:pt>
                <c:pt idx="28398">
                  <c:v>45222.8645833333</c:v>
                </c:pt>
                <c:pt idx="28399">
                  <c:v>45222.875</c:v>
                </c:pt>
                <c:pt idx="28400">
                  <c:v>45222.8854166667</c:v>
                </c:pt>
                <c:pt idx="28401">
                  <c:v>45222.8958333333</c:v>
                </c:pt>
                <c:pt idx="28402">
                  <c:v>45222.90625</c:v>
                </c:pt>
                <c:pt idx="28403">
                  <c:v>45222.9166666667</c:v>
                </c:pt>
                <c:pt idx="28404">
                  <c:v>45222.9270833333</c:v>
                </c:pt>
                <c:pt idx="28405">
                  <c:v>45222.9375</c:v>
                </c:pt>
                <c:pt idx="28406">
                  <c:v>45222.9479166667</c:v>
                </c:pt>
                <c:pt idx="28407">
                  <c:v>45222.9583333333</c:v>
                </c:pt>
                <c:pt idx="28408">
                  <c:v>45222.96875</c:v>
                </c:pt>
                <c:pt idx="28409">
                  <c:v>45222.9791666667</c:v>
                </c:pt>
                <c:pt idx="28410">
                  <c:v>45222.9895833333</c:v>
                </c:pt>
                <c:pt idx="28411">
                  <c:v>45223</c:v>
                </c:pt>
                <c:pt idx="28412">
                  <c:v>45223.0104166667</c:v>
                </c:pt>
                <c:pt idx="28413">
                  <c:v>45223.0208333333</c:v>
                </c:pt>
                <c:pt idx="28414">
                  <c:v>45223.03125</c:v>
                </c:pt>
                <c:pt idx="28415">
                  <c:v>45223.0416666667</c:v>
                </c:pt>
                <c:pt idx="28416">
                  <c:v>45223.0520833333</c:v>
                </c:pt>
                <c:pt idx="28417">
                  <c:v>45223.0625</c:v>
                </c:pt>
                <c:pt idx="28418">
                  <c:v>45223.0729166667</c:v>
                </c:pt>
                <c:pt idx="28419">
                  <c:v>45223.0833333333</c:v>
                </c:pt>
                <c:pt idx="28420">
                  <c:v>45223.09375</c:v>
                </c:pt>
                <c:pt idx="28421">
                  <c:v>45223.1041666667</c:v>
                </c:pt>
                <c:pt idx="28422">
                  <c:v>45223.1145833333</c:v>
                </c:pt>
                <c:pt idx="28423">
                  <c:v>45223.125</c:v>
                </c:pt>
                <c:pt idx="28424">
                  <c:v>45223.1354166667</c:v>
                </c:pt>
                <c:pt idx="28425">
                  <c:v>45223.1458333333</c:v>
                </c:pt>
                <c:pt idx="28426">
                  <c:v>45223.15625</c:v>
                </c:pt>
                <c:pt idx="28427">
                  <c:v>45223.1666666667</c:v>
                </c:pt>
                <c:pt idx="28428">
                  <c:v>45223.1770833333</c:v>
                </c:pt>
                <c:pt idx="28429">
                  <c:v>45223.1875</c:v>
                </c:pt>
                <c:pt idx="28430">
                  <c:v>45223.1979166667</c:v>
                </c:pt>
                <c:pt idx="28431">
                  <c:v>45223.2083333333</c:v>
                </c:pt>
                <c:pt idx="28432">
                  <c:v>45223.21875</c:v>
                </c:pt>
                <c:pt idx="28433">
                  <c:v>45223.2291666667</c:v>
                </c:pt>
                <c:pt idx="28434">
                  <c:v>45223.2395833333</c:v>
                </c:pt>
                <c:pt idx="28435">
                  <c:v>45223.25</c:v>
                </c:pt>
                <c:pt idx="28436">
                  <c:v>45223.2604166667</c:v>
                </c:pt>
                <c:pt idx="28437">
                  <c:v>45223.2708333333</c:v>
                </c:pt>
                <c:pt idx="28438">
                  <c:v>45223.28125</c:v>
                </c:pt>
                <c:pt idx="28439">
                  <c:v>45223.2916666667</c:v>
                </c:pt>
                <c:pt idx="28440">
                  <c:v>45223.3020833333</c:v>
                </c:pt>
                <c:pt idx="28441">
                  <c:v>45223.3125</c:v>
                </c:pt>
                <c:pt idx="28442">
                  <c:v>45223.3229166667</c:v>
                </c:pt>
                <c:pt idx="28443">
                  <c:v>45223.3333333333</c:v>
                </c:pt>
                <c:pt idx="28444">
                  <c:v>45223.34375</c:v>
                </c:pt>
                <c:pt idx="28445">
                  <c:v>45223.3541666667</c:v>
                </c:pt>
                <c:pt idx="28446">
                  <c:v>45223.3645833333</c:v>
                </c:pt>
                <c:pt idx="28447">
                  <c:v>45223.375</c:v>
                </c:pt>
                <c:pt idx="28448">
                  <c:v>45223.3854166667</c:v>
                </c:pt>
                <c:pt idx="28449">
                  <c:v>45223.3958333333</c:v>
                </c:pt>
                <c:pt idx="28450">
                  <c:v>45223.40625</c:v>
                </c:pt>
                <c:pt idx="28451">
                  <c:v>45223.4166666667</c:v>
                </c:pt>
                <c:pt idx="28452">
                  <c:v>45223.4270833333</c:v>
                </c:pt>
                <c:pt idx="28453">
                  <c:v>45223.4375</c:v>
                </c:pt>
                <c:pt idx="28454">
                  <c:v>45223.4479166667</c:v>
                </c:pt>
                <c:pt idx="28455">
                  <c:v>45223.4583333333</c:v>
                </c:pt>
                <c:pt idx="28456">
                  <c:v>45223.46875</c:v>
                </c:pt>
                <c:pt idx="28457">
                  <c:v>45223.4791666667</c:v>
                </c:pt>
                <c:pt idx="28458">
                  <c:v>45223.4895833333</c:v>
                </c:pt>
                <c:pt idx="28459">
                  <c:v>45223.5</c:v>
                </c:pt>
                <c:pt idx="28460">
                  <c:v>45223.5104166667</c:v>
                </c:pt>
                <c:pt idx="28461">
                  <c:v>45223.5208333333</c:v>
                </c:pt>
                <c:pt idx="28462">
                  <c:v>45223.53125</c:v>
                </c:pt>
                <c:pt idx="28463">
                  <c:v>45223.5416666667</c:v>
                </c:pt>
                <c:pt idx="28464">
                  <c:v>45223.5520833333</c:v>
                </c:pt>
                <c:pt idx="28465">
                  <c:v>45223.5625</c:v>
                </c:pt>
                <c:pt idx="28466">
                  <c:v>45223.5729166667</c:v>
                </c:pt>
                <c:pt idx="28467">
                  <c:v>45223.5833333333</c:v>
                </c:pt>
                <c:pt idx="28468">
                  <c:v>45223.59375</c:v>
                </c:pt>
                <c:pt idx="28469">
                  <c:v>45223.6041666667</c:v>
                </c:pt>
                <c:pt idx="28470">
                  <c:v>45223.6145833333</c:v>
                </c:pt>
                <c:pt idx="28471">
                  <c:v>45223.625</c:v>
                </c:pt>
                <c:pt idx="28472">
                  <c:v>45223.6354166667</c:v>
                </c:pt>
                <c:pt idx="28473">
                  <c:v>45223.6458333333</c:v>
                </c:pt>
                <c:pt idx="28474">
                  <c:v>45223.65625</c:v>
                </c:pt>
                <c:pt idx="28475">
                  <c:v>45223.6666666667</c:v>
                </c:pt>
                <c:pt idx="28476">
                  <c:v>45223.6770833333</c:v>
                </c:pt>
                <c:pt idx="28477">
                  <c:v>45223.6875</c:v>
                </c:pt>
                <c:pt idx="28478">
                  <c:v>45223.6979166667</c:v>
                </c:pt>
                <c:pt idx="28479">
                  <c:v>45223.7083333333</c:v>
                </c:pt>
                <c:pt idx="28480">
                  <c:v>45223.71875</c:v>
                </c:pt>
                <c:pt idx="28481">
                  <c:v>45223.7291666667</c:v>
                </c:pt>
                <c:pt idx="28482">
                  <c:v>45223.7395833333</c:v>
                </c:pt>
                <c:pt idx="28483">
                  <c:v>45223.75</c:v>
                </c:pt>
                <c:pt idx="28484">
                  <c:v>45223.7604166667</c:v>
                </c:pt>
                <c:pt idx="28485">
                  <c:v>45223.7708333333</c:v>
                </c:pt>
                <c:pt idx="28486">
                  <c:v>45223.78125</c:v>
                </c:pt>
                <c:pt idx="28487">
                  <c:v>45223.7916666667</c:v>
                </c:pt>
                <c:pt idx="28488">
                  <c:v>45223.8020833333</c:v>
                </c:pt>
                <c:pt idx="28489">
                  <c:v>45223.8125</c:v>
                </c:pt>
                <c:pt idx="28490">
                  <c:v>45223.8229166667</c:v>
                </c:pt>
                <c:pt idx="28491">
                  <c:v>45223.8333333333</c:v>
                </c:pt>
                <c:pt idx="28492">
                  <c:v>45223.84375</c:v>
                </c:pt>
                <c:pt idx="28493">
                  <c:v>45223.8541666667</c:v>
                </c:pt>
                <c:pt idx="28494">
                  <c:v>45223.8645833333</c:v>
                </c:pt>
                <c:pt idx="28495">
                  <c:v>45223.875</c:v>
                </c:pt>
                <c:pt idx="28496">
                  <c:v>45223.8854166667</c:v>
                </c:pt>
                <c:pt idx="28497">
                  <c:v>45223.8958333333</c:v>
                </c:pt>
                <c:pt idx="28498">
                  <c:v>45223.90625</c:v>
                </c:pt>
                <c:pt idx="28499">
                  <c:v>45223.9166666667</c:v>
                </c:pt>
                <c:pt idx="28500">
                  <c:v>45223.9270833333</c:v>
                </c:pt>
                <c:pt idx="28501">
                  <c:v>45223.9375</c:v>
                </c:pt>
                <c:pt idx="28502">
                  <c:v>45223.9479166667</c:v>
                </c:pt>
                <c:pt idx="28503">
                  <c:v>45223.9583333333</c:v>
                </c:pt>
                <c:pt idx="28504">
                  <c:v>45223.96875</c:v>
                </c:pt>
                <c:pt idx="28505">
                  <c:v>45223.9791666667</c:v>
                </c:pt>
                <c:pt idx="28506">
                  <c:v>45223.9895833333</c:v>
                </c:pt>
                <c:pt idx="28507">
                  <c:v>45224</c:v>
                </c:pt>
                <c:pt idx="28508">
                  <c:v>45224.0104166667</c:v>
                </c:pt>
                <c:pt idx="28509">
                  <c:v>45224.0208333333</c:v>
                </c:pt>
                <c:pt idx="28510">
                  <c:v>45224.03125</c:v>
                </c:pt>
                <c:pt idx="28511">
                  <c:v>45224.0416666667</c:v>
                </c:pt>
                <c:pt idx="28512">
                  <c:v>45224.0520833333</c:v>
                </c:pt>
                <c:pt idx="28513">
                  <c:v>45224.0625</c:v>
                </c:pt>
                <c:pt idx="28514">
                  <c:v>45224.0729166667</c:v>
                </c:pt>
                <c:pt idx="28515">
                  <c:v>45224.0833333333</c:v>
                </c:pt>
                <c:pt idx="28516">
                  <c:v>45224.09375</c:v>
                </c:pt>
                <c:pt idx="28517">
                  <c:v>45224.1041666667</c:v>
                </c:pt>
                <c:pt idx="28518">
                  <c:v>45224.1145833333</c:v>
                </c:pt>
                <c:pt idx="28519">
                  <c:v>45224.125</c:v>
                </c:pt>
                <c:pt idx="28520">
                  <c:v>45224.1354166667</c:v>
                </c:pt>
                <c:pt idx="28521">
                  <c:v>45224.1458333333</c:v>
                </c:pt>
                <c:pt idx="28522">
                  <c:v>45224.15625</c:v>
                </c:pt>
                <c:pt idx="28523">
                  <c:v>45224.1666666667</c:v>
                </c:pt>
                <c:pt idx="28524">
                  <c:v>45224.1770833333</c:v>
                </c:pt>
                <c:pt idx="28525">
                  <c:v>45224.1875</c:v>
                </c:pt>
                <c:pt idx="28526">
                  <c:v>45224.1979166667</c:v>
                </c:pt>
                <c:pt idx="28527">
                  <c:v>45224.2083333333</c:v>
                </c:pt>
                <c:pt idx="28528">
                  <c:v>45224.21875</c:v>
                </c:pt>
                <c:pt idx="28529">
                  <c:v>45224.2291666667</c:v>
                </c:pt>
                <c:pt idx="28530">
                  <c:v>45224.2395833333</c:v>
                </c:pt>
                <c:pt idx="28531">
                  <c:v>45224.25</c:v>
                </c:pt>
                <c:pt idx="28532">
                  <c:v>45224.2604166667</c:v>
                </c:pt>
                <c:pt idx="28533">
                  <c:v>45224.2708333333</c:v>
                </c:pt>
                <c:pt idx="28534">
                  <c:v>45224.28125</c:v>
                </c:pt>
                <c:pt idx="28535">
                  <c:v>45224.2916666667</c:v>
                </c:pt>
                <c:pt idx="28536">
                  <c:v>45224.3020833333</c:v>
                </c:pt>
                <c:pt idx="28537">
                  <c:v>45224.3125</c:v>
                </c:pt>
                <c:pt idx="28538">
                  <c:v>45224.3229166667</c:v>
                </c:pt>
                <c:pt idx="28539">
                  <c:v>45224.3333333333</c:v>
                </c:pt>
                <c:pt idx="28540">
                  <c:v>45224.34375</c:v>
                </c:pt>
                <c:pt idx="28541">
                  <c:v>45224.3541666667</c:v>
                </c:pt>
                <c:pt idx="28542">
                  <c:v>45224.3645833333</c:v>
                </c:pt>
                <c:pt idx="28543">
                  <c:v>45224.375</c:v>
                </c:pt>
                <c:pt idx="28544">
                  <c:v>45224.3854166667</c:v>
                </c:pt>
                <c:pt idx="28545">
                  <c:v>45224.3958333333</c:v>
                </c:pt>
                <c:pt idx="28546">
                  <c:v>45224.40625</c:v>
                </c:pt>
                <c:pt idx="28547">
                  <c:v>45224.4166666667</c:v>
                </c:pt>
                <c:pt idx="28548">
                  <c:v>45224.4270833333</c:v>
                </c:pt>
                <c:pt idx="28549">
                  <c:v>45224.4375</c:v>
                </c:pt>
                <c:pt idx="28550">
                  <c:v>45224.4479166667</c:v>
                </c:pt>
                <c:pt idx="28551">
                  <c:v>45224.4583333333</c:v>
                </c:pt>
                <c:pt idx="28552">
                  <c:v>45224.46875</c:v>
                </c:pt>
                <c:pt idx="28553">
                  <c:v>45224.4791666667</c:v>
                </c:pt>
                <c:pt idx="28554">
                  <c:v>45224.4895833333</c:v>
                </c:pt>
                <c:pt idx="28555">
                  <c:v>45224.5</c:v>
                </c:pt>
                <c:pt idx="28556">
                  <c:v>45224.5104166667</c:v>
                </c:pt>
                <c:pt idx="28557">
                  <c:v>45224.5208333333</c:v>
                </c:pt>
                <c:pt idx="28558">
                  <c:v>45224.53125</c:v>
                </c:pt>
                <c:pt idx="28559">
                  <c:v>45224.5416666667</c:v>
                </c:pt>
                <c:pt idx="28560">
                  <c:v>45224.5520833333</c:v>
                </c:pt>
                <c:pt idx="28561">
                  <c:v>45224.5625</c:v>
                </c:pt>
                <c:pt idx="28562">
                  <c:v>45224.5729166667</c:v>
                </c:pt>
                <c:pt idx="28563">
                  <c:v>45224.5833333333</c:v>
                </c:pt>
                <c:pt idx="28564">
                  <c:v>45224.59375</c:v>
                </c:pt>
                <c:pt idx="28565">
                  <c:v>45224.6041666667</c:v>
                </c:pt>
                <c:pt idx="28566">
                  <c:v>45224.6145833333</c:v>
                </c:pt>
                <c:pt idx="28567">
                  <c:v>45224.625</c:v>
                </c:pt>
                <c:pt idx="28568">
                  <c:v>45224.6354166667</c:v>
                </c:pt>
                <c:pt idx="28569">
                  <c:v>45224.6458333333</c:v>
                </c:pt>
                <c:pt idx="28570">
                  <c:v>45224.65625</c:v>
                </c:pt>
                <c:pt idx="28571">
                  <c:v>45224.6666666667</c:v>
                </c:pt>
                <c:pt idx="28572">
                  <c:v>45224.6770833333</c:v>
                </c:pt>
                <c:pt idx="28573">
                  <c:v>45224.6875</c:v>
                </c:pt>
                <c:pt idx="28574">
                  <c:v>45224.6979166667</c:v>
                </c:pt>
                <c:pt idx="28575">
                  <c:v>45224.7083333333</c:v>
                </c:pt>
                <c:pt idx="28576">
                  <c:v>45224.71875</c:v>
                </c:pt>
                <c:pt idx="28577">
                  <c:v>45224.7291666667</c:v>
                </c:pt>
                <c:pt idx="28578">
                  <c:v>45224.7395833333</c:v>
                </c:pt>
                <c:pt idx="28579">
                  <c:v>45224.75</c:v>
                </c:pt>
                <c:pt idx="28580">
                  <c:v>45224.7604166667</c:v>
                </c:pt>
                <c:pt idx="28581">
                  <c:v>45224.7708333333</c:v>
                </c:pt>
                <c:pt idx="28582">
                  <c:v>45224.78125</c:v>
                </c:pt>
                <c:pt idx="28583">
                  <c:v>45224.7916666667</c:v>
                </c:pt>
                <c:pt idx="28584">
                  <c:v>45224.8020833333</c:v>
                </c:pt>
                <c:pt idx="28585">
                  <c:v>45224.8125</c:v>
                </c:pt>
                <c:pt idx="28586">
                  <c:v>45224.8229166667</c:v>
                </c:pt>
                <c:pt idx="28587">
                  <c:v>45224.8333333333</c:v>
                </c:pt>
                <c:pt idx="28588">
                  <c:v>45224.84375</c:v>
                </c:pt>
                <c:pt idx="28589">
                  <c:v>45224.8541666667</c:v>
                </c:pt>
                <c:pt idx="28590">
                  <c:v>45224.8645833333</c:v>
                </c:pt>
                <c:pt idx="28591">
                  <c:v>45224.875</c:v>
                </c:pt>
                <c:pt idx="28592">
                  <c:v>45224.8854166667</c:v>
                </c:pt>
                <c:pt idx="28593">
                  <c:v>45224.8958333333</c:v>
                </c:pt>
                <c:pt idx="28594">
                  <c:v>45224.90625</c:v>
                </c:pt>
                <c:pt idx="28595">
                  <c:v>45224.9166666667</c:v>
                </c:pt>
                <c:pt idx="28596">
                  <c:v>45224.9270833333</c:v>
                </c:pt>
                <c:pt idx="28597">
                  <c:v>45224.9375</c:v>
                </c:pt>
                <c:pt idx="28598">
                  <c:v>45224.9479166667</c:v>
                </c:pt>
                <c:pt idx="28599">
                  <c:v>45224.9583333333</c:v>
                </c:pt>
                <c:pt idx="28600">
                  <c:v>45224.96875</c:v>
                </c:pt>
                <c:pt idx="28601">
                  <c:v>45224.9791666667</c:v>
                </c:pt>
                <c:pt idx="28602">
                  <c:v>45224.9895833333</c:v>
                </c:pt>
                <c:pt idx="28603">
                  <c:v>45225</c:v>
                </c:pt>
                <c:pt idx="28604">
                  <c:v>45225.0104166667</c:v>
                </c:pt>
                <c:pt idx="28605">
                  <c:v>45225.0208333333</c:v>
                </c:pt>
                <c:pt idx="28606">
                  <c:v>45225.03125</c:v>
                </c:pt>
                <c:pt idx="28607">
                  <c:v>45225.0416666667</c:v>
                </c:pt>
                <c:pt idx="28608">
                  <c:v>45225.0520833333</c:v>
                </c:pt>
                <c:pt idx="28609">
                  <c:v>45225.0625</c:v>
                </c:pt>
                <c:pt idx="28610">
                  <c:v>45225.0729166667</c:v>
                </c:pt>
                <c:pt idx="28611">
                  <c:v>45225.0833333333</c:v>
                </c:pt>
                <c:pt idx="28612">
                  <c:v>45225.09375</c:v>
                </c:pt>
                <c:pt idx="28613">
                  <c:v>45225.1041666667</c:v>
                </c:pt>
                <c:pt idx="28614">
                  <c:v>45225.1145833333</c:v>
                </c:pt>
                <c:pt idx="28615">
                  <c:v>45225.125</c:v>
                </c:pt>
                <c:pt idx="28616">
                  <c:v>45225.1354166667</c:v>
                </c:pt>
                <c:pt idx="28617">
                  <c:v>45225.1458333333</c:v>
                </c:pt>
                <c:pt idx="28618">
                  <c:v>45225.15625</c:v>
                </c:pt>
                <c:pt idx="28619">
                  <c:v>45225.1666666667</c:v>
                </c:pt>
                <c:pt idx="28620">
                  <c:v>45225.1770833333</c:v>
                </c:pt>
                <c:pt idx="28621">
                  <c:v>45225.1875</c:v>
                </c:pt>
                <c:pt idx="28622">
                  <c:v>45225.1979166667</c:v>
                </c:pt>
                <c:pt idx="28623">
                  <c:v>45225.2083333333</c:v>
                </c:pt>
                <c:pt idx="28624">
                  <c:v>45225.21875</c:v>
                </c:pt>
                <c:pt idx="28625">
                  <c:v>45225.2291666667</c:v>
                </c:pt>
                <c:pt idx="28626">
                  <c:v>45225.2395833333</c:v>
                </c:pt>
                <c:pt idx="28627">
                  <c:v>45225.25</c:v>
                </c:pt>
                <c:pt idx="28628">
                  <c:v>45225.2604166667</c:v>
                </c:pt>
                <c:pt idx="28629">
                  <c:v>45225.2708333333</c:v>
                </c:pt>
                <c:pt idx="28630">
                  <c:v>45225.28125</c:v>
                </c:pt>
                <c:pt idx="28631">
                  <c:v>45225.2916666667</c:v>
                </c:pt>
                <c:pt idx="28632">
                  <c:v>45225.3020833333</c:v>
                </c:pt>
                <c:pt idx="28633">
                  <c:v>45225.3125</c:v>
                </c:pt>
                <c:pt idx="28634">
                  <c:v>45225.3229166667</c:v>
                </c:pt>
                <c:pt idx="28635">
                  <c:v>45225.3333333333</c:v>
                </c:pt>
                <c:pt idx="28636">
                  <c:v>45225.34375</c:v>
                </c:pt>
                <c:pt idx="28637">
                  <c:v>45225.3541666667</c:v>
                </c:pt>
                <c:pt idx="28638">
                  <c:v>45225.3645833333</c:v>
                </c:pt>
                <c:pt idx="28639">
                  <c:v>45225.375</c:v>
                </c:pt>
                <c:pt idx="28640">
                  <c:v>45225.3854166667</c:v>
                </c:pt>
                <c:pt idx="28641">
                  <c:v>45225.3958333333</c:v>
                </c:pt>
                <c:pt idx="28642">
                  <c:v>45225.40625</c:v>
                </c:pt>
                <c:pt idx="28643">
                  <c:v>45225.4166666667</c:v>
                </c:pt>
                <c:pt idx="28644">
                  <c:v>45225.4270833333</c:v>
                </c:pt>
                <c:pt idx="28645">
                  <c:v>45225.4375</c:v>
                </c:pt>
                <c:pt idx="28646">
                  <c:v>45225.4479166667</c:v>
                </c:pt>
                <c:pt idx="28647">
                  <c:v>45225.4583333333</c:v>
                </c:pt>
                <c:pt idx="28648">
                  <c:v>45225.46875</c:v>
                </c:pt>
                <c:pt idx="28649">
                  <c:v>45225.4791666667</c:v>
                </c:pt>
                <c:pt idx="28650">
                  <c:v>45225.4895833333</c:v>
                </c:pt>
                <c:pt idx="28651">
                  <c:v>45225.5</c:v>
                </c:pt>
                <c:pt idx="28652">
                  <c:v>45225.5104166667</c:v>
                </c:pt>
                <c:pt idx="28653">
                  <c:v>45225.5208333333</c:v>
                </c:pt>
                <c:pt idx="28654">
                  <c:v>45225.53125</c:v>
                </c:pt>
                <c:pt idx="28655">
                  <c:v>45225.5416666667</c:v>
                </c:pt>
                <c:pt idx="28656">
                  <c:v>45225.5520833333</c:v>
                </c:pt>
                <c:pt idx="28657">
                  <c:v>45225.5625</c:v>
                </c:pt>
                <c:pt idx="28658">
                  <c:v>45225.5729166667</c:v>
                </c:pt>
                <c:pt idx="28659">
                  <c:v>45225.5833333333</c:v>
                </c:pt>
                <c:pt idx="28660">
                  <c:v>45225.59375</c:v>
                </c:pt>
                <c:pt idx="28661">
                  <c:v>45225.6041666667</c:v>
                </c:pt>
                <c:pt idx="28662">
                  <c:v>45225.6145833333</c:v>
                </c:pt>
                <c:pt idx="28663">
                  <c:v>45225.625</c:v>
                </c:pt>
                <c:pt idx="28664">
                  <c:v>45225.6354166667</c:v>
                </c:pt>
                <c:pt idx="28665">
                  <c:v>45225.6458333333</c:v>
                </c:pt>
                <c:pt idx="28666">
                  <c:v>45225.65625</c:v>
                </c:pt>
                <c:pt idx="28667">
                  <c:v>45225.6666666667</c:v>
                </c:pt>
                <c:pt idx="28668">
                  <c:v>45225.6770833333</c:v>
                </c:pt>
                <c:pt idx="28669">
                  <c:v>45225.6875</c:v>
                </c:pt>
                <c:pt idx="28670">
                  <c:v>45225.6979166667</c:v>
                </c:pt>
                <c:pt idx="28671">
                  <c:v>45225.7083333333</c:v>
                </c:pt>
                <c:pt idx="28672">
                  <c:v>45225.71875</c:v>
                </c:pt>
                <c:pt idx="28673">
                  <c:v>45225.7291666667</c:v>
                </c:pt>
                <c:pt idx="28674">
                  <c:v>45225.7395833333</c:v>
                </c:pt>
                <c:pt idx="28675">
                  <c:v>45225.75</c:v>
                </c:pt>
                <c:pt idx="28676">
                  <c:v>45225.7604166667</c:v>
                </c:pt>
                <c:pt idx="28677">
                  <c:v>45225.7708333333</c:v>
                </c:pt>
                <c:pt idx="28678">
                  <c:v>45225.78125</c:v>
                </c:pt>
                <c:pt idx="28679">
                  <c:v>45225.7916666667</c:v>
                </c:pt>
                <c:pt idx="28680">
                  <c:v>45225.8020833333</c:v>
                </c:pt>
                <c:pt idx="28681">
                  <c:v>45225.8125</c:v>
                </c:pt>
                <c:pt idx="28682">
                  <c:v>45225.8229166667</c:v>
                </c:pt>
                <c:pt idx="28683">
                  <c:v>45225.8333333333</c:v>
                </c:pt>
                <c:pt idx="28684">
                  <c:v>45225.84375</c:v>
                </c:pt>
                <c:pt idx="28685">
                  <c:v>45225.8541666667</c:v>
                </c:pt>
                <c:pt idx="28686">
                  <c:v>45225.8645833333</c:v>
                </c:pt>
                <c:pt idx="28687">
                  <c:v>45225.875</c:v>
                </c:pt>
                <c:pt idx="28688">
                  <c:v>45225.8854166667</c:v>
                </c:pt>
                <c:pt idx="28689">
                  <c:v>45225.8958333333</c:v>
                </c:pt>
                <c:pt idx="28690">
                  <c:v>45225.90625</c:v>
                </c:pt>
                <c:pt idx="28691">
                  <c:v>45225.9166666667</c:v>
                </c:pt>
                <c:pt idx="28692">
                  <c:v>45225.9270833333</c:v>
                </c:pt>
                <c:pt idx="28693">
                  <c:v>45225.9375</c:v>
                </c:pt>
                <c:pt idx="28694">
                  <c:v>45225.9479166667</c:v>
                </c:pt>
                <c:pt idx="28695">
                  <c:v>45225.9583333333</c:v>
                </c:pt>
                <c:pt idx="28696">
                  <c:v>45225.96875</c:v>
                </c:pt>
                <c:pt idx="28697">
                  <c:v>45225.9791666667</c:v>
                </c:pt>
                <c:pt idx="28698">
                  <c:v>45225.9895833333</c:v>
                </c:pt>
                <c:pt idx="28699">
                  <c:v>45226</c:v>
                </c:pt>
                <c:pt idx="28700">
                  <c:v>45226.0104166667</c:v>
                </c:pt>
                <c:pt idx="28701">
                  <c:v>45226.0208333333</c:v>
                </c:pt>
                <c:pt idx="28702">
                  <c:v>45226.03125</c:v>
                </c:pt>
                <c:pt idx="28703">
                  <c:v>45226.0416666667</c:v>
                </c:pt>
                <c:pt idx="28704">
                  <c:v>45226.0520833333</c:v>
                </c:pt>
                <c:pt idx="28705">
                  <c:v>45226.0625</c:v>
                </c:pt>
                <c:pt idx="28706">
                  <c:v>45226.0729166667</c:v>
                </c:pt>
                <c:pt idx="28707">
                  <c:v>45226.0833333333</c:v>
                </c:pt>
                <c:pt idx="28708">
                  <c:v>45226.09375</c:v>
                </c:pt>
                <c:pt idx="28709">
                  <c:v>45226.1041666667</c:v>
                </c:pt>
                <c:pt idx="28710">
                  <c:v>45226.1145833333</c:v>
                </c:pt>
                <c:pt idx="28711">
                  <c:v>45226.125</c:v>
                </c:pt>
                <c:pt idx="28712">
                  <c:v>45226.1354166667</c:v>
                </c:pt>
                <c:pt idx="28713">
                  <c:v>45226.1458333333</c:v>
                </c:pt>
                <c:pt idx="28714">
                  <c:v>45226.15625</c:v>
                </c:pt>
                <c:pt idx="28715">
                  <c:v>45226.1666666667</c:v>
                </c:pt>
                <c:pt idx="28716">
                  <c:v>45226.1770833333</c:v>
                </c:pt>
                <c:pt idx="28717">
                  <c:v>45226.1875</c:v>
                </c:pt>
                <c:pt idx="28718">
                  <c:v>45226.1979166667</c:v>
                </c:pt>
                <c:pt idx="28719">
                  <c:v>45226.2083333333</c:v>
                </c:pt>
                <c:pt idx="28720">
                  <c:v>45226.21875</c:v>
                </c:pt>
                <c:pt idx="28721">
                  <c:v>45226.2291666667</c:v>
                </c:pt>
                <c:pt idx="28722">
                  <c:v>45226.2395833333</c:v>
                </c:pt>
                <c:pt idx="28723">
                  <c:v>45226.25</c:v>
                </c:pt>
                <c:pt idx="28724">
                  <c:v>45226.2604166667</c:v>
                </c:pt>
                <c:pt idx="28725">
                  <c:v>45226.2708333333</c:v>
                </c:pt>
                <c:pt idx="28726">
                  <c:v>45226.28125</c:v>
                </c:pt>
                <c:pt idx="28727">
                  <c:v>45226.2916666667</c:v>
                </c:pt>
                <c:pt idx="28728">
                  <c:v>45226.3020833333</c:v>
                </c:pt>
                <c:pt idx="28729">
                  <c:v>45226.3125</c:v>
                </c:pt>
                <c:pt idx="28730">
                  <c:v>45226.3229166667</c:v>
                </c:pt>
                <c:pt idx="28731">
                  <c:v>45226.3333333333</c:v>
                </c:pt>
                <c:pt idx="28732">
                  <c:v>45226.34375</c:v>
                </c:pt>
                <c:pt idx="28733">
                  <c:v>45226.3541666667</c:v>
                </c:pt>
                <c:pt idx="28734">
                  <c:v>45226.3645833333</c:v>
                </c:pt>
                <c:pt idx="28735">
                  <c:v>45226.375</c:v>
                </c:pt>
                <c:pt idx="28736">
                  <c:v>45226.3854166667</c:v>
                </c:pt>
                <c:pt idx="28737">
                  <c:v>45226.3958333333</c:v>
                </c:pt>
                <c:pt idx="28738">
                  <c:v>45226.40625</c:v>
                </c:pt>
                <c:pt idx="28739">
                  <c:v>45226.4166666667</c:v>
                </c:pt>
                <c:pt idx="28740">
                  <c:v>45226.4270833333</c:v>
                </c:pt>
                <c:pt idx="28741">
                  <c:v>45226.4375</c:v>
                </c:pt>
                <c:pt idx="28742">
                  <c:v>45226.4479166667</c:v>
                </c:pt>
                <c:pt idx="28743">
                  <c:v>45226.4583333333</c:v>
                </c:pt>
                <c:pt idx="28744">
                  <c:v>45226.46875</c:v>
                </c:pt>
                <c:pt idx="28745">
                  <c:v>45226.4791666667</c:v>
                </c:pt>
                <c:pt idx="28746">
                  <c:v>45226.4895833333</c:v>
                </c:pt>
                <c:pt idx="28747">
                  <c:v>45226.5</c:v>
                </c:pt>
                <c:pt idx="28748">
                  <c:v>45226.5104166667</c:v>
                </c:pt>
                <c:pt idx="28749">
                  <c:v>45226.5208333333</c:v>
                </c:pt>
                <c:pt idx="28750">
                  <c:v>45226.53125</c:v>
                </c:pt>
                <c:pt idx="28751">
                  <c:v>45226.5416666667</c:v>
                </c:pt>
                <c:pt idx="28752">
                  <c:v>45226.5520833333</c:v>
                </c:pt>
                <c:pt idx="28753">
                  <c:v>45226.5625</c:v>
                </c:pt>
                <c:pt idx="28754">
                  <c:v>45226.5729166667</c:v>
                </c:pt>
                <c:pt idx="28755">
                  <c:v>45226.5833333333</c:v>
                </c:pt>
                <c:pt idx="28756">
                  <c:v>45226.59375</c:v>
                </c:pt>
                <c:pt idx="28757">
                  <c:v>45226.6041666667</c:v>
                </c:pt>
                <c:pt idx="28758">
                  <c:v>45226.6145833333</c:v>
                </c:pt>
                <c:pt idx="28759">
                  <c:v>45226.625</c:v>
                </c:pt>
                <c:pt idx="28760">
                  <c:v>45226.6354166667</c:v>
                </c:pt>
                <c:pt idx="28761">
                  <c:v>45226.6458333333</c:v>
                </c:pt>
                <c:pt idx="28762">
                  <c:v>45226.65625</c:v>
                </c:pt>
                <c:pt idx="28763">
                  <c:v>45226.6666666667</c:v>
                </c:pt>
                <c:pt idx="28764">
                  <c:v>45226.6770833333</c:v>
                </c:pt>
                <c:pt idx="28765">
                  <c:v>45226.6875</c:v>
                </c:pt>
                <c:pt idx="28766">
                  <c:v>45226.6979166667</c:v>
                </c:pt>
                <c:pt idx="28767">
                  <c:v>45226.7083333333</c:v>
                </c:pt>
                <c:pt idx="28768">
                  <c:v>45226.71875</c:v>
                </c:pt>
                <c:pt idx="28769">
                  <c:v>45226.7291666667</c:v>
                </c:pt>
                <c:pt idx="28770">
                  <c:v>45226.7395833333</c:v>
                </c:pt>
                <c:pt idx="28771">
                  <c:v>45226.75</c:v>
                </c:pt>
                <c:pt idx="28772">
                  <c:v>45226.7604166667</c:v>
                </c:pt>
                <c:pt idx="28773">
                  <c:v>45226.7708333333</c:v>
                </c:pt>
                <c:pt idx="28774">
                  <c:v>45226.78125</c:v>
                </c:pt>
                <c:pt idx="28775">
                  <c:v>45226.7916666667</c:v>
                </c:pt>
                <c:pt idx="28776">
                  <c:v>45226.8020833333</c:v>
                </c:pt>
                <c:pt idx="28777">
                  <c:v>45226.8125</c:v>
                </c:pt>
                <c:pt idx="28778">
                  <c:v>45226.8229166667</c:v>
                </c:pt>
                <c:pt idx="28779">
                  <c:v>45226.8333333333</c:v>
                </c:pt>
                <c:pt idx="28780">
                  <c:v>45226.84375</c:v>
                </c:pt>
                <c:pt idx="28781">
                  <c:v>45226.8541666667</c:v>
                </c:pt>
                <c:pt idx="28782">
                  <c:v>45226.8645833333</c:v>
                </c:pt>
                <c:pt idx="28783">
                  <c:v>45226.875</c:v>
                </c:pt>
                <c:pt idx="28784">
                  <c:v>45226.8854166667</c:v>
                </c:pt>
                <c:pt idx="28785">
                  <c:v>45226.8958333333</c:v>
                </c:pt>
                <c:pt idx="28786">
                  <c:v>45226.90625</c:v>
                </c:pt>
                <c:pt idx="28787">
                  <c:v>45226.9166666667</c:v>
                </c:pt>
                <c:pt idx="28788">
                  <c:v>45226.9270833333</c:v>
                </c:pt>
                <c:pt idx="28789">
                  <c:v>45226.9375</c:v>
                </c:pt>
                <c:pt idx="28790">
                  <c:v>45226.9479166667</c:v>
                </c:pt>
                <c:pt idx="28791">
                  <c:v>45226.9583333333</c:v>
                </c:pt>
                <c:pt idx="28792">
                  <c:v>45226.96875</c:v>
                </c:pt>
                <c:pt idx="28793">
                  <c:v>45226.9791666667</c:v>
                </c:pt>
                <c:pt idx="28794">
                  <c:v>45226.9895833333</c:v>
                </c:pt>
                <c:pt idx="28795">
                  <c:v>45227</c:v>
                </c:pt>
                <c:pt idx="28796">
                  <c:v>45227.0104166667</c:v>
                </c:pt>
                <c:pt idx="28797">
                  <c:v>45227.0208333333</c:v>
                </c:pt>
                <c:pt idx="28798">
                  <c:v>45227.03125</c:v>
                </c:pt>
                <c:pt idx="28799">
                  <c:v>45227.0416666667</c:v>
                </c:pt>
                <c:pt idx="28800">
                  <c:v>45227.0520833333</c:v>
                </c:pt>
                <c:pt idx="28801">
                  <c:v>45227.0625</c:v>
                </c:pt>
                <c:pt idx="28802">
                  <c:v>45227.0729166667</c:v>
                </c:pt>
                <c:pt idx="28803">
                  <c:v>45227.0833333333</c:v>
                </c:pt>
                <c:pt idx="28804">
                  <c:v>45227.09375</c:v>
                </c:pt>
                <c:pt idx="28805">
                  <c:v>45227.1041666667</c:v>
                </c:pt>
                <c:pt idx="28806">
                  <c:v>45227.1145833333</c:v>
                </c:pt>
                <c:pt idx="28807">
                  <c:v>45227.125</c:v>
                </c:pt>
                <c:pt idx="28808">
                  <c:v>45227.1354166667</c:v>
                </c:pt>
                <c:pt idx="28809">
                  <c:v>45227.1458333333</c:v>
                </c:pt>
                <c:pt idx="28810">
                  <c:v>45227.15625</c:v>
                </c:pt>
                <c:pt idx="28811">
                  <c:v>45227.1666666667</c:v>
                </c:pt>
                <c:pt idx="28812">
                  <c:v>45227.1770833333</c:v>
                </c:pt>
                <c:pt idx="28813">
                  <c:v>45227.1875</c:v>
                </c:pt>
                <c:pt idx="28814">
                  <c:v>45227.1979166667</c:v>
                </c:pt>
                <c:pt idx="28815">
                  <c:v>45227.2083333333</c:v>
                </c:pt>
                <c:pt idx="28816">
                  <c:v>45227.21875</c:v>
                </c:pt>
                <c:pt idx="28817">
                  <c:v>45227.2291666667</c:v>
                </c:pt>
                <c:pt idx="28818">
                  <c:v>45227.2395833333</c:v>
                </c:pt>
                <c:pt idx="28819">
                  <c:v>45227.25</c:v>
                </c:pt>
                <c:pt idx="28820">
                  <c:v>45227.2604166667</c:v>
                </c:pt>
                <c:pt idx="28821">
                  <c:v>45227.2708333333</c:v>
                </c:pt>
                <c:pt idx="28822">
                  <c:v>45227.28125</c:v>
                </c:pt>
                <c:pt idx="28823">
                  <c:v>45227.2916666667</c:v>
                </c:pt>
                <c:pt idx="28824">
                  <c:v>45227.3020833333</c:v>
                </c:pt>
                <c:pt idx="28825">
                  <c:v>45227.3125</c:v>
                </c:pt>
                <c:pt idx="28826">
                  <c:v>45227.3229166667</c:v>
                </c:pt>
                <c:pt idx="28827">
                  <c:v>45227.3333333333</c:v>
                </c:pt>
                <c:pt idx="28828">
                  <c:v>45227.34375</c:v>
                </c:pt>
                <c:pt idx="28829">
                  <c:v>45227.3541666667</c:v>
                </c:pt>
                <c:pt idx="28830">
                  <c:v>45227.3645833333</c:v>
                </c:pt>
                <c:pt idx="28831">
                  <c:v>45227.375</c:v>
                </c:pt>
                <c:pt idx="28832">
                  <c:v>45227.3854166667</c:v>
                </c:pt>
                <c:pt idx="28833">
                  <c:v>45227.3958333333</c:v>
                </c:pt>
                <c:pt idx="28834">
                  <c:v>45227.40625</c:v>
                </c:pt>
                <c:pt idx="28835">
                  <c:v>45227.4166666667</c:v>
                </c:pt>
                <c:pt idx="28836">
                  <c:v>45227.4270833333</c:v>
                </c:pt>
                <c:pt idx="28837">
                  <c:v>45227.4375</c:v>
                </c:pt>
                <c:pt idx="28838">
                  <c:v>45227.4479166667</c:v>
                </c:pt>
                <c:pt idx="28839">
                  <c:v>45227.4583333333</c:v>
                </c:pt>
                <c:pt idx="28840">
                  <c:v>45227.46875</c:v>
                </c:pt>
                <c:pt idx="28841">
                  <c:v>45227.4791666667</c:v>
                </c:pt>
                <c:pt idx="28842">
                  <c:v>45227.4895833333</c:v>
                </c:pt>
                <c:pt idx="28843">
                  <c:v>45227.5</c:v>
                </c:pt>
                <c:pt idx="28844">
                  <c:v>45227.5104166667</c:v>
                </c:pt>
                <c:pt idx="28845">
                  <c:v>45227.5208333333</c:v>
                </c:pt>
                <c:pt idx="28846">
                  <c:v>45227.53125</c:v>
                </c:pt>
                <c:pt idx="28847">
                  <c:v>45227.5416666667</c:v>
                </c:pt>
                <c:pt idx="28848">
                  <c:v>45227.5520833333</c:v>
                </c:pt>
                <c:pt idx="28849">
                  <c:v>45227.5625</c:v>
                </c:pt>
                <c:pt idx="28850">
                  <c:v>45227.5729166667</c:v>
                </c:pt>
                <c:pt idx="28851">
                  <c:v>45227.5833333333</c:v>
                </c:pt>
                <c:pt idx="28852">
                  <c:v>45227.59375</c:v>
                </c:pt>
                <c:pt idx="28853">
                  <c:v>45227.6041666667</c:v>
                </c:pt>
                <c:pt idx="28854">
                  <c:v>45227.6145833333</c:v>
                </c:pt>
                <c:pt idx="28855">
                  <c:v>45227.625</c:v>
                </c:pt>
                <c:pt idx="28856">
                  <c:v>45227.6354166667</c:v>
                </c:pt>
                <c:pt idx="28857">
                  <c:v>45227.6458333333</c:v>
                </c:pt>
                <c:pt idx="28858">
                  <c:v>45227.65625</c:v>
                </c:pt>
                <c:pt idx="28859">
                  <c:v>45227.6666666667</c:v>
                </c:pt>
                <c:pt idx="28860">
                  <c:v>45227.6770833333</c:v>
                </c:pt>
                <c:pt idx="28861">
                  <c:v>45227.6875</c:v>
                </c:pt>
                <c:pt idx="28862">
                  <c:v>45227.6979166667</c:v>
                </c:pt>
                <c:pt idx="28863">
                  <c:v>45227.7083333333</c:v>
                </c:pt>
                <c:pt idx="28864">
                  <c:v>45227.71875</c:v>
                </c:pt>
                <c:pt idx="28865">
                  <c:v>45227.7291666667</c:v>
                </c:pt>
                <c:pt idx="28866">
                  <c:v>45227.7395833333</c:v>
                </c:pt>
                <c:pt idx="28867">
                  <c:v>45227.75</c:v>
                </c:pt>
                <c:pt idx="28868">
                  <c:v>45227.7604166667</c:v>
                </c:pt>
                <c:pt idx="28869">
                  <c:v>45227.7708333333</c:v>
                </c:pt>
                <c:pt idx="28870">
                  <c:v>45227.78125</c:v>
                </c:pt>
                <c:pt idx="28871">
                  <c:v>45227.7916666667</c:v>
                </c:pt>
                <c:pt idx="28872">
                  <c:v>45227.8020833333</c:v>
                </c:pt>
                <c:pt idx="28873">
                  <c:v>45227.8125</c:v>
                </c:pt>
                <c:pt idx="28874">
                  <c:v>45227.8229166667</c:v>
                </c:pt>
                <c:pt idx="28875">
                  <c:v>45227.8333333333</c:v>
                </c:pt>
                <c:pt idx="28876">
                  <c:v>45227.84375</c:v>
                </c:pt>
                <c:pt idx="28877">
                  <c:v>45227.8541666667</c:v>
                </c:pt>
                <c:pt idx="28878">
                  <c:v>45227.8645833333</c:v>
                </c:pt>
                <c:pt idx="28879">
                  <c:v>45227.875</c:v>
                </c:pt>
                <c:pt idx="28880">
                  <c:v>45227.8854166667</c:v>
                </c:pt>
                <c:pt idx="28881">
                  <c:v>45227.8958333333</c:v>
                </c:pt>
                <c:pt idx="28882">
                  <c:v>45227.90625</c:v>
                </c:pt>
                <c:pt idx="28883">
                  <c:v>45227.9166666667</c:v>
                </c:pt>
                <c:pt idx="28884">
                  <c:v>45227.9270833333</c:v>
                </c:pt>
                <c:pt idx="28885">
                  <c:v>45227.9375</c:v>
                </c:pt>
                <c:pt idx="28886">
                  <c:v>45227.9479166667</c:v>
                </c:pt>
                <c:pt idx="28887">
                  <c:v>45227.9583333333</c:v>
                </c:pt>
                <c:pt idx="28888">
                  <c:v>45227.96875</c:v>
                </c:pt>
                <c:pt idx="28889">
                  <c:v>45227.9791666667</c:v>
                </c:pt>
                <c:pt idx="28890">
                  <c:v>45227.9895833333</c:v>
                </c:pt>
                <c:pt idx="28891">
                  <c:v>45228</c:v>
                </c:pt>
                <c:pt idx="28892">
                  <c:v>45228.0104166667</c:v>
                </c:pt>
                <c:pt idx="28893">
                  <c:v>45228.0208333333</c:v>
                </c:pt>
                <c:pt idx="28894">
                  <c:v>45228.03125</c:v>
                </c:pt>
                <c:pt idx="28895">
                  <c:v>45228.0416666667</c:v>
                </c:pt>
                <c:pt idx="28896">
                  <c:v>45228.0520833333</c:v>
                </c:pt>
                <c:pt idx="28897">
                  <c:v>45228.0625</c:v>
                </c:pt>
                <c:pt idx="28898">
                  <c:v>45228.0729166667</c:v>
                </c:pt>
                <c:pt idx="28899">
                  <c:v>45228.0833333333</c:v>
                </c:pt>
                <c:pt idx="28900">
                  <c:v>45228.09375</c:v>
                </c:pt>
                <c:pt idx="28901">
                  <c:v>45228.1041666667</c:v>
                </c:pt>
                <c:pt idx="28902">
                  <c:v>45228.1145833333</c:v>
                </c:pt>
                <c:pt idx="28903">
                  <c:v>45228.0833333333</c:v>
                </c:pt>
                <c:pt idx="28904">
                  <c:v>45228.09375</c:v>
                </c:pt>
                <c:pt idx="28905">
                  <c:v>45228.1041666667</c:v>
                </c:pt>
                <c:pt idx="28906">
                  <c:v>45228.1145833333</c:v>
                </c:pt>
                <c:pt idx="28907">
                  <c:v>45228.125</c:v>
                </c:pt>
                <c:pt idx="28908">
                  <c:v>45228.1354166667</c:v>
                </c:pt>
                <c:pt idx="28909">
                  <c:v>45228.1458333333</c:v>
                </c:pt>
                <c:pt idx="28910">
                  <c:v>45228.15625</c:v>
                </c:pt>
                <c:pt idx="28911">
                  <c:v>45228.1666666667</c:v>
                </c:pt>
                <c:pt idx="28912">
                  <c:v>45228.1770833333</c:v>
                </c:pt>
                <c:pt idx="28913">
                  <c:v>45228.1875</c:v>
                </c:pt>
                <c:pt idx="28914">
                  <c:v>45228.1979166667</c:v>
                </c:pt>
                <c:pt idx="28915">
                  <c:v>45228.2083333333</c:v>
                </c:pt>
                <c:pt idx="28916">
                  <c:v>45228.21875</c:v>
                </c:pt>
                <c:pt idx="28917">
                  <c:v>45228.2291666667</c:v>
                </c:pt>
                <c:pt idx="28918">
                  <c:v>45228.2395833333</c:v>
                </c:pt>
                <c:pt idx="28919">
                  <c:v>45228.25</c:v>
                </c:pt>
                <c:pt idx="28920">
                  <c:v>45228.2604166667</c:v>
                </c:pt>
                <c:pt idx="28921">
                  <c:v>45228.2708333333</c:v>
                </c:pt>
                <c:pt idx="28922">
                  <c:v>45228.28125</c:v>
                </c:pt>
                <c:pt idx="28923">
                  <c:v>45228.2916666667</c:v>
                </c:pt>
                <c:pt idx="28924">
                  <c:v>45228.3020833333</c:v>
                </c:pt>
                <c:pt idx="28925">
                  <c:v>45228.3125</c:v>
                </c:pt>
                <c:pt idx="28926">
                  <c:v>45228.3229166667</c:v>
                </c:pt>
                <c:pt idx="28927">
                  <c:v>45228.3333333333</c:v>
                </c:pt>
                <c:pt idx="28928">
                  <c:v>45228.34375</c:v>
                </c:pt>
                <c:pt idx="28929">
                  <c:v>45228.3541666667</c:v>
                </c:pt>
                <c:pt idx="28930">
                  <c:v>45228.3645833333</c:v>
                </c:pt>
                <c:pt idx="28931">
                  <c:v>45228.375</c:v>
                </c:pt>
                <c:pt idx="28932">
                  <c:v>45228.3854166667</c:v>
                </c:pt>
                <c:pt idx="28933">
                  <c:v>45228.3958333333</c:v>
                </c:pt>
                <c:pt idx="28934">
                  <c:v>45228.40625</c:v>
                </c:pt>
                <c:pt idx="28935">
                  <c:v>45228.4166666667</c:v>
                </c:pt>
                <c:pt idx="28936">
                  <c:v>45228.4270833333</c:v>
                </c:pt>
                <c:pt idx="28937">
                  <c:v>45228.4375</c:v>
                </c:pt>
                <c:pt idx="28938">
                  <c:v>45228.4479166667</c:v>
                </c:pt>
                <c:pt idx="28939">
                  <c:v>45228.4583333333</c:v>
                </c:pt>
                <c:pt idx="28940">
                  <c:v>45228.46875</c:v>
                </c:pt>
                <c:pt idx="28941">
                  <c:v>45228.4791666667</c:v>
                </c:pt>
                <c:pt idx="28942">
                  <c:v>45228.4895833333</c:v>
                </c:pt>
                <c:pt idx="28943">
                  <c:v>45228.5</c:v>
                </c:pt>
                <c:pt idx="28944">
                  <c:v>45228.5104166667</c:v>
                </c:pt>
                <c:pt idx="28945">
                  <c:v>45228.5208333333</c:v>
                </c:pt>
                <c:pt idx="28946">
                  <c:v>45228.53125</c:v>
                </c:pt>
                <c:pt idx="28947">
                  <c:v>45228.5416666667</c:v>
                </c:pt>
                <c:pt idx="28948">
                  <c:v>45228.5520833333</c:v>
                </c:pt>
                <c:pt idx="28949">
                  <c:v>45228.5625</c:v>
                </c:pt>
                <c:pt idx="28950">
                  <c:v>45228.5729166667</c:v>
                </c:pt>
                <c:pt idx="28951">
                  <c:v>45228.5833333333</c:v>
                </c:pt>
                <c:pt idx="28952">
                  <c:v>45228.59375</c:v>
                </c:pt>
                <c:pt idx="28953">
                  <c:v>45228.6041666667</c:v>
                </c:pt>
                <c:pt idx="28954">
                  <c:v>45228.6145833333</c:v>
                </c:pt>
                <c:pt idx="28955">
                  <c:v>45228.625</c:v>
                </c:pt>
                <c:pt idx="28956">
                  <c:v>45228.6354166667</c:v>
                </c:pt>
                <c:pt idx="28957">
                  <c:v>45228.6458333333</c:v>
                </c:pt>
                <c:pt idx="28958">
                  <c:v>45228.65625</c:v>
                </c:pt>
                <c:pt idx="28959">
                  <c:v>45228.6666666667</c:v>
                </c:pt>
                <c:pt idx="28960">
                  <c:v>45228.6770833333</c:v>
                </c:pt>
                <c:pt idx="28961">
                  <c:v>45228.6875</c:v>
                </c:pt>
                <c:pt idx="28962">
                  <c:v>45228.6979166667</c:v>
                </c:pt>
                <c:pt idx="28963">
                  <c:v>45228.7083333333</c:v>
                </c:pt>
                <c:pt idx="28964">
                  <c:v>45228.71875</c:v>
                </c:pt>
                <c:pt idx="28965">
                  <c:v>45228.7291666667</c:v>
                </c:pt>
                <c:pt idx="28966">
                  <c:v>45228.7395833333</c:v>
                </c:pt>
                <c:pt idx="28967">
                  <c:v>45228.75</c:v>
                </c:pt>
                <c:pt idx="28968">
                  <c:v>45228.7604166667</c:v>
                </c:pt>
                <c:pt idx="28969">
                  <c:v>45228.7708333333</c:v>
                </c:pt>
                <c:pt idx="28970">
                  <c:v>45228.78125</c:v>
                </c:pt>
                <c:pt idx="28971">
                  <c:v>45228.7916666667</c:v>
                </c:pt>
                <c:pt idx="28972">
                  <c:v>45228.8020833333</c:v>
                </c:pt>
                <c:pt idx="28973">
                  <c:v>45228.8125</c:v>
                </c:pt>
                <c:pt idx="28974">
                  <c:v>45228.8229166667</c:v>
                </c:pt>
                <c:pt idx="28975">
                  <c:v>45228.8333333333</c:v>
                </c:pt>
                <c:pt idx="28976">
                  <c:v>45228.84375</c:v>
                </c:pt>
                <c:pt idx="28977">
                  <c:v>45228.8541666667</c:v>
                </c:pt>
                <c:pt idx="28978">
                  <c:v>45228.8645833333</c:v>
                </c:pt>
                <c:pt idx="28979">
                  <c:v>45228.875</c:v>
                </c:pt>
                <c:pt idx="28980">
                  <c:v>45228.8854166667</c:v>
                </c:pt>
                <c:pt idx="28981">
                  <c:v>45228.8958333333</c:v>
                </c:pt>
                <c:pt idx="28982">
                  <c:v>45228.90625</c:v>
                </c:pt>
                <c:pt idx="28983">
                  <c:v>45228.9166666667</c:v>
                </c:pt>
                <c:pt idx="28984">
                  <c:v>45228.9270833333</c:v>
                </c:pt>
                <c:pt idx="28985">
                  <c:v>45228.9375</c:v>
                </c:pt>
                <c:pt idx="28986">
                  <c:v>45228.9479166667</c:v>
                </c:pt>
                <c:pt idx="28987">
                  <c:v>45228.9583333333</c:v>
                </c:pt>
                <c:pt idx="28988">
                  <c:v>45228.96875</c:v>
                </c:pt>
                <c:pt idx="28989">
                  <c:v>45228.9791666667</c:v>
                </c:pt>
                <c:pt idx="28990">
                  <c:v>45228.9895833333</c:v>
                </c:pt>
                <c:pt idx="28991">
                  <c:v>45229</c:v>
                </c:pt>
                <c:pt idx="28992">
                  <c:v>45229.0104166667</c:v>
                </c:pt>
                <c:pt idx="28993">
                  <c:v>45229.0208333333</c:v>
                </c:pt>
                <c:pt idx="28994">
                  <c:v>45229.03125</c:v>
                </c:pt>
                <c:pt idx="28995">
                  <c:v>45229.0416666667</c:v>
                </c:pt>
                <c:pt idx="28996">
                  <c:v>45229.0520833333</c:v>
                </c:pt>
                <c:pt idx="28997">
                  <c:v>45229.0625</c:v>
                </c:pt>
                <c:pt idx="28998">
                  <c:v>45229.0729166667</c:v>
                </c:pt>
                <c:pt idx="28999">
                  <c:v>45229.0833333333</c:v>
                </c:pt>
                <c:pt idx="29000">
                  <c:v>45229.09375</c:v>
                </c:pt>
                <c:pt idx="29001">
                  <c:v>45229.1041666667</c:v>
                </c:pt>
                <c:pt idx="29002">
                  <c:v>45229.1145833333</c:v>
                </c:pt>
                <c:pt idx="29003">
                  <c:v>45229.125</c:v>
                </c:pt>
                <c:pt idx="29004">
                  <c:v>45229.1354166667</c:v>
                </c:pt>
                <c:pt idx="29005">
                  <c:v>45229.1458333333</c:v>
                </c:pt>
                <c:pt idx="29006">
                  <c:v>45229.15625</c:v>
                </c:pt>
                <c:pt idx="29007">
                  <c:v>45229.1666666667</c:v>
                </c:pt>
                <c:pt idx="29008">
                  <c:v>45229.1770833333</c:v>
                </c:pt>
                <c:pt idx="29009">
                  <c:v>45229.1875</c:v>
                </c:pt>
                <c:pt idx="29010">
                  <c:v>45229.1979166667</c:v>
                </c:pt>
                <c:pt idx="29011">
                  <c:v>45229.2083333333</c:v>
                </c:pt>
                <c:pt idx="29012">
                  <c:v>45229.21875</c:v>
                </c:pt>
                <c:pt idx="29013">
                  <c:v>45229.2291666667</c:v>
                </c:pt>
                <c:pt idx="29014">
                  <c:v>45229.2395833333</c:v>
                </c:pt>
                <c:pt idx="29015">
                  <c:v>45229.25</c:v>
                </c:pt>
                <c:pt idx="29016">
                  <c:v>45229.2604166667</c:v>
                </c:pt>
                <c:pt idx="29017">
                  <c:v>45229.2708333333</c:v>
                </c:pt>
                <c:pt idx="29018">
                  <c:v>45229.28125</c:v>
                </c:pt>
                <c:pt idx="29019">
                  <c:v>45229.2916666667</c:v>
                </c:pt>
                <c:pt idx="29020">
                  <c:v>45229.3020833333</c:v>
                </c:pt>
                <c:pt idx="29021">
                  <c:v>45229.3125</c:v>
                </c:pt>
                <c:pt idx="29022">
                  <c:v>45229.3229166667</c:v>
                </c:pt>
                <c:pt idx="29023">
                  <c:v>45229.3333333333</c:v>
                </c:pt>
                <c:pt idx="29024">
                  <c:v>45229.34375</c:v>
                </c:pt>
                <c:pt idx="29025">
                  <c:v>45229.3541666667</c:v>
                </c:pt>
                <c:pt idx="29026">
                  <c:v>45229.3645833333</c:v>
                </c:pt>
                <c:pt idx="29027">
                  <c:v>45229.375</c:v>
                </c:pt>
                <c:pt idx="29028">
                  <c:v>45229.3854166667</c:v>
                </c:pt>
                <c:pt idx="29029">
                  <c:v>45229.3958333333</c:v>
                </c:pt>
                <c:pt idx="29030">
                  <c:v>45229.40625</c:v>
                </c:pt>
                <c:pt idx="29031">
                  <c:v>45229.4166666667</c:v>
                </c:pt>
                <c:pt idx="29032">
                  <c:v>45229.4270833333</c:v>
                </c:pt>
                <c:pt idx="29033">
                  <c:v>45229.4375</c:v>
                </c:pt>
                <c:pt idx="29034">
                  <c:v>45229.4479166667</c:v>
                </c:pt>
                <c:pt idx="29035">
                  <c:v>45229.4583333333</c:v>
                </c:pt>
                <c:pt idx="29036">
                  <c:v>45229.46875</c:v>
                </c:pt>
                <c:pt idx="29037">
                  <c:v>45229.4791666667</c:v>
                </c:pt>
                <c:pt idx="29038">
                  <c:v>45229.4895833333</c:v>
                </c:pt>
                <c:pt idx="29039">
                  <c:v>45229.5</c:v>
                </c:pt>
                <c:pt idx="29040">
                  <c:v>45229.5104166667</c:v>
                </c:pt>
                <c:pt idx="29041">
                  <c:v>45229.5208333333</c:v>
                </c:pt>
                <c:pt idx="29042">
                  <c:v>45229.53125</c:v>
                </c:pt>
                <c:pt idx="29043">
                  <c:v>45229.5416666667</c:v>
                </c:pt>
                <c:pt idx="29044">
                  <c:v>45229.5520833333</c:v>
                </c:pt>
                <c:pt idx="29045">
                  <c:v>45229.5625</c:v>
                </c:pt>
                <c:pt idx="29046">
                  <c:v>45229.5729166667</c:v>
                </c:pt>
                <c:pt idx="29047">
                  <c:v>45229.5833333333</c:v>
                </c:pt>
                <c:pt idx="29048">
                  <c:v>45229.59375</c:v>
                </c:pt>
                <c:pt idx="29049">
                  <c:v>45229.6041666667</c:v>
                </c:pt>
                <c:pt idx="29050">
                  <c:v>45229.6145833333</c:v>
                </c:pt>
                <c:pt idx="29051">
                  <c:v>45229.625</c:v>
                </c:pt>
                <c:pt idx="29052">
                  <c:v>45229.6354166667</c:v>
                </c:pt>
                <c:pt idx="29053">
                  <c:v>45229.6458333333</c:v>
                </c:pt>
                <c:pt idx="29054">
                  <c:v>45229.65625</c:v>
                </c:pt>
                <c:pt idx="29055">
                  <c:v>45229.6666666667</c:v>
                </c:pt>
                <c:pt idx="29056">
                  <c:v>45229.6770833333</c:v>
                </c:pt>
                <c:pt idx="29057">
                  <c:v>45229.6875</c:v>
                </c:pt>
                <c:pt idx="29058">
                  <c:v>45229.6979166667</c:v>
                </c:pt>
                <c:pt idx="29059">
                  <c:v>45229.7083333333</c:v>
                </c:pt>
                <c:pt idx="29060">
                  <c:v>45229.71875</c:v>
                </c:pt>
                <c:pt idx="29061">
                  <c:v>45229.7291666667</c:v>
                </c:pt>
                <c:pt idx="29062">
                  <c:v>45229.7395833333</c:v>
                </c:pt>
                <c:pt idx="29063">
                  <c:v>45229.75</c:v>
                </c:pt>
                <c:pt idx="29064">
                  <c:v>45229.7604166667</c:v>
                </c:pt>
                <c:pt idx="29065">
                  <c:v>45229.7708333333</c:v>
                </c:pt>
                <c:pt idx="29066">
                  <c:v>45229.78125</c:v>
                </c:pt>
                <c:pt idx="29067">
                  <c:v>45229.7916666667</c:v>
                </c:pt>
                <c:pt idx="29068">
                  <c:v>45229.8020833333</c:v>
                </c:pt>
                <c:pt idx="29069">
                  <c:v>45229.8125</c:v>
                </c:pt>
                <c:pt idx="29070">
                  <c:v>45229.8229166667</c:v>
                </c:pt>
                <c:pt idx="29071">
                  <c:v>45229.8333333333</c:v>
                </c:pt>
                <c:pt idx="29072">
                  <c:v>45229.84375</c:v>
                </c:pt>
                <c:pt idx="29073">
                  <c:v>45229.8541666667</c:v>
                </c:pt>
                <c:pt idx="29074">
                  <c:v>45229.8645833333</c:v>
                </c:pt>
                <c:pt idx="29075">
                  <c:v>45229.875</c:v>
                </c:pt>
                <c:pt idx="29076">
                  <c:v>45229.8854166667</c:v>
                </c:pt>
                <c:pt idx="29077">
                  <c:v>45229.8958333333</c:v>
                </c:pt>
                <c:pt idx="29078">
                  <c:v>45229.90625</c:v>
                </c:pt>
                <c:pt idx="29079">
                  <c:v>45229.9166666667</c:v>
                </c:pt>
                <c:pt idx="29080">
                  <c:v>45229.9270833333</c:v>
                </c:pt>
                <c:pt idx="29081">
                  <c:v>45229.9375</c:v>
                </c:pt>
                <c:pt idx="29082">
                  <c:v>45229.9479166667</c:v>
                </c:pt>
                <c:pt idx="29083">
                  <c:v>45229.9583333333</c:v>
                </c:pt>
                <c:pt idx="29084">
                  <c:v>45229.96875</c:v>
                </c:pt>
                <c:pt idx="29085">
                  <c:v>45229.9791666667</c:v>
                </c:pt>
                <c:pt idx="29086">
                  <c:v>45229.9895833333</c:v>
                </c:pt>
                <c:pt idx="29087">
                  <c:v>45230</c:v>
                </c:pt>
                <c:pt idx="29088">
                  <c:v>45230.0104166667</c:v>
                </c:pt>
                <c:pt idx="29089">
                  <c:v>45230.0208333333</c:v>
                </c:pt>
                <c:pt idx="29090">
                  <c:v>45230.03125</c:v>
                </c:pt>
                <c:pt idx="29091">
                  <c:v>45230.0416666667</c:v>
                </c:pt>
                <c:pt idx="29092">
                  <c:v>45230.0520833333</c:v>
                </c:pt>
                <c:pt idx="29093">
                  <c:v>45230.0625</c:v>
                </c:pt>
                <c:pt idx="29094">
                  <c:v>45230.0729166667</c:v>
                </c:pt>
                <c:pt idx="29095">
                  <c:v>45230.0833333333</c:v>
                </c:pt>
                <c:pt idx="29096">
                  <c:v>45230.09375</c:v>
                </c:pt>
                <c:pt idx="29097">
                  <c:v>45230.1041666667</c:v>
                </c:pt>
                <c:pt idx="29098">
                  <c:v>45230.1145833333</c:v>
                </c:pt>
                <c:pt idx="29099">
                  <c:v>45230.125</c:v>
                </c:pt>
                <c:pt idx="29100">
                  <c:v>45230.1354166667</c:v>
                </c:pt>
                <c:pt idx="29101">
                  <c:v>45230.1458333333</c:v>
                </c:pt>
                <c:pt idx="29102">
                  <c:v>45230.15625</c:v>
                </c:pt>
                <c:pt idx="29103">
                  <c:v>45230.1666666667</c:v>
                </c:pt>
                <c:pt idx="29104">
                  <c:v>45230.1770833333</c:v>
                </c:pt>
                <c:pt idx="29105">
                  <c:v>45230.1875</c:v>
                </c:pt>
                <c:pt idx="29106">
                  <c:v>45230.1979166667</c:v>
                </c:pt>
                <c:pt idx="29107">
                  <c:v>45230.2083333333</c:v>
                </c:pt>
                <c:pt idx="29108">
                  <c:v>45230.21875</c:v>
                </c:pt>
                <c:pt idx="29109">
                  <c:v>45230.2291666667</c:v>
                </c:pt>
                <c:pt idx="29110">
                  <c:v>45230.2395833333</c:v>
                </c:pt>
                <c:pt idx="29111">
                  <c:v>45230.25</c:v>
                </c:pt>
                <c:pt idx="29112">
                  <c:v>45230.2604166667</c:v>
                </c:pt>
                <c:pt idx="29113">
                  <c:v>45230.2708333333</c:v>
                </c:pt>
                <c:pt idx="29114">
                  <c:v>45230.28125</c:v>
                </c:pt>
                <c:pt idx="29115">
                  <c:v>45230.2916666667</c:v>
                </c:pt>
                <c:pt idx="29116">
                  <c:v>45230.3020833333</c:v>
                </c:pt>
                <c:pt idx="29117">
                  <c:v>45230.3125</c:v>
                </c:pt>
                <c:pt idx="29118">
                  <c:v>45230.3229166667</c:v>
                </c:pt>
                <c:pt idx="29119">
                  <c:v>45230.3333333333</c:v>
                </c:pt>
                <c:pt idx="29120">
                  <c:v>45230.34375</c:v>
                </c:pt>
                <c:pt idx="29121">
                  <c:v>45230.3541666667</c:v>
                </c:pt>
                <c:pt idx="29122">
                  <c:v>45230.3645833333</c:v>
                </c:pt>
                <c:pt idx="29123">
                  <c:v>45230.375</c:v>
                </c:pt>
                <c:pt idx="29124">
                  <c:v>45230.3854166667</c:v>
                </c:pt>
                <c:pt idx="29125">
                  <c:v>45230.3958333333</c:v>
                </c:pt>
                <c:pt idx="29126">
                  <c:v>45230.40625</c:v>
                </c:pt>
                <c:pt idx="29127">
                  <c:v>45230.4166666667</c:v>
                </c:pt>
                <c:pt idx="29128">
                  <c:v>45230.4270833333</c:v>
                </c:pt>
                <c:pt idx="29129">
                  <c:v>45230.4375</c:v>
                </c:pt>
                <c:pt idx="29130">
                  <c:v>45230.4479166667</c:v>
                </c:pt>
                <c:pt idx="29131">
                  <c:v>45230.4583333333</c:v>
                </c:pt>
                <c:pt idx="29132">
                  <c:v>45230.46875</c:v>
                </c:pt>
                <c:pt idx="29133">
                  <c:v>45230.4791666667</c:v>
                </c:pt>
                <c:pt idx="29134">
                  <c:v>45230.4895833333</c:v>
                </c:pt>
                <c:pt idx="29135">
                  <c:v>45230.5</c:v>
                </c:pt>
                <c:pt idx="29136">
                  <c:v>45230.5104166667</c:v>
                </c:pt>
                <c:pt idx="29137">
                  <c:v>45230.5208333333</c:v>
                </c:pt>
                <c:pt idx="29138">
                  <c:v>45230.53125</c:v>
                </c:pt>
                <c:pt idx="29139">
                  <c:v>45230.5416666667</c:v>
                </c:pt>
                <c:pt idx="29140">
                  <c:v>45230.5520833333</c:v>
                </c:pt>
                <c:pt idx="29141">
                  <c:v>45230.5625</c:v>
                </c:pt>
                <c:pt idx="29142">
                  <c:v>45230.5729166667</c:v>
                </c:pt>
                <c:pt idx="29143">
                  <c:v>45230.5833333333</c:v>
                </c:pt>
                <c:pt idx="29144">
                  <c:v>45230.59375</c:v>
                </c:pt>
                <c:pt idx="29145">
                  <c:v>45230.6041666667</c:v>
                </c:pt>
                <c:pt idx="29146">
                  <c:v>45230.6145833333</c:v>
                </c:pt>
                <c:pt idx="29147">
                  <c:v>45230.625</c:v>
                </c:pt>
                <c:pt idx="29148">
                  <c:v>45230.6354166667</c:v>
                </c:pt>
                <c:pt idx="29149">
                  <c:v>45230.6458333333</c:v>
                </c:pt>
                <c:pt idx="29150">
                  <c:v>45230.65625</c:v>
                </c:pt>
                <c:pt idx="29151">
                  <c:v>45230.6666666667</c:v>
                </c:pt>
                <c:pt idx="29152">
                  <c:v>45230.6770833333</c:v>
                </c:pt>
                <c:pt idx="29153">
                  <c:v>45230.6875</c:v>
                </c:pt>
                <c:pt idx="29154">
                  <c:v>45230.6979166667</c:v>
                </c:pt>
                <c:pt idx="29155">
                  <c:v>45230.7083333333</c:v>
                </c:pt>
                <c:pt idx="29156">
                  <c:v>45230.71875</c:v>
                </c:pt>
                <c:pt idx="29157">
                  <c:v>45230.7291666667</c:v>
                </c:pt>
                <c:pt idx="29158">
                  <c:v>45230.7395833333</c:v>
                </c:pt>
                <c:pt idx="29159">
                  <c:v>45230.75</c:v>
                </c:pt>
                <c:pt idx="29160">
                  <c:v>45230.7604166667</c:v>
                </c:pt>
                <c:pt idx="29161">
                  <c:v>45230.7708333333</c:v>
                </c:pt>
                <c:pt idx="29162">
                  <c:v>45230.78125</c:v>
                </c:pt>
                <c:pt idx="29163">
                  <c:v>45230.7916666667</c:v>
                </c:pt>
                <c:pt idx="29164">
                  <c:v>45230.8020833333</c:v>
                </c:pt>
                <c:pt idx="29165">
                  <c:v>45230.8125</c:v>
                </c:pt>
                <c:pt idx="29166">
                  <c:v>45230.8229166667</c:v>
                </c:pt>
                <c:pt idx="29167">
                  <c:v>45230.8333333333</c:v>
                </c:pt>
                <c:pt idx="29168">
                  <c:v>45230.84375</c:v>
                </c:pt>
                <c:pt idx="29169">
                  <c:v>45230.8541666667</c:v>
                </c:pt>
                <c:pt idx="29170">
                  <c:v>45230.8645833333</c:v>
                </c:pt>
                <c:pt idx="29171">
                  <c:v>45230.875</c:v>
                </c:pt>
                <c:pt idx="29172">
                  <c:v>45230.8854166667</c:v>
                </c:pt>
                <c:pt idx="29173">
                  <c:v>45230.8958333333</c:v>
                </c:pt>
                <c:pt idx="29174">
                  <c:v>45230.90625</c:v>
                </c:pt>
                <c:pt idx="29175">
                  <c:v>45230.9166666667</c:v>
                </c:pt>
                <c:pt idx="29176">
                  <c:v>45230.9270833333</c:v>
                </c:pt>
                <c:pt idx="29177">
                  <c:v>45230.9375</c:v>
                </c:pt>
                <c:pt idx="29178">
                  <c:v>45230.9479166667</c:v>
                </c:pt>
                <c:pt idx="29179">
                  <c:v>45230.9583333333</c:v>
                </c:pt>
                <c:pt idx="29180">
                  <c:v>45230.96875</c:v>
                </c:pt>
                <c:pt idx="29181">
                  <c:v>45230.9791666667</c:v>
                </c:pt>
                <c:pt idx="29182">
                  <c:v>45230.9895833333</c:v>
                </c:pt>
                <c:pt idx="29183">
                  <c:v>45231</c:v>
                </c:pt>
                <c:pt idx="29184">
                  <c:v>45231.0104166667</c:v>
                </c:pt>
                <c:pt idx="29185">
                  <c:v>45231.0208333333</c:v>
                </c:pt>
                <c:pt idx="29186">
                  <c:v>45231.03125</c:v>
                </c:pt>
                <c:pt idx="29187">
                  <c:v>45231.0416666667</c:v>
                </c:pt>
                <c:pt idx="29188">
                  <c:v>45231.0520833333</c:v>
                </c:pt>
                <c:pt idx="29189">
                  <c:v>45231.0625</c:v>
                </c:pt>
                <c:pt idx="29190">
                  <c:v>45231.0729166667</c:v>
                </c:pt>
                <c:pt idx="29191">
                  <c:v>45231.0833333333</c:v>
                </c:pt>
                <c:pt idx="29192">
                  <c:v>45231.09375</c:v>
                </c:pt>
                <c:pt idx="29193">
                  <c:v>45231.1041666667</c:v>
                </c:pt>
                <c:pt idx="29194">
                  <c:v>45231.1145833333</c:v>
                </c:pt>
                <c:pt idx="29195">
                  <c:v>45231.125</c:v>
                </c:pt>
                <c:pt idx="29196">
                  <c:v>45231.1354166667</c:v>
                </c:pt>
                <c:pt idx="29197">
                  <c:v>45231.1458333333</c:v>
                </c:pt>
                <c:pt idx="29198">
                  <c:v>45231.15625</c:v>
                </c:pt>
                <c:pt idx="29199">
                  <c:v>45231.1666666667</c:v>
                </c:pt>
                <c:pt idx="29200">
                  <c:v>45231.1770833333</c:v>
                </c:pt>
                <c:pt idx="29201">
                  <c:v>45231.1875</c:v>
                </c:pt>
                <c:pt idx="29202">
                  <c:v>45231.1979166667</c:v>
                </c:pt>
                <c:pt idx="29203">
                  <c:v>45231.2083333333</c:v>
                </c:pt>
                <c:pt idx="29204">
                  <c:v>45231.21875</c:v>
                </c:pt>
                <c:pt idx="29205">
                  <c:v>45231.2291666667</c:v>
                </c:pt>
                <c:pt idx="29206">
                  <c:v>45231.2395833333</c:v>
                </c:pt>
                <c:pt idx="29207">
                  <c:v>45231.25</c:v>
                </c:pt>
                <c:pt idx="29208">
                  <c:v>45231.2604166667</c:v>
                </c:pt>
                <c:pt idx="29209">
                  <c:v>45231.2708333333</c:v>
                </c:pt>
                <c:pt idx="29210">
                  <c:v>45231.28125</c:v>
                </c:pt>
                <c:pt idx="29211">
                  <c:v>45231.2916666667</c:v>
                </c:pt>
                <c:pt idx="29212">
                  <c:v>45231.3020833333</c:v>
                </c:pt>
                <c:pt idx="29213">
                  <c:v>45231.3125</c:v>
                </c:pt>
                <c:pt idx="29214">
                  <c:v>45231.3229166667</c:v>
                </c:pt>
                <c:pt idx="29215">
                  <c:v>45231.3333333333</c:v>
                </c:pt>
                <c:pt idx="29216">
                  <c:v>45231.34375</c:v>
                </c:pt>
                <c:pt idx="29217">
                  <c:v>45231.3541666667</c:v>
                </c:pt>
                <c:pt idx="29218">
                  <c:v>45231.3645833333</c:v>
                </c:pt>
                <c:pt idx="29219">
                  <c:v>45231.375</c:v>
                </c:pt>
                <c:pt idx="29220">
                  <c:v>45231.3854166667</c:v>
                </c:pt>
                <c:pt idx="29221">
                  <c:v>45231.3958333333</c:v>
                </c:pt>
                <c:pt idx="29222">
                  <c:v>45231.40625</c:v>
                </c:pt>
                <c:pt idx="29223">
                  <c:v>45231.4166666667</c:v>
                </c:pt>
                <c:pt idx="29224">
                  <c:v>45231.4270833333</c:v>
                </c:pt>
                <c:pt idx="29225">
                  <c:v>45231.4375</c:v>
                </c:pt>
                <c:pt idx="29226">
                  <c:v>45231.4479166667</c:v>
                </c:pt>
                <c:pt idx="29227">
                  <c:v>45231.4583333333</c:v>
                </c:pt>
                <c:pt idx="29228">
                  <c:v>45231.46875</c:v>
                </c:pt>
                <c:pt idx="29229">
                  <c:v>45231.4791666667</c:v>
                </c:pt>
                <c:pt idx="29230">
                  <c:v>45231.4895833333</c:v>
                </c:pt>
                <c:pt idx="29231">
                  <c:v>45231.5</c:v>
                </c:pt>
                <c:pt idx="29232">
                  <c:v>45231.5104166667</c:v>
                </c:pt>
                <c:pt idx="29233">
                  <c:v>45231.5208333333</c:v>
                </c:pt>
                <c:pt idx="29234">
                  <c:v>45231.53125</c:v>
                </c:pt>
                <c:pt idx="29235">
                  <c:v>45231.5416666667</c:v>
                </c:pt>
                <c:pt idx="29236">
                  <c:v>45231.5520833333</c:v>
                </c:pt>
                <c:pt idx="29237">
                  <c:v>45231.5625</c:v>
                </c:pt>
                <c:pt idx="29238">
                  <c:v>45231.5729166667</c:v>
                </c:pt>
                <c:pt idx="29239">
                  <c:v>45231.5833333333</c:v>
                </c:pt>
                <c:pt idx="29240">
                  <c:v>45231.59375</c:v>
                </c:pt>
                <c:pt idx="29241">
                  <c:v>45231.6041666667</c:v>
                </c:pt>
                <c:pt idx="29242">
                  <c:v>45231.6145833333</c:v>
                </c:pt>
                <c:pt idx="29243">
                  <c:v>45231.625</c:v>
                </c:pt>
                <c:pt idx="29244">
                  <c:v>45231.6354166667</c:v>
                </c:pt>
                <c:pt idx="29245">
                  <c:v>45231.6458333333</c:v>
                </c:pt>
                <c:pt idx="29246">
                  <c:v>45231.65625</c:v>
                </c:pt>
                <c:pt idx="29247">
                  <c:v>45231.6666666667</c:v>
                </c:pt>
                <c:pt idx="29248">
                  <c:v>45231.6770833333</c:v>
                </c:pt>
                <c:pt idx="29249">
                  <c:v>45231.6875</c:v>
                </c:pt>
                <c:pt idx="29250">
                  <c:v>45231.6979166667</c:v>
                </c:pt>
                <c:pt idx="29251">
                  <c:v>45231.7083333333</c:v>
                </c:pt>
                <c:pt idx="29252">
                  <c:v>45231.71875</c:v>
                </c:pt>
                <c:pt idx="29253">
                  <c:v>45231.7291666667</c:v>
                </c:pt>
                <c:pt idx="29254">
                  <c:v>45231.7395833333</c:v>
                </c:pt>
                <c:pt idx="29255">
                  <c:v>45231.75</c:v>
                </c:pt>
                <c:pt idx="29256">
                  <c:v>45231.7604166667</c:v>
                </c:pt>
                <c:pt idx="29257">
                  <c:v>45231.7708333333</c:v>
                </c:pt>
                <c:pt idx="29258">
                  <c:v>45231.78125</c:v>
                </c:pt>
                <c:pt idx="29259">
                  <c:v>45231.7916666667</c:v>
                </c:pt>
                <c:pt idx="29260">
                  <c:v>45231.8020833333</c:v>
                </c:pt>
                <c:pt idx="29261">
                  <c:v>45231.8125</c:v>
                </c:pt>
                <c:pt idx="29262">
                  <c:v>45231.8229166667</c:v>
                </c:pt>
                <c:pt idx="29263">
                  <c:v>45231.8333333333</c:v>
                </c:pt>
                <c:pt idx="29264">
                  <c:v>45231.84375</c:v>
                </c:pt>
                <c:pt idx="29265">
                  <c:v>45231.8541666667</c:v>
                </c:pt>
                <c:pt idx="29266">
                  <c:v>45231.8645833333</c:v>
                </c:pt>
                <c:pt idx="29267">
                  <c:v>45231.875</c:v>
                </c:pt>
                <c:pt idx="29268">
                  <c:v>45231.8854166667</c:v>
                </c:pt>
                <c:pt idx="29269">
                  <c:v>45231.8958333333</c:v>
                </c:pt>
                <c:pt idx="29270">
                  <c:v>45231.90625</c:v>
                </c:pt>
                <c:pt idx="29271">
                  <c:v>45231.9166666667</c:v>
                </c:pt>
                <c:pt idx="29272">
                  <c:v>45231.9270833333</c:v>
                </c:pt>
                <c:pt idx="29273">
                  <c:v>45231.9375</c:v>
                </c:pt>
                <c:pt idx="29274">
                  <c:v>45231.9479166667</c:v>
                </c:pt>
                <c:pt idx="29275">
                  <c:v>45231.9583333333</c:v>
                </c:pt>
                <c:pt idx="29276">
                  <c:v>45231.96875</c:v>
                </c:pt>
                <c:pt idx="29277">
                  <c:v>45231.9791666667</c:v>
                </c:pt>
                <c:pt idx="29278">
                  <c:v>45231.9895833333</c:v>
                </c:pt>
                <c:pt idx="29279">
                  <c:v>45232</c:v>
                </c:pt>
                <c:pt idx="29280">
                  <c:v>45232.0104166667</c:v>
                </c:pt>
                <c:pt idx="29281">
                  <c:v>45232.0208333333</c:v>
                </c:pt>
                <c:pt idx="29282">
                  <c:v>45232.03125</c:v>
                </c:pt>
                <c:pt idx="29283">
                  <c:v>45232.0416666667</c:v>
                </c:pt>
                <c:pt idx="29284">
                  <c:v>45232.0520833333</c:v>
                </c:pt>
                <c:pt idx="29285">
                  <c:v>45232.0625</c:v>
                </c:pt>
                <c:pt idx="29286">
                  <c:v>45232.0729166667</c:v>
                </c:pt>
                <c:pt idx="29287">
                  <c:v>45232.0833333333</c:v>
                </c:pt>
                <c:pt idx="29288">
                  <c:v>45232.09375</c:v>
                </c:pt>
                <c:pt idx="29289">
                  <c:v>45232.1041666667</c:v>
                </c:pt>
                <c:pt idx="29290">
                  <c:v>45232.1145833333</c:v>
                </c:pt>
                <c:pt idx="29291">
                  <c:v>45232.125</c:v>
                </c:pt>
                <c:pt idx="29292">
                  <c:v>45232.1354166667</c:v>
                </c:pt>
                <c:pt idx="29293">
                  <c:v>45232.1458333333</c:v>
                </c:pt>
                <c:pt idx="29294">
                  <c:v>45232.15625</c:v>
                </c:pt>
                <c:pt idx="29295">
                  <c:v>45232.1666666667</c:v>
                </c:pt>
                <c:pt idx="29296">
                  <c:v>45232.1770833333</c:v>
                </c:pt>
                <c:pt idx="29297">
                  <c:v>45232.1875</c:v>
                </c:pt>
                <c:pt idx="29298">
                  <c:v>45232.1979166667</c:v>
                </c:pt>
                <c:pt idx="29299">
                  <c:v>45232.2083333333</c:v>
                </c:pt>
                <c:pt idx="29300">
                  <c:v>45232.21875</c:v>
                </c:pt>
                <c:pt idx="29301">
                  <c:v>45232.2291666667</c:v>
                </c:pt>
                <c:pt idx="29302">
                  <c:v>45232.2395833333</c:v>
                </c:pt>
                <c:pt idx="29303">
                  <c:v>45232.25</c:v>
                </c:pt>
                <c:pt idx="29304">
                  <c:v>45232.2604166667</c:v>
                </c:pt>
                <c:pt idx="29305">
                  <c:v>45232.2708333333</c:v>
                </c:pt>
                <c:pt idx="29306">
                  <c:v>45232.28125</c:v>
                </c:pt>
                <c:pt idx="29307">
                  <c:v>45232.2916666667</c:v>
                </c:pt>
                <c:pt idx="29308">
                  <c:v>45232.3020833333</c:v>
                </c:pt>
                <c:pt idx="29309">
                  <c:v>45232.3125</c:v>
                </c:pt>
                <c:pt idx="29310">
                  <c:v>45232.3229166667</c:v>
                </c:pt>
                <c:pt idx="29311">
                  <c:v>45232.3333333333</c:v>
                </c:pt>
                <c:pt idx="29312">
                  <c:v>45232.34375</c:v>
                </c:pt>
                <c:pt idx="29313">
                  <c:v>45232.3541666667</c:v>
                </c:pt>
                <c:pt idx="29314">
                  <c:v>45232.3645833333</c:v>
                </c:pt>
                <c:pt idx="29315">
                  <c:v>45232.375</c:v>
                </c:pt>
                <c:pt idx="29316">
                  <c:v>45232.3854166667</c:v>
                </c:pt>
                <c:pt idx="29317">
                  <c:v>45232.3958333333</c:v>
                </c:pt>
                <c:pt idx="29318">
                  <c:v>45232.40625</c:v>
                </c:pt>
                <c:pt idx="29319">
                  <c:v>45232.4166666667</c:v>
                </c:pt>
                <c:pt idx="29320">
                  <c:v>45232.4270833333</c:v>
                </c:pt>
                <c:pt idx="29321">
                  <c:v>45232.4375</c:v>
                </c:pt>
                <c:pt idx="29322">
                  <c:v>45232.4479166667</c:v>
                </c:pt>
                <c:pt idx="29323">
                  <c:v>45232.4583333333</c:v>
                </c:pt>
                <c:pt idx="29324">
                  <c:v>45232.46875</c:v>
                </c:pt>
                <c:pt idx="29325">
                  <c:v>45232.4791666667</c:v>
                </c:pt>
                <c:pt idx="29326">
                  <c:v>45232.4895833333</c:v>
                </c:pt>
                <c:pt idx="29327">
                  <c:v>45232.5</c:v>
                </c:pt>
                <c:pt idx="29328">
                  <c:v>45232.5104166667</c:v>
                </c:pt>
                <c:pt idx="29329">
                  <c:v>45232.5208333333</c:v>
                </c:pt>
                <c:pt idx="29330">
                  <c:v>45232.53125</c:v>
                </c:pt>
                <c:pt idx="29331">
                  <c:v>45232.5416666667</c:v>
                </c:pt>
                <c:pt idx="29332">
                  <c:v>45232.5520833333</c:v>
                </c:pt>
                <c:pt idx="29333">
                  <c:v>45232.5625</c:v>
                </c:pt>
                <c:pt idx="29334">
                  <c:v>45232.5729166667</c:v>
                </c:pt>
                <c:pt idx="29335">
                  <c:v>45232.5833333333</c:v>
                </c:pt>
                <c:pt idx="29336">
                  <c:v>45232.59375</c:v>
                </c:pt>
                <c:pt idx="29337">
                  <c:v>45232.6041666667</c:v>
                </c:pt>
                <c:pt idx="29338">
                  <c:v>45232.6145833333</c:v>
                </c:pt>
                <c:pt idx="29339">
                  <c:v>45232.625</c:v>
                </c:pt>
                <c:pt idx="29340">
                  <c:v>45232.6354166667</c:v>
                </c:pt>
                <c:pt idx="29341">
                  <c:v>45232.6458333333</c:v>
                </c:pt>
                <c:pt idx="29342">
                  <c:v>45232.65625</c:v>
                </c:pt>
                <c:pt idx="29343">
                  <c:v>45232.6666666667</c:v>
                </c:pt>
                <c:pt idx="29344">
                  <c:v>45232.6770833333</c:v>
                </c:pt>
                <c:pt idx="29345">
                  <c:v>45232.6875</c:v>
                </c:pt>
                <c:pt idx="29346">
                  <c:v>45232.6979166667</c:v>
                </c:pt>
                <c:pt idx="29347">
                  <c:v>45232.7083333333</c:v>
                </c:pt>
                <c:pt idx="29348">
                  <c:v>45232.71875</c:v>
                </c:pt>
                <c:pt idx="29349">
                  <c:v>45232.7291666667</c:v>
                </c:pt>
                <c:pt idx="29350">
                  <c:v>45232.7395833333</c:v>
                </c:pt>
                <c:pt idx="29351">
                  <c:v>45232.75</c:v>
                </c:pt>
                <c:pt idx="29352">
                  <c:v>45232.7604166667</c:v>
                </c:pt>
                <c:pt idx="29353">
                  <c:v>45232.7708333333</c:v>
                </c:pt>
                <c:pt idx="29354">
                  <c:v>45232.78125</c:v>
                </c:pt>
                <c:pt idx="29355">
                  <c:v>45232.7916666667</c:v>
                </c:pt>
                <c:pt idx="29356">
                  <c:v>45232.8020833333</c:v>
                </c:pt>
                <c:pt idx="29357">
                  <c:v>45232.8125</c:v>
                </c:pt>
                <c:pt idx="29358">
                  <c:v>45232.8229166667</c:v>
                </c:pt>
                <c:pt idx="29359">
                  <c:v>45232.8333333333</c:v>
                </c:pt>
                <c:pt idx="29360">
                  <c:v>45232.84375</c:v>
                </c:pt>
                <c:pt idx="29361">
                  <c:v>45232.8541666667</c:v>
                </c:pt>
                <c:pt idx="29362">
                  <c:v>45232.8645833333</c:v>
                </c:pt>
                <c:pt idx="29363">
                  <c:v>45232.875</c:v>
                </c:pt>
                <c:pt idx="29364">
                  <c:v>45232.8854166667</c:v>
                </c:pt>
                <c:pt idx="29365">
                  <c:v>45232.8958333333</c:v>
                </c:pt>
                <c:pt idx="29366">
                  <c:v>45232.90625</c:v>
                </c:pt>
                <c:pt idx="29367">
                  <c:v>45232.9166666667</c:v>
                </c:pt>
                <c:pt idx="29368">
                  <c:v>45232.9270833333</c:v>
                </c:pt>
                <c:pt idx="29369">
                  <c:v>45232.9375</c:v>
                </c:pt>
                <c:pt idx="29370">
                  <c:v>45232.9479166667</c:v>
                </c:pt>
                <c:pt idx="29371">
                  <c:v>45232.9583333333</c:v>
                </c:pt>
                <c:pt idx="29372">
                  <c:v>45232.96875</c:v>
                </c:pt>
                <c:pt idx="29373">
                  <c:v>45232.9791666667</c:v>
                </c:pt>
                <c:pt idx="29374">
                  <c:v>45232.9895833333</c:v>
                </c:pt>
                <c:pt idx="29375">
                  <c:v>45233</c:v>
                </c:pt>
                <c:pt idx="29376">
                  <c:v>45233.0104166667</c:v>
                </c:pt>
                <c:pt idx="29377">
                  <c:v>45233.0208333333</c:v>
                </c:pt>
                <c:pt idx="29378">
                  <c:v>45233.03125</c:v>
                </c:pt>
                <c:pt idx="29379">
                  <c:v>45233.0416666667</c:v>
                </c:pt>
                <c:pt idx="29380">
                  <c:v>45233.0520833333</c:v>
                </c:pt>
                <c:pt idx="29381">
                  <c:v>45233.0625</c:v>
                </c:pt>
                <c:pt idx="29382">
                  <c:v>45233.0729166667</c:v>
                </c:pt>
                <c:pt idx="29383">
                  <c:v>45233.0833333333</c:v>
                </c:pt>
                <c:pt idx="29384">
                  <c:v>45233.09375</c:v>
                </c:pt>
                <c:pt idx="29385">
                  <c:v>45233.1041666667</c:v>
                </c:pt>
                <c:pt idx="29386">
                  <c:v>45233.1145833333</c:v>
                </c:pt>
                <c:pt idx="29387">
                  <c:v>45233.125</c:v>
                </c:pt>
                <c:pt idx="29388">
                  <c:v>45233.1354166667</c:v>
                </c:pt>
                <c:pt idx="29389">
                  <c:v>45233.1458333333</c:v>
                </c:pt>
                <c:pt idx="29390">
                  <c:v>45233.15625</c:v>
                </c:pt>
                <c:pt idx="29391">
                  <c:v>45233.1666666667</c:v>
                </c:pt>
                <c:pt idx="29392">
                  <c:v>45233.1770833333</c:v>
                </c:pt>
                <c:pt idx="29393">
                  <c:v>45233.1875</c:v>
                </c:pt>
                <c:pt idx="29394">
                  <c:v>45233.1979166667</c:v>
                </c:pt>
                <c:pt idx="29395">
                  <c:v>45233.2083333333</c:v>
                </c:pt>
                <c:pt idx="29396">
                  <c:v>45233.21875</c:v>
                </c:pt>
                <c:pt idx="29397">
                  <c:v>45233.2291666667</c:v>
                </c:pt>
                <c:pt idx="29398">
                  <c:v>45233.2395833333</c:v>
                </c:pt>
                <c:pt idx="29399">
                  <c:v>45233.25</c:v>
                </c:pt>
                <c:pt idx="29400">
                  <c:v>45233.2604166667</c:v>
                </c:pt>
                <c:pt idx="29401">
                  <c:v>45233.2708333333</c:v>
                </c:pt>
                <c:pt idx="29402">
                  <c:v>45233.28125</c:v>
                </c:pt>
                <c:pt idx="29403">
                  <c:v>45233.2916666667</c:v>
                </c:pt>
                <c:pt idx="29404">
                  <c:v>45233.3020833333</c:v>
                </c:pt>
                <c:pt idx="29405">
                  <c:v>45233.3125</c:v>
                </c:pt>
                <c:pt idx="29406">
                  <c:v>45233.3229166667</c:v>
                </c:pt>
                <c:pt idx="29407">
                  <c:v>45233.3333333333</c:v>
                </c:pt>
                <c:pt idx="29408">
                  <c:v>45233.34375</c:v>
                </c:pt>
                <c:pt idx="29409">
                  <c:v>45233.3541666667</c:v>
                </c:pt>
                <c:pt idx="29410">
                  <c:v>45233.3645833333</c:v>
                </c:pt>
                <c:pt idx="29411">
                  <c:v>45233.375</c:v>
                </c:pt>
                <c:pt idx="29412">
                  <c:v>45233.3854166667</c:v>
                </c:pt>
                <c:pt idx="29413">
                  <c:v>45233.3958333333</c:v>
                </c:pt>
                <c:pt idx="29414">
                  <c:v>45233.40625</c:v>
                </c:pt>
                <c:pt idx="29415">
                  <c:v>45233.4166666667</c:v>
                </c:pt>
                <c:pt idx="29416">
                  <c:v>45233.4270833333</c:v>
                </c:pt>
                <c:pt idx="29417">
                  <c:v>45233.4375</c:v>
                </c:pt>
                <c:pt idx="29418">
                  <c:v>45233.4479166667</c:v>
                </c:pt>
                <c:pt idx="29419">
                  <c:v>45233.4583333333</c:v>
                </c:pt>
                <c:pt idx="29420">
                  <c:v>45233.46875</c:v>
                </c:pt>
                <c:pt idx="29421">
                  <c:v>45233.4791666667</c:v>
                </c:pt>
                <c:pt idx="29422">
                  <c:v>45233.4895833333</c:v>
                </c:pt>
                <c:pt idx="29423">
                  <c:v>45233.5</c:v>
                </c:pt>
                <c:pt idx="29424">
                  <c:v>45233.5104166667</c:v>
                </c:pt>
                <c:pt idx="29425">
                  <c:v>45233.5208333333</c:v>
                </c:pt>
                <c:pt idx="29426">
                  <c:v>45233.53125</c:v>
                </c:pt>
                <c:pt idx="29427">
                  <c:v>45233.5416666667</c:v>
                </c:pt>
                <c:pt idx="29428">
                  <c:v>45233.5520833333</c:v>
                </c:pt>
                <c:pt idx="29429">
                  <c:v>45233.5625</c:v>
                </c:pt>
                <c:pt idx="29430">
                  <c:v>45233.5729166667</c:v>
                </c:pt>
                <c:pt idx="29431">
                  <c:v>45233.5833333333</c:v>
                </c:pt>
                <c:pt idx="29432">
                  <c:v>45233.59375</c:v>
                </c:pt>
                <c:pt idx="29433">
                  <c:v>45233.6041666667</c:v>
                </c:pt>
                <c:pt idx="29434">
                  <c:v>45233.6145833333</c:v>
                </c:pt>
                <c:pt idx="29435">
                  <c:v>45233.625</c:v>
                </c:pt>
                <c:pt idx="29436">
                  <c:v>45233.6354166667</c:v>
                </c:pt>
                <c:pt idx="29437">
                  <c:v>45233.6458333333</c:v>
                </c:pt>
                <c:pt idx="29438">
                  <c:v>45233.65625</c:v>
                </c:pt>
                <c:pt idx="29439">
                  <c:v>45233.6666666667</c:v>
                </c:pt>
                <c:pt idx="29440">
                  <c:v>45233.6770833333</c:v>
                </c:pt>
                <c:pt idx="29441">
                  <c:v>45233.6875</c:v>
                </c:pt>
                <c:pt idx="29442">
                  <c:v>45233.6979166667</c:v>
                </c:pt>
                <c:pt idx="29443">
                  <c:v>45233.7083333333</c:v>
                </c:pt>
                <c:pt idx="29444">
                  <c:v>45233.71875</c:v>
                </c:pt>
                <c:pt idx="29445">
                  <c:v>45233.7291666667</c:v>
                </c:pt>
                <c:pt idx="29446">
                  <c:v>45233.7395833333</c:v>
                </c:pt>
                <c:pt idx="29447">
                  <c:v>45233.75</c:v>
                </c:pt>
                <c:pt idx="29448">
                  <c:v>45233.7604166667</c:v>
                </c:pt>
                <c:pt idx="29449">
                  <c:v>45233.7708333333</c:v>
                </c:pt>
                <c:pt idx="29450">
                  <c:v>45233.78125</c:v>
                </c:pt>
                <c:pt idx="29451">
                  <c:v>45233.7916666667</c:v>
                </c:pt>
                <c:pt idx="29452">
                  <c:v>45233.8020833333</c:v>
                </c:pt>
                <c:pt idx="29453">
                  <c:v>45233.8125</c:v>
                </c:pt>
                <c:pt idx="29454">
                  <c:v>45233.8229166667</c:v>
                </c:pt>
                <c:pt idx="29455">
                  <c:v>45233.8333333333</c:v>
                </c:pt>
                <c:pt idx="29456">
                  <c:v>45233.84375</c:v>
                </c:pt>
                <c:pt idx="29457">
                  <c:v>45233.8541666667</c:v>
                </c:pt>
                <c:pt idx="29458">
                  <c:v>45233.8645833333</c:v>
                </c:pt>
                <c:pt idx="29459">
                  <c:v>45233.875</c:v>
                </c:pt>
                <c:pt idx="29460">
                  <c:v>45233.8854166667</c:v>
                </c:pt>
                <c:pt idx="29461">
                  <c:v>45233.8958333333</c:v>
                </c:pt>
                <c:pt idx="29462">
                  <c:v>45233.90625</c:v>
                </c:pt>
                <c:pt idx="29463">
                  <c:v>45233.9166666667</c:v>
                </c:pt>
                <c:pt idx="29464">
                  <c:v>45233.9270833333</c:v>
                </c:pt>
                <c:pt idx="29465">
                  <c:v>45233.9375</c:v>
                </c:pt>
                <c:pt idx="29466">
                  <c:v>45233.9479166667</c:v>
                </c:pt>
                <c:pt idx="29467">
                  <c:v>45233.9583333333</c:v>
                </c:pt>
                <c:pt idx="29468">
                  <c:v>45233.96875</c:v>
                </c:pt>
                <c:pt idx="29469">
                  <c:v>45233.9791666667</c:v>
                </c:pt>
                <c:pt idx="29470">
                  <c:v>45233.9895833333</c:v>
                </c:pt>
                <c:pt idx="29471">
                  <c:v>45234</c:v>
                </c:pt>
                <c:pt idx="29472">
                  <c:v>45234.0104166667</c:v>
                </c:pt>
                <c:pt idx="29473">
                  <c:v>45234.0208333333</c:v>
                </c:pt>
                <c:pt idx="29474">
                  <c:v>45234.03125</c:v>
                </c:pt>
                <c:pt idx="29475">
                  <c:v>45234.0416666667</c:v>
                </c:pt>
                <c:pt idx="29476">
                  <c:v>45234.0520833333</c:v>
                </c:pt>
                <c:pt idx="29477">
                  <c:v>45234.0625</c:v>
                </c:pt>
                <c:pt idx="29478">
                  <c:v>45234.0729166667</c:v>
                </c:pt>
                <c:pt idx="29479">
                  <c:v>45234.0833333333</c:v>
                </c:pt>
                <c:pt idx="29480">
                  <c:v>45234.09375</c:v>
                </c:pt>
                <c:pt idx="29481">
                  <c:v>45234.1041666667</c:v>
                </c:pt>
                <c:pt idx="29482">
                  <c:v>45234.1145833333</c:v>
                </c:pt>
                <c:pt idx="29483">
                  <c:v>45234.125</c:v>
                </c:pt>
                <c:pt idx="29484">
                  <c:v>45234.1354166667</c:v>
                </c:pt>
                <c:pt idx="29485">
                  <c:v>45234.1458333333</c:v>
                </c:pt>
                <c:pt idx="29486">
                  <c:v>45234.15625</c:v>
                </c:pt>
                <c:pt idx="29487">
                  <c:v>45234.1666666667</c:v>
                </c:pt>
                <c:pt idx="29488">
                  <c:v>45234.1770833333</c:v>
                </c:pt>
                <c:pt idx="29489">
                  <c:v>45234.1875</c:v>
                </c:pt>
                <c:pt idx="29490">
                  <c:v>45234.1979166667</c:v>
                </c:pt>
                <c:pt idx="29491">
                  <c:v>45234.2083333333</c:v>
                </c:pt>
                <c:pt idx="29492">
                  <c:v>45234.21875</c:v>
                </c:pt>
                <c:pt idx="29493">
                  <c:v>45234.2291666667</c:v>
                </c:pt>
                <c:pt idx="29494">
                  <c:v>45234.2395833333</c:v>
                </c:pt>
                <c:pt idx="29495">
                  <c:v>45234.25</c:v>
                </c:pt>
                <c:pt idx="29496">
                  <c:v>45234.2604166667</c:v>
                </c:pt>
                <c:pt idx="29497">
                  <c:v>45234.2708333333</c:v>
                </c:pt>
                <c:pt idx="29498">
                  <c:v>45234.28125</c:v>
                </c:pt>
                <c:pt idx="29499">
                  <c:v>45234.2916666667</c:v>
                </c:pt>
                <c:pt idx="29500">
                  <c:v>45234.3020833333</c:v>
                </c:pt>
                <c:pt idx="29501">
                  <c:v>45234.3125</c:v>
                </c:pt>
                <c:pt idx="29502">
                  <c:v>45234.3229166667</c:v>
                </c:pt>
                <c:pt idx="29503">
                  <c:v>45234.3333333333</c:v>
                </c:pt>
                <c:pt idx="29504">
                  <c:v>45234.34375</c:v>
                </c:pt>
                <c:pt idx="29505">
                  <c:v>45234.3541666667</c:v>
                </c:pt>
                <c:pt idx="29506">
                  <c:v>45234.3645833333</c:v>
                </c:pt>
                <c:pt idx="29507">
                  <c:v>45234.375</c:v>
                </c:pt>
                <c:pt idx="29508">
                  <c:v>45234.3854166667</c:v>
                </c:pt>
                <c:pt idx="29509">
                  <c:v>45234.3958333333</c:v>
                </c:pt>
                <c:pt idx="29510">
                  <c:v>45234.40625</c:v>
                </c:pt>
                <c:pt idx="29511">
                  <c:v>45234.4166666667</c:v>
                </c:pt>
                <c:pt idx="29512">
                  <c:v>45234.4270833333</c:v>
                </c:pt>
                <c:pt idx="29513">
                  <c:v>45234.4375</c:v>
                </c:pt>
                <c:pt idx="29514">
                  <c:v>45234.4479166667</c:v>
                </c:pt>
                <c:pt idx="29515">
                  <c:v>45234.4583333333</c:v>
                </c:pt>
                <c:pt idx="29516">
                  <c:v>45234.46875</c:v>
                </c:pt>
                <c:pt idx="29517">
                  <c:v>45234.4791666667</c:v>
                </c:pt>
                <c:pt idx="29518">
                  <c:v>45234.4895833333</c:v>
                </c:pt>
                <c:pt idx="29519">
                  <c:v>45234.5</c:v>
                </c:pt>
                <c:pt idx="29520">
                  <c:v>45234.5104166667</c:v>
                </c:pt>
                <c:pt idx="29521">
                  <c:v>45234.5208333333</c:v>
                </c:pt>
                <c:pt idx="29522">
                  <c:v>45234.53125</c:v>
                </c:pt>
                <c:pt idx="29523">
                  <c:v>45234.5416666667</c:v>
                </c:pt>
                <c:pt idx="29524">
                  <c:v>45234.5520833333</c:v>
                </c:pt>
                <c:pt idx="29525">
                  <c:v>45234.5625</c:v>
                </c:pt>
                <c:pt idx="29526">
                  <c:v>45234.5729166667</c:v>
                </c:pt>
                <c:pt idx="29527">
                  <c:v>45234.5833333333</c:v>
                </c:pt>
                <c:pt idx="29528">
                  <c:v>45234.59375</c:v>
                </c:pt>
                <c:pt idx="29529">
                  <c:v>45234.6041666667</c:v>
                </c:pt>
                <c:pt idx="29530">
                  <c:v>45234.6145833333</c:v>
                </c:pt>
                <c:pt idx="29531">
                  <c:v>45234.625</c:v>
                </c:pt>
                <c:pt idx="29532">
                  <c:v>45234.6354166667</c:v>
                </c:pt>
                <c:pt idx="29533">
                  <c:v>45234.6458333333</c:v>
                </c:pt>
                <c:pt idx="29534">
                  <c:v>45234.65625</c:v>
                </c:pt>
                <c:pt idx="29535">
                  <c:v>45234.6666666667</c:v>
                </c:pt>
                <c:pt idx="29536">
                  <c:v>45234.6770833333</c:v>
                </c:pt>
                <c:pt idx="29537">
                  <c:v>45234.6875</c:v>
                </c:pt>
                <c:pt idx="29538">
                  <c:v>45234.6979166667</c:v>
                </c:pt>
                <c:pt idx="29539">
                  <c:v>45234.7083333333</c:v>
                </c:pt>
                <c:pt idx="29540">
                  <c:v>45234.71875</c:v>
                </c:pt>
                <c:pt idx="29541">
                  <c:v>45234.7291666667</c:v>
                </c:pt>
                <c:pt idx="29542">
                  <c:v>45234.7395833333</c:v>
                </c:pt>
                <c:pt idx="29543">
                  <c:v>45234.75</c:v>
                </c:pt>
                <c:pt idx="29544">
                  <c:v>45234.7604166667</c:v>
                </c:pt>
                <c:pt idx="29545">
                  <c:v>45234.7708333333</c:v>
                </c:pt>
                <c:pt idx="29546">
                  <c:v>45234.78125</c:v>
                </c:pt>
                <c:pt idx="29547">
                  <c:v>45234.7916666667</c:v>
                </c:pt>
                <c:pt idx="29548">
                  <c:v>45234.8020833333</c:v>
                </c:pt>
                <c:pt idx="29549">
                  <c:v>45234.8125</c:v>
                </c:pt>
                <c:pt idx="29550">
                  <c:v>45234.8229166667</c:v>
                </c:pt>
                <c:pt idx="29551">
                  <c:v>45234.8333333333</c:v>
                </c:pt>
                <c:pt idx="29552">
                  <c:v>45234.84375</c:v>
                </c:pt>
                <c:pt idx="29553">
                  <c:v>45234.8541666667</c:v>
                </c:pt>
                <c:pt idx="29554">
                  <c:v>45234.8645833333</c:v>
                </c:pt>
                <c:pt idx="29555">
                  <c:v>45234.875</c:v>
                </c:pt>
                <c:pt idx="29556">
                  <c:v>45234.8854166667</c:v>
                </c:pt>
                <c:pt idx="29557">
                  <c:v>45234.8958333333</c:v>
                </c:pt>
                <c:pt idx="29558">
                  <c:v>45234.90625</c:v>
                </c:pt>
                <c:pt idx="29559">
                  <c:v>45234.9166666667</c:v>
                </c:pt>
                <c:pt idx="29560">
                  <c:v>45234.9270833333</c:v>
                </c:pt>
                <c:pt idx="29561">
                  <c:v>45234.9375</c:v>
                </c:pt>
                <c:pt idx="29562">
                  <c:v>45234.9479166667</c:v>
                </c:pt>
                <c:pt idx="29563">
                  <c:v>45234.9583333333</c:v>
                </c:pt>
                <c:pt idx="29564">
                  <c:v>45234.96875</c:v>
                </c:pt>
                <c:pt idx="29565">
                  <c:v>45234.9791666667</c:v>
                </c:pt>
                <c:pt idx="29566">
                  <c:v>45234.9895833333</c:v>
                </c:pt>
                <c:pt idx="29567">
                  <c:v>45235</c:v>
                </c:pt>
                <c:pt idx="29568">
                  <c:v>45235.0104166667</c:v>
                </c:pt>
                <c:pt idx="29569">
                  <c:v>45235.0208333333</c:v>
                </c:pt>
                <c:pt idx="29570">
                  <c:v>45235.03125</c:v>
                </c:pt>
                <c:pt idx="29571">
                  <c:v>45235.0416666667</c:v>
                </c:pt>
                <c:pt idx="29572">
                  <c:v>45235.0520833333</c:v>
                </c:pt>
                <c:pt idx="29573">
                  <c:v>45235.0625</c:v>
                </c:pt>
                <c:pt idx="29574">
                  <c:v>45235.0729166667</c:v>
                </c:pt>
                <c:pt idx="29575">
                  <c:v>45235.0833333333</c:v>
                </c:pt>
                <c:pt idx="29576">
                  <c:v>45235.09375</c:v>
                </c:pt>
                <c:pt idx="29577">
                  <c:v>45235.1041666667</c:v>
                </c:pt>
                <c:pt idx="29578">
                  <c:v>45235.1145833333</c:v>
                </c:pt>
                <c:pt idx="29579">
                  <c:v>45235.125</c:v>
                </c:pt>
                <c:pt idx="29580">
                  <c:v>45235.1354166667</c:v>
                </c:pt>
                <c:pt idx="29581">
                  <c:v>45235.1458333333</c:v>
                </c:pt>
                <c:pt idx="29582">
                  <c:v>45235.15625</c:v>
                </c:pt>
                <c:pt idx="29583">
                  <c:v>45235.1666666667</c:v>
                </c:pt>
                <c:pt idx="29584">
                  <c:v>45235.1770833333</c:v>
                </c:pt>
                <c:pt idx="29585">
                  <c:v>45235.1875</c:v>
                </c:pt>
                <c:pt idx="29586">
                  <c:v>45235.1979166667</c:v>
                </c:pt>
                <c:pt idx="29587">
                  <c:v>45235.2083333333</c:v>
                </c:pt>
                <c:pt idx="29588">
                  <c:v>45235.21875</c:v>
                </c:pt>
                <c:pt idx="29589">
                  <c:v>45235.2291666667</c:v>
                </c:pt>
                <c:pt idx="29590">
                  <c:v>45235.2395833333</c:v>
                </c:pt>
                <c:pt idx="29591">
                  <c:v>45235.25</c:v>
                </c:pt>
                <c:pt idx="29592">
                  <c:v>45235.2604166667</c:v>
                </c:pt>
                <c:pt idx="29593">
                  <c:v>45235.2708333333</c:v>
                </c:pt>
                <c:pt idx="29594">
                  <c:v>45235.28125</c:v>
                </c:pt>
                <c:pt idx="29595">
                  <c:v>45235.2916666667</c:v>
                </c:pt>
                <c:pt idx="29596">
                  <c:v>45235.3020833333</c:v>
                </c:pt>
                <c:pt idx="29597">
                  <c:v>45235.3125</c:v>
                </c:pt>
                <c:pt idx="29598">
                  <c:v>45235.3229166667</c:v>
                </c:pt>
                <c:pt idx="29599">
                  <c:v>45235.3333333333</c:v>
                </c:pt>
                <c:pt idx="29600">
                  <c:v>45235.34375</c:v>
                </c:pt>
                <c:pt idx="29601">
                  <c:v>45235.3541666667</c:v>
                </c:pt>
                <c:pt idx="29602">
                  <c:v>45235.3645833333</c:v>
                </c:pt>
                <c:pt idx="29603">
                  <c:v>45235.375</c:v>
                </c:pt>
                <c:pt idx="29604">
                  <c:v>45235.3854166667</c:v>
                </c:pt>
                <c:pt idx="29605">
                  <c:v>45235.3958333333</c:v>
                </c:pt>
                <c:pt idx="29606">
                  <c:v>45235.40625</c:v>
                </c:pt>
                <c:pt idx="29607">
                  <c:v>45235.4166666667</c:v>
                </c:pt>
                <c:pt idx="29608">
                  <c:v>45235.4270833333</c:v>
                </c:pt>
                <c:pt idx="29609">
                  <c:v>45235.4375</c:v>
                </c:pt>
                <c:pt idx="29610">
                  <c:v>45235.4479166667</c:v>
                </c:pt>
                <c:pt idx="29611">
                  <c:v>45235.4583333333</c:v>
                </c:pt>
                <c:pt idx="29612">
                  <c:v>45235.46875</c:v>
                </c:pt>
                <c:pt idx="29613">
                  <c:v>45235.4791666667</c:v>
                </c:pt>
                <c:pt idx="29614">
                  <c:v>45235.4895833333</c:v>
                </c:pt>
                <c:pt idx="29615">
                  <c:v>45235.5</c:v>
                </c:pt>
                <c:pt idx="29616">
                  <c:v>45235.5104166667</c:v>
                </c:pt>
                <c:pt idx="29617">
                  <c:v>45235.5208333333</c:v>
                </c:pt>
                <c:pt idx="29618">
                  <c:v>45235.53125</c:v>
                </c:pt>
                <c:pt idx="29619">
                  <c:v>45235.5416666667</c:v>
                </c:pt>
                <c:pt idx="29620">
                  <c:v>45235.5520833333</c:v>
                </c:pt>
                <c:pt idx="29621">
                  <c:v>45235.5625</c:v>
                </c:pt>
                <c:pt idx="29622">
                  <c:v>45235.5729166667</c:v>
                </c:pt>
                <c:pt idx="29623">
                  <c:v>45235.5833333333</c:v>
                </c:pt>
                <c:pt idx="29624">
                  <c:v>45235.59375</c:v>
                </c:pt>
                <c:pt idx="29625">
                  <c:v>45235.6041666667</c:v>
                </c:pt>
                <c:pt idx="29626">
                  <c:v>45235.6145833333</c:v>
                </c:pt>
                <c:pt idx="29627">
                  <c:v>45235.625</c:v>
                </c:pt>
                <c:pt idx="29628">
                  <c:v>45235.6354166667</c:v>
                </c:pt>
                <c:pt idx="29629">
                  <c:v>45235.6458333333</c:v>
                </c:pt>
                <c:pt idx="29630">
                  <c:v>45235.65625</c:v>
                </c:pt>
                <c:pt idx="29631">
                  <c:v>45235.6666666667</c:v>
                </c:pt>
                <c:pt idx="29632">
                  <c:v>45235.6770833333</c:v>
                </c:pt>
                <c:pt idx="29633">
                  <c:v>45235.6875</c:v>
                </c:pt>
                <c:pt idx="29634">
                  <c:v>45235.6979166667</c:v>
                </c:pt>
                <c:pt idx="29635">
                  <c:v>45235.7083333333</c:v>
                </c:pt>
                <c:pt idx="29636">
                  <c:v>45235.71875</c:v>
                </c:pt>
                <c:pt idx="29637">
                  <c:v>45235.7291666667</c:v>
                </c:pt>
                <c:pt idx="29638">
                  <c:v>45235.7395833333</c:v>
                </c:pt>
                <c:pt idx="29639">
                  <c:v>45235.75</c:v>
                </c:pt>
                <c:pt idx="29640">
                  <c:v>45235.7604166667</c:v>
                </c:pt>
                <c:pt idx="29641">
                  <c:v>45235.7708333333</c:v>
                </c:pt>
                <c:pt idx="29642">
                  <c:v>45235.78125</c:v>
                </c:pt>
                <c:pt idx="29643">
                  <c:v>45235.7916666667</c:v>
                </c:pt>
                <c:pt idx="29644">
                  <c:v>45235.8020833333</c:v>
                </c:pt>
                <c:pt idx="29645">
                  <c:v>45235.8125</c:v>
                </c:pt>
                <c:pt idx="29646">
                  <c:v>45235.8229166667</c:v>
                </c:pt>
                <c:pt idx="29647">
                  <c:v>45235.8333333333</c:v>
                </c:pt>
                <c:pt idx="29648">
                  <c:v>45235.84375</c:v>
                </c:pt>
                <c:pt idx="29649">
                  <c:v>45235.8541666667</c:v>
                </c:pt>
                <c:pt idx="29650">
                  <c:v>45235.8645833333</c:v>
                </c:pt>
                <c:pt idx="29651">
                  <c:v>45235.875</c:v>
                </c:pt>
                <c:pt idx="29652">
                  <c:v>45235.8854166667</c:v>
                </c:pt>
                <c:pt idx="29653">
                  <c:v>45235.8958333333</c:v>
                </c:pt>
                <c:pt idx="29654">
                  <c:v>45235.90625</c:v>
                </c:pt>
                <c:pt idx="29655">
                  <c:v>45235.9166666667</c:v>
                </c:pt>
                <c:pt idx="29656">
                  <c:v>45235.9270833333</c:v>
                </c:pt>
                <c:pt idx="29657">
                  <c:v>45235.9375</c:v>
                </c:pt>
                <c:pt idx="29658">
                  <c:v>45235.9479166667</c:v>
                </c:pt>
                <c:pt idx="29659">
                  <c:v>45235.9583333333</c:v>
                </c:pt>
                <c:pt idx="29660">
                  <c:v>45235.96875</c:v>
                </c:pt>
                <c:pt idx="29661">
                  <c:v>45235.9791666667</c:v>
                </c:pt>
                <c:pt idx="29662">
                  <c:v>45235.9895833333</c:v>
                </c:pt>
                <c:pt idx="29663">
                  <c:v>45236</c:v>
                </c:pt>
                <c:pt idx="29664">
                  <c:v>45236.0104166667</c:v>
                </c:pt>
                <c:pt idx="29665">
                  <c:v>45236.0208333333</c:v>
                </c:pt>
                <c:pt idx="29666">
                  <c:v>45236.03125</c:v>
                </c:pt>
                <c:pt idx="29667">
                  <c:v>45236.0416666667</c:v>
                </c:pt>
                <c:pt idx="29668">
                  <c:v>45236.0520833333</c:v>
                </c:pt>
                <c:pt idx="29669">
                  <c:v>45236.0625</c:v>
                </c:pt>
                <c:pt idx="29670">
                  <c:v>45236.0729166667</c:v>
                </c:pt>
                <c:pt idx="29671">
                  <c:v>45236.0833333333</c:v>
                </c:pt>
                <c:pt idx="29672">
                  <c:v>45236.09375</c:v>
                </c:pt>
                <c:pt idx="29673">
                  <c:v>45236.1041666667</c:v>
                </c:pt>
                <c:pt idx="29674">
                  <c:v>45236.1145833333</c:v>
                </c:pt>
                <c:pt idx="29675">
                  <c:v>45236.125</c:v>
                </c:pt>
                <c:pt idx="29676">
                  <c:v>45236.1354166667</c:v>
                </c:pt>
                <c:pt idx="29677">
                  <c:v>45236.1458333333</c:v>
                </c:pt>
                <c:pt idx="29678">
                  <c:v>45236.15625</c:v>
                </c:pt>
                <c:pt idx="29679">
                  <c:v>45236.1666666667</c:v>
                </c:pt>
                <c:pt idx="29680">
                  <c:v>45236.1770833333</c:v>
                </c:pt>
                <c:pt idx="29681">
                  <c:v>45236.1875</c:v>
                </c:pt>
                <c:pt idx="29682">
                  <c:v>45236.1979166667</c:v>
                </c:pt>
                <c:pt idx="29683">
                  <c:v>45236.2083333333</c:v>
                </c:pt>
                <c:pt idx="29684">
                  <c:v>45236.21875</c:v>
                </c:pt>
                <c:pt idx="29685">
                  <c:v>45236.2291666667</c:v>
                </c:pt>
                <c:pt idx="29686">
                  <c:v>45236.2395833333</c:v>
                </c:pt>
                <c:pt idx="29687">
                  <c:v>45236.25</c:v>
                </c:pt>
                <c:pt idx="29688">
                  <c:v>45236.2604166667</c:v>
                </c:pt>
                <c:pt idx="29689">
                  <c:v>45236.2708333333</c:v>
                </c:pt>
                <c:pt idx="29690">
                  <c:v>45236.28125</c:v>
                </c:pt>
                <c:pt idx="29691">
                  <c:v>45236.2916666667</c:v>
                </c:pt>
                <c:pt idx="29692">
                  <c:v>45236.3020833333</c:v>
                </c:pt>
                <c:pt idx="29693">
                  <c:v>45236.3125</c:v>
                </c:pt>
                <c:pt idx="29694">
                  <c:v>45236.3229166667</c:v>
                </c:pt>
                <c:pt idx="29695">
                  <c:v>45236.3333333333</c:v>
                </c:pt>
                <c:pt idx="29696">
                  <c:v>45236.34375</c:v>
                </c:pt>
                <c:pt idx="29697">
                  <c:v>45236.3541666667</c:v>
                </c:pt>
                <c:pt idx="29698">
                  <c:v>45236.3645833333</c:v>
                </c:pt>
                <c:pt idx="29699">
                  <c:v>45236.375</c:v>
                </c:pt>
                <c:pt idx="29700">
                  <c:v>45236.3854166667</c:v>
                </c:pt>
                <c:pt idx="29701">
                  <c:v>45236.3958333333</c:v>
                </c:pt>
                <c:pt idx="29702">
                  <c:v>45236.40625</c:v>
                </c:pt>
                <c:pt idx="29703">
                  <c:v>45236.4166666667</c:v>
                </c:pt>
                <c:pt idx="29704">
                  <c:v>45236.4270833333</c:v>
                </c:pt>
                <c:pt idx="29705">
                  <c:v>45236.4375</c:v>
                </c:pt>
                <c:pt idx="29706">
                  <c:v>45236.4479166667</c:v>
                </c:pt>
                <c:pt idx="29707">
                  <c:v>45236.4583333333</c:v>
                </c:pt>
                <c:pt idx="29708">
                  <c:v>45236.46875</c:v>
                </c:pt>
                <c:pt idx="29709">
                  <c:v>45236.4791666667</c:v>
                </c:pt>
                <c:pt idx="29710">
                  <c:v>45236.4895833333</c:v>
                </c:pt>
                <c:pt idx="29711">
                  <c:v>45236.5</c:v>
                </c:pt>
                <c:pt idx="29712">
                  <c:v>45236.5104166667</c:v>
                </c:pt>
                <c:pt idx="29713">
                  <c:v>45236.5208333333</c:v>
                </c:pt>
                <c:pt idx="29714">
                  <c:v>45236.53125</c:v>
                </c:pt>
                <c:pt idx="29715">
                  <c:v>45236.5416666667</c:v>
                </c:pt>
                <c:pt idx="29716">
                  <c:v>45236.5520833333</c:v>
                </c:pt>
                <c:pt idx="29717">
                  <c:v>45236.5625</c:v>
                </c:pt>
                <c:pt idx="29718">
                  <c:v>45236.5729166667</c:v>
                </c:pt>
                <c:pt idx="29719">
                  <c:v>45236.5833333333</c:v>
                </c:pt>
                <c:pt idx="29720">
                  <c:v>45236.59375</c:v>
                </c:pt>
                <c:pt idx="29721">
                  <c:v>45236.6041666667</c:v>
                </c:pt>
                <c:pt idx="29722">
                  <c:v>45236.6145833333</c:v>
                </c:pt>
                <c:pt idx="29723">
                  <c:v>45236.625</c:v>
                </c:pt>
                <c:pt idx="29724">
                  <c:v>45236.6354166667</c:v>
                </c:pt>
                <c:pt idx="29725">
                  <c:v>45236.6458333333</c:v>
                </c:pt>
                <c:pt idx="29726">
                  <c:v>45236.65625</c:v>
                </c:pt>
                <c:pt idx="29727">
                  <c:v>45236.6666666667</c:v>
                </c:pt>
                <c:pt idx="29728">
                  <c:v>45236.6770833333</c:v>
                </c:pt>
                <c:pt idx="29729">
                  <c:v>45236.6875</c:v>
                </c:pt>
                <c:pt idx="29730">
                  <c:v>45236.6979166667</c:v>
                </c:pt>
                <c:pt idx="29731">
                  <c:v>45236.7083333333</c:v>
                </c:pt>
                <c:pt idx="29732">
                  <c:v>45236.71875</c:v>
                </c:pt>
                <c:pt idx="29733">
                  <c:v>45236.7291666667</c:v>
                </c:pt>
                <c:pt idx="29734">
                  <c:v>45236.7395833333</c:v>
                </c:pt>
                <c:pt idx="29735">
                  <c:v>45236.75</c:v>
                </c:pt>
                <c:pt idx="29736">
                  <c:v>45236.7604166667</c:v>
                </c:pt>
                <c:pt idx="29737">
                  <c:v>45236.7708333333</c:v>
                </c:pt>
                <c:pt idx="29738">
                  <c:v>45236.78125</c:v>
                </c:pt>
                <c:pt idx="29739">
                  <c:v>45236.7916666667</c:v>
                </c:pt>
                <c:pt idx="29740">
                  <c:v>45236.8020833333</c:v>
                </c:pt>
                <c:pt idx="29741">
                  <c:v>45236.8125</c:v>
                </c:pt>
                <c:pt idx="29742">
                  <c:v>45236.8229166667</c:v>
                </c:pt>
                <c:pt idx="29743">
                  <c:v>45236.8333333333</c:v>
                </c:pt>
                <c:pt idx="29744">
                  <c:v>45236.84375</c:v>
                </c:pt>
                <c:pt idx="29745">
                  <c:v>45236.8541666667</c:v>
                </c:pt>
                <c:pt idx="29746">
                  <c:v>45236.8645833333</c:v>
                </c:pt>
                <c:pt idx="29747">
                  <c:v>45236.875</c:v>
                </c:pt>
                <c:pt idx="29748">
                  <c:v>45236.8854166667</c:v>
                </c:pt>
                <c:pt idx="29749">
                  <c:v>45236.8958333333</c:v>
                </c:pt>
                <c:pt idx="29750">
                  <c:v>45236.90625</c:v>
                </c:pt>
                <c:pt idx="29751">
                  <c:v>45236.9166666667</c:v>
                </c:pt>
                <c:pt idx="29752">
                  <c:v>45236.9270833333</c:v>
                </c:pt>
                <c:pt idx="29753">
                  <c:v>45236.9375</c:v>
                </c:pt>
                <c:pt idx="29754">
                  <c:v>45236.9479166667</c:v>
                </c:pt>
                <c:pt idx="29755">
                  <c:v>45236.9583333333</c:v>
                </c:pt>
                <c:pt idx="29756">
                  <c:v>45236.96875</c:v>
                </c:pt>
                <c:pt idx="29757">
                  <c:v>45236.9791666667</c:v>
                </c:pt>
                <c:pt idx="29758">
                  <c:v>45236.9895833333</c:v>
                </c:pt>
                <c:pt idx="29759">
                  <c:v>45237</c:v>
                </c:pt>
                <c:pt idx="29760">
                  <c:v>45237.0104166667</c:v>
                </c:pt>
                <c:pt idx="29761">
                  <c:v>45237.0208333333</c:v>
                </c:pt>
                <c:pt idx="29762">
                  <c:v>45237.03125</c:v>
                </c:pt>
                <c:pt idx="29763">
                  <c:v>45237.0416666667</c:v>
                </c:pt>
                <c:pt idx="29764">
                  <c:v>45237.0520833333</c:v>
                </c:pt>
                <c:pt idx="29765">
                  <c:v>45237.0625</c:v>
                </c:pt>
                <c:pt idx="29766">
                  <c:v>45237.0729166667</c:v>
                </c:pt>
                <c:pt idx="29767">
                  <c:v>45237.0833333333</c:v>
                </c:pt>
                <c:pt idx="29768">
                  <c:v>45237.09375</c:v>
                </c:pt>
                <c:pt idx="29769">
                  <c:v>45237.1041666667</c:v>
                </c:pt>
                <c:pt idx="29770">
                  <c:v>45237.1145833333</c:v>
                </c:pt>
                <c:pt idx="29771">
                  <c:v>45237.125</c:v>
                </c:pt>
                <c:pt idx="29772">
                  <c:v>45237.1354166667</c:v>
                </c:pt>
                <c:pt idx="29773">
                  <c:v>45237.1458333333</c:v>
                </c:pt>
                <c:pt idx="29774">
                  <c:v>45237.15625</c:v>
                </c:pt>
                <c:pt idx="29775">
                  <c:v>45237.1666666667</c:v>
                </c:pt>
                <c:pt idx="29776">
                  <c:v>45237.1770833333</c:v>
                </c:pt>
                <c:pt idx="29777">
                  <c:v>45237.1875</c:v>
                </c:pt>
                <c:pt idx="29778">
                  <c:v>45237.1979166667</c:v>
                </c:pt>
                <c:pt idx="29779">
                  <c:v>45237.2083333333</c:v>
                </c:pt>
                <c:pt idx="29780">
                  <c:v>45237.21875</c:v>
                </c:pt>
                <c:pt idx="29781">
                  <c:v>45237.2291666667</c:v>
                </c:pt>
                <c:pt idx="29782">
                  <c:v>45237.2395833333</c:v>
                </c:pt>
                <c:pt idx="29783">
                  <c:v>45237.25</c:v>
                </c:pt>
                <c:pt idx="29784">
                  <c:v>45237.2604166667</c:v>
                </c:pt>
                <c:pt idx="29785">
                  <c:v>45237.2708333333</c:v>
                </c:pt>
                <c:pt idx="29786">
                  <c:v>45237.28125</c:v>
                </c:pt>
                <c:pt idx="29787">
                  <c:v>45237.2916666667</c:v>
                </c:pt>
                <c:pt idx="29788">
                  <c:v>45237.3020833333</c:v>
                </c:pt>
                <c:pt idx="29789">
                  <c:v>45237.3125</c:v>
                </c:pt>
                <c:pt idx="29790">
                  <c:v>45237.3229166667</c:v>
                </c:pt>
                <c:pt idx="29791">
                  <c:v>45237.3333333333</c:v>
                </c:pt>
                <c:pt idx="29792">
                  <c:v>45237.34375</c:v>
                </c:pt>
                <c:pt idx="29793">
                  <c:v>45237.3541666667</c:v>
                </c:pt>
                <c:pt idx="29794">
                  <c:v>45237.3645833333</c:v>
                </c:pt>
                <c:pt idx="29795">
                  <c:v>45237.375</c:v>
                </c:pt>
                <c:pt idx="29796">
                  <c:v>45237.3854166667</c:v>
                </c:pt>
                <c:pt idx="29797">
                  <c:v>45237.3958333333</c:v>
                </c:pt>
                <c:pt idx="29798">
                  <c:v>45237.40625</c:v>
                </c:pt>
                <c:pt idx="29799">
                  <c:v>45237.4166666667</c:v>
                </c:pt>
                <c:pt idx="29800">
                  <c:v>45237.4270833333</c:v>
                </c:pt>
                <c:pt idx="29801">
                  <c:v>45237.4375</c:v>
                </c:pt>
                <c:pt idx="29802">
                  <c:v>45237.4479166667</c:v>
                </c:pt>
                <c:pt idx="29803">
                  <c:v>45237.4583333333</c:v>
                </c:pt>
                <c:pt idx="29804">
                  <c:v>45237.46875</c:v>
                </c:pt>
                <c:pt idx="29805">
                  <c:v>45237.4791666667</c:v>
                </c:pt>
                <c:pt idx="29806">
                  <c:v>45237.4895833333</c:v>
                </c:pt>
                <c:pt idx="29807">
                  <c:v>45237.5</c:v>
                </c:pt>
                <c:pt idx="29808">
                  <c:v>45237.5104166667</c:v>
                </c:pt>
                <c:pt idx="29809">
                  <c:v>45237.5208333333</c:v>
                </c:pt>
                <c:pt idx="29810">
                  <c:v>45237.53125</c:v>
                </c:pt>
                <c:pt idx="29811">
                  <c:v>45237.5416666667</c:v>
                </c:pt>
                <c:pt idx="29812">
                  <c:v>45237.5520833333</c:v>
                </c:pt>
                <c:pt idx="29813">
                  <c:v>45237.5625</c:v>
                </c:pt>
                <c:pt idx="29814">
                  <c:v>45237.5729166667</c:v>
                </c:pt>
                <c:pt idx="29815">
                  <c:v>45237.5833333333</c:v>
                </c:pt>
                <c:pt idx="29816">
                  <c:v>45237.59375</c:v>
                </c:pt>
                <c:pt idx="29817">
                  <c:v>45237.6041666667</c:v>
                </c:pt>
                <c:pt idx="29818">
                  <c:v>45237.6145833333</c:v>
                </c:pt>
                <c:pt idx="29819">
                  <c:v>45237.625</c:v>
                </c:pt>
                <c:pt idx="29820">
                  <c:v>45237.6354166667</c:v>
                </c:pt>
                <c:pt idx="29821">
                  <c:v>45237.6458333333</c:v>
                </c:pt>
                <c:pt idx="29822">
                  <c:v>45237.65625</c:v>
                </c:pt>
                <c:pt idx="29823">
                  <c:v>45237.6666666667</c:v>
                </c:pt>
                <c:pt idx="29824">
                  <c:v>45237.6770833333</c:v>
                </c:pt>
                <c:pt idx="29825">
                  <c:v>45237.6875</c:v>
                </c:pt>
                <c:pt idx="29826">
                  <c:v>45237.6979166667</c:v>
                </c:pt>
                <c:pt idx="29827">
                  <c:v>45237.7083333333</c:v>
                </c:pt>
                <c:pt idx="29828">
                  <c:v>45237.71875</c:v>
                </c:pt>
                <c:pt idx="29829">
                  <c:v>45237.7291666667</c:v>
                </c:pt>
                <c:pt idx="29830">
                  <c:v>45237.7395833333</c:v>
                </c:pt>
                <c:pt idx="29831">
                  <c:v>45237.75</c:v>
                </c:pt>
                <c:pt idx="29832">
                  <c:v>45237.7604166667</c:v>
                </c:pt>
                <c:pt idx="29833">
                  <c:v>45237.7708333333</c:v>
                </c:pt>
                <c:pt idx="29834">
                  <c:v>45237.78125</c:v>
                </c:pt>
                <c:pt idx="29835">
                  <c:v>45237.7916666667</c:v>
                </c:pt>
                <c:pt idx="29836">
                  <c:v>45237.8020833333</c:v>
                </c:pt>
                <c:pt idx="29837">
                  <c:v>45237.8125</c:v>
                </c:pt>
                <c:pt idx="29838">
                  <c:v>45237.8229166667</c:v>
                </c:pt>
                <c:pt idx="29839">
                  <c:v>45237.8333333333</c:v>
                </c:pt>
                <c:pt idx="29840">
                  <c:v>45237.84375</c:v>
                </c:pt>
                <c:pt idx="29841">
                  <c:v>45237.8541666667</c:v>
                </c:pt>
                <c:pt idx="29842">
                  <c:v>45237.8645833333</c:v>
                </c:pt>
                <c:pt idx="29843">
                  <c:v>45237.875</c:v>
                </c:pt>
                <c:pt idx="29844">
                  <c:v>45237.8854166667</c:v>
                </c:pt>
                <c:pt idx="29845">
                  <c:v>45237.8958333333</c:v>
                </c:pt>
                <c:pt idx="29846">
                  <c:v>45237.90625</c:v>
                </c:pt>
                <c:pt idx="29847">
                  <c:v>45237.9166666667</c:v>
                </c:pt>
                <c:pt idx="29848">
                  <c:v>45237.9270833333</c:v>
                </c:pt>
                <c:pt idx="29849">
                  <c:v>45237.9375</c:v>
                </c:pt>
                <c:pt idx="29850">
                  <c:v>45237.9479166667</c:v>
                </c:pt>
                <c:pt idx="29851">
                  <c:v>45237.9583333333</c:v>
                </c:pt>
                <c:pt idx="29852">
                  <c:v>45237.96875</c:v>
                </c:pt>
                <c:pt idx="29853">
                  <c:v>45237.9791666667</c:v>
                </c:pt>
                <c:pt idx="29854">
                  <c:v>45237.9895833333</c:v>
                </c:pt>
                <c:pt idx="29855">
                  <c:v>45238</c:v>
                </c:pt>
                <c:pt idx="29856">
                  <c:v>45238.0104166667</c:v>
                </c:pt>
                <c:pt idx="29857">
                  <c:v>45238.0208333333</c:v>
                </c:pt>
                <c:pt idx="29858">
                  <c:v>45238.03125</c:v>
                </c:pt>
                <c:pt idx="29859">
                  <c:v>45238.0416666667</c:v>
                </c:pt>
                <c:pt idx="29860">
                  <c:v>45238.0520833333</c:v>
                </c:pt>
                <c:pt idx="29861">
                  <c:v>45238.0625</c:v>
                </c:pt>
                <c:pt idx="29862">
                  <c:v>45238.0729166667</c:v>
                </c:pt>
                <c:pt idx="29863">
                  <c:v>45238.0833333333</c:v>
                </c:pt>
                <c:pt idx="29864">
                  <c:v>45238.09375</c:v>
                </c:pt>
                <c:pt idx="29865">
                  <c:v>45238.1041666667</c:v>
                </c:pt>
                <c:pt idx="29866">
                  <c:v>45238.1145833333</c:v>
                </c:pt>
                <c:pt idx="29867">
                  <c:v>45238.125</c:v>
                </c:pt>
                <c:pt idx="29868">
                  <c:v>45238.1354166667</c:v>
                </c:pt>
                <c:pt idx="29869">
                  <c:v>45238.1458333333</c:v>
                </c:pt>
                <c:pt idx="29870">
                  <c:v>45238.15625</c:v>
                </c:pt>
                <c:pt idx="29871">
                  <c:v>45238.1666666667</c:v>
                </c:pt>
                <c:pt idx="29872">
                  <c:v>45238.1770833333</c:v>
                </c:pt>
                <c:pt idx="29873">
                  <c:v>45238.1875</c:v>
                </c:pt>
                <c:pt idx="29874">
                  <c:v>45238.1979166667</c:v>
                </c:pt>
                <c:pt idx="29875">
                  <c:v>45238.2083333333</c:v>
                </c:pt>
                <c:pt idx="29876">
                  <c:v>45238.21875</c:v>
                </c:pt>
                <c:pt idx="29877">
                  <c:v>45238.2291666667</c:v>
                </c:pt>
                <c:pt idx="29878">
                  <c:v>45238.2395833333</c:v>
                </c:pt>
                <c:pt idx="29879">
                  <c:v>45238.25</c:v>
                </c:pt>
                <c:pt idx="29880">
                  <c:v>45238.2604166667</c:v>
                </c:pt>
                <c:pt idx="29881">
                  <c:v>45238.2708333333</c:v>
                </c:pt>
                <c:pt idx="29882">
                  <c:v>45238.28125</c:v>
                </c:pt>
                <c:pt idx="29883">
                  <c:v>45238.2916666667</c:v>
                </c:pt>
                <c:pt idx="29884">
                  <c:v>45238.3020833333</c:v>
                </c:pt>
                <c:pt idx="29885">
                  <c:v>45238.3125</c:v>
                </c:pt>
                <c:pt idx="29886">
                  <c:v>45238.3229166667</c:v>
                </c:pt>
                <c:pt idx="29887">
                  <c:v>45238.3333333333</c:v>
                </c:pt>
                <c:pt idx="29888">
                  <c:v>45238.34375</c:v>
                </c:pt>
                <c:pt idx="29889">
                  <c:v>45238.3541666667</c:v>
                </c:pt>
                <c:pt idx="29890">
                  <c:v>45238.3645833333</c:v>
                </c:pt>
                <c:pt idx="29891">
                  <c:v>45238.375</c:v>
                </c:pt>
                <c:pt idx="29892">
                  <c:v>45238.3854166667</c:v>
                </c:pt>
                <c:pt idx="29893">
                  <c:v>45238.3958333333</c:v>
                </c:pt>
                <c:pt idx="29894">
                  <c:v>45238.40625</c:v>
                </c:pt>
                <c:pt idx="29895">
                  <c:v>45238.4166666667</c:v>
                </c:pt>
                <c:pt idx="29896">
                  <c:v>45238.4270833333</c:v>
                </c:pt>
                <c:pt idx="29897">
                  <c:v>45238.4375</c:v>
                </c:pt>
                <c:pt idx="29898">
                  <c:v>45238.4479166667</c:v>
                </c:pt>
                <c:pt idx="29899">
                  <c:v>45238.4583333333</c:v>
                </c:pt>
                <c:pt idx="29900">
                  <c:v>45238.46875</c:v>
                </c:pt>
                <c:pt idx="29901">
                  <c:v>45238.4791666667</c:v>
                </c:pt>
                <c:pt idx="29902">
                  <c:v>45238.4895833333</c:v>
                </c:pt>
                <c:pt idx="29903">
                  <c:v>45238.5</c:v>
                </c:pt>
                <c:pt idx="29904">
                  <c:v>45238.5104166667</c:v>
                </c:pt>
                <c:pt idx="29905">
                  <c:v>45238.5208333333</c:v>
                </c:pt>
                <c:pt idx="29906">
                  <c:v>45238.53125</c:v>
                </c:pt>
                <c:pt idx="29907">
                  <c:v>45238.5416666667</c:v>
                </c:pt>
                <c:pt idx="29908">
                  <c:v>45238.5520833333</c:v>
                </c:pt>
                <c:pt idx="29909">
                  <c:v>45238.5625</c:v>
                </c:pt>
                <c:pt idx="29910">
                  <c:v>45238.5729166667</c:v>
                </c:pt>
                <c:pt idx="29911">
                  <c:v>45238.5833333333</c:v>
                </c:pt>
                <c:pt idx="29912">
                  <c:v>45238.59375</c:v>
                </c:pt>
                <c:pt idx="29913">
                  <c:v>45238.6041666667</c:v>
                </c:pt>
                <c:pt idx="29914">
                  <c:v>45238.6145833333</c:v>
                </c:pt>
                <c:pt idx="29915">
                  <c:v>45238.625</c:v>
                </c:pt>
                <c:pt idx="29916">
                  <c:v>45238.6354166667</c:v>
                </c:pt>
                <c:pt idx="29917">
                  <c:v>45238.6458333333</c:v>
                </c:pt>
                <c:pt idx="29918">
                  <c:v>45238.65625</c:v>
                </c:pt>
                <c:pt idx="29919">
                  <c:v>45238.6666666667</c:v>
                </c:pt>
                <c:pt idx="29920">
                  <c:v>45238.6770833333</c:v>
                </c:pt>
                <c:pt idx="29921">
                  <c:v>45238.6875</c:v>
                </c:pt>
                <c:pt idx="29922">
                  <c:v>45238.6979166667</c:v>
                </c:pt>
                <c:pt idx="29923">
                  <c:v>45238.7083333333</c:v>
                </c:pt>
                <c:pt idx="29924">
                  <c:v>45238.71875</c:v>
                </c:pt>
                <c:pt idx="29925">
                  <c:v>45238.7291666667</c:v>
                </c:pt>
                <c:pt idx="29926">
                  <c:v>45238.7395833333</c:v>
                </c:pt>
                <c:pt idx="29927">
                  <c:v>45238.75</c:v>
                </c:pt>
                <c:pt idx="29928">
                  <c:v>45238.7604166667</c:v>
                </c:pt>
                <c:pt idx="29929">
                  <c:v>45238.7708333333</c:v>
                </c:pt>
                <c:pt idx="29930">
                  <c:v>45238.78125</c:v>
                </c:pt>
                <c:pt idx="29931">
                  <c:v>45238.7916666667</c:v>
                </c:pt>
                <c:pt idx="29932">
                  <c:v>45238.8020833333</c:v>
                </c:pt>
                <c:pt idx="29933">
                  <c:v>45238.8125</c:v>
                </c:pt>
                <c:pt idx="29934">
                  <c:v>45238.8229166667</c:v>
                </c:pt>
                <c:pt idx="29935">
                  <c:v>45238.8333333333</c:v>
                </c:pt>
                <c:pt idx="29936">
                  <c:v>45238.84375</c:v>
                </c:pt>
                <c:pt idx="29937">
                  <c:v>45238.8541666667</c:v>
                </c:pt>
                <c:pt idx="29938">
                  <c:v>45238.8645833333</c:v>
                </c:pt>
                <c:pt idx="29939">
                  <c:v>45238.875</c:v>
                </c:pt>
                <c:pt idx="29940">
                  <c:v>45238.8854166667</c:v>
                </c:pt>
                <c:pt idx="29941">
                  <c:v>45238.8958333333</c:v>
                </c:pt>
                <c:pt idx="29942">
                  <c:v>45238.90625</c:v>
                </c:pt>
                <c:pt idx="29943">
                  <c:v>45238.9166666667</c:v>
                </c:pt>
                <c:pt idx="29944">
                  <c:v>45238.9270833333</c:v>
                </c:pt>
                <c:pt idx="29945">
                  <c:v>45238.9375</c:v>
                </c:pt>
                <c:pt idx="29946">
                  <c:v>45238.9479166667</c:v>
                </c:pt>
                <c:pt idx="29947">
                  <c:v>45238.9583333333</c:v>
                </c:pt>
                <c:pt idx="29948">
                  <c:v>45238.96875</c:v>
                </c:pt>
                <c:pt idx="29949">
                  <c:v>45238.9791666667</c:v>
                </c:pt>
                <c:pt idx="29950">
                  <c:v>45238.9895833333</c:v>
                </c:pt>
                <c:pt idx="29951">
                  <c:v>45239</c:v>
                </c:pt>
                <c:pt idx="29952">
                  <c:v>45239.0104166667</c:v>
                </c:pt>
                <c:pt idx="29953">
                  <c:v>45239.0208333333</c:v>
                </c:pt>
                <c:pt idx="29954">
                  <c:v>45239.03125</c:v>
                </c:pt>
                <c:pt idx="29955">
                  <c:v>45239.0416666667</c:v>
                </c:pt>
                <c:pt idx="29956">
                  <c:v>45239.0520833333</c:v>
                </c:pt>
                <c:pt idx="29957">
                  <c:v>45239.0625</c:v>
                </c:pt>
                <c:pt idx="29958">
                  <c:v>45239.0729166667</c:v>
                </c:pt>
                <c:pt idx="29959">
                  <c:v>45239.0833333333</c:v>
                </c:pt>
                <c:pt idx="29960">
                  <c:v>45239.09375</c:v>
                </c:pt>
                <c:pt idx="29961">
                  <c:v>45239.1041666667</c:v>
                </c:pt>
                <c:pt idx="29962">
                  <c:v>45239.1145833333</c:v>
                </c:pt>
                <c:pt idx="29963">
                  <c:v>45239.125</c:v>
                </c:pt>
                <c:pt idx="29964">
                  <c:v>45239.1354166667</c:v>
                </c:pt>
                <c:pt idx="29965">
                  <c:v>45239.1458333333</c:v>
                </c:pt>
                <c:pt idx="29966">
                  <c:v>45239.15625</c:v>
                </c:pt>
                <c:pt idx="29967">
                  <c:v>45239.1666666667</c:v>
                </c:pt>
                <c:pt idx="29968">
                  <c:v>45239.1770833333</c:v>
                </c:pt>
                <c:pt idx="29969">
                  <c:v>45239.1875</c:v>
                </c:pt>
                <c:pt idx="29970">
                  <c:v>45239.1979166667</c:v>
                </c:pt>
                <c:pt idx="29971">
                  <c:v>45239.2083333333</c:v>
                </c:pt>
                <c:pt idx="29972">
                  <c:v>45239.21875</c:v>
                </c:pt>
                <c:pt idx="29973">
                  <c:v>45239.2291666667</c:v>
                </c:pt>
                <c:pt idx="29974">
                  <c:v>45239.2395833333</c:v>
                </c:pt>
                <c:pt idx="29975">
                  <c:v>45239.25</c:v>
                </c:pt>
                <c:pt idx="29976">
                  <c:v>45239.2604166667</c:v>
                </c:pt>
                <c:pt idx="29977">
                  <c:v>45239.2708333333</c:v>
                </c:pt>
                <c:pt idx="29978">
                  <c:v>45239.28125</c:v>
                </c:pt>
                <c:pt idx="29979">
                  <c:v>45239.2916666667</c:v>
                </c:pt>
                <c:pt idx="29980">
                  <c:v>45239.3020833333</c:v>
                </c:pt>
                <c:pt idx="29981">
                  <c:v>45239.3125</c:v>
                </c:pt>
                <c:pt idx="29982">
                  <c:v>45239.3229166667</c:v>
                </c:pt>
                <c:pt idx="29983">
                  <c:v>45239.3333333333</c:v>
                </c:pt>
                <c:pt idx="29984">
                  <c:v>45239.34375</c:v>
                </c:pt>
                <c:pt idx="29985">
                  <c:v>45239.3541666667</c:v>
                </c:pt>
                <c:pt idx="29986">
                  <c:v>45239.3645833333</c:v>
                </c:pt>
                <c:pt idx="29987">
                  <c:v>45239.375</c:v>
                </c:pt>
                <c:pt idx="29988">
                  <c:v>45239.3854166667</c:v>
                </c:pt>
                <c:pt idx="29989">
                  <c:v>45239.3958333333</c:v>
                </c:pt>
                <c:pt idx="29990">
                  <c:v>45239.40625</c:v>
                </c:pt>
                <c:pt idx="29991">
                  <c:v>45239.4166666667</c:v>
                </c:pt>
                <c:pt idx="29992">
                  <c:v>45239.4270833333</c:v>
                </c:pt>
                <c:pt idx="29993">
                  <c:v>45239.4375</c:v>
                </c:pt>
                <c:pt idx="29994">
                  <c:v>45239.4479166667</c:v>
                </c:pt>
                <c:pt idx="29995">
                  <c:v>45239.4583333333</c:v>
                </c:pt>
                <c:pt idx="29996">
                  <c:v>45239.46875</c:v>
                </c:pt>
                <c:pt idx="29997">
                  <c:v>45239.4791666667</c:v>
                </c:pt>
                <c:pt idx="29998">
                  <c:v>45239.4895833333</c:v>
                </c:pt>
                <c:pt idx="29999">
                  <c:v>45239.5</c:v>
                </c:pt>
                <c:pt idx="30000">
                  <c:v>45239.5104166667</c:v>
                </c:pt>
                <c:pt idx="30001">
                  <c:v>45239.5208333333</c:v>
                </c:pt>
                <c:pt idx="30002">
                  <c:v>45239.53125</c:v>
                </c:pt>
                <c:pt idx="30003">
                  <c:v>45239.5416666667</c:v>
                </c:pt>
                <c:pt idx="30004">
                  <c:v>45239.5520833333</c:v>
                </c:pt>
                <c:pt idx="30005">
                  <c:v>45239.5625</c:v>
                </c:pt>
                <c:pt idx="30006">
                  <c:v>45239.5729166667</c:v>
                </c:pt>
                <c:pt idx="30007">
                  <c:v>45239.5833333333</c:v>
                </c:pt>
                <c:pt idx="30008">
                  <c:v>45239.59375</c:v>
                </c:pt>
                <c:pt idx="30009">
                  <c:v>45239.6041666667</c:v>
                </c:pt>
                <c:pt idx="30010">
                  <c:v>45239.6145833333</c:v>
                </c:pt>
                <c:pt idx="30011">
                  <c:v>45239.625</c:v>
                </c:pt>
                <c:pt idx="30012">
                  <c:v>45239.6354166667</c:v>
                </c:pt>
                <c:pt idx="30013">
                  <c:v>45239.6458333333</c:v>
                </c:pt>
                <c:pt idx="30014">
                  <c:v>45239.65625</c:v>
                </c:pt>
                <c:pt idx="30015">
                  <c:v>45239.6666666667</c:v>
                </c:pt>
                <c:pt idx="30016">
                  <c:v>45239.6770833333</c:v>
                </c:pt>
                <c:pt idx="30017">
                  <c:v>45239.6875</c:v>
                </c:pt>
                <c:pt idx="30018">
                  <c:v>45239.6979166667</c:v>
                </c:pt>
                <c:pt idx="30019">
                  <c:v>45239.7083333333</c:v>
                </c:pt>
                <c:pt idx="30020">
                  <c:v>45239.71875</c:v>
                </c:pt>
                <c:pt idx="30021">
                  <c:v>45239.7291666667</c:v>
                </c:pt>
                <c:pt idx="30022">
                  <c:v>45239.7395833333</c:v>
                </c:pt>
                <c:pt idx="30023">
                  <c:v>45239.75</c:v>
                </c:pt>
                <c:pt idx="30024">
                  <c:v>45239.7604166667</c:v>
                </c:pt>
                <c:pt idx="30025">
                  <c:v>45239.7708333333</c:v>
                </c:pt>
                <c:pt idx="30026">
                  <c:v>45239.78125</c:v>
                </c:pt>
                <c:pt idx="30027">
                  <c:v>45239.7916666667</c:v>
                </c:pt>
                <c:pt idx="30028">
                  <c:v>45239.8020833333</c:v>
                </c:pt>
                <c:pt idx="30029">
                  <c:v>45239.8125</c:v>
                </c:pt>
                <c:pt idx="30030">
                  <c:v>45239.8229166667</c:v>
                </c:pt>
                <c:pt idx="30031">
                  <c:v>45239.8333333333</c:v>
                </c:pt>
                <c:pt idx="30032">
                  <c:v>45239.84375</c:v>
                </c:pt>
                <c:pt idx="30033">
                  <c:v>45239.8541666667</c:v>
                </c:pt>
                <c:pt idx="30034">
                  <c:v>45239.8645833333</c:v>
                </c:pt>
                <c:pt idx="30035">
                  <c:v>45239.875</c:v>
                </c:pt>
                <c:pt idx="30036">
                  <c:v>45239.8854166667</c:v>
                </c:pt>
                <c:pt idx="30037">
                  <c:v>45239.8958333333</c:v>
                </c:pt>
                <c:pt idx="30038">
                  <c:v>45239.90625</c:v>
                </c:pt>
                <c:pt idx="30039">
                  <c:v>45239.9166666667</c:v>
                </c:pt>
                <c:pt idx="30040">
                  <c:v>45239.9270833333</c:v>
                </c:pt>
                <c:pt idx="30041">
                  <c:v>45239.9375</c:v>
                </c:pt>
                <c:pt idx="30042">
                  <c:v>45239.9479166667</c:v>
                </c:pt>
                <c:pt idx="30043">
                  <c:v>45239.9583333333</c:v>
                </c:pt>
                <c:pt idx="30044">
                  <c:v>45239.96875</c:v>
                </c:pt>
                <c:pt idx="30045">
                  <c:v>45239.9791666667</c:v>
                </c:pt>
                <c:pt idx="30046">
                  <c:v>45239.9895833333</c:v>
                </c:pt>
                <c:pt idx="30047">
                  <c:v>45240</c:v>
                </c:pt>
                <c:pt idx="30048">
                  <c:v>45240.0104166667</c:v>
                </c:pt>
                <c:pt idx="30049">
                  <c:v>45240.0208333333</c:v>
                </c:pt>
                <c:pt idx="30050">
                  <c:v>45240.03125</c:v>
                </c:pt>
                <c:pt idx="30051">
                  <c:v>45240.0416666667</c:v>
                </c:pt>
                <c:pt idx="30052">
                  <c:v>45240.0520833333</c:v>
                </c:pt>
                <c:pt idx="30053">
                  <c:v>45240.0625</c:v>
                </c:pt>
                <c:pt idx="30054">
                  <c:v>45240.0729166667</c:v>
                </c:pt>
                <c:pt idx="30055">
                  <c:v>45240.0833333333</c:v>
                </c:pt>
                <c:pt idx="30056">
                  <c:v>45240.09375</c:v>
                </c:pt>
                <c:pt idx="30057">
                  <c:v>45240.1041666667</c:v>
                </c:pt>
                <c:pt idx="30058">
                  <c:v>45240.1145833333</c:v>
                </c:pt>
                <c:pt idx="30059">
                  <c:v>45240.125</c:v>
                </c:pt>
                <c:pt idx="30060">
                  <c:v>45240.1354166667</c:v>
                </c:pt>
                <c:pt idx="30061">
                  <c:v>45240.1458333333</c:v>
                </c:pt>
                <c:pt idx="30062">
                  <c:v>45240.15625</c:v>
                </c:pt>
                <c:pt idx="30063">
                  <c:v>45240.1666666667</c:v>
                </c:pt>
                <c:pt idx="30064">
                  <c:v>45240.1770833333</c:v>
                </c:pt>
                <c:pt idx="30065">
                  <c:v>45240.1875</c:v>
                </c:pt>
                <c:pt idx="30066">
                  <c:v>45240.1979166667</c:v>
                </c:pt>
                <c:pt idx="30067">
                  <c:v>45240.2083333333</c:v>
                </c:pt>
                <c:pt idx="30068">
                  <c:v>45240.21875</c:v>
                </c:pt>
                <c:pt idx="30069">
                  <c:v>45240.2291666667</c:v>
                </c:pt>
                <c:pt idx="30070">
                  <c:v>45240.2395833333</c:v>
                </c:pt>
                <c:pt idx="30071">
                  <c:v>45240.25</c:v>
                </c:pt>
                <c:pt idx="30072">
                  <c:v>45240.2604166667</c:v>
                </c:pt>
                <c:pt idx="30073">
                  <c:v>45240.2708333333</c:v>
                </c:pt>
                <c:pt idx="30074">
                  <c:v>45240.28125</c:v>
                </c:pt>
                <c:pt idx="30075">
                  <c:v>45240.2916666667</c:v>
                </c:pt>
                <c:pt idx="30076">
                  <c:v>45240.3020833333</c:v>
                </c:pt>
                <c:pt idx="30077">
                  <c:v>45240.3125</c:v>
                </c:pt>
                <c:pt idx="30078">
                  <c:v>45240.3229166667</c:v>
                </c:pt>
                <c:pt idx="30079">
                  <c:v>45240.3333333333</c:v>
                </c:pt>
                <c:pt idx="30080">
                  <c:v>45240.34375</c:v>
                </c:pt>
                <c:pt idx="30081">
                  <c:v>45240.3541666667</c:v>
                </c:pt>
                <c:pt idx="30082">
                  <c:v>45240.3645833333</c:v>
                </c:pt>
                <c:pt idx="30083">
                  <c:v>45240.375</c:v>
                </c:pt>
                <c:pt idx="30084">
                  <c:v>45240.3854166667</c:v>
                </c:pt>
                <c:pt idx="30085">
                  <c:v>45240.3958333333</c:v>
                </c:pt>
                <c:pt idx="30086">
                  <c:v>45240.40625</c:v>
                </c:pt>
                <c:pt idx="30087">
                  <c:v>45240.4166666667</c:v>
                </c:pt>
                <c:pt idx="30088">
                  <c:v>45240.4270833333</c:v>
                </c:pt>
                <c:pt idx="30089">
                  <c:v>45240.4375</c:v>
                </c:pt>
                <c:pt idx="30090">
                  <c:v>45240.4479166667</c:v>
                </c:pt>
                <c:pt idx="30091">
                  <c:v>45240.4583333333</c:v>
                </c:pt>
                <c:pt idx="30092">
                  <c:v>45240.46875</c:v>
                </c:pt>
                <c:pt idx="30093">
                  <c:v>45240.4791666667</c:v>
                </c:pt>
                <c:pt idx="30094">
                  <c:v>45240.4895833333</c:v>
                </c:pt>
                <c:pt idx="30095">
                  <c:v>45240.5</c:v>
                </c:pt>
                <c:pt idx="30096">
                  <c:v>45240.5104166667</c:v>
                </c:pt>
                <c:pt idx="30097">
                  <c:v>45240.5208333333</c:v>
                </c:pt>
                <c:pt idx="30098">
                  <c:v>45240.53125</c:v>
                </c:pt>
                <c:pt idx="30099">
                  <c:v>45240.5416666667</c:v>
                </c:pt>
                <c:pt idx="30100">
                  <c:v>45240.5520833333</c:v>
                </c:pt>
                <c:pt idx="30101">
                  <c:v>45240.5625</c:v>
                </c:pt>
                <c:pt idx="30102">
                  <c:v>45240.5729166667</c:v>
                </c:pt>
                <c:pt idx="30103">
                  <c:v>45240.5833333333</c:v>
                </c:pt>
                <c:pt idx="30104">
                  <c:v>45240.59375</c:v>
                </c:pt>
                <c:pt idx="30105">
                  <c:v>45240.6041666667</c:v>
                </c:pt>
                <c:pt idx="30106">
                  <c:v>45240.6145833333</c:v>
                </c:pt>
                <c:pt idx="30107">
                  <c:v>45240.625</c:v>
                </c:pt>
                <c:pt idx="30108">
                  <c:v>45240.6354166667</c:v>
                </c:pt>
                <c:pt idx="30109">
                  <c:v>45240.6458333333</c:v>
                </c:pt>
                <c:pt idx="30110">
                  <c:v>45240.65625</c:v>
                </c:pt>
                <c:pt idx="30111">
                  <c:v>45240.6666666667</c:v>
                </c:pt>
                <c:pt idx="30112">
                  <c:v>45240.6770833333</c:v>
                </c:pt>
                <c:pt idx="30113">
                  <c:v>45240.6875</c:v>
                </c:pt>
                <c:pt idx="30114">
                  <c:v>45240.6979166667</c:v>
                </c:pt>
                <c:pt idx="30115">
                  <c:v>45240.7083333333</c:v>
                </c:pt>
                <c:pt idx="30116">
                  <c:v>45240.71875</c:v>
                </c:pt>
                <c:pt idx="30117">
                  <c:v>45240.7291666667</c:v>
                </c:pt>
                <c:pt idx="30118">
                  <c:v>45240.7395833333</c:v>
                </c:pt>
                <c:pt idx="30119">
                  <c:v>45240.75</c:v>
                </c:pt>
                <c:pt idx="30120">
                  <c:v>45240.7604166667</c:v>
                </c:pt>
                <c:pt idx="30121">
                  <c:v>45240.7708333333</c:v>
                </c:pt>
                <c:pt idx="30122">
                  <c:v>45240.78125</c:v>
                </c:pt>
                <c:pt idx="30123">
                  <c:v>45240.7916666667</c:v>
                </c:pt>
                <c:pt idx="30124">
                  <c:v>45240.8020833333</c:v>
                </c:pt>
                <c:pt idx="30125">
                  <c:v>45240.8125</c:v>
                </c:pt>
                <c:pt idx="30126">
                  <c:v>45240.8229166667</c:v>
                </c:pt>
                <c:pt idx="30127">
                  <c:v>45240.8333333333</c:v>
                </c:pt>
                <c:pt idx="30128">
                  <c:v>45240.84375</c:v>
                </c:pt>
                <c:pt idx="30129">
                  <c:v>45240.8541666667</c:v>
                </c:pt>
                <c:pt idx="30130">
                  <c:v>45240.8645833333</c:v>
                </c:pt>
                <c:pt idx="30131">
                  <c:v>45240.875</c:v>
                </c:pt>
                <c:pt idx="30132">
                  <c:v>45240.8854166667</c:v>
                </c:pt>
                <c:pt idx="30133">
                  <c:v>45240.8958333333</c:v>
                </c:pt>
                <c:pt idx="30134">
                  <c:v>45240.90625</c:v>
                </c:pt>
                <c:pt idx="30135">
                  <c:v>45240.9166666667</c:v>
                </c:pt>
                <c:pt idx="30136">
                  <c:v>45240.9270833333</c:v>
                </c:pt>
                <c:pt idx="30137">
                  <c:v>45240.9375</c:v>
                </c:pt>
                <c:pt idx="30138">
                  <c:v>45240.9479166667</c:v>
                </c:pt>
                <c:pt idx="30139">
                  <c:v>45240.9583333333</c:v>
                </c:pt>
                <c:pt idx="30140">
                  <c:v>45240.96875</c:v>
                </c:pt>
                <c:pt idx="30141">
                  <c:v>45240.9791666667</c:v>
                </c:pt>
                <c:pt idx="30142">
                  <c:v>45240.9895833333</c:v>
                </c:pt>
                <c:pt idx="30143">
                  <c:v>45241</c:v>
                </c:pt>
                <c:pt idx="30144">
                  <c:v>45241.0104166667</c:v>
                </c:pt>
                <c:pt idx="30145">
                  <c:v>45241.0208333333</c:v>
                </c:pt>
                <c:pt idx="30146">
                  <c:v>45241.03125</c:v>
                </c:pt>
                <c:pt idx="30147">
                  <c:v>45241.0416666667</c:v>
                </c:pt>
                <c:pt idx="30148">
                  <c:v>45241.0520833333</c:v>
                </c:pt>
                <c:pt idx="30149">
                  <c:v>45241.0625</c:v>
                </c:pt>
                <c:pt idx="30150">
                  <c:v>45241.0729166667</c:v>
                </c:pt>
                <c:pt idx="30151">
                  <c:v>45241.0833333333</c:v>
                </c:pt>
                <c:pt idx="30152">
                  <c:v>45241.09375</c:v>
                </c:pt>
                <c:pt idx="30153">
                  <c:v>45241.1041666667</c:v>
                </c:pt>
                <c:pt idx="30154">
                  <c:v>45241.1145833333</c:v>
                </c:pt>
                <c:pt idx="30155">
                  <c:v>45241.125</c:v>
                </c:pt>
                <c:pt idx="30156">
                  <c:v>45241.1354166667</c:v>
                </c:pt>
                <c:pt idx="30157">
                  <c:v>45241.1458333333</c:v>
                </c:pt>
                <c:pt idx="30158">
                  <c:v>45241.15625</c:v>
                </c:pt>
                <c:pt idx="30159">
                  <c:v>45241.1666666667</c:v>
                </c:pt>
                <c:pt idx="30160">
                  <c:v>45241.1770833333</c:v>
                </c:pt>
                <c:pt idx="30161">
                  <c:v>45241.1875</c:v>
                </c:pt>
                <c:pt idx="30162">
                  <c:v>45241.1979166667</c:v>
                </c:pt>
                <c:pt idx="30163">
                  <c:v>45241.2083333333</c:v>
                </c:pt>
                <c:pt idx="30164">
                  <c:v>45241.21875</c:v>
                </c:pt>
                <c:pt idx="30165">
                  <c:v>45241.2291666667</c:v>
                </c:pt>
                <c:pt idx="30166">
                  <c:v>45241.2395833333</c:v>
                </c:pt>
                <c:pt idx="30167">
                  <c:v>45241.25</c:v>
                </c:pt>
                <c:pt idx="30168">
                  <c:v>45241.2604166667</c:v>
                </c:pt>
                <c:pt idx="30169">
                  <c:v>45241.2708333333</c:v>
                </c:pt>
                <c:pt idx="30170">
                  <c:v>45241.28125</c:v>
                </c:pt>
                <c:pt idx="30171">
                  <c:v>45241.2916666667</c:v>
                </c:pt>
                <c:pt idx="30172">
                  <c:v>45241.3020833333</c:v>
                </c:pt>
                <c:pt idx="30173">
                  <c:v>45241.3125</c:v>
                </c:pt>
                <c:pt idx="30174">
                  <c:v>45241.3229166667</c:v>
                </c:pt>
                <c:pt idx="30175">
                  <c:v>45241.3333333333</c:v>
                </c:pt>
                <c:pt idx="30176">
                  <c:v>45241.34375</c:v>
                </c:pt>
                <c:pt idx="30177">
                  <c:v>45241.3541666667</c:v>
                </c:pt>
                <c:pt idx="30178">
                  <c:v>45241.3645833333</c:v>
                </c:pt>
                <c:pt idx="30179">
                  <c:v>45241.375</c:v>
                </c:pt>
                <c:pt idx="30180">
                  <c:v>45241.3854166667</c:v>
                </c:pt>
                <c:pt idx="30181">
                  <c:v>45241.3958333333</c:v>
                </c:pt>
                <c:pt idx="30182">
                  <c:v>45241.40625</c:v>
                </c:pt>
                <c:pt idx="30183">
                  <c:v>45241.4166666667</c:v>
                </c:pt>
                <c:pt idx="30184">
                  <c:v>45241.4270833333</c:v>
                </c:pt>
                <c:pt idx="30185">
                  <c:v>45241.4375</c:v>
                </c:pt>
                <c:pt idx="30186">
                  <c:v>45241.4479166667</c:v>
                </c:pt>
                <c:pt idx="30187">
                  <c:v>45241.4583333333</c:v>
                </c:pt>
                <c:pt idx="30188">
                  <c:v>45241.46875</c:v>
                </c:pt>
                <c:pt idx="30189">
                  <c:v>45241.4791666667</c:v>
                </c:pt>
                <c:pt idx="30190">
                  <c:v>45241.4895833333</c:v>
                </c:pt>
                <c:pt idx="30191">
                  <c:v>45241.5</c:v>
                </c:pt>
                <c:pt idx="30192">
                  <c:v>45241.5104166667</c:v>
                </c:pt>
                <c:pt idx="30193">
                  <c:v>45241.5208333333</c:v>
                </c:pt>
                <c:pt idx="30194">
                  <c:v>45241.53125</c:v>
                </c:pt>
                <c:pt idx="30195">
                  <c:v>45241.5416666667</c:v>
                </c:pt>
                <c:pt idx="30196">
                  <c:v>45241.5520833333</c:v>
                </c:pt>
                <c:pt idx="30197">
                  <c:v>45241.5625</c:v>
                </c:pt>
                <c:pt idx="30198">
                  <c:v>45241.5729166667</c:v>
                </c:pt>
                <c:pt idx="30199">
                  <c:v>45241.5833333333</c:v>
                </c:pt>
                <c:pt idx="30200">
                  <c:v>45241.59375</c:v>
                </c:pt>
                <c:pt idx="30201">
                  <c:v>45241.6041666667</c:v>
                </c:pt>
                <c:pt idx="30202">
                  <c:v>45241.6145833333</c:v>
                </c:pt>
                <c:pt idx="30203">
                  <c:v>45241.625</c:v>
                </c:pt>
                <c:pt idx="30204">
                  <c:v>45241.6354166667</c:v>
                </c:pt>
                <c:pt idx="30205">
                  <c:v>45241.6458333333</c:v>
                </c:pt>
                <c:pt idx="30206">
                  <c:v>45241.65625</c:v>
                </c:pt>
                <c:pt idx="30207">
                  <c:v>45241.6666666667</c:v>
                </c:pt>
                <c:pt idx="30208">
                  <c:v>45241.6770833333</c:v>
                </c:pt>
                <c:pt idx="30209">
                  <c:v>45241.6875</c:v>
                </c:pt>
                <c:pt idx="30210">
                  <c:v>45241.6979166667</c:v>
                </c:pt>
                <c:pt idx="30211">
                  <c:v>45241.7083333333</c:v>
                </c:pt>
                <c:pt idx="30212">
                  <c:v>45241.71875</c:v>
                </c:pt>
                <c:pt idx="30213">
                  <c:v>45241.7291666667</c:v>
                </c:pt>
                <c:pt idx="30214">
                  <c:v>45241.7395833333</c:v>
                </c:pt>
                <c:pt idx="30215">
                  <c:v>45241.75</c:v>
                </c:pt>
                <c:pt idx="30216">
                  <c:v>45241.7604166667</c:v>
                </c:pt>
                <c:pt idx="30217">
                  <c:v>45241.7708333333</c:v>
                </c:pt>
                <c:pt idx="30218">
                  <c:v>45241.78125</c:v>
                </c:pt>
                <c:pt idx="30219">
                  <c:v>45241.7916666667</c:v>
                </c:pt>
                <c:pt idx="30220">
                  <c:v>45241.8020833333</c:v>
                </c:pt>
                <c:pt idx="30221">
                  <c:v>45241.8125</c:v>
                </c:pt>
                <c:pt idx="30222">
                  <c:v>45241.8229166667</c:v>
                </c:pt>
                <c:pt idx="30223">
                  <c:v>45241.8333333333</c:v>
                </c:pt>
                <c:pt idx="30224">
                  <c:v>45241.84375</c:v>
                </c:pt>
                <c:pt idx="30225">
                  <c:v>45241.8541666667</c:v>
                </c:pt>
                <c:pt idx="30226">
                  <c:v>45241.8645833333</c:v>
                </c:pt>
                <c:pt idx="30227">
                  <c:v>45241.875</c:v>
                </c:pt>
                <c:pt idx="30228">
                  <c:v>45241.8854166667</c:v>
                </c:pt>
                <c:pt idx="30229">
                  <c:v>45241.8958333333</c:v>
                </c:pt>
                <c:pt idx="30230">
                  <c:v>45241.90625</c:v>
                </c:pt>
                <c:pt idx="30231">
                  <c:v>45241.9166666667</c:v>
                </c:pt>
                <c:pt idx="30232">
                  <c:v>45241.9270833333</c:v>
                </c:pt>
                <c:pt idx="30233">
                  <c:v>45241.9375</c:v>
                </c:pt>
                <c:pt idx="30234">
                  <c:v>45241.9479166667</c:v>
                </c:pt>
                <c:pt idx="30235">
                  <c:v>45241.9583333333</c:v>
                </c:pt>
                <c:pt idx="30236">
                  <c:v>45241.96875</c:v>
                </c:pt>
                <c:pt idx="30237">
                  <c:v>45241.9791666667</c:v>
                </c:pt>
                <c:pt idx="30238">
                  <c:v>45241.9895833333</c:v>
                </c:pt>
                <c:pt idx="30239">
                  <c:v>45242</c:v>
                </c:pt>
                <c:pt idx="30240">
                  <c:v>45242.0104166667</c:v>
                </c:pt>
                <c:pt idx="30241">
                  <c:v>45242.0208333333</c:v>
                </c:pt>
                <c:pt idx="30242">
                  <c:v>45242.03125</c:v>
                </c:pt>
                <c:pt idx="30243">
                  <c:v>45242.0416666667</c:v>
                </c:pt>
                <c:pt idx="30244">
                  <c:v>45242.0520833333</c:v>
                </c:pt>
                <c:pt idx="30245">
                  <c:v>45242.0625</c:v>
                </c:pt>
                <c:pt idx="30246">
                  <c:v>45242.0729166667</c:v>
                </c:pt>
                <c:pt idx="30247">
                  <c:v>45242.0833333333</c:v>
                </c:pt>
                <c:pt idx="30248">
                  <c:v>45242.09375</c:v>
                </c:pt>
                <c:pt idx="30249">
                  <c:v>45242.1041666667</c:v>
                </c:pt>
                <c:pt idx="30250">
                  <c:v>45242.1145833333</c:v>
                </c:pt>
                <c:pt idx="30251">
                  <c:v>45242.125</c:v>
                </c:pt>
                <c:pt idx="30252">
                  <c:v>45242.1354166667</c:v>
                </c:pt>
                <c:pt idx="30253">
                  <c:v>45242.1458333333</c:v>
                </c:pt>
                <c:pt idx="30254">
                  <c:v>45242.15625</c:v>
                </c:pt>
                <c:pt idx="30255">
                  <c:v>45242.1666666667</c:v>
                </c:pt>
                <c:pt idx="30256">
                  <c:v>45242.1770833333</c:v>
                </c:pt>
                <c:pt idx="30257">
                  <c:v>45242.1875</c:v>
                </c:pt>
                <c:pt idx="30258">
                  <c:v>45242.1979166667</c:v>
                </c:pt>
                <c:pt idx="30259">
                  <c:v>45242.2083333333</c:v>
                </c:pt>
                <c:pt idx="30260">
                  <c:v>45242.21875</c:v>
                </c:pt>
                <c:pt idx="30261">
                  <c:v>45242.2291666667</c:v>
                </c:pt>
                <c:pt idx="30262">
                  <c:v>45242.2395833333</c:v>
                </c:pt>
                <c:pt idx="30263">
                  <c:v>45242.25</c:v>
                </c:pt>
                <c:pt idx="30264">
                  <c:v>45242.2604166667</c:v>
                </c:pt>
                <c:pt idx="30265">
                  <c:v>45242.2708333333</c:v>
                </c:pt>
                <c:pt idx="30266">
                  <c:v>45242.28125</c:v>
                </c:pt>
                <c:pt idx="30267">
                  <c:v>45242.2916666667</c:v>
                </c:pt>
                <c:pt idx="30268">
                  <c:v>45242.3020833333</c:v>
                </c:pt>
                <c:pt idx="30269">
                  <c:v>45242.3125</c:v>
                </c:pt>
                <c:pt idx="30270">
                  <c:v>45242.3229166667</c:v>
                </c:pt>
                <c:pt idx="30271">
                  <c:v>45242.3333333333</c:v>
                </c:pt>
                <c:pt idx="30272">
                  <c:v>45242.34375</c:v>
                </c:pt>
                <c:pt idx="30273">
                  <c:v>45242.3541666667</c:v>
                </c:pt>
                <c:pt idx="30274">
                  <c:v>45242.3645833333</c:v>
                </c:pt>
                <c:pt idx="30275">
                  <c:v>45242.375</c:v>
                </c:pt>
                <c:pt idx="30276">
                  <c:v>45242.3854166667</c:v>
                </c:pt>
                <c:pt idx="30277">
                  <c:v>45242.3958333333</c:v>
                </c:pt>
                <c:pt idx="30278">
                  <c:v>45242.40625</c:v>
                </c:pt>
                <c:pt idx="30279">
                  <c:v>45242.4166666667</c:v>
                </c:pt>
                <c:pt idx="30280">
                  <c:v>45242.4270833333</c:v>
                </c:pt>
                <c:pt idx="30281">
                  <c:v>45242.4375</c:v>
                </c:pt>
                <c:pt idx="30282">
                  <c:v>45242.4479166667</c:v>
                </c:pt>
                <c:pt idx="30283">
                  <c:v>45242.4583333333</c:v>
                </c:pt>
                <c:pt idx="30284">
                  <c:v>45242.46875</c:v>
                </c:pt>
                <c:pt idx="30285">
                  <c:v>45242.4791666667</c:v>
                </c:pt>
                <c:pt idx="30286">
                  <c:v>45242.4895833333</c:v>
                </c:pt>
                <c:pt idx="30287">
                  <c:v>45242.5</c:v>
                </c:pt>
                <c:pt idx="30288">
                  <c:v>45242.5104166667</c:v>
                </c:pt>
                <c:pt idx="30289">
                  <c:v>45242.5208333333</c:v>
                </c:pt>
                <c:pt idx="30290">
                  <c:v>45242.53125</c:v>
                </c:pt>
                <c:pt idx="30291">
                  <c:v>45242.5416666667</c:v>
                </c:pt>
                <c:pt idx="30292">
                  <c:v>45242.5520833333</c:v>
                </c:pt>
                <c:pt idx="30293">
                  <c:v>45242.5625</c:v>
                </c:pt>
                <c:pt idx="30294">
                  <c:v>45242.5729166667</c:v>
                </c:pt>
                <c:pt idx="30295">
                  <c:v>45242.5833333333</c:v>
                </c:pt>
                <c:pt idx="30296">
                  <c:v>45242.59375</c:v>
                </c:pt>
                <c:pt idx="30297">
                  <c:v>45242.6041666667</c:v>
                </c:pt>
                <c:pt idx="30298">
                  <c:v>45242.6145833333</c:v>
                </c:pt>
                <c:pt idx="30299">
                  <c:v>45242.625</c:v>
                </c:pt>
                <c:pt idx="30300">
                  <c:v>45242.6354166667</c:v>
                </c:pt>
                <c:pt idx="30301">
                  <c:v>45242.6458333333</c:v>
                </c:pt>
                <c:pt idx="30302">
                  <c:v>45242.65625</c:v>
                </c:pt>
                <c:pt idx="30303">
                  <c:v>45242.6666666667</c:v>
                </c:pt>
                <c:pt idx="30304">
                  <c:v>45242.6770833333</c:v>
                </c:pt>
                <c:pt idx="30305">
                  <c:v>45242.6875</c:v>
                </c:pt>
                <c:pt idx="30306">
                  <c:v>45242.6979166667</c:v>
                </c:pt>
                <c:pt idx="30307">
                  <c:v>45242.7083333333</c:v>
                </c:pt>
                <c:pt idx="30308">
                  <c:v>45242.71875</c:v>
                </c:pt>
                <c:pt idx="30309">
                  <c:v>45242.7291666667</c:v>
                </c:pt>
                <c:pt idx="30310">
                  <c:v>45242.7395833333</c:v>
                </c:pt>
                <c:pt idx="30311">
                  <c:v>45242.75</c:v>
                </c:pt>
                <c:pt idx="30312">
                  <c:v>45242.7604166667</c:v>
                </c:pt>
                <c:pt idx="30313">
                  <c:v>45242.7708333333</c:v>
                </c:pt>
                <c:pt idx="30314">
                  <c:v>45242.78125</c:v>
                </c:pt>
                <c:pt idx="30315">
                  <c:v>45242.7916666667</c:v>
                </c:pt>
                <c:pt idx="30316">
                  <c:v>45242.8020833333</c:v>
                </c:pt>
                <c:pt idx="30317">
                  <c:v>45242.8125</c:v>
                </c:pt>
                <c:pt idx="30318">
                  <c:v>45242.8229166667</c:v>
                </c:pt>
                <c:pt idx="30319">
                  <c:v>45242.8333333333</c:v>
                </c:pt>
                <c:pt idx="30320">
                  <c:v>45242.84375</c:v>
                </c:pt>
                <c:pt idx="30321">
                  <c:v>45242.8541666667</c:v>
                </c:pt>
                <c:pt idx="30322">
                  <c:v>45242.8645833333</c:v>
                </c:pt>
                <c:pt idx="30323">
                  <c:v>45242.875</c:v>
                </c:pt>
                <c:pt idx="30324">
                  <c:v>45242.8854166667</c:v>
                </c:pt>
                <c:pt idx="30325">
                  <c:v>45242.8958333333</c:v>
                </c:pt>
                <c:pt idx="30326">
                  <c:v>45242.90625</c:v>
                </c:pt>
                <c:pt idx="30327">
                  <c:v>45242.9166666667</c:v>
                </c:pt>
                <c:pt idx="30328">
                  <c:v>45242.9270833333</c:v>
                </c:pt>
                <c:pt idx="30329">
                  <c:v>45242.9375</c:v>
                </c:pt>
                <c:pt idx="30330">
                  <c:v>45242.9479166667</c:v>
                </c:pt>
                <c:pt idx="30331">
                  <c:v>45242.9583333333</c:v>
                </c:pt>
                <c:pt idx="30332">
                  <c:v>45242.96875</c:v>
                </c:pt>
                <c:pt idx="30333">
                  <c:v>45242.9791666667</c:v>
                </c:pt>
                <c:pt idx="30334">
                  <c:v>45242.9895833333</c:v>
                </c:pt>
                <c:pt idx="30335">
                  <c:v>45243</c:v>
                </c:pt>
                <c:pt idx="30336">
                  <c:v>45243.0104166667</c:v>
                </c:pt>
                <c:pt idx="30337">
                  <c:v>45243.0208333333</c:v>
                </c:pt>
                <c:pt idx="30338">
                  <c:v>45243.03125</c:v>
                </c:pt>
                <c:pt idx="30339">
                  <c:v>45243.0416666667</c:v>
                </c:pt>
                <c:pt idx="30340">
                  <c:v>45243.0520833333</c:v>
                </c:pt>
                <c:pt idx="30341">
                  <c:v>45243.0625</c:v>
                </c:pt>
                <c:pt idx="30342">
                  <c:v>45243.0729166667</c:v>
                </c:pt>
                <c:pt idx="30343">
                  <c:v>45243.0833333333</c:v>
                </c:pt>
                <c:pt idx="30344">
                  <c:v>45243.09375</c:v>
                </c:pt>
                <c:pt idx="30345">
                  <c:v>45243.1041666667</c:v>
                </c:pt>
                <c:pt idx="30346">
                  <c:v>45243.1145833333</c:v>
                </c:pt>
                <c:pt idx="30347">
                  <c:v>45243.125</c:v>
                </c:pt>
                <c:pt idx="30348">
                  <c:v>45243.1354166667</c:v>
                </c:pt>
                <c:pt idx="30349">
                  <c:v>45243.1458333333</c:v>
                </c:pt>
                <c:pt idx="30350">
                  <c:v>45243.15625</c:v>
                </c:pt>
                <c:pt idx="30351">
                  <c:v>45243.1666666667</c:v>
                </c:pt>
                <c:pt idx="30352">
                  <c:v>45243.1770833333</c:v>
                </c:pt>
                <c:pt idx="30353">
                  <c:v>45243.1875</c:v>
                </c:pt>
                <c:pt idx="30354">
                  <c:v>45243.1979166667</c:v>
                </c:pt>
                <c:pt idx="30355">
                  <c:v>45243.2083333333</c:v>
                </c:pt>
                <c:pt idx="30356">
                  <c:v>45243.21875</c:v>
                </c:pt>
                <c:pt idx="30357">
                  <c:v>45243.2291666667</c:v>
                </c:pt>
                <c:pt idx="30358">
                  <c:v>45243.2395833333</c:v>
                </c:pt>
                <c:pt idx="30359">
                  <c:v>45243.25</c:v>
                </c:pt>
                <c:pt idx="30360">
                  <c:v>45243.2604166667</c:v>
                </c:pt>
                <c:pt idx="30361">
                  <c:v>45243.2708333333</c:v>
                </c:pt>
                <c:pt idx="30362">
                  <c:v>45243.28125</c:v>
                </c:pt>
                <c:pt idx="30363">
                  <c:v>45243.2916666667</c:v>
                </c:pt>
                <c:pt idx="30364">
                  <c:v>45243.3020833333</c:v>
                </c:pt>
                <c:pt idx="30365">
                  <c:v>45243.3125</c:v>
                </c:pt>
                <c:pt idx="30366">
                  <c:v>45243.3229166667</c:v>
                </c:pt>
                <c:pt idx="30367">
                  <c:v>45243.3333333333</c:v>
                </c:pt>
                <c:pt idx="30368">
                  <c:v>45243.34375</c:v>
                </c:pt>
                <c:pt idx="30369">
                  <c:v>45243.3541666667</c:v>
                </c:pt>
                <c:pt idx="30370">
                  <c:v>45243.3645833333</c:v>
                </c:pt>
                <c:pt idx="30371">
                  <c:v>45243.375</c:v>
                </c:pt>
                <c:pt idx="30372">
                  <c:v>45243.3854166667</c:v>
                </c:pt>
                <c:pt idx="30373">
                  <c:v>45243.3958333333</c:v>
                </c:pt>
                <c:pt idx="30374">
                  <c:v>45243.40625</c:v>
                </c:pt>
                <c:pt idx="30375">
                  <c:v>45243.4166666667</c:v>
                </c:pt>
                <c:pt idx="30376">
                  <c:v>45243.4270833333</c:v>
                </c:pt>
                <c:pt idx="30377">
                  <c:v>45243.4375</c:v>
                </c:pt>
                <c:pt idx="30378">
                  <c:v>45243.4479166667</c:v>
                </c:pt>
                <c:pt idx="30379">
                  <c:v>45243.4583333333</c:v>
                </c:pt>
                <c:pt idx="30380">
                  <c:v>45243.46875</c:v>
                </c:pt>
                <c:pt idx="30381">
                  <c:v>45243.4791666667</c:v>
                </c:pt>
                <c:pt idx="30382">
                  <c:v>45243.4895833333</c:v>
                </c:pt>
                <c:pt idx="30383">
                  <c:v>45243.5</c:v>
                </c:pt>
                <c:pt idx="30384">
                  <c:v>45243.5104166667</c:v>
                </c:pt>
                <c:pt idx="30385">
                  <c:v>45243.5208333333</c:v>
                </c:pt>
                <c:pt idx="30386">
                  <c:v>45243.53125</c:v>
                </c:pt>
                <c:pt idx="30387">
                  <c:v>45243.5416666667</c:v>
                </c:pt>
                <c:pt idx="30388">
                  <c:v>45243.5520833333</c:v>
                </c:pt>
                <c:pt idx="30389">
                  <c:v>45243.5625</c:v>
                </c:pt>
                <c:pt idx="30390">
                  <c:v>45243.5729166667</c:v>
                </c:pt>
                <c:pt idx="30391">
                  <c:v>45243.5833333333</c:v>
                </c:pt>
                <c:pt idx="30392">
                  <c:v>45243.59375</c:v>
                </c:pt>
                <c:pt idx="30393">
                  <c:v>45243.6041666667</c:v>
                </c:pt>
                <c:pt idx="30394">
                  <c:v>45243.6145833333</c:v>
                </c:pt>
                <c:pt idx="30395">
                  <c:v>45243.625</c:v>
                </c:pt>
                <c:pt idx="30396">
                  <c:v>45243.6354166667</c:v>
                </c:pt>
                <c:pt idx="30397">
                  <c:v>45243.6458333333</c:v>
                </c:pt>
                <c:pt idx="30398">
                  <c:v>45243.65625</c:v>
                </c:pt>
                <c:pt idx="30399">
                  <c:v>45243.6666666667</c:v>
                </c:pt>
                <c:pt idx="30400">
                  <c:v>45243.6770833333</c:v>
                </c:pt>
                <c:pt idx="30401">
                  <c:v>45243.6875</c:v>
                </c:pt>
                <c:pt idx="30402">
                  <c:v>45243.6979166667</c:v>
                </c:pt>
                <c:pt idx="30403">
                  <c:v>45243.7083333333</c:v>
                </c:pt>
                <c:pt idx="30404">
                  <c:v>45243.71875</c:v>
                </c:pt>
                <c:pt idx="30405">
                  <c:v>45243.7291666667</c:v>
                </c:pt>
                <c:pt idx="30406">
                  <c:v>45243.7395833333</c:v>
                </c:pt>
                <c:pt idx="30407">
                  <c:v>45243.75</c:v>
                </c:pt>
                <c:pt idx="30408">
                  <c:v>45243.7604166667</c:v>
                </c:pt>
                <c:pt idx="30409">
                  <c:v>45243.7708333333</c:v>
                </c:pt>
                <c:pt idx="30410">
                  <c:v>45243.78125</c:v>
                </c:pt>
                <c:pt idx="30411">
                  <c:v>45243.7916666667</c:v>
                </c:pt>
                <c:pt idx="30412">
                  <c:v>45243.8020833333</c:v>
                </c:pt>
                <c:pt idx="30413">
                  <c:v>45243.8125</c:v>
                </c:pt>
                <c:pt idx="30414">
                  <c:v>45243.8229166667</c:v>
                </c:pt>
                <c:pt idx="30415">
                  <c:v>45243.8333333333</c:v>
                </c:pt>
                <c:pt idx="30416">
                  <c:v>45243.84375</c:v>
                </c:pt>
                <c:pt idx="30417">
                  <c:v>45243.8541666667</c:v>
                </c:pt>
                <c:pt idx="30418">
                  <c:v>45243.8645833333</c:v>
                </c:pt>
                <c:pt idx="30419">
                  <c:v>45243.875</c:v>
                </c:pt>
                <c:pt idx="30420">
                  <c:v>45243.8854166667</c:v>
                </c:pt>
                <c:pt idx="30421">
                  <c:v>45243.8958333333</c:v>
                </c:pt>
                <c:pt idx="30422">
                  <c:v>45243.90625</c:v>
                </c:pt>
                <c:pt idx="30423">
                  <c:v>45243.9166666667</c:v>
                </c:pt>
                <c:pt idx="30424">
                  <c:v>45243.9270833333</c:v>
                </c:pt>
                <c:pt idx="30425">
                  <c:v>45243.9375</c:v>
                </c:pt>
                <c:pt idx="30426">
                  <c:v>45243.9479166667</c:v>
                </c:pt>
                <c:pt idx="30427">
                  <c:v>45243.9583333333</c:v>
                </c:pt>
                <c:pt idx="30428">
                  <c:v>45243.96875</c:v>
                </c:pt>
                <c:pt idx="30429">
                  <c:v>45243.9791666667</c:v>
                </c:pt>
                <c:pt idx="30430">
                  <c:v>45243.9895833333</c:v>
                </c:pt>
                <c:pt idx="30431">
                  <c:v>45244</c:v>
                </c:pt>
                <c:pt idx="30432">
                  <c:v>45244.0104166667</c:v>
                </c:pt>
                <c:pt idx="30433">
                  <c:v>45244.0208333333</c:v>
                </c:pt>
                <c:pt idx="30434">
                  <c:v>45244.03125</c:v>
                </c:pt>
                <c:pt idx="30435">
                  <c:v>45244.0416666667</c:v>
                </c:pt>
                <c:pt idx="30436">
                  <c:v>45244.0520833333</c:v>
                </c:pt>
                <c:pt idx="30437">
                  <c:v>45244.0625</c:v>
                </c:pt>
                <c:pt idx="30438">
                  <c:v>45244.0729166667</c:v>
                </c:pt>
                <c:pt idx="30439">
                  <c:v>45244.0833333333</c:v>
                </c:pt>
                <c:pt idx="30440">
                  <c:v>45244.09375</c:v>
                </c:pt>
                <c:pt idx="30441">
                  <c:v>45244.1041666667</c:v>
                </c:pt>
                <c:pt idx="30442">
                  <c:v>45244.1145833333</c:v>
                </c:pt>
                <c:pt idx="30443">
                  <c:v>45244.125</c:v>
                </c:pt>
                <c:pt idx="30444">
                  <c:v>45244.1354166667</c:v>
                </c:pt>
                <c:pt idx="30445">
                  <c:v>45244.1458333333</c:v>
                </c:pt>
                <c:pt idx="30446">
                  <c:v>45244.15625</c:v>
                </c:pt>
                <c:pt idx="30447">
                  <c:v>45244.1666666667</c:v>
                </c:pt>
                <c:pt idx="30448">
                  <c:v>45244.1770833333</c:v>
                </c:pt>
                <c:pt idx="30449">
                  <c:v>45244.1875</c:v>
                </c:pt>
                <c:pt idx="30450">
                  <c:v>45244.1979166667</c:v>
                </c:pt>
                <c:pt idx="30451">
                  <c:v>45244.2083333333</c:v>
                </c:pt>
                <c:pt idx="30452">
                  <c:v>45244.21875</c:v>
                </c:pt>
                <c:pt idx="30453">
                  <c:v>45244.2291666667</c:v>
                </c:pt>
                <c:pt idx="30454">
                  <c:v>45244.2395833333</c:v>
                </c:pt>
                <c:pt idx="30455">
                  <c:v>45244.25</c:v>
                </c:pt>
                <c:pt idx="30456">
                  <c:v>45244.2604166667</c:v>
                </c:pt>
                <c:pt idx="30457">
                  <c:v>45244.2708333333</c:v>
                </c:pt>
                <c:pt idx="30458">
                  <c:v>45244.28125</c:v>
                </c:pt>
                <c:pt idx="30459">
                  <c:v>45244.2916666667</c:v>
                </c:pt>
                <c:pt idx="30460">
                  <c:v>45244.3020833333</c:v>
                </c:pt>
                <c:pt idx="30461">
                  <c:v>45244.3125</c:v>
                </c:pt>
                <c:pt idx="30462">
                  <c:v>45244.3229166667</c:v>
                </c:pt>
                <c:pt idx="30463">
                  <c:v>45244.3333333333</c:v>
                </c:pt>
                <c:pt idx="30464">
                  <c:v>45244.34375</c:v>
                </c:pt>
                <c:pt idx="30465">
                  <c:v>45244.3541666667</c:v>
                </c:pt>
                <c:pt idx="30466">
                  <c:v>45244.3645833333</c:v>
                </c:pt>
                <c:pt idx="30467">
                  <c:v>45244.375</c:v>
                </c:pt>
                <c:pt idx="30468">
                  <c:v>45244.3854166667</c:v>
                </c:pt>
                <c:pt idx="30469">
                  <c:v>45244.3958333333</c:v>
                </c:pt>
                <c:pt idx="30470">
                  <c:v>45244.40625</c:v>
                </c:pt>
                <c:pt idx="30471">
                  <c:v>45244.4166666667</c:v>
                </c:pt>
                <c:pt idx="30472">
                  <c:v>45244.4270833333</c:v>
                </c:pt>
                <c:pt idx="30473">
                  <c:v>45244.4375</c:v>
                </c:pt>
                <c:pt idx="30474">
                  <c:v>45244.4479166667</c:v>
                </c:pt>
                <c:pt idx="30475">
                  <c:v>45244.4583333333</c:v>
                </c:pt>
                <c:pt idx="30476">
                  <c:v>45244.46875</c:v>
                </c:pt>
                <c:pt idx="30477">
                  <c:v>45244.4791666667</c:v>
                </c:pt>
                <c:pt idx="30478">
                  <c:v>45244.4895833333</c:v>
                </c:pt>
                <c:pt idx="30479">
                  <c:v>45244.5</c:v>
                </c:pt>
                <c:pt idx="30480">
                  <c:v>45244.5104166667</c:v>
                </c:pt>
                <c:pt idx="30481">
                  <c:v>45244.5208333333</c:v>
                </c:pt>
                <c:pt idx="30482">
                  <c:v>45244.53125</c:v>
                </c:pt>
                <c:pt idx="30483">
                  <c:v>45244.5416666667</c:v>
                </c:pt>
                <c:pt idx="30484">
                  <c:v>45244.5520833333</c:v>
                </c:pt>
                <c:pt idx="30485">
                  <c:v>45244.5625</c:v>
                </c:pt>
                <c:pt idx="30486">
                  <c:v>45244.5729166667</c:v>
                </c:pt>
                <c:pt idx="30487">
                  <c:v>45244.5833333333</c:v>
                </c:pt>
                <c:pt idx="30488">
                  <c:v>45244.59375</c:v>
                </c:pt>
                <c:pt idx="30489">
                  <c:v>45244.6041666667</c:v>
                </c:pt>
                <c:pt idx="30490">
                  <c:v>45244.6145833333</c:v>
                </c:pt>
                <c:pt idx="30491">
                  <c:v>45244.625</c:v>
                </c:pt>
                <c:pt idx="30492">
                  <c:v>45244.6354166667</c:v>
                </c:pt>
                <c:pt idx="30493">
                  <c:v>45244.6458333333</c:v>
                </c:pt>
                <c:pt idx="30494">
                  <c:v>45244.65625</c:v>
                </c:pt>
                <c:pt idx="30495">
                  <c:v>45244.6666666667</c:v>
                </c:pt>
                <c:pt idx="30496">
                  <c:v>45244.6770833333</c:v>
                </c:pt>
                <c:pt idx="30497">
                  <c:v>45244.6875</c:v>
                </c:pt>
                <c:pt idx="30498">
                  <c:v>45244.6979166667</c:v>
                </c:pt>
                <c:pt idx="30499">
                  <c:v>45244.7083333333</c:v>
                </c:pt>
                <c:pt idx="30500">
                  <c:v>45244.71875</c:v>
                </c:pt>
                <c:pt idx="30501">
                  <c:v>45244.7291666667</c:v>
                </c:pt>
                <c:pt idx="30502">
                  <c:v>45244.7395833333</c:v>
                </c:pt>
                <c:pt idx="30503">
                  <c:v>45244.75</c:v>
                </c:pt>
                <c:pt idx="30504">
                  <c:v>45244.7604166667</c:v>
                </c:pt>
                <c:pt idx="30505">
                  <c:v>45244.7708333333</c:v>
                </c:pt>
                <c:pt idx="30506">
                  <c:v>45244.78125</c:v>
                </c:pt>
                <c:pt idx="30507">
                  <c:v>45244.7916666667</c:v>
                </c:pt>
                <c:pt idx="30508">
                  <c:v>45244.8020833333</c:v>
                </c:pt>
                <c:pt idx="30509">
                  <c:v>45244.8125</c:v>
                </c:pt>
                <c:pt idx="30510">
                  <c:v>45244.8229166667</c:v>
                </c:pt>
                <c:pt idx="30511">
                  <c:v>45244.8333333333</c:v>
                </c:pt>
                <c:pt idx="30512">
                  <c:v>45244.84375</c:v>
                </c:pt>
                <c:pt idx="30513">
                  <c:v>45244.8541666667</c:v>
                </c:pt>
                <c:pt idx="30514">
                  <c:v>45244.8645833333</c:v>
                </c:pt>
                <c:pt idx="30515">
                  <c:v>45244.875</c:v>
                </c:pt>
                <c:pt idx="30516">
                  <c:v>45244.8854166667</c:v>
                </c:pt>
                <c:pt idx="30517">
                  <c:v>45244.8958333333</c:v>
                </c:pt>
                <c:pt idx="30518">
                  <c:v>45244.90625</c:v>
                </c:pt>
                <c:pt idx="30519">
                  <c:v>45244.9166666667</c:v>
                </c:pt>
                <c:pt idx="30520">
                  <c:v>45244.9270833333</c:v>
                </c:pt>
                <c:pt idx="30521">
                  <c:v>45244.9375</c:v>
                </c:pt>
                <c:pt idx="30522">
                  <c:v>45244.9479166667</c:v>
                </c:pt>
                <c:pt idx="30523">
                  <c:v>45244.9583333333</c:v>
                </c:pt>
                <c:pt idx="30524">
                  <c:v>45244.96875</c:v>
                </c:pt>
                <c:pt idx="30525">
                  <c:v>45244.9791666667</c:v>
                </c:pt>
                <c:pt idx="30526">
                  <c:v>45244.9895833333</c:v>
                </c:pt>
                <c:pt idx="30527">
                  <c:v>45245</c:v>
                </c:pt>
                <c:pt idx="30528">
                  <c:v>45245.0104166667</c:v>
                </c:pt>
                <c:pt idx="30529">
                  <c:v>45245.0208333333</c:v>
                </c:pt>
                <c:pt idx="30530">
                  <c:v>45245.03125</c:v>
                </c:pt>
                <c:pt idx="30531">
                  <c:v>45245.0416666667</c:v>
                </c:pt>
                <c:pt idx="30532">
                  <c:v>45245.0520833333</c:v>
                </c:pt>
                <c:pt idx="30533">
                  <c:v>45245.0625</c:v>
                </c:pt>
                <c:pt idx="30534">
                  <c:v>45245.0729166667</c:v>
                </c:pt>
                <c:pt idx="30535">
                  <c:v>45245.0833333333</c:v>
                </c:pt>
                <c:pt idx="30536">
                  <c:v>45245.09375</c:v>
                </c:pt>
                <c:pt idx="30537">
                  <c:v>45245.1041666667</c:v>
                </c:pt>
                <c:pt idx="30538">
                  <c:v>45245.1145833333</c:v>
                </c:pt>
                <c:pt idx="30539">
                  <c:v>45245.125</c:v>
                </c:pt>
                <c:pt idx="30540">
                  <c:v>45245.1354166667</c:v>
                </c:pt>
                <c:pt idx="30541">
                  <c:v>45245.1458333333</c:v>
                </c:pt>
                <c:pt idx="30542">
                  <c:v>45245.15625</c:v>
                </c:pt>
                <c:pt idx="30543">
                  <c:v>45245.1666666667</c:v>
                </c:pt>
                <c:pt idx="30544">
                  <c:v>45245.1770833333</c:v>
                </c:pt>
                <c:pt idx="30545">
                  <c:v>45245.1875</c:v>
                </c:pt>
                <c:pt idx="30546">
                  <c:v>45245.1979166667</c:v>
                </c:pt>
                <c:pt idx="30547">
                  <c:v>45245.2083333333</c:v>
                </c:pt>
                <c:pt idx="30548">
                  <c:v>45245.21875</c:v>
                </c:pt>
                <c:pt idx="30549">
                  <c:v>45245.2291666667</c:v>
                </c:pt>
                <c:pt idx="30550">
                  <c:v>45245.2395833333</c:v>
                </c:pt>
                <c:pt idx="30551">
                  <c:v>45245.25</c:v>
                </c:pt>
                <c:pt idx="30552">
                  <c:v>45245.2604166667</c:v>
                </c:pt>
                <c:pt idx="30553">
                  <c:v>45245.2708333333</c:v>
                </c:pt>
                <c:pt idx="30554">
                  <c:v>45245.28125</c:v>
                </c:pt>
                <c:pt idx="30555">
                  <c:v>45245.2916666667</c:v>
                </c:pt>
                <c:pt idx="30556">
                  <c:v>45245.3020833333</c:v>
                </c:pt>
                <c:pt idx="30557">
                  <c:v>45245.3125</c:v>
                </c:pt>
                <c:pt idx="30558">
                  <c:v>45245.3229166667</c:v>
                </c:pt>
                <c:pt idx="30559">
                  <c:v>45245.3333333333</c:v>
                </c:pt>
                <c:pt idx="30560">
                  <c:v>45245.34375</c:v>
                </c:pt>
                <c:pt idx="30561">
                  <c:v>45245.3541666667</c:v>
                </c:pt>
                <c:pt idx="30562">
                  <c:v>45245.3645833333</c:v>
                </c:pt>
                <c:pt idx="30563">
                  <c:v>45245.375</c:v>
                </c:pt>
                <c:pt idx="30564">
                  <c:v>45245.3854166667</c:v>
                </c:pt>
                <c:pt idx="30565">
                  <c:v>45245.3958333333</c:v>
                </c:pt>
                <c:pt idx="30566">
                  <c:v>45245.40625</c:v>
                </c:pt>
                <c:pt idx="30567">
                  <c:v>45245.4166666667</c:v>
                </c:pt>
                <c:pt idx="30568">
                  <c:v>45245.4270833333</c:v>
                </c:pt>
                <c:pt idx="30569">
                  <c:v>45245.4375</c:v>
                </c:pt>
                <c:pt idx="30570">
                  <c:v>45245.4479166667</c:v>
                </c:pt>
                <c:pt idx="30571">
                  <c:v>45245.4583333333</c:v>
                </c:pt>
                <c:pt idx="30572">
                  <c:v>45245.46875</c:v>
                </c:pt>
                <c:pt idx="30573">
                  <c:v>45245.4791666667</c:v>
                </c:pt>
                <c:pt idx="30574">
                  <c:v>45245.4895833333</c:v>
                </c:pt>
                <c:pt idx="30575">
                  <c:v>45245.5</c:v>
                </c:pt>
                <c:pt idx="30576">
                  <c:v>45245.5104166667</c:v>
                </c:pt>
                <c:pt idx="30577">
                  <c:v>45245.5208333333</c:v>
                </c:pt>
                <c:pt idx="30578">
                  <c:v>45245.53125</c:v>
                </c:pt>
                <c:pt idx="30579">
                  <c:v>45245.5416666667</c:v>
                </c:pt>
                <c:pt idx="30580">
                  <c:v>45245.5520833333</c:v>
                </c:pt>
                <c:pt idx="30581">
                  <c:v>45245.5625</c:v>
                </c:pt>
                <c:pt idx="30582">
                  <c:v>45245.5729166667</c:v>
                </c:pt>
                <c:pt idx="30583">
                  <c:v>45245.5833333333</c:v>
                </c:pt>
                <c:pt idx="30584">
                  <c:v>45245.59375</c:v>
                </c:pt>
                <c:pt idx="30585">
                  <c:v>45245.6041666667</c:v>
                </c:pt>
                <c:pt idx="30586">
                  <c:v>45245.6145833333</c:v>
                </c:pt>
                <c:pt idx="30587">
                  <c:v>45245.625</c:v>
                </c:pt>
                <c:pt idx="30588">
                  <c:v>45245.6354166667</c:v>
                </c:pt>
                <c:pt idx="30589">
                  <c:v>45245.6458333333</c:v>
                </c:pt>
                <c:pt idx="30590">
                  <c:v>45245.65625</c:v>
                </c:pt>
                <c:pt idx="30591">
                  <c:v>45245.6666666667</c:v>
                </c:pt>
                <c:pt idx="30592">
                  <c:v>45245.6770833333</c:v>
                </c:pt>
                <c:pt idx="30593">
                  <c:v>45245.6875</c:v>
                </c:pt>
                <c:pt idx="30594">
                  <c:v>45245.6979166667</c:v>
                </c:pt>
                <c:pt idx="30595">
                  <c:v>45245.7083333333</c:v>
                </c:pt>
                <c:pt idx="30596">
                  <c:v>45245.71875</c:v>
                </c:pt>
                <c:pt idx="30597">
                  <c:v>45245.7291666667</c:v>
                </c:pt>
                <c:pt idx="30598">
                  <c:v>45245.7395833333</c:v>
                </c:pt>
                <c:pt idx="30599">
                  <c:v>45245.75</c:v>
                </c:pt>
                <c:pt idx="30600">
                  <c:v>45245.7604166667</c:v>
                </c:pt>
                <c:pt idx="30601">
                  <c:v>45245.7708333333</c:v>
                </c:pt>
                <c:pt idx="30602">
                  <c:v>45245.78125</c:v>
                </c:pt>
                <c:pt idx="30603">
                  <c:v>45245.7916666667</c:v>
                </c:pt>
                <c:pt idx="30604">
                  <c:v>45245.8020833333</c:v>
                </c:pt>
                <c:pt idx="30605">
                  <c:v>45245.8125</c:v>
                </c:pt>
                <c:pt idx="30606">
                  <c:v>45245.8229166667</c:v>
                </c:pt>
                <c:pt idx="30607">
                  <c:v>45245.8333333333</c:v>
                </c:pt>
                <c:pt idx="30608">
                  <c:v>45245.84375</c:v>
                </c:pt>
                <c:pt idx="30609">
                  <c:v>45245.8541666667</c:v>
                </c:pt>
                <c:pt idx="30610">
                  <c:v>45245.8645833333</c:v>
                </c:pt>
                <c:pt idx="30611">
                  <c:v>45245.875</c:v>
                </c:pt>
                <c:pt idx="30612">
                  <c:v>45245.8854166667</c:v>
                </c:pt>
                <c:pt idx="30613">
                  <c:v>45245.8958333333</c:v>
                </c:pt>
                <c:pt idx="30614">
                  <c:v>45245.90625</c:v>
                </c:pt>
                <c:pt idx="30615">
                  <c:v>45245.9166666667</c:v>
                </c:pt>
                <c:pt idx="30616">
                  <c:v>45245.9270833333</c:v>
                </c:pt>
                <c:pt idx="30617">
                  <c:v>45245.9375</c:v>
                </c:pt>
                <c:pt idx="30618">
                  <c:v>45245.9479166667</c:v>
                </c:pt>
                <c:pt idx="30619">
                  <c:v>45245.9583333333</c:v>
                </c:pt>
                <c:pt idx="30620">
                  <c:v>45245.96875</c:v>
                </c:pt>
                <c:pt idx="30621">
                  <c:v>45245.9791666667</c:v>
                </c:pt>
                <c:pt idx="30622">
                  <c:v>45245.9895833333</c:v>
                </c:pt>
                <c:pt idx="30623">
                  <c:v>45246</c:v>
                </c:pt>
                <c:pt idx="30624">
                  <c:v>45246.0104166667</c:v>
                </c:pt>
                <c:pt idx="30625">
                  <c:v>45246.0208333333</c:v>
                </c:pt>
                <c:pt idx="30626">
                  <c:v>45246.03125</c:v>
                </c:pt>
                <c:pt idx="30627">
                  <c:v>45246.0416666667</c:v>
                </c:pt>
                <c:pt idx="30628">
                  <c:v>45246.0520833333</c:v>
                </c:pt>
                <c:pt idx="30629">
                  <c:v>45246.0625</c:v>
                </c:pt>
                <c:pt idx="30630">
                  <c:v>45246.0729166667</c:v>
                </c:pt>
                <c:pt idx="30631">
                  <c:v>45246.0833333333</c:v>
                </c:pt>
                <c:pt idx="30632">
                  <c:v>45246.09375</c:v>
                </c:pt>
                <c:pt idx="30633">
                  <c:v>45246.1041666667</c:v>
                </c:pt>
                <c:pt idx="30634">
                  <c:v>45246.1145833333</c:v>
                </c:pt>
                <c:pt idx="30635">
                  <c:v>45246.125</c:v>
                </c:pt>
                <c:pt idx="30636">
                  <c:v>45246.1354166667</c:v>
                </c:pt>
                <c:pt idx="30637">
                  <c:v>45246.1458333333</c:v>
                </c:pt>
                <c:pt idx="30638">
                  <c:v>45246.15625</c:v>
                </c:pt>
                <c:pt idx="30639">
                  <c:v>45246.1666666667</c:v>
                </c:pt>
                <c:pt idx="30640">
                  <c:v>45246.1770833333</c:v>
                </c:pt>
                <c:pt idx="30641">
                  <c:v>45246.1875</c:v>
                </c:pt>
                <c:pt idx="30642">
                  <c:v>45246.1979166667</c:v>
                </c:pt>
                <c:pt idx="30643">
                  <c:v>45246.2083333333</c:v>
                </c:pt>
                <c:pt idx="30644">
                  <c:v>45246.21875</c:v>
                </c:pt>
                <c:pt idx="30645">
                  <c:v>45246.2291666667</c:v>
                </c:pt>
                <c:pt idx="30646">
                  <c:v>45246.2395833333</c:v>
                </c:pt>
                <c:pt idx="30647">
                  <c:v>45246.25</c:v>
                </c:pt>
                <c:pt idx="30648">
                  <c:v>45246.2604166667</c:v>
                </c:pt>
                <c:pt idx="30649">
                  <c:v>45246.2708333333</c:v>
                </c:pt>
                <c:pt idx="30650">
                  <c:v>45246.28125</c:v>
                </c:pt>
                <c:pt idx="30651">
                  <c:v>45246.2916666667</c:v>
                </c:pt>
                <c:pt idx="30652">
                  <c:v>45246.3020833333</c:v>
                </c:pt>
                <c:pt idx="30653">
                  <c:v>45246.3125</c:v>
                </c:pt>
                <c:pt idx="30654">
                  <c:v>45246.3229166667</c:v>
                </c:pt>
                <c:pt idx="30655">
                  <c:v>45246.3333333333</c:v>
                </c:pt>
                <c:pt idx="30656">
                  <c:v>45246.34375</c:v>
                </c:pt>
                <c:pt idx="30657">
                  <c:v>45246.3541666667</c:v>
                </c:pt>
                <c:pt idx="30658">
                  <c:v>45246.3645833333</c:v>
                </c:pt>
                <c:pt idx="30659">
                  <c:v>45246.375</c:v>
                </c:pt>
                <c:pt idx="30660">
                  <c:v>45246.3854166667</c:v>
                </c:pt>
                <c:pt idx="30661">
                  <c:v>45246.3958333333</c:v>
                </c:pt>
                <c:pt idx="30662">
                  <c:v>45246.40625</c:v>
                </c:pt>
                <c:pt idx="30663">
                  <c:v>45246.4166666667</c:v>
                </c:pt>
                <c:pt idx="30664">
                  <c:v>45246.4270833333</c:v>
                </c:pt>
                <c:pt idx="30665">
                  <c:v>45246.4375</c:v>
                </c:pt>
                <c:pt idx="30666">
                  <c:v>45246.4479166667</c:v>
                </c:pt>
                <c:pt idx="30667">
                  <c:v>45246.4583333333</c:v>
                </c:pt>
                <c:pt idx="30668">
                  <c:v>45246.46875</c:v>
                </c:pt>
                <c:pt idx="30669">
                  <c:v>45246.4791666667</c:v>
                </c:pt>
                <c:pt idx="30670">
                  <c:v>45246.4895833333</c:v>
                </c:pt>
                <c:pt idx="30671">
                  <c:v>45246.5</c:v>
                </c:pt>
                <c:pt idx="30672">
                  <c:v>45246.5104166667</c:v>
                </c:pt>
                <c:pt idx="30673">
                  <c:v>45246.5208333333</c:v>
                </c:pt>
                <c:pt idx="30674">
                  <c:v>45246.53125</c:v>
                </c:pt>
                <c:pt idx="30675">
                  <c:v>45246.5416666667</c:v>
                </c:pt>
                <c:pt idx="30676">
                  <c:v>45246.5520833333</c:v>
                </c:pt>
                <c:pt idx="30677">
                  <c:v>45246.5625</c:v>
                </c:pt>
                <c:pt idx="30678">
                  <c:v>45246.5729166667</c:v>
                </c:pt>
                <c:pt idx="30679">
                  <c:v>45246.5833333333</c:v>
                </c:pt>
                <c:pt idx="30680">
                  <c:v>45246.59375</c:v>
                </c:pt>
                <c:pt idx="30681">
                  <c:v>45246.6041666667</c:v>
                </c:pt>
                <c:pt idx="30682">
                  <c:v>45246.6145833333</c:v>
                </c:pt>
                <c:pt idx="30683">
                  <c:v>45246.625</c:v>
                </c:pt>
                <c:pt idx="30684">
                  <c:v>45246.6354166667</c:v>
                </c:pt>
                <c:pt idx="30685">
                  <c:v>45246.6458333333</c:v>
                </c:pt>
                <c:pt idx="30686">
                  <c:v>45246.65625</c:v>
                </c:pt>
                <c:pt idx="30687">
                  <c:v>45246.6666666667</c:v>
                </c:pt>
                <c:pt idx="30688">
                  <c:v>45246.6770833333</c:v>
                </c:pt>
                <c:pt idx="30689">
                  <c:v>45246.6875</c:v>
                </c:pt>
                <c:pt idx="30690">
                  <c:v>45246.6979166667</c:v>
                </c:pt>
                <c:pt idx="30691">
                  <c:v>45246.7083333333</c:v>
                </c:pt>
                <c:pt idx="30692">
                  <c:v>45246.71875</c:v>
                </c:pt>
                <c:pt idx="30693">
                  <c:v>45246.7291666667</c:v>
                </c:pt>
                <c:pt idx="30694">
                  <c:v>45246.7395833333</c:v>
                </c:pt>
                <c:pt idx="30695">
                  <c:v>45246.75</c:v>
                </c:pt>
                <c:pt idx="30696">
                  <c:v>45246.7604166667</c:v>
                </c:pt>
                <c:pt idx="30697">
                  <c:v>45246.7708333333</c:v>
                </c:pt>
                <c:pt idx="30698">
                  <c:v>45246.78125</c:v>
                </c:pt>
                <c:pt idx="30699">
                  <c:v>45246.7916666667</c:v>
                </c:pt>
                <c:pt idx="30700">
                  <c:v>45246.8020833333</c:v>
                </c:pt>
                <c:pt idx="30701">
                  <c:v>45246.8125</c:v>
                </c:pt>
                <c:pt idx="30702">
                  <c:v>45246.8229166667</c:v>
                </c:pt>
                <c:pt idx="30703">
                  <c:v>45246.8333333333</c:v>
                </c:pt>
                <c:pt idx="30704">
                  <c:v>45246.84375</c:v>
                </c:pt>
                <c:pt idx="30705">
                  <c:v>45246.8541666667</c:v>
                </c:pt>
                <c:pt idx="30706">
                  <c:v>45246.8645833333</c:v>
                </c:pt>
                <c:pt idx="30707">
                  <c:v>45246.875</c:v>
                </c:pt>
                <c:pt idx="30708">
                  <c:v>45246.8854166667</c:v>
                </c:pt>
                <c:pt idx="30709">
                  <c:v>45246.8958333333</c:v>
                </c:pt>
                <c:pt idx="30710">
                  <c:v>45246.90625</c:v>
                </c:pt>
                <c:pt idx="30711">
                  <c:v>45246.9166666667</c:v>
                </c:pt>
                <c:pt idx="30712">
                  <c:v>45246.9270833333</c:v>
                </c:pt>
                <c:pt idx="30713">
                  <c:v>45246.9375</c:v>
                </c:pt>
                <c:pt idx="30714">
                  <c:v>45246.9479166667</c:v>
                </c:pt>
                <c:pt idx="30715">
                  <c:v>45246.9583333333</c:v>
                </c:pt>
                <c:pt idx="30716">
                  <c:v>45246.96875</c:v>
                </c:pt>
                <c:pt idx="30717">
                  <c:v>45246.9791666667</c:v>
                </c:pt>
                <c:pt idx="30718">
                  <c:v>45246.9895833333</c:v>
                </c:pt>
                <c:pt idx="30719">
                  <c:v>45247</c:v>
                </c:pt>
                <c:pt idx="30720">
                  <c:v>45247.0104166667</c:v>
                </c:pt>
                <c:pt idx="30721">
                  <c:v>45247.0208333333</c:v>
                </c:pt>
                <c:pt idx="30722">
                  <c:v>45247.03125</c:v>
                </c:pt>
                <c:pt idx="30723">
                  <c:v>45247.0416666667</c:v>
                </c:pt>
                <c:pt idx="30724">
                  <c:v>45247.0520833333</c:v>
                </c:pt>
                <c:pt idx="30725">
                  <c:v>45247.0625</c:v>
                </c:pt>
                <c:pt idx="30726">
                  <c:v>45247.0729166667</c:v>
                </c:pt>
                <c:pt idx="30727">
                  <c:v>45247.0833333333</c:v>
                </c:pt>
                <c:pt idx="30728">
                  <c:v>45247.09375</c:v>
                </c:pt>
                <c:pt idx="30729">
                  <c:v>45247.1041666667</c:v>
                </c:pt>
                <c:pt idx="30730">
                  <c:v>45247.1145833333</c:v>
                </c:pt>
                <c:pt idx="30731">
                  <c:v>45247.125</c:v>
                </c:pt>
                <c:pt idx="30732">
                  <c:v>45247.1354166667</c:v>
                </c:pt>
                <c:pt idx="30733">
                  <c:v>45247.1458333333</c:v>
                </c:pt>
                <c:pt idx="30734">
                  <c:v>45247.15625</c:v>
                </c:pt>
                <c:pt idx="30735">
                  <c:v>45247.1666666667</c:v>
                </c:pt>
                <c:pt idx="30736">
                  <c:v>45247.1770833333</c:v>
                </c:pt>
                <c:pt idx="30737">
                  <c:v>45247.1875</c:v>
                </c:pt>
                <c:pt idx="30738">
                  <c:v>45247.1979166667</c:v>
                </c:pt>
                <c:pt idx="30739">
                  <c:v>45247.2083333333</c:v>
                </c:pt>
                <c:pt idx="30740">
                  <c:v>45247.21875</c:v>
                </c:pt>
                <c:pt idx="30741">
                  <c:v>45247.2291666667</c:v>
                </c:pt>
                <c:pt idx="30742">
                  <c:v>45247.2395833333</c:v>
                </c:pt>
                <c:pt idx="30743">
                  <c:v>45247.25</c:v>
                </c:pt>
                <c:pt idx="30744">
                  <c:v>45247.2604166667</c:v>
                </c:pt>
                <c:pt idx="30745">
                  <c:v>45247.2708333333</c:v>
                </c:pt>
                <c:pt idx="30746">
                  <c:v>45247.28125</c:v>
                </c:pt>
                <c:pt idx="30747">
                  <c:v>45247.2916666667</c:v>
                </c:pt>
                <c:pt idx="30748">
                  <c:v>45247.3020833333</c:v>
                </c:pt>
                <c:pt idx="30749">
                  <c:v>45247.3125</c:v>
                </c:pt>
                <c:pt idx="30750">
                  <c:v>45247.3229166667</c:v>
                </c:pt>
                <c:pt idx="30751">
                  <c:v>45247.3333333333</c:v>
                </c:pt>
                <c:pt idx="30752">
                  <c:v>45247.34375</c:v>
                </c:pt>
                <c:pt idx="30753">
                  <c:v>45247.3541666667</c:v>
                </c:pt>
                <c:pt idx="30754">
                  <c:v>45247.3645833333</c:v>
                </c:pt>
                <c:pt idx="30755">
                  <c:v>45247.375</c:v>
                </c:pt>
                <c:pt idx="30756">
                  <c:v>45247.3854166667</c:v>
                </c:pt>
                <c:pt idx="30757">
                  <c:v>45247.3958333333</c:v>
                </c:pt>
                <c:pt idx="30758">
                  <c:v>45247.40625</c:v>
                </c:pt>
                <c:pt idx="30759">
                  <c:v>45247.4166666667</c:v>
                </c:pt>
                <c:pt idx="30760">
                  <c:v>45247.4270833333</c:v>
                </c:pt>
                <c:pt idx="30761">
                  <c:v>45247.4375</c:v>
                </c:pt>
                <c:pt idx="30762">
                  <c:v>45247.4479166667</c:v>
                </c:pt>
                <c:pt idx="30763">
                  <c:v>45247.4583333333</c:v>
                </c:pt>
                <c:pt idx="30764">
                  <c:v>45247.46875</c:v>
                </c:pt>
                <c:pt idx="30765">
                  <c:v>45247.4791666667</c:v>
                </c:pt>
                <c:pt idx="30766">
                  <c:v>45247.4895833333</c:v>
                </c:pt>
                <c:pt idx="30767">
                  <c:v>45247.5</c:v>
                </c:pt>
                <c:pt idx="30768">
                  <c:v>45247.5104166667</c:v>
                </c:pt>
                <c:pt idx="30769">
                  <c:v>45247.5208333333</c:v>
                </c:pt>
                <c:pt idx="30770">
                  <c:v>45247.53125</c:v>
                </c:pt>
                <c:pt idx="30771">
                  <c:v>45247.5416666667</c:v>
                </c:pt>
                <c:pt idx="30772">
                  <c:v>45247.5520833333</c:v>
                </c:pt>
                <c:pt idx="30773">
                  <c:v>45247.5625</c:v>
                </c:pt>
                <c:pt idx="30774">
                  <c:v>45247.5729166667</c:v>
                </c:pt>
                <c:pt idx="30775">
                  <c:v>45247.5833333333</c:v>
                </c:pt>
                <c:pt idx="30776">
                  <c:v>45247.59375</c:v>
                </c:pt>
                <c:pt idx="30777">
                  <c:v>45247.6041666667</c:v>
                </c:pt>
                <c:pt idx="30778">
                  <c:v>45247.6145833333</c:v>
                </c:pt>
                <c:pt idx="30779">
                  <c:v>45247.625</c:v>
                </c:pt>
                <c:pt idx="30780">
                  <c:v>45247.6354166667</c:v>
                </c:pt>
                <c:pt idx="30781">
                  <c:v>45247.6458333333</c:v>
                </c:pt>
                <c:pt idx="30782">
                  <c:v>45247.65625</c:v>
                </c:pt>
                <c:pt idx="30783">
                  <c:v>45247.6666666667</c:v>
                </c:pt>
                <c:pt idx="30784">
                  <c:v>45247.6770833333</c:v>
                </c:pt>
                <c:pt idx="30785">
                  <c:v>45247.6875</c:v>
                </c:pt>
                <c:pt idx="30786">
                  <c:v>45247.6979166667</c:v>
                </c:pt>
                <c:pt idx="30787">
                  <c:v>45247.7083333333</c:v>
                </c:pt>
                <c:pt idx="30788">
                  <c:v>45247.71875</c:v>
                </c:pt>
                <c:pt idx="30789">
                  <c:v>45247.7291666667</c:v>
                </c:pt>
                <c:pt idx="30790">
                  <c:v>45247.7395833333</c:v>
                </c:pt>
                <c:pt idx="30791">
                  <c:v>45247.75</c:v>
                </c:pt>
                <c:pt idx="30792">
                  <c:v>45247.7604166667</c:v>
                </c:pt>
                <c:pt idx="30793">
                  <c:v>45247.7708333333</c:v>
                </c:pt>
                <c:pt idx="30794">
                  <c:v>45247.78125</c:v>
                </c:pt>
                <c:pt idx="30795">
                  <c:v>45247.7916666667</c:v>
                </c:pt>
                <c:pt idx="30796">
                  <c:v>45247.8020833333</c:v>
                </c:pt>
                <c:pt idx="30797">
                  <c:v>45247.8125</c:v>
                </c:pt>
                <c:pt idx="30798">
                  <c:v>45247.8229166667</c:v>
                </c:pt>
                <c:pt idx="30799">
                  <c:v>45247.8333333333</c:v>
                </c:pt>
                <c:pt idx="30800">
                  <c:v>45247.84375</c:v>
                </c:pt>
                <c:pt idx="30801">
                  <c:v>45247.8541666667</c:v>
                </c:pt>
                <c:pt idx="30802">
                  <c:v>45247.8645833333</c:v>
                </c:pt>
                <c:pt idx="30803">
                  <c:v>45247.875</c:v>
                </c:pt>
                <c:pt idx="30804">
                  <c:v>45247.8854166667</c:v>
                </c:pt>
                <c:pt idx="30805">
                  <c:v>45247.8958333333</c:v>
                </c:pt>
                <c:pt idx="30806">
                  <c:v>45247.90625</c:v>
                </c:pt>
                <c:pt idx="30807">
                  <c:v>45247.9166666667</c:v>
                </c:pt>
                <c:pt idx="30808">
                  <c:v>45247.9270833333</c:v>
                </c:pt>
                <c:pt idx="30809">
                  <c:v>45247.9375</c:v>
                </c:pt>
                <c:pt idx="30810">
                  <c:v>45247.9479166667</c:v>
                </c:pt>
                <c:pt idx="30811">
                  <c:v>45247.9583333333</c:v>
                </c:pt>
                <c:pt idx="30812">
                  <c:v>45247.96875</c:v>
                </c:pt>
                <c:pt idx="30813">
                  <c:v>45247.9791666667</c:v>
                </c:pt>
                <c:pt idx="30814">
                  <c:v>45247.9895833333</c:v>
                </c:pt>
                <c:pt idx="30815">
                  <c:v>45248</c:v>
                </c:pt>
                <c:pt idx="30816">
                  <c:v>45248.0104166667</c:v>
                </c:pt>
                <c:pt idx="30817">
                  <c:v>45248.0208333333</c:v>
                </c:pt>
                <c:pt idx="30818">
                  <c:v>45248.03125</c:v>
                </c:pt>
                <c:pt idx="30819">
                  <c:v>45248.0416666667</c:v>
                </c:pt>
                <c:pt idx="30820">
                  <c:v>45248.0520833333</c:v>
                </c:pt>
                <c:pt idx="30821">
                  <c:v>45248.0625</c:v>
                </c:pt>
                <c:pt idx="30822">
                  <c:v>45248.0729166667</c:v>
                </c:pt>
                <c:pt idx="30823">
                  <c:v>45248.0833333333</c:v>
                </c:pt>
                <c:pt idx="30824">
                  <c:v>45248.09375</c:v>
                </c:pt>
                <c:pt idx="30825">
                  <c:v>45248.1041666667</c:v>
                </c:pt>
                <c:pt idx="30826">
                  <c:v>45248.1145833333</c:v>
                </c:pt>
                <c:pt idx="30827">
                  <c:v>45248.125</c:v>
                </c:pt>
                <c:pt idx="30828">
                  <c:v>45248.1354166667</c:v>
                </c:pt>
                <c:pt idx="30829">
                  <c:v>45248.1458333333</c:v>
                </c:pt>
                <c:pt idx="30830">
                  <c:v>45248.15625</c:v>
                </c:pt>
                <c:pt idx="30831">
                  <c:v>45248.1666666667</c:v>
                </c:pt>
                <c:pt idx="30832">
                  <c:v>45248.1770833333</c:v>
                </c:pt>
                <c:pt idx="30833">
                  <c:v>45248.1875</c:v>
                </c:pt>
                <c:pt idx="30834">
                  <c:v>45248.1979166667</c:v>
                </c:pt>
                <c:pt idx="30835">
                  <c:v>45248.2083333333</c:v>
                </c:pt>
                <c:pt idx="30836">
                  <c:v>45248.21875</c:v>
                </c:pt>
                <c:pt idx="30837">
                  <c:v>45248.2291666667</c:v>
                </c:pt>
                <c:pt idx="30838">
                  <c:v>45248.2395833333</c:v>
                </c:pt>
                <c:pt idx="30839">
                  <c:v>45248.25</c:v>
                </c:pt>
                <c:pt idx="30840">
                  <c:v>45248.2604166667</c:v>
                </c:pt>
                <c:pt idx="30841">
                  <c:v>45248.2708333333</c:v>
                </c:pt>
                <c:pt idx="30842">
                  <c:v>45248.28125</c:v>
                </c:pt>
                <c:pt idx="30843">
                  <c:v>45248.2916666667</c:v>
                </c:pt>
                <c:pt idx="30844">
                  <c:v>45248.3020833333</c:v>
                </c:pt>
                <c:pt idx="30845">
                  <c:v>45248.3125</c:v>
                </c:pt>
                <c:pt idx="30846">
                  <c:v>45248.3229166667</c:v>
                </c:pt>
                <c:pt idx="30847">
                  <c:v>45248.3333333333</c:v>
                </c:pt>
                <c:pt idx="30848">
                  <c:v>45248.34375</c:v>
                </c:pt>
                <c:pt idx="30849">
                  <c:v>45248.3541666667</c:v>
                </c:pt>
                <c:pt idx="30850">
                  <c:v>45248.3645833333</c:v>
                </c:pt>
                <c:pt idx="30851">
                  <c:v>45248.375</c:v>
                </c:pt>
                <c:pt idx="30852">
                  <c:v>45248.3854166667</c:v>
                </c:pt>
                <c:pt idx="30853">
                  <c:v>45248.3958333333</c:v>
                </c:pt>
                <c:pt idx="30854">
                  <c:v>45248.40625</c:v>
                </c:pt>
                <c:pt idx="30855">
                  <c:v>45248.4166666667</c:v>
                </c:pt>
                <c:pt idx="30856">
                  <c:v>45248.4270833333</c:v>
                </c:pt>
                <c:pt idx="30857">
                  <c:v>45248.4375</c:v>
                </c:pt>
                <c:pt idx="30858">
                  <c:v>45248.4479166667</c:v>
                </c:pt>
                <c:pt idx="30859">
                  <c:v>45248.4583333333</c:v>
                </c:pt>
                <c:pt idx="30860">
                  <c:v>45248.46875</c:v>
                </c:pt>
                <c:pt idx="30861">
                  <c:v>45248.4791666667</c:v>
                </c:pt>
                <c:pt idx="30862">
                  <c:v>45248.4895833333</c:v>
                </c:pt>
                <c:pt idx="30863">
                  <c:v>45248.5</c:v>
                </c:pt>
                <c:pt idx="30864">
                  <c:v>45248.5104166667</c:v>
                </c:pt>
                <c:pt idx="30865">
                  <c:v>45248.5208333333</c:v>
                </c:pt>
                <c:pt idx="30866">
                  <c:v>45248.53125</c:v>
                </c:pt>
                <c:pt idx="30867">
                  <c:v>45248.5416666667</c:v>
                </c:pt>
                <c:pt idx="30868">
                  <c:v>45248.5520833333</c:v>
                </c:pt>
                <c:pt idx="30869">
                  <c:v>45248.5625</c:v>
                </c:pt>
                <c:pt idx="30870">
                  <c:v>45248.5729166667</c:v>
                </c:pt>
                <c:pt idx="30871">
                  <c:v>45248.5833333333</c:v>
                </c:pt>
                <c:pt idx="30872">
                  <c:v>45248.59375</c:v>
                </c:pt>
                <c:pt idx="30873">
                  <c:v>45248.6041666667</c:v>
                </c:pt>
                <c:pt idx="30874">
                  <c:v>45248.6145833333</c:v>
                </c:pt>
                <c:pt idx="30875">
                  <c:v>45248.625</c:v>
                </c:pt>
                <c:pt idx="30876">
                  <c:v>45248.6354166667</c:v>
                </c:pt>
                <c:pt idx="30877">
                  <c:v>45248.6458333333</c:v>
                </c:pt>
                <c:pt idx="30878">
                  <c:v>45248.65625</c:v>
                </c:pt>
                <c:pt idx="30879">
                  <c:v>45248.6666666667</c:v>
                </c:pt>
                <c:pt idx="30880">
                  <c:v>45248.6770833333</c:v>
                </c:pt>
                <c:pt idx="30881">
                  <c:v>45248.6875</c:v>
                </c:pt>
                <c:pt idx="30882">
                  <c:v>45248.6979166667</c:v>
                </c:pt>
                <c:pt idx="30883">
                  <c:v>45248.7083333333</c:v>
                </c:pt>
                <c:pt idx="30884">
                  <c:v>45248.71875</c:v>
                </c:pt>
                <c:pt idx="30885">
                  <c:v>45248.7291666667</c:v>
                </c:pt>
                <c:pt idx="30886">
                  <c:v>45248.7395833333</c:v>
                </c:pt>
                <c:pt idx="30887">
                  <c:v>45248.75</c:v>
                </c:pt>
                <c:pt idx="30888">
                  <c:v>45248.7604166667</c:v>
                </c:pt>
                <c:pt idx="30889">
                  <c:v>45248.7708333333</c:v>
                </c:pt>
                <c:pt idx="30890">
                  <c:v>45248.78125</c:v>
                </c:pt>
                <c:pt idx="30891">
                  <c:v>45248.7916666667</c:v>
                </c:pt>
                <c:pt idx="30892">
                  <c:v>45248.8020833333</c:v>
                </c:pt>
                <c:pt idx="30893">
                  <c:v>45248.8125</c:v>
                </c:pt>
                <c:pt idx="30894">
                  <c:v>45248.8229166667</c:v>
                </c:pt>
                <c:pt idx="30895">
                  <c:v>45248.8333333333</c:v>
                </c:pt>
                <c:pt idx="30896">
                  <c:v>45248.84375</c:v>
                </c:pt>
                <c:pt idx="30897">
                  <c:v>45248.8541666667</c:v>
                </c:pt>
                <c:pt idx="30898">
                  <c:v>45248.8645833333</c:v>
                </c:pt>
                <c:pt idx="30899">
                  <c:v>45248.875</c:v>
                </c:pt>
                <c:pt idx="30900">
                  <c:v>45248.8854166667</c:v>
                </c:pt>
                <c:pt idx="30901">
                  <c:v>45248.8958333333</c:v>
                </c:pt>
                <c:pt idx="30902">
                  <c:v>45248.90625</c:v>
                </c:pt>
                <c:pt idx="30903">
                  <c:v>45248.9166666667</c:v>
                </c:pt>
                <c:pt idx="30904">
                  <c:v>45248.9270833333</c:v>
                </c:pt>
                <c:pt idx="30905">
                  <c:v>45248.9375</c:v>
                </c:pt>
                <c:pt idx="30906">
                  <c:v>45248.9479166667</c:v>
                </c:pt>
                <c:pt idx="30907">
                  <c:v>45248.9583333333</c:v>
                </c:pt>
                <c:pt idx="30908">
                  <c:v>45248.96875</c:v>
                </c:pt>
                <c:pt idx="30909">
                  <c:v>45248.9791666667</c:v>
                </c:pt>
                <c:pt idx="30910">
                  <c:v>45248.9895833333</c:v>
                </c:pt>
                <c:pt idx="30911">
                  <c:v>45249</c:v>
                </c:pt>
                <c:pt idx="30912">
                  <c:v>45249.0104166667</c:v>
                </c:pt>
                <c:pt idx="30913">
                  <c:v>45249.0208333333</c:v>
                </c:pt>
                <c:pt idx="30914">
                  <c:v>45249.03125</c:v>
                </c:pt>
                <c:pt idx="30915">
                  <c:v>45249.0416666667</c:v>
                </c:pt>
                <c:pt idx="30916">
                  <c:v>45249.0520833333</c:v>
                </c:pt>
                <c:pt idx="30917">
                  <c:v>45249.0625</c:v>
                </c:pt>
                <c:pt idx="30918">
                  <c:v>45249.0729166667</c:v>
                </c:pt>
                <c:pt idx="30919">
                  <c:v>45249.0833333333</c:v>
                </c:pt>
                <c:pt idx="30920">
                  <c:v>45249.09375</c:v>
                </c:pt>
                <c:pt idx="30921">
                  <c:v>45249.1041666667</c:v>
                </c:pt>
                <c:pt idx="30922">
                  <c:v>45249.1145833333</c:v>
                </c:pt>
                <c:pt idx="30923">
                  <c:v>45249.125</c:v>
                </c:pt>
                <c:pt idx="30924">
                  <c:v>45249.1354166667</c:v>
                </c:pt>
                <c:pt idx="30925">
                  <c:v>45249.1458333333</c:v>
                </c:pt>
                <c:pt idx="30926">
                  <c:v>45249.15625</c:v>
                </c:pt>
                <c:pt idx="30927">
                  <c:v>45249.1666666667</c:v>
                </c:pt>
                <c:pt idx="30928">
                  <c:v>45249.1770833333</c:v>
                </c:pt>
                <c:pt idx="30929">
                  <c:v>45249.1875</c:v>
                </c:pt>
                <c:pt idx="30930">
                  <c:v>45249.1979166667</c:v>
                </c:pt>
                <c:pt idx="30931">
                  <c:v>45249.2083333333</c:v>
                </c:pt>
                <c:pt idx="30932">
                  <c:v>45249.21875</c:v>
                </c:pt>
                <c:pt idx="30933">
                  <c:v>45249.2291666667</c:v>
                </c:pt>
                <c:pt idx="30934">
                  <c:v>45249.2395833333</c:v>
                </c:pt>
                <c:pt idx="30935">
                  <c:v>45249.25</c:v>
                </c:pt>
                <c:pt idx="30936">
                  <c:v>45249.2604166667</c:v>
                </c:pt>
                <c:pt idx="30937">
                  <c:v>45249.2708333333</c:v>
                </c:pt>
                <c:pt idx="30938">
                  <c:v>45249.28125</c:v>
                </c:pt>
                <c:pt idx="30939">
                  <c:v>45249.2916666667</c:v>
                </c:pt>
                <c:pt idx="30940">
                  <c:v>45249.3020833333</c:v>
                </c:pt>
                <c:pt idx="30941">
                  <c:v>45249.3125</c:v>
                </c:pt>
                <c:pt idx="30942">
                  <c:v>45249.3229166667</c:v>
                </c:pt>
                <c:pt idx="30943">
                  <c:v>45249.3333333333</c:v>
                </c:pt>
                <c:pt idx="30944">
                  <c:v>45249.34375</c:v>
                </c:pt>
                <c:pt idx="30945">
                  <c:v>45249.3541666667</c:v>
                </c:pt>
                <c:pt idx="30946">
                  <c:v>45249.3645833333</c:v>
                </c:pt>
                <c:pt idx="30947">
                  <c:v>45249.375</c:v>
                </c:pt>
                <c:pt idx="30948">
                  <c:v>45249.3854166667</c:v>
                </c:pt>
                <c:pt idx="30949">
                  <c:v>45249.3958333333</c:v>
                </c:pt>
                <c:pt idx="30950">
                  <c:v>45249.40625</c:v>
                </c:pt>
                <c:pt idx="30951">
                  <c:v>45249.4166666667</c:v>
                </c:pt>
                <c:pt idx="30952">
                  <c:v>45249.4270833333</c:v>
                </c:pt>
                <c:pt idx="30953">
                  <c:v>45249.4375</c:v>
                </c:pt>
                <c:pt idx="30954">
                  <c:v>45249.4479166667</c:v>
                </c:pt>
                <c:pt idx="30955">
                  <c:v>45249.4583333333</c:v>
                </c:pt>
                <c:pt idx="30956">
                  <c:v>45249.46875</c:v>
                </c:pt>
                <c:pt idx="30957">
                  <c:v>45249.4791666667</c:v>
                </c:pt>
                <c:pt idx="30958">
                  <c:v>45249.4895833333</c:v>
                </c:pt>
                <c:pt idx="30959">
                  <c:v>45249.5</c:v>
                </c:pt>
                <c:pt idx="30960">
                  <c:v>45249.5104166667</c:v>
                </c:pt>
                <c:pt idx="30961">
                  <c:v>45249.5208333333</c:v>
                </c:pt>
                <c:pt idx="30962">
                  <c:v>45249.53125</c:v>
                </c:pt>
                <c:pt idx="30963">
                  <c:v>45249.5416666667</c:v>
                </c:pt>
                <c:pt idx="30964">
                  <c:v>45249.5520833333</c:v>
                </c:pt>
                <c:pt idx="30965">
                  <c:v>45249.5625</c:v>
                </c:pt>
                <c:pt idx="30966">
                  <c:v>45249.5729166667</c:v>
                </c:pt>
                <c:pt idx="30967">
                  <c:v>45249.5833333333</c:v>
                </c:pt>
                <c:pt idx="30968">
                  <c:v>45249.59375</c:v>
                </c:pt>
                <c:pt idx="30969">
                  <c:v>45249.6041666667</c:v>
                </c:pt>
                <c:pt idx="30970">
                  <c:v>45249.6145833333</c:v>
                </c:pt>
                <c:pt idx="30971">
                  <c:v>45249.625</c:v>
                </c:pt>
                <c:pt idx="30972">
                  <c:v>45249.6354166667</c:v>
                </c:pt>
                <c:pt idx="30973">
                  <c:v>45249.6458333333</c:v>
                </c:pt>
                <c:pt idx="30974">
                  <c:v>45249.65625</c:v>
                </c:pt>
                <c:pt idx="30975">
                  <c:v>45249.6666666667</c:v>
                </c:pt>
                <c:pt idx="30976">
                  <c:v>45249.6770833333</c:v>
                </c:pt>
                <c:pt idx="30977">
                  <c:v>45249.6875</c:v>
                </c:pt>
                <c:pt idx="30978">
                  <c:v>45249.6979166667</c:v>
                </c:pt>
                <c:pt idx="30979">
                  <c:v>45249.7083333333</c:v>
                </c:pt>
                <c:pt idx="30980">
                  <c:v>45249.71875</c:v>
                </c:pt>
                <c:pt idx="30981">
                  <c:v>45249.7291666667</c:v>
                </c:pt>
                <c:pt idx="30982">
                  <c:v>45249.7395833333</c:v>
                </c:pt>
                <c:pt idx="30983">
                  <c:v>45249.75</c:v>
                </c:pt>
                <c:pt idx="30984">
                  <c:v>45249.7604166667</c:v>
                </c:pt>
                <c:pt idx="30985">
                  <c:v>45249.7708333333</c:v>
                </c:pt>
                <c:pt idx="30986">
                  <c:v>45249.78125</c:v>
                </c:pt>
                <c:pt idx="30987">
                  <c:v>45249.7916666667</c:v>
                </c:pt>
                <c:pt idx="30988">
                  <c:v>45249.8020833333</c:v>
                </c:pt>
                <c:pt idx="30989">
                  <c:v>45249.8125</c:v>
                </c:pt>
                <c:pt idx="30990">
                  <c:v>45249.8229166667</c:v>
                </c:pt>
                <c:pt idx="30991">
                  <c:v>45249.8333333333</c:v>
                </c:pt>
                <c:pt idx="30992">
                  <c:v>45249.84375</c:v>
                </c:pt>
                <c:pt idx="30993">
                  <c:v>45249.8541666667</c:v>
                </c:pt>
                <c:pt idx="30994">
                  <c:v>45249.8645833333</c:v>
                </c:pt>
                <c:pt idx="30995">
                  <c:v>45249.875</c:v>
                </c:pt>
                <c:pt idx="30996">
                  <c:v>45249.8854166667</c:v>
                </c:pt>
                <c:pt idx="30997">
                  <c:v>45249.8958333333</c:v>
                </c:pt>
                <c:pt idx="30998">
                  <c:v>45249.90625</c:v>
                </c:pt>
                <c:pt idx="30999">
                  <c:v>45249.9166666667</c:v>
                </c:pt>
                <c:pt idx="31000">
                  <c:v>45249.9270833333</c:v>
                </c:pt>
                <c:pt idx="31001">
                  <c:v>45249.9375</c:v>
                </c:pt>
                <c:pt idx="31002">
                  <c:v>45249.9479166667</c:v>
                </c:pt>
                <c:pt idx="31003">
                  <c:v>45249.9583333333</c:v>
                </c:pt>
                <c:pt idx="31004">
                  <c:v>45249.96875</c:v>
                </c:pt>
                <c:pt idx="31005">
                  <c:v>45249.9791666667</c:v>
                </c:pt>
                <c:pt idx="31006">
                  <c:v>45249.9895833333</c:v>
                </c:pt>
                <c:pt idx="31007">
                  <c:v>45250</c:v>
                </c:pt>
                <c:pt idx="31008">
                  <c:v>45250.0104166667</c:v>
                </c:pt>
                <c:pt idx="31009">
                  <c:v>45250.0208333333</c:v>
                </c:pt>
                <c:pt idx="31010">
                  <c:v>45250.03125</c:v>
                </c:pt>
                <c:pt idx="31011">
                  <c:v>45250.0416666667</c:v>
                </c:pt>
                <c:pt idx="31012">
                  <c:v>45250.0520833333</c:v>
                </c:pt>
                <c:pt idx="31013">
                  <c:v>45250.0625</c:v>
                </c:pt>
                <c:pt idx="31014">
                  <c:v>45250.0729166667</c:v>
                </c:pt>
                <c:pt idx="31015">
                  <c:v>45250.0833333333</c:v>
                </c:pt>
                <c:pt idx="31016">
                  <c:v>45250.09375</c:v>
                </c:pt>
                <c:pt idx="31017">
                  <c:v>45250.1041666667</c:v>
                </c:pt>
                <c:pt idx="31018">
                  <c:v>45250.1145833333</c:v>
                </c:pt>
                <c:pt idx="31019">
                  <c:v>45250.125</c:v>
                </c:pt>
                <c:pt idx="31020">
                  <c:v>45250.1354166667</c:v>
                </c:pt>
                <c:pt idx="31021">
                  <c:v>45250.1458333333</c:v>
                </c:pt>
                <c:pt idx="31022">
                  <c:v>45250.15625</c:v>
                </c:pt>
                <c:pt idx="31023">
                  <c:v>45250.1666666667</c:v>
                </c:pt>
                <c:pt idx="31024">
                  <c:v>45250.1770833333</c:v>
                </c:pt>
                <c:pt idx="31025">
                  <c:v>45250.1875</c:v>
                </c:pt>
                <c:pt idx="31026">
                  <c:v>45250.1979166667</c:v>
                </c:pt>
                <c:pt idx="31027">
                  <c:v>45250.2083333333</c:v>
                </c:pt>
                <c:pt idx="31028">
                  <c:v>45250.21875</c:v>
                </c:pt>
                <c:pt idx="31029">
                  <c:v>45250.2291666667</c:v>
                </c:pt>
                <c:pt idx="31030">
                  <c:v>45250.2395833333</c:v>
                </c:pt>
                <c:pt idx="31031">
                  <c:v>45250.25</c:v>
                </c:pt>
                <c:pt idx="31032">
                  <c:v>45250.2604166667</c:v>
                </c:pt>
                <c:pt idx="31033">
                  <c:v>45250.2708333333</c:v>
                </c:pt>
                <c:pt idx="31034">
                  <c:v>45250.28125</c:v>
                </c:pt>
                <c:pt idx="31035">
                  <c:v>45250.2916666667</c:v>
                </c:pt>
                <c:pt idx="31036">
                  <c:v>45250.3020833333</c:v>
                </c:pt>
                <c:pt idx="31037">
                  <c:v>45250.3125</c:v>
                </c:pt>
                <c:pt idx="31038">
                  <c:v>45250.3229166667</c:v>
                </c:pt>
                <c:pt idx="31039">
                  <c:v>45250.3333333333</c:v>
                </c:pt>
                <c:pt idx="31040">
                  <c:v>45250.34375</c:v>
                </c:pt>
                <c:pt idx="31041">
                  <c:v>45250.3541666667</c:v>
                </c:pt>
                <c:pt idx="31042">
                  <c:v>45250.3645833333</c:v>
                </c:pt>
                <c:pt idx="31043">
                  <c:v>45250.375</c:v>
                </c:pt>
                <c:pt idx="31044">
                  <c:v>45250.3854166667</c:v>
                </c:pt>
                <c:pt idx="31045">
                  <c:v>45250.3958333333</c:v>
                </c:pt>
                <c:pt idx="31046">
                  <c:v>45250.40625</c:v>
                </c:pt>
                <c:pt idx="31047">
                  <c:v>45250.4166666667</c:v>
                </c:pt>
                <c:pt idx="31048">
                  <c:v>45250.4270833333</c:v>
                </c:pt>
                <c:pt idx="31049">
                  <c:v>45250.4375</c:v>
                </c:pt>
                <c:pt idx="31050">
                  <c:v>45250.4479166667</c:v>
                </c:pt>
                <c:pt idx="31051">
                  <c:v>45250.4583333333</c:v>
                </c:pt>
                <c:pt idx="31052">
                  <c:v>45250.46875</c:v>
                </c:pt>
                <c:pt idx="31053">
                  <c:v>45250.4791666667</c:v>
                </c:pt>
                <c:pt idx="31054">
                  <c:v>45250.4895833333</c:v>
                </c:pt>
                <c:pt idx="31055">
                  <c:v>45250.5</c:v>
                </c:pt>
                <c:pt idx="31056">
                  <c:v>45250.5104166667</c:v>
                </c:pt>
                <c:pt idx="31057">
                  <c:v>45250.5208333333</c:v>
                </c:pt>
                <c:pt idx="31058">
                  <c:v>45250.53125</c:v>
                </c:pt>
                <c:pt idx="31059">
                  <c:v>45250.5416666667</c:v>
                </c:pt>
                <c:pt idx="31060">
                  <c:v>45250.5520833333</c:v>
                </c:pt>
                <c:pt idx="31061">
                  <c:v>45250.5625</c:v>
                </c:pt>
                <c:pt idx="31062">
                  <c:v>45250.5729166667</c:v>
                </c:pt>
                <c:pt idx="31063">
                  <c:v>45250.5833333333</c:v>
                </c:pt>
                <c:pt idx="31064">
                  <c:v>45250.59375</c:v>
                </c:pt>
                <c:pt idx="31065">
                  <c:v>45250.6041666667</c:v>
                </c:pt>
                <c:pt idx="31066">
                  <c:v>45250.6145833333</c:v>
                </c:pt>
                <c:pt idx="31067">
                  <c:v>45250.625</c:v>
                </c:pt>
                <c:pt idx="31068">
                  <c:v>45250.6354166667</c:v>
                </c:pt>
                <c:pt idx="31069">
                  <c:v>45250.6458333333</c:v>
                </c:pt>
                <c:pt idx="31070">
                  <c:v>45250.65625</c:v>
                </c:pt>
                <c:pt idx="31071">
                  <c:v>45250.6666666667</c:v>
                </c:pt>
                <c:pt idx="31072">
                  <c:v>45250.6770833333</c:v>
                </c:pt>
                <c:pt idx="31073">
                  <c:v>45250.6875</c:v>
                </c:pt>
                <c:pt idx="31074">
                  <c:v>45250.6979166667</c:v>
                </c:pt>
                <c:pt idx="31075">
                  <c:v>45250.7083333333</c:v>
                </c:pt>
                <c:pt idx="31076">
                  <c:v>45250.71875</c:v>
                </c:pt>
                <c:pt idx="31077">
                  <c:v>45250.7291666667</c:v>
                </c:pt>
                <c:pt idx="31078">
                  <c:v>45250.7395833333</c:v>
                </c:pt>
                <c:pt idx="31079">
                  <c:v>45250.75</c:v>
                </c:pt>
                <c:pt idx="31080">
                  <c:v>45250.7604166667</c:v>
                </c:pt>
                <c:pt idx="31081">
                  <c:v>45250.7708333333</c:v>
                </c:pt>
                <c:pt idx="31082">
                  <c:v>45250.78125</c:v>
                </c:pt>
                <c:pt idx="31083">
                  <c:v>45250.7916666667</c:v>
                </c:pt>
                <c:pt idx="31084">
                  <c:v>45250.8020833333</c:v>
                </c:pt>
                <c:pt idx="31085">
                  <c:v>45250.8125</c:v>
                </c:pt>
                <c:pt idx="31086">
                  <c:v>45250.8229166667</c:v>
                </c:pt>
                <c:pt idx="31087">
                  <c:v>45250.8333333333</c:v>
                </c:pt>
                <c:pt idx="31088">
                  <c:v>45250.84375</c:v>
                </c:pt>
                <c:pt idx="31089">
                  <c:v>45250.8541666667</c:v>
                </c:pt>
                <c:pt idx="31090">
                  <c:v>45250.8645833333</c:v>
                </c:pt>
                <c:pt idx="31091">
                  <c:v>45250.875</c:v>
                </c:pt>
                <c:pt idx="31092">
                  <c:v>45250.8854166667</c:v>
                </c:pt>
                <c:pt idx="31093">
                  <c:v>45250.8958333333</c:v>
                </c:pt>
                <c:pt idx="31094">
                  <c:v>45250.90625</c:v>
                </c:pt>
                <c:pt idx="31095">
                  <c:v>45250.9166666667</c:v>
                </c:pt>
                <c:pt idx="31096">
                  <c:v>45250.9270833333</c:v>
                </c:pt>
                <c:pt idx="31097">
                  <c:v>45250.9375</c:v>
                </c:pt>
                <c:pt idx="31098">
                  <c:v>45250.9479166667</c:v>
                </c:pt>
                <c:pt idx="31099">
                  <c:v>45250.9583333333</c:v>
                </c:pt>
                <c:pt idx="31100">
                  <c:v>45250.96875</c:v>
                </c:pt>
                <c:pt idx="31101">
                  <c:v>45250.9791666667</c:v>
                </c:pt>
                <c:pt idx="31102">
                  <c:v>45250.9895833333</c:v>
                </c:pt>
                <c:pt idx="31103">
                  <c:v>45251</c:v>
                </c:pt>
                <c:pt idx="31104">
                  <c:v>45251.0104166667</c:v>
                </c:pt>
                <c:pt idx="31105">
                  <c:v>45251.0208333333</c:v>
                </c:pt>
                <c:pt idx="31106">
                  <c:v>45251.03125</c:v>
                </c:pt>
                <c:pt idx="31107">
                  <c:v>45251.0416666667</c:v>
                </c:pt>
                <c:pt idx="31108">
                  <c:v>45251.0520833333</c:v>
                </c:pt>
                <c:pt idx="31109">
                  <c:v>45251.0625</c:v>
                </c:pt>
                <c:pt idx="31110">
                  <c:v>45251.0729166667</c:v>
                </c:pt>
                <c:pt idx="31111">
                  <c:v>45251.0833333333</c:v>
                </c:pt>
                <c:pt idx="31112">
                  <c:v>45251.09375</c:v>
                </c:pt>
                <c:pt idx="31113">
                  <c:v>45251.1041666667</c:v>
                </c:pt>
                <c:pt idx="31114">
                  <c:v>45251.1145833333</c:v>
                </c:pt>
                <c:pt idx="31115">
                  <c:v>45251.125</c:v>
                </c:pt>
                <c:pt idx="31116">
                  <c:v>45251.1354166667</c:v>
                </c:pt>
                <c:pt idx="31117">
                  <c:v>45251.1458333333</c:v>
                </c:pt>
                <c:pt idx="31118">
                  <c:v>45251.15625</c:v>
                </c:pt>
                <c:pt idx="31119">
                  <c:v>45251.1666666667</c:v>
                </c:pt>
                <c:pt idx="31120">
                  <c:v>45251.1770833333</c:v>
                </c:pt>
                <c:pt idx="31121">
                  <c:v>45251.1875</c:v>
                </c:pt>
                <c:pt idx="31122">
                  <c:v>45251.1979166667</c:v>
                </c:pt>
                <c:pt idx="31123">
                  <c:v>45251.2083333333</c:v>
                </c:pt>
                <c:pt idx="31124">
                  <c:v>45251.21875</c:v>
                </c:pt>
                <c:pt idx="31125">
                  <c:v>45251.2291666667</c:v>
                </c:pt>
                <c:pt idx="31126">
                  <c:v>45251.2395833333</c:v>
                </c:pt>
                <c:pt idx="31127">
                  <c:v>45251.25</c:v>
                </c:pt>
                <c:pt idx="31128">
                  <c:v>45251.2604166667</c:v>
                </c:pt>
                <c:pt idx="31129">
                  <c:v>45251.2708333333</c:v>
                </c:pt>
                <c:pt idx="31130">
                  <c:v>45251.28125</c:v>
                </c:pt>
                <c:pt idx="31131">
                  <c:v>45251.2916666667</c:v>
                </c:pt>
                <c:pt idx="31132">
                  <c:v>45251.3020833333</c:v>
                </c:pt>
                <c:pt idx="31133">
                  <c:v>45251.3125</c:v>
                </c:pt>
                <c:pt idx="31134">
                  <c:v>45251.3229166667</c:v>
                </c:pt>
                <c:pt idx="31135">
                  <c:v>45251.3333333333</c:v>
                </c:pt>
                <c:pt idx="31136">
                  <c:v>45251.34375</c:v>
                </c:pt>
                <c:pt idx="31137">
                  <c:v>45251.3541666667</c:v>
                </c:pt>
                <c:pt idx="31138">
                  <c:v>45251.3645833333</c:v>
                </c:pt>
                <c:pt idx="31139">
                  <c:v>45251.375</c:v>
                </c:pt>
                <c:pt idx="31140">
                  <c:v>45251.3854166667</c:v>
                </c:pt>
                <c:pt idx="31141">
                  <c:v>45251.3958333333</c:v>
                </c:pt>
                <c:pt idx="31142">
                  <c:v>45251.40625</c:v>
                </c:pt>
                <c:pt idx="31143">
                  <c:v>45251.4166666667</c:v>
                </c:pt>
                <c:pt idx="31144">
                  <c:v>45251.4270833333</c:v>
                </c:pt>
                <c:pt idx="31145">
                  <c:v>45251.4375</c:v>
                </c:pt>
                <c:pt idx="31146">
                  <c:v>45251.4479166667</c:v>
                </c:pt>
                <c:pt idx="31147">
                  <c:v>45251.4583333333</c:v>
                </c:pt>
                <c:pt idx="31148">
                  <c:v>45251.46875</c:v>
                </c:pt>
                <c:pt idx="31149">
                  <c:v>45251.4791666667</c:v>
                </c:pt>
                <c:pt idx="31150">
                  <c:v>45251.4895833333</c:v>
                </c:pt>
                <c:pt idx="31151">
                  <c:v>45251.5</c:v>
                </c:pt>
                <c:pt idx="31152">
                  <c:v>45251.5104166667</c:v>
                </c:pt>
                <c:pt idx="31153">
                  <c:v>45251.5208333333</c:v>
                </c:pt>
                <c:pt idx="31154">
                  <c:v>45251.53125</c:v>
                </c:pt>
                <c:pt idx="31155">
                  <c:v>45251.5416666667</c:v>
                </c:pt>
                <c:pt idx="31156">
                  <c:v>45251.5520833333</c:v>
                </c:pt>
                <c:pt idx="31157">
                  <c:v>45251.5625</c:v>
                </c:pt>
                <c:pt idx="31158">
                  <c:v>45251.5729166667</c:v>
                </c:pt>
                <c:pt idx="31159">
                  <c:v>45251.5833333333</c:v>
                </c:pt>
                <c:pt idx="31160">
                  <c:v>45251.59375</c:v>
                </c:pt>
                <c:pt idx="31161">
                  <c:v>45251.6041666667</c:v>
                </c:pt>
                <c:pt idx="31162">
                  <c:v>45251.6145833333</c:v>
                </c:pt>
                <c:pt idx="31163">
                  <c:v>45251.625</c:v>
                </c:pt>
                <c:pt idx="31164">
                  <c:v>45251.6354166667</c:v>
                </c:pt>
                <c:pt idx="31165">
                  <c:v>45251.6458333333</c:v>
                </c:pt>
                <c:pt idx="31166">
                  <c:v>45251.65625</c:v>
                </c:pt>
                <c:pt idx="31167">
                  <c:v>45251.6666666667</c:v>
                </c:pt>
                <c:pt idx="31168">
                  <c:v>45251.6770833333</c:v>
                </c:pt>
                <c:pt idx="31169">
                  <c:v>45251.6875</c:v>
                </c:pt>
                <c:pt idx="31170">
                  <c:v>45251.6979166667</c:v>
                </c:pt>
                <c:pt idx="31171">
                  <c:v>45251.7083333333</c:v>
                </c:pt>
                <c:pt idx="31172">
                  <c:v>45251.71875</c:v>
                </c:pt>
                <c:pt idx="31173">
                  <c:v>45251.7291666667</c:v>
                </c:pt>
                <c:pt idx="31174">
                  <c:v>45251.7395833333</c:v>
                </c:pt>
                <c:pt idx="31175">
                  <c:v>45251.75</c:v>
                </c:pt>
                <c:pt idx="31176">
                  <c:v>45251.7604166667</c:v>
                </c:pt>
                <c:pt idx="31177">
                  <c:v>45251.7708333333</c:v>
                </c:pt>
                <c:pt idx="31178">
                  <c:v>45251.78125</c:v>
                </c:pt>
                <c:pt idx="31179">
                  <c:v>45251.7916666667</c:v>
                </c:pt>
                <c:pt idx="31180">
                  <c:v>45251.8020833333</c:v>
                </c:pt>
                <c:pt idx="31181">
                  <c:v>45251.8125</c:v>
                </c:pt>
                <c:pt idx="31182">
                  <c:v>45251.8229166667</c:v>
                </c:pt>
                <c:pt idx="31183">
                  <c:v>45251.8333333333</c:v>
                </c:pt>
                <c:pt idx="31184">
                  <c:v>45251.84375</c:v>
                </c:pt>
                <c:pt idx="31185">
                  <c:v>45251.8541666667</c:v>
                </c:pt>
                <c:pt idx="31186">
                  <c:v>45251.8645833333</c:v>
                </c:pt>
                <c:pt idx="31187">
                  <c:v>45251.875</c:v>
                </c:pt>
                <c:pt idx="31188">
                  <c:v>45251.8854166667</c:v>
                </c:pt>
                <c:pt idx="31189">
                  <c:v>45251.8958333333</c:v>
                </c:pt>
                <c:pt idx="31190">
                  <c:v>45251.90625</c:v>
                </c:pt>
                <c:pt idx="31191">
                  <c:v>45251.9166666667</c:v>
                </c:pt>
                <c:pt idx="31192">
                  <c:v>45251.9270833333</c:v>
                </c:pt>
                <c:pt idx="31193">
                  <c:v>45251.9375</c:v>
                </c:pt>
                <c:pt idx="31194">
                  <c:v>45251.9479166667</c:v>
                </c:pt>
                <c:pt idx="31195">
                  <c:v>45251.9583333333</c:v>
                </c:pt>
                <c:pt idx="31196">
                  <c:v>45251.96875</c:v>
                </c:pt>
                <c:pt idx="31197">
                  <c:v>45251.9791666667</c:v>
                </c:pt>
                <c:pt idx="31198">
                  <c:v>45251.9895833333</c:v>
                </c:pt>
                <c:pt idx="31199">
                  <c:v>45252</c:v>
                </c:pt>
                <c:pt idx="31200">
                  <c:v>45252.0104166667</c:v>
                </c:pt>
                <c:pt idx="31201">
                  <c:v>45252.0208333333</c:v>
                </c:pt>
                <c:pt idx="31202">
                  <c:v>45252.03125</c:v>
                </c:pt>
                <c:pt idx="31203">
                  <c:v>45252.0416666667</c:v>
                </c:pt>
                <c:pt idx="31204">
                  <c:v>45252.0520833333</c:v>
                </c:pt>
                <c:pt idx="31205">
                  <c:v>45252.0625</c:v>
                </c:pt>
                <c:pt idx="31206">
                  <c:v>45252.0729166667</c:v>
                </c:pt>
                <c:pt idx="31207">
                  <c:v>45252.0833333333</c:v>
                </c:pt>
                <c:pt idx="31208">
                  <c:v>45252.09375</c:v>
                </c:pt>
                <c:pt idx="31209">
                  <c:v>45252.1041666667</c:v>
                </c:pt>
                <c:pt idx="31210">
                  <c:v>45252.1145833333</c:v>
                </c:pt>
                <c:pt idx="31211">
                  <c:v>45252.125</c:v>
                </c:pt>
                <c:pt idx="31212">
                  <c:v>45252.1354166667</c:v>
                </c:pt>
                <c:pt idx="31213">
                  <c:v>45252.1458333333</c:v>
                </c:pt>
                <c:pt idx="31214">
                  <c:v>45252.15625</c:v>
                </c:pt>
                <c:pt idx="31215">
                  <c:v>45252.1666666667</c:v>
                </c:pt>
                <c:pt idx="31216">
                  <c:v>45252.1770833333</c:v>
                </c:pt>
                <c:pt idx="31217">
                  <c:v>45252.1875</c:v>
                </c:pt>
                <c:pt idx="31218">
                  <c:v>45252.1979166667</c:v>
                </c:pt>
                <c:pt idx="31219">
                  <c:v>45252.2083333333</c:v>
                </c:pt>
                <c:pt idx="31220">
                  <c:v>45252.21875</c:v>
                </c:pt>
                <c:pt idx="31221">
                  <c:v>45252.2291666667</c:v>
                </c:pt>
                <c:pt idx="31222">
                  <c:v>45252.2395833333</c:v>
                </c:pt>
                <c:pt idx="31223">
                  <c:v>45252.25</c:v>
                </c:pt>
                <c:pt idx="31224">
                  <c:v>45252.2604166667</c:v>
                </c:pt>
                <c:pt idx="31225">
                  <c:v>45252.2708333333</c:v>
                </c:pt>
                <c:pt idx="31226">
                  <c:v>45252.28125</c:v>
                </c:pt>
                <c:pt idx="31227">
                  <c:v>45252.2916666667</c:v>
                </c:pt>
                <c:pt idx="31228">
                  <c:v>45252.3020833333</c:v>
                </c:pt>
                <c:pt idx="31229">
                  <c:v>45252.3125</c:v>
                </c:pt>
                <c:pt idx="31230">
                  <c:v>45252.3229166667</c:v>
                </c:pt>
                <c:pt idx="31231">
                  <c:v>45252.3333333333</c:v>
                </c:pt>
                <c:pt idx="31232">
                  <c:v>45252.34375</c:v>
                </c:pt>
                <c:pt idx="31233">
                  <c:v>45252.3541666667</c:v>
                </c:pt>
                <c:pt idx="31234">
                  <c:v>45252.3645833333</c:v>
                </c:pt>
                <c:pt idx="31235">
                  <c:v>45252.375</c:v>
                </c:pt>
                <c:pt idx="31236">
                  <c:v>45252.3854166667</c:v>
                </c:pt>
                <c:pt idx="31237">
                  <c:v>45252.3958333333</c:v>
                </c:pt>
                <c:pt idx="31238">
                  <c:v>45252.40625</c:v>
                </c:pt>
                <c:pt idx="31239">
                  <c:v>45252.4166666667</c:v>
                </c:pt>
                <c:pt idx="31240">
                  <c:v>45252.4270833333</c:v>
                </c:pt>
                <c:pt idx="31241">
                  <c:v>45252.4375</c:v>
                </c:pt>
                <c:pt idx="31242">
                  <c:v>45252.4479166667</c:v>
                </c:pt>
                <c:pt idx="31243">
                  <c:v>45252.4583333333</c:v>
                </c:pt>
                <c:pt idx="31244">
                  <c:v>45252.46875</c:v>
                </c:pt>
                <c:pt idx="31245">
                  <c:v>45252.4791666667</c:v>
                </c:pt>
                <c:pt idx="31246">
                  <c:v>45252.4895833333</c:v>
                </c:pt>
                <c:pt idx="31247">
                  <c:v>45252.5</c:v>
                </c:pt>
                <c:pt idx="31248">
                  <c:v>45252.5104166667</c:v>
                </c:pt>
                <c:pt idx="31249">
                  <c:v>45252.5208333333</c:v>
                </c:pt>
                <c:pt idx="31250">
                  <c:v>45252.53125</c:v>
                </c:pt>
                <c:pt idx="31251">
                  <c:v>45252.5416666667</c:v>
                </c:pt>
                <c:pt idx="31252">
                  <c:v>45252.5520833333</c:v>
                </c:pt>
                <c:pt idx="31253">
                  <c:v>45252.5625</c:v>
                </c:pt>
                <c:pt idx="31254">
                  <c:v>45252.5729166667</c:v>
                </c:pt>
                <c:pt idx="31255">
                  <c:v>45252.5833333333</c:v>
                </c:pt>
                <c:pt idx="31256">
                  <c:v>45252.59375</c:v>
                </c:pt>
                <c:pt idx="31257">
                  <c:v>45252.6041666667</c:v>
                </c:pt>
                <c:pt idx="31258">
                  <c:v>45252.6145833333</c:v>
                </c:pt>
                <c:pt idx="31259">
                  <c:v>45252.625</c:v>
                </c:pt>
                <c:pt idx="31260">
                  <c:v>45252.6354166667</c:v>
                </c:pt>
                <c:pt idx="31261">
                  <c:v>45252.6458333333</c:v>
                </c:pt>
                <c:pt idx="31262">
                  <c:v>45252.65625</c:v>
                </c:pt>
                <c:pt idx="31263">
                  <c:v>45252.6666666667</c:v>
                </c:pt>
                <c:pt idx="31264">
                  <c:v>45252.6770833333</c:v>
                </c:pt>
                <c:pt idx="31265">
                  <c:v>45252.6875</c:v>
                </c:pt>
                <c:pt idx="31266">
                  <c:v>45252.6979166667</c:v>
                </c:pt>
                <c:pt idx="31267">
                  <c:v>45252.7083333333</c:v>
                </c:pt>
                <c:pt idx="31268">
                  <c:v>45252.71875</c:v>
                </c:pt>
                <c:pt idx="31269">
                  <c:v>45252.7291666667</c:v>
                </c:pt>
                <c:pt idx="31270">
                  <c:v>45252.7395833333</c:v>
                </c:pt>
                <c:pt idx="31271">
                  <c:v>45252.75</c:v>
                </c:pt>
                <c:pt idx="31272">
                  <c:v>45252.7604166667</c:v>
                </c:pt>
                <c:pt idx="31273">
                  <c:v>45252.7708333333</c:v>
                </c:pt>
                <c:pt idx="31274">
                  <c:v>45252.78125</c:v>
                </c:pt>
                <c:pt idx="31275">
                  <c:v>45252.7916666667</c:v>
                </c:pt>
                <c:pt idx="31276">
                  <c:v>45252.8020833333</c:v>
                </c:pt>
                <c:pt idx="31277">
                  <c:v>45252.8125</c:v>
                </c:pt>
                <c:pt idx="31278">
                  <c:v>45252.8229166667</c:v>
                </c:pt>
                <c:pt idx="31279">
                  <c:v>45252.8333333333</c:v>
                </c:pt>
                <c:pt idx="31280">
                  <c:v>45252.84375</c:v>
                </c:pt>
                <c:pt idx="31281">
                  <c:v>45252.8541666667</c:v>
                </c:pt>
                <c:pt idx="31282">
                  <c:v>45252.8645833333</c:v>
                </c:pt>
                <c:pt idx="31283">
                  <c:v>45252.875</c:v>
                </c:pt>
                <c:pt idx="31284">
                  <c:v>45252.8854166667</c:v>
                </c:pt>
                <c:pt idx="31285">
                  <c:v>45252.8958333333</c:v>
                </c:pt>
                <c:pt idx="31286">
                  <c:v>45252.90625</c:v>
                </c:pt>
                <c:pt idx="31287">
                  <c:v>45252.9166666667</c:v>
                </c:pt>
                <c:pt idx="31288">
                  <c:v>45252.9270833333</c:v>
                </c:pt>
                <c:pt idx="31289">
                  <c:v>45252.9375</c:v>
                </c:pt>
                <c:pt idx="31290">
                  <c:v>45252.9479166667</c:v>
                </c:pt>
                <c:pt idx="31291">
                  <c:v>45252.9583333333</c:v>
                </c:pt>
                <c:pt idx="31292">
                  <c:v>45252.96875</c:v>
                </c:pt>
                <c:pt idx="31293">
                  <c:v>45252.9791666667</c:v>
                </c:pt>
                <c:pt idx="31294">
                  <c:v>45252.9895833333</c:v>
                </c:pt>
                <c:pt idx="31295">
                  <c:v>45253</c:v>
                </c:pt>
                <c:pt idx="31296">
                  <c:v>45253.0104166667</c:v>
                </c:pt>
                <c:pt idx="31297">
                  <c:v>45253.0208333333</c:v>
                </c:pt>
                <c:pt idx="31298">
                  <c:v>45253.03125</c:v>
                </c:pt>
                <c:pt idx="31299">
                  <c:v>45253.0416666667</c:v>
                </c:pt>
                <c:pt idx="31300">
                  <c:v>45253.0520833333</c:v>
                </c:pt>
                <c:pt idx="31301">
                  <c:v>45253.0625</c:v>
                </c:pt>
                <c:pt idx="31302">
                  <c:v>45253.0729166667</c:v>
                </c:pt>
                <c:pt idx="31303">
                  <c:v>45253.0833333333</c:v>
                </c:pt>
                <c:pt idx="31304">
                  <c:v>45253.09375</c:v>
                </c:pt>
                <c:pt idx="31305">
                  <c:v>45253.1041666667</c:v>
                </c:pt>
                <c:pt idx="31306">
                  <c:v>45253.1145833333</c:v>
                </c:pt>
                <c:pt idx="31307">
                  <c:v>45253.125</c:v>
                </c:pt>
                <c:pt idx="31308">
                  <c:v>45253.1354166667</c:v>
                </c:pt>
                <c:pt idx="31309">
                  <c:v>45253.1458333333</c:v>
                </c:pt>
                <c:pt idx="31310">
                  <c:v>45253.15625</c:v>
                </c:pt>
                <c:pt idx="31311">
                  <c:v>45253.1666666667</c:v>
                </c:pt>
                <c:pt idx="31312">
                  <c:v>45253.1770833333</c:v>
                </c:pt>
                <c:pt idx="31313">
                  <c:v>45253.1875</c:v>
                </c:pt>
                <c:pt idx="31314">
                  <c:v>45253.1979166667</c:v>
                </c:pt>
                <c:pt idx="31315">
                  <c:v>45253.2083333333</c:v>
                </c:pt>
                <c:pt idx="31316">
                  <c:v>45253.21875</c:v>
                </c:pt>
                <c:pt idx="31317">
                  <c:v>45253.2291666667</c:v>
                </c:pt>
                <c:pt idx="31318">
                  <c:v>45253.2395833333</c:v>
                </c:pt>
                <c:pt idx="31319">
                  <c:v>45253.25</c:v>
                </c:pt>
                <c:pt idx="31320">
                  <c:v>45253.2604166667</c:v>
                </c:pt>
                <c:pt idx="31321">
                  <c:v>45253.2708333333</c:v>
                </c:pt>
                <c:pt idx="31322">
                  <c:v>45253.28125</c:v>
                </c:pt>
                <c:pt idx="31323">
                  <c:v>45253.2916666667</c:v>
                </c:pt>
                <c:pt idx="31324">
                  <c:v>45253.3020833333</c:v>
                </c:pt>
                <c:pt idx="31325">
                  <c:v>45253.3125</c:v>
                </c:pt>
                <c:pt idx="31326">
                  <c:v>45253.3229166667</c:v>
                </c:pt>
                <c:pt idx="31327">
                  <c:v>45253.3333333333</c:v>
                </c:pt>
                <c:pt idx="31328">
                  <c:v>45253.34375</c:v>
                </c:pt>
                <c:pt idx="31329">
                  <c:v>45253.3541666667</c:v>
                </c:pt>
                <c:pt idx="31330">
                  <c:v>45253.3645833333</c:v>
                </c:pt>
                <c:pt idx="31331">
                  <c:v>45253.375</c:v>
                </c:pt>
                <c:pt idx="31332">
                  <c:v>45253.3854166667</c:v>
                </c:pt>
                <c:pt idx="31333">
                  <c:v>45253.3958333333</c:v>
                </c:pt>
                <c:pt idx="31334">
                  <c:v>45253.40625</c:v>
                </c:pt>
                <c:pt idx="31335">
                  <c:v>45253.4166666667</c:v>
                </c:pt>
                <c:pt idx="31336">
                  <c:v>45253.4270833333</c:v>
                </c:pt>
                <c:pt idx="31337">
                  <c:v>45253.4375</c:v>
                </c:pt>
                <c:pt idx="31338">
                  <c:v>45253.4479166667</c:v>
                </c:pt>
                <c:pt idx="31339">
                  <c:v>45253.4583333333</c:v>
                </c:pt>
                <c:pt idx="31340">
                  <c:v>45253.46875</c:v>
                </c:pt>
                <c:pt idx="31341">
                  <c:v>45253.4791666667</c:v>
                </c:pt>
                <c:pt idx="31342">
                  <c:v>45253.4895833333</c:v>
                </c:pt>
                <c:pt idx="31343">
                  <c:v>45253.5</c:v>
                </c:pt>
                <c:pt idx="31344">
                  <c:v>45253.5104166667</c:v>
                </c:pt>
                <c:pt idx="31345">
                  <c:v>45253.5208333333</c:v>
                </c:pt>
                <c:pt idx="31346">
                  <c:v>45253.53125</c:v>
                </c:pt>
                <c:pt idx="31347">
                  <c:v>45253.5416666667</c:v>
                </c:pt>
                <c:pt idx="31348">
                  <c:v>45253.5520833333</c:v>
                </c:pt>
                <c:pt idx="31349">
                  <c:v>45253.5625</c:v>
                </c:pt>
                <c:pt idx="31350">
                  <c:v>45253.5729166667</c:v>
                </c:pt>
                <c:pt idx="31351">
                  <c:v>45253.5833333333</c:v>
                </c:pt>
                <c:pt idx="31352">
                  <c:v>45253.59375</c:v>
                </c:pt>
                <c:pt idx="31353">
                  <c:v>45253.6041666667</c:v>
                </c:pt>
                <c:pt idx="31354">
                  <c:v>45253.6145833333</c:v>
                </c:pt>
                <c:pt idx="31355">
                  <c:v>45253.625</c:v>
                </c:pt>
                <c:pt idx="31356">
                  <c:v>45253.6354166667</c:v>
                </c:pt>
                <c:pt idx="31357">
                  <c:v>45253.6458333333</c:v>
                </c:pt>
                <c:pt idx="31358">
                  <c:v>45253.65625</c:v>
                </c:pt>
                <c:pt idx="31359">
                  <c:v>45253.6666666667</c:v>
                </c:pt>
                <c:pt idx="31360">
                  <c:v>45253.6770833333</c:v>
                </c:pt>
                <c:pt idx="31361">
                  <c:v>45253.6875</c:v>
                </c:pt>
                <c:pt idx="31362">
                  <c:v>45253.6979166667</c:v>
                </c:pt>
                <c:pt idx="31363">
                  <c:v>45253.7083333333</c:v>
                </c:pt>
                <c:pt idx="31364">
                  <c:v>45253.71875</c:v>
                </c:pt>
                <c:pt idx="31365">
                  <c:v>45253.7291666667</c:v>
                </c:pt>
                <c:pt idx="31366">
                  <c:v>45253.7395833333</c:v>
                </c:pt>
                <c:pt idx="31367">
                  <c:v>45253.75</c:v>
                </c:pt>
                <c:pt idx="31368">
                  <c:v>45253.7604166667</c:v>
                </c:pt>
                <c:pt idx="31369">
                  <c:v>45253.7708333333</c:v>
                </c:pt>
                <c:pt idx="31370">
                  <c:v>45253.78125</c:v>
                </c:pt>
                <c:pt idx="31371">
                  <c:v>45253.7916666667</c:v>
                </c:pt>
                <c:pt idx="31372">
                  <c:v>45253.8020833333</c:v>
                </c:pt>
                <c:pt idx="31373">
                  <c:v>45253.8125</c:v>
                </c:pt>
                <c:pt idx="31374">
                  <c:v>45253.8229166667</c:v>
                </c:pt>
                <c:pt idx="31375">
                  <c:v>45253.8333333333</c:v>
                </c:pt>
                <c:pt idx="31376">
                  <c:v>45253.84375</c:v>
                </c:pt>
                <c:pt idx="31377">
                  <c:v>45253.8541666667</c:v>
                </c:pt>
                <c:pt idx="31378">
                  <c:v>45253.8645833333</c:v>
                </c:pt>
                <c:pt idx="31379">
                  <c:v>45253.875</c:v>
                </c:pt>
                <c:pt idx="31380">
                  <c:v>45253.8854166667</c:v>
                </c:pt>
                <c:pt idx="31381">
                  <c:v>45253.8958333333</c:v>
                </c:pt>
                <c:pt idx="31382">
                  <c:v>45253.90625</c:v>
                </c:pt>
                <c:pt idx="31383">
                  <c:v>45253.9166666667</c:v>
                </c:pt>
                <c:pt idx="31384">
                  <c:v>45253.9270833333</c:v>
                </c:pt>
                <c:pt idx="31385">
                  <c:v>45253.9375</c:v>
                </c:pt>
                <c:pt idx="31386">
                  <c:v>45253.9479166667</c:v>
                </c:pt>
                <c:pt idx="31387">
                  <c:v>45253.9583333333</c:v>
                </c:pt>
                <c:pt idx="31388">
                  <c:v>45253.96875</c:v>
                </c:pt>
                <c:pt idx="31389">
                  <c:v>45253.9791666667</c:v>
                </c:pt>
                <c:pt idx="31390">
                  <c:v>45253.9895833333</c:v>
                </c:pt>
                <c:pt idx="31391">
                  <c:v>45254</c:v>
                </c:pt>
                <c:pt idx="31392">
                  <c:v>45254.0104166667</c:v>
                </c:pt>
                <c:pt idx="31393">
                  <c:v>45254.0208333333</c:v>
                </c:pt>
                <c:pt idx="31394">
                  <c:v>45254.03125</c:v>
                </c:pt>
                <c:pt idx="31395">
                  <c:v>45254.0416666667</c:v>
                </c:pt>
                <c:pt idx="31396">
                  <c:v>45254.0520833333</c:v>
                </c:pt>
                <c:pt idx="31397">
                  <c:v>45254.0625</c:v>
                </c:pt>
                <c:pt idx="31398">
                  <c:v>45254.0729166667</c:v>
                </c:pt>
                <c:pt idx="31399">
                  <c:v>45254.0833333333</c:v>
                </c:pt>
                <c:pt idx="31400">
                  <c:v>45254.09375</c:v>
                </c:pt>
                <c:pt idx="31401">
                  <c:v>45254.1041666667</c:v>
                </c:pt>
                <c:pt idx="31402">
                  <c:v>45254.1145833333</c:v>
                </c:pt>
                <c:pt idx="31403">
                  <c:v>45254.125</c:v>
                </c:pt>
                <c:pt idx="31404">
                  <c:v>45254.1354166667</c:v>
                </c:pt>
                <c:pt idx="31405">
                  <c:v>45254.1458333333</c:v>
                </c:pt>
                <c:pt idx="31406">
                  <c:v>45254.15625</c:v>
                </c:pt>
                <c:pt idx="31407">
                  <c:v>45254.1666666667</c:v>
                </c:pt>
                <c:pt idx="31408">
                  <c:v>45254.1770833333</c:v>
                </c:pt>
                <c:pt idx="31409">
                  <c:v>45254.1875</c:v>
                </c:pt>
                <c:pt idx="31410">
                  <c:v>45254.1979166667</c:v>
                </c:pt>
                <c:pt idx="31411">
                  <c:v>45254.2083333333</c:v>
                </c:pt>
                <c:pt idx="31412">
                  <c:v>45254.21875</c:v>
                </c:pt>
                <c:pt idx="31413">
                  <c:v>45254.2291666667</c:v>
                </c:pt>
                <c:pt idx="31414">
                  <c:v>45254.2395833333</c:v>
                </c:pt>
                <c:pt idx="31415">
                  <c:v>45254.25</c:v>
                </c:pt>
                <c:pt idx="31416">
                  <c:v>45254.2604166667</c:v>
                </c:pt>
                <c:pt idx="31417">
                  <c:v>45254.2708333333</c:v>
                </c:pt>
                <c:pt idx="31418">
                  <c:v>45254.28125</c:v>
                </c:pt>
                <c:pt idx="31419">
                  <c:v>45254.2916666667</c:v>
                </c:pt>
                <c:pt idx="31420">
                  <c:v>45254.3020833333</c:v>
                </c:pt>
                <c:pt idx="31421">
                  <c:v>45254.3125</c:v>
                </c:pt>
                <c:pt idx="31422">
                  <c:v>45254.3229166667</c:v>
                </c:pt>
                <c:pt idx="31423">
                  <c:v>45254.3333333333</c:v>
                </c:pt>
                <c:pt idx="31424">
                  <c:v>45254.34375</c:v>
                </c:pt>
                <c:pt idx="31425">
                  <c:v>45254.3541666667</c:v>
                </c:pt>
                <c:pt idx="31426">
                  <c:v>45254.3645833333</c:v>
                </c:pt>
                <c:pt idx="31427">
                  <c:v>45254.375</c:v>
                </c:pt>
                <c:pt idx="31428">
                  <c:v>45254.3854166667</c:v>
                </c:pt>
                <c:pt idx="31429">
                  <c:v>45254.3958333333</c:v>
                </c:pt>
                <c:pt idx="31430">
                  <c:v>45254.40625</c:v>
                </c:pt>
                <c:pt idx="31431">
                  <c:v>45254.4166666667</c:v>
                </c:pt>
                <c:pt idx="31432">
                  <c:v>45254.4270833333</c:v>
                </c:pt>
                <c:pt idx="31433">
                  <c:v>45254.4375</c:v>
                </c:pt>
                <c:pt idx="31434">
                  <c:v>45254.4479166667</c:v>
                </c:pt>
                <c:pt idx="31435">
                  <c:v>45254.4583333333</c:v>
                </c:pt>
                <c:pt idx="31436">
                  <c:v>45254.46875</c:v>
                </c:pt>
                <c:pt idx="31437">
                  <c:v>45254.4791666667</c:v>
                </c:pt>
                <c:pt idx="31438">
                  <c:v>45254.4895833333</c:v>
                </c:pt>
                <c:pt idx="31439">
                  <c:v>45254.5</c:v>
                </c:pt>
                <c:pt idx="31440">
                  <c:v>45254.5104166667</c:v>
                </c:pt>
                <c:pt idx="31441">
                  <c:v>45254.5208333333</c:v>
                </c:pt>
                <c:pt idx="31442">
                  <c:v>45254.53125</c:v>
                </c:pt>
                <c:pt idx="31443">
                  <c:v>45254.5416666667</c:v>
                </c:pt>
                <c:pt idx="31444">
                  <c:v>45254.5520833333</c:v>
                </c:pt>
                <c:pt idx="31445">
                  <c:v>45254.5625</c:v>
                </c:pt>
                <c:pt idx="31446">
                  <c:v>45254.5729166667</c:v>
                </c:pt>
                <c:pt idx="31447">
                  <c:v>45254.5833333333</c:v>
                </c:pt>
                <c:pt idx="31448">
                  <c:v>45254.59375</c:v>
                </c:pt>
                <c:pt idx="31449">
                  <c:v>45254.6041666667</c:v>
                </c:pt>
                <c:pt idx="31450">
                  <c:v>45254.6145833333</c:v>
                </c:pt>
                <c:pt idx="31451">
                  <c:v>45254.625</c:v>
                </c:pt>
                <c:pt idx="31452">
                  <c:v>45254.6354166667</c:v>
                </c:pt>
                <c:pt idx="31453">
                  <c:v>45254.6458333333</c:v>
                </c:pt>
                <c:pt idx="31454">
                  <c:v>45254.65625</c:v>
                </c:pt>
                <c:pt idx="31455">
                  <c:v>45254.6666666667</c:v>
                </c:pt>
                <c:pt idx="31456">
                  <c:v>45254.6770833333</c:v>
                </c:pt>
                <c:pt idx="31457">
                  <c:v>45254.6875</c:v>
                </c:pt>
                <c:pt idx="31458">
                  <c:v>45254.6979166667</c:v>
                </c:pt>
                <c:pt idx="31459">
                  <c:v>45254.7083333333</c:v>
                </c:pt>
                <c:pt idx="31460">
                  <c:v>45254.71875</c:v>
                </c:pt>
                <c:pt idx="31461">
                  <c:v>45254.7291666667</c:v>
                </c:pt>
                <c:pt idx="31462">
                  <c:v>45254.7395833333</c:v>
                </c:pt>
                <c:pt idx="31463">
                  <c:v>45254.75</c:v>
                </c:pt>
                <c:pt idx="31464">
                  <c:v>45254.7604166667</c:v>
                </c:pt>
                <c:pt idx="31465">
                  <c:v>45254.7708333333</c:v>
                </c:pt>
                <c:pt idx="31466">
                  <c:v>45254.78125</c:v>
                </c:pt>
                <c:pt idx="31467">
                  <c:v>45254.7916666667</c:v>
                </c:pt>
                <c:pt idx="31468">
                  <c:v>45254.8020833333</c:v>
                </c:pt>
                <c:pt idx="31469">
                  <c:v>45254.8125</c:v>
                </c:pt>
                <c:pt idx="31470">
                  <c:v>45254.8229166667</c:v>
                </c:pt>
                <c:pt idx="31471">
                  <c:v>45254.8333333333</c:v>
                </c:pt>
                <c:pt idx="31472">
                  <c:v>45254.84375</c:v>
                </c:pt>
                <c:pt idx="31473">
                  <c:v>45254.8541666667</c:v>
                </c:pt>
                <c:pt idx="31474">
                  <c:v>45254.8645833333</c:v>
                </c:pt>
                <c:pt idx="31475">
                  <c:v>45254.875</c:v>
                </c:pt>
                <c:pt idx="31476">
                  <c:v>45254.8854166667</c:v>
                </c:pt>
                <c:pt idx="31477">
                  <c:v>45254.8958333333</c:v>
                </c:pt>
                <c:pt idx="31478">
                  <c:v>45254.90625</c:v>
                </c:pt>
                <c:pt idx="31479">
                  <c:v>45254.9166666667</c:v>
                </c:pt>
                <c:pt idx="31480">
                  <c:v>45254.9270833333</c:v>
                </c:pt>
                <c:pt idx="31481">
                  <c:v>45254.9375</c:v>
                </c:pt>
                <c:pt idx="31482">
                  <c:v>45254.9479166667</c:v>
                </c:pt>
                <c:pt idx="31483">
                  <c:v>45254.9583333333</c:v>
                </c:pt>
                <c:pt idx="31484">
                  <c:v>45254.96875</c:v>
                </c:pt>
                <c:pt idx="31485">
                  <c:v>45254.9791666667</c:v>
                </c:pt>
                <c:pt idx="31486">
                  <c:v>45254.9895833333</c:v>
                </c:pt>
                <c:pt idx="31487">
                  <c:v>45255</c:v>
                </c:pt>
                <c:pt idx="31488">
                  <c:v>45255.0104166667</c:v>
                </c:pt>
                <c:pt idx="31489">
                  <c:v>45255.0208333333</c:v>
                </c:pt>
                <c:pt idx="31490">
                  <c:v>45255.03125</c:v>
                </c:pt>
                <c:pt idx="31491">
                  <c:v>45255.0416666667</c:v>
                </c:pt>
                <c:pt idx="31492">
                  <c:v>45255.0520833333</c:v>
                </c:pt>
                <c:pt idx="31493">
                  <c:v>45255.0625</c:v>
                </c:pt>
                <c:pt idx="31494">
                  <c:v>45255.0729166667</c:v>
                </c:pt>
                <c:pt idx="31495">
                  <c:v>45255.0833333333</c:v>
                </c:pt>
                <c:pt idx="31496">
                  <c:v>45255.09375</c:v>
                </c:pt>
                <c:pt idx="31497">
                  <c:v>45255.1041666667</c:v>
                </c:pt>
                <c:pt idx="31498">
                  <c:v>45255.1145833333</c:v>
                </c:pt>
                <c:pt idx="31499">
                  <c:v>45255.125</c:v>
                </c:pt>
                <c:pt idx="31500">
                  <c:v>45255.1354166667</c:v>
                </c:pt>
                <c:pt idx="31501">
                  <c:v>45255.1458333333</c:v>
                </c:pt>
                <c:pt idx="31502">
                  <c:v>45255.15625</c:v>
                </c:pt>
                <c:pt idx="31503">
                  <c:v>45255.1666666667</c:v>
                </c:pt>
                <c:pt idx="31504">
                  <c:v>45255.1770833333</c:v>
                </c:pt>
                <c:pt idx="31505">
                  <c:v>45255.1875</c:v>
                </c:pt>
                <c:pt idx="31506">
                  <c:v>45255.1979166667</c:v>
                </c:pt>
                <c:pt idx="31507">
                  <c:v>45255.2083333333</c:v>
                </c:pt>
                <c:pt idx="31508">
                  <c:v>45255.21875</c:v>
                </c:pt>
                <c:pt idx="31509">
                  <c:v>45255.2291666667</c:v>
                </c:pt>
                <c:pt idx="31510">
                  <c:v>45255.2395833333</c:v>
                </c:pt>
                <c:pt idx="31511">
                  <c:v>45255.25</c:v>
                </c:pt>
                <c:pt idx="31512">
                  <c:v>45255.2604166667</c:v>
                </c:pt>
                <c:pt idx="31513">
                  <c:v>45255.2708333333</c:v>
                </c:pt>
                <c:pt idx="31514">
                  <c:v>45255.28125</c:v>
                </c:pt>
                <c:pt idx="31515">
                  <c:v>45255.2916666667</c:v>
                </c:pt>
                <c:pt idx="31516">
                  <c:v>45255.3020833333</c:v>
                </c:pt>
                <c:pt idx="31517">
                  <c:v>45255.3125</c:v>
                </c:pt>
                <c:pt idx="31518">
                  <c:v>45255.3229166667</c:v>
                </c:pt>
                <c:pt idx="31519">
                  <c:v>45255.3333333333</c:v>
                </c:pt>
                <c:pt idx="31520">
                  <c:v>45255.34375</c:v>
                </c:pt>
                <c:pt idx="31521">
                  <c:v>45255.3541666667</c:v>
                </c:pt>
                <c:pt idx="31522">
                  <c:v>45255.3645833333</c:v>
                </c:pt>
                <c:pt idx="31523">
                  <c:v>45255.375</c:v>
                </c:pt>
                <c:pt idx="31524">
                  <c:v>45255.3854166667</c:v>
                </c:pt>
                <c:pt idx="31525">
                  <c:v>45255.3958333333</c:v>
                </c:pt>
                <c:pt idx="31526">
                  <c:v>45255.40625</c:v>
                </c:pt>
                <c:pt idx="31527">
                  <c:v>45255.4166666667</c:v>
                </c:pt>
                <c:pt idx="31528">
                  <c:v>45255.4270833333</c:v>
                </c:pt>
                <c:pt idx="31529">
                  <c:v>45255.4375</c:v>
                </c:pt>
                <c:pt idx="31530">
                  <c:v>45255.4479166667</c:v>
                </c:pt>
                <c:pt idx="31531">
                  <c:v>45255.4583333333</c:v>
                </c:pt>
                <c:pt idx="31532">
                  <c:v>45255.46875</c:v>
                </c:pt>
                <c:pt idx="31533">
                  <c:v>45255.4791666667</c:v>
                </c:pt>
                <c:pt idx="31534">
                  <c:v>45255.4895833333</c:v>
                </c:pt>
                <c:pt idx="31535">
                  <c:v>45255.5</c:v>
                </c:pt>
                <c:pt idx="31536">
                  <c:v>45255.5104166667</c:v>
                </c:pt>
                <c:pt idx="31537">
                  <c:v>45255.5208333333</c:v>
                </c:pt>
                <c:pt idx="31538">
                  <c:v>45255.53125</c:v>
                </c:pt>
                <c:pt idx="31539">
                  <c:v>45255.5416666667</c:v>
                </c:pt>
                <c:pt idx="31540">
                  <c:v>45255.5520833333</c:v>
                </c:pt>
                <c:pt idx="31541">
                  <c:v>45255.5625</c:v>
                </c:pt>
                <c:pt idx="31542">
                  <c:v>45255.5729166667</c:v>
                </c:pt>
                <c:pt idx="31543">
                  <c:v>45255.5833333333</c:v>
                </c:pt>
                <c:pt idx="31544">
                  <c:v>45255.59375</c:v>
                </c:pt>
                <c:pt idx="31545">
                  <c:v>45255.6041666667</c:v>
                </c:pt>
                <c:pt idx="31546">
                  <c:v>45255.6145833333</c:v>
                </c:pt>
                <c:pt idx="31547">
                  <c:v>45255.625</c:v>
                </c:pt>
                <c:pt idx="31548">
                  <c:v>45255.6354166667</c:v>
                </c:pt>
                <c:pt idx="31549">
                  <c:v>45255.6458333333</c:v>
                </c:pt>
                <c:pt idx="31550">
                  <c:v>45255.65625</c:v>
                </c:pt>
                <c:pt idx="31551">
                  <c:v>45255.6666666667</c:v>
                </c:pt>
                <c:pt idx="31552">
                  <c:v>45255.6770833333</c:v>
                </c:pt>
                <c:pt idx="31553">
                  <c:v>45255.6875</c:v>
                </c:pt>
                <c:pt idx="31554">
                  <c:v>45255.6979166667</c:v>
                </c:pt>
                <c:pt idx="31555">
                  <c:v>45255.7083333333</c:v>
                </c:pt>
                <c:pt idx="31556">
                  <c:v>45255.71875</c:v>
                </c:pt>
                <c:pt idx="31557">
                  <c:v>45255.7291666667</c:v>
                </c:pt>
                <c:pt idx="31558">
                  <c:v>45255.7395833333</c:v>
                </c:pt>
                <c:pt idx="31559">
                  <c:v>45255.75</c:v>
                </c:pt>
                <c:pt idx="31560">
                  <c:v>45255.7604166667</c:v>
                </c:pt>
                <c:pt idx="31561">
                  <c:v>45255.7708333333</c:v>
                </c:pt>
                <c:pt idx="31562">
                  <c:v>45255.78125</c:v>
                </c:pt>
                <c:pt idx="31563">
                  <c:v>45255.7916666667</c:v>
                </c:pt>
                <c:pt idx="31564">
                  <c:v>45255.8020833333</c:v>
                </c:pt>
                <c:pt idx="31565">
                  <c:v>45255.8125</c:v>
                </c:pt>
                <c:pt idx="31566">
                  <c:v>45255.8229166667</c:v>
                </c:pt>
                <c:pt idx="31567">
                  <c:v>45255.8333333333</c:v>
                </c:pt>
                <c:pt idx="31568">
                  <c:v>45255.84375</c:v>
                </c:pt>
                <c:pt idx="31569">
                  <c:v>45255.8541666667</c:v>
                </c:pt>
                <c:pt idx="31570">
                  <c:v>45255.8645833333</c:v>
                </c:pt>
                <c:pt idx="31571">
                  <c:v>45255.875</c:v>
                </c:pt>
                <c:pt idx="31572">
                  <c:v>45255.8854166667</c:v>
                </c:pt>
                <c:pt idx="31573">
                  <c:v>45255.8958333333</c:v>
                </c:pt>
                <c:pt idx="31574">
                  <c:v>45255.90625</c:v>
                </c:pt>
                <c:pt idx="31575">
                  <c:v>45255.9166666667</c:v>
                </c:pt>
                <c:pt idx="31576">
                  <c:v>45255.9270833333</c:v>
                </c:pt>
                <c:pt idx="31577">
                  <c:v>45255.9375</c:v>
                </c:pt>
                <c:pt idx="31578">
                  <c:v>45255.9479166667</c:v>
                </c:pt>
                <c:pt idx="31579">
                  <c:v>45255.9583333333</c:v>
                </c:pt>
                <c:pt idx="31580">
                  <c:v>45255.96875</c:v>
                </c:pt>
                <c:pt idx="31581">
                  <c:v>45255.9791666667</c:v>
                </c:pt>
                <c:pt idx="31582">
                  <c:v>45255.9895833333</c:v>
                </c:pt>
                <c:pt idx="31583">
                  <c:v>45256</c:v>
                </c:pt>
                <c:pt idx="31584">
                  <c:v>45256.0104166667</c:v>
                </c:pt>
                <c:pt idx="31585">
                  <c:v>45256.0208333333</c:v>
                </c:pt>
                <c:pt idx="31586">
                  <c:v>45256.03125</c:v>
                </c:pt>
                <c:pt idx="31587">
                  <c:v>45256.0416666667</c:v>
                </c:pt>
                <c:pt idx="31588">
                  <c:v>45256.0520833333</c:v>
                </c:pt>
                <c:pt idx="31589">
                  <c:v>45256.0625</c:v>
                </c:pt>
                <c:pt idx="31590">
                  <c:v>45256.0729166667</c:v>
                </c:pt>
                <c:pt idx="31591">
                  <c:v>45256.0833333333</c:v>
                </c:pt>
                <c:pt idx="31592">
                  <c:v>45256.09375</c:v>
                </c:pt>
                <c:pt idx="31593">
                  <c:v>45256.1041666667</c:v>
                </c:pt>
                <c:pt idx="31594">
                  <c:v>45256.1145833333</c:v>
                </c:pt>
                <c:pt idx="31595">
                  <c:v>45256.125</c:v>
                </c:pt>
                <c:pt idx="31596">
                  <c:v>45256.1354166667</c:v>
                </c:pt>
                <c:pt idx="31597">
                  <c:v>45256.1458333333</c:v>
                </c:pt>
                <c:pt idx="31598">
                  <c:v>45256.15625</c:v>
                </c:pt>
                <c:pt idx="31599">
                  <c:v>45256.1666666667</c:v>
                </c:pt>
                <c:pt idx="31600">
                  <c:v>45256.1770833333</c:v>
                </c:pt>
                <c:pt idx="31601">
                  <c:v>45256.1875</c:v>
                </c:pt>
                <c:pt idx="31602">
                  <c:v>45256.1979166667</c:v>
                </c:pt>
                <c:pt idx="31603">
                  <c:v>45256.2083333333</c:v>
                </c:pt>
                <c:pt idx="31604">
                  <c:v>45256.21875</c:v>
                </c:pt>
                <c:pt idx="31605">
                  <c:v>45256.2291666667</c:v>
                </c:pt>
                <c:pt idx="31606">
                  <c:v>45256.2395833333</c:v>
                </c:pt>
                <c:pt idx="31607">
                  <c:v>45256.25</c:v>
                </c:pt>
                <c:pt idx="31608">
                  <c:v>45256.2604166667</c:v>
                </c:pt>
                <c:pt idx="31609">
                  <c:v>45256.2708333333</c:v>
                </c:pt>
                <c:pt idx="31610">
                  <c:v>45256.28125</c:v>
                </c:pt>
                <c:pt idx="31611">
                  <c:v>45256.2916666667</c:v>
                </c:pt>
                <c:pt idx="31612">
                  <c:v>45256.3020833333</c:v>
                </c:pt>
                <c:pt idx="31613">
                  <c:v>45256.3125</c:v>
                </c:pt>
                <c:pt idx="31614">
                  <c:v>45256.3229166667</c:v>
                </c:pt>
                <c:pt idx="31615">
                  <c:v>45256.3333333333</c:v>
                </c:pt>
                <c:pt idx="31616">
                  <c:v>45256.34375</c:v>
                </c:pt>
                <c:pt idx="31617">
                  <c:v>45256.3541666667</c:v>
                </c:pt>
                <c:pt idx="31618">
                  <c:v>45256.3645833333</c:v>
                </c:pt>
                <c:pt idx="31619">
                  <c:v>45256.375</c:v>
                </c:pt>
                <c:pt idx="31620">
                  <c:v>45256.3854166667</c:v>
                </c:pt>
                <c:pt idx="31621">
                  <c:v>45256.3958333333</c:v>
                </c:pt>
                <c:pt idx="31622">
                  <c:v>45256.40625</c:v>
                </c:pt>
                <c:pt idx="31623">
                  <c:v>45256.4166666667</c:v>
                </c:pt>
                <c:pt idx="31624">
                  <c:v>45256.4270833333</c:v>
                </c:pt>
                <c:pt idx="31625">
                  <c:v>45256.4375</c:v>
                </c:pt>
                <c:pt idx="31626">
                  <c:v>45256.4479166667</c:v>
                </c:pt>
                <c:pt idx="31627">
                  <c:v>45256.4583333333</c:v>
                </c:pt>
                <c:pt idx="31628">
                  <c:v>45256.46875</c:v>
                </c:pt>
                <c:pt idx="31629">
                  <c:v>45256.4791666667</c:v>
                </c:pt>
                <c:pt idx="31630">
                  <c:v>45256.4895833333</c:v>
                </c:pt>
                <c:pt idx="31631">
                  <c:v>45256.5</c:v>
                </c:pt>
                <c:pt idx="31632">
                  <c:v>45256.5104166667</c:v>
                </c:pt>
                <c:pt idx="31633">
                  <c:v>45256.5208333333</c:v>
                </c:pt>
                <c:pt idx="31634">
                  <c:v>45256.53125</c:v>
                </c:pt>
                <c:pt idx="31635">
                  <c:v>45256.5416666667</c:v>
                </c:pt>
                <c:pt idx="31636">
                  <c:v>45256.5520833333</c:v>
                </c:pt>
                <c:pt idx="31637">
                  <c:v>45256.5625</c:v>
                </c:pt>
                <c:pt idx="31638">
                  <c:v>45256.5729166667</c:v>
                </c:pt>
                <c:pt idx="31639">
                  <c:v>45256.5833333333</c:v>
                </c:pt>
                <c:pt idx="31640">
                  <c:v>45256.59375</c:v>
                </c:pt>
                <c:pt idx="31641">
                  <c:v>45256.6041666667</c:v>
                </c:pt>
                <c:pt idx="31642">
                  <c:v>45256.6145833333</c:v>
                </c:pt>
                <c:pt idx="31643">
                  <c:v>45256.625</c:v>
                </c:pt>
                <c:pt idx="31644">
                  <c:v>45256.6354166667</c:v>
                </c:pt>
                <c:pt idx="31645">
                  <c:v>45256.6458333333</c:v>
                </c:pt>
                <c:pt idx="31646">
                  <c:v>45256.65625</c:v>
                </c:pt>
                <c:pt idx="31647">
                  <c:v>45256.6666666667</c:v>
                </c:pt>
                <c:pt idx="31648">
                  <c:v>45256.6770833333</c:v>
                </c:pt>
                <c:pt idx="31649">
                  <c:v>45256.6875</c:v>
                </c:pt>
                <c:pt idx="31650">
                  <c:v>45256.6979166667</c:v>
                </c:pt>
                <c:pt idx="31651">
                  <c:v>45256.7083333333</c:v>
                </c:pt>
                <c:pt idx="31652">
                  <c:v>45256.71875</c:v>
                </c:pt>
                <c:pt idx="31653">
                  <c:v>45256.7291666667</c:v>
                </c:pt>
                <c:pt idx="31654">
                  <c:v>45256.7395833333</c:v>
                </c:pt>
                <c:pt idx="31655">
                  <c:v>45256.75</c:v>
                </c:pt>
                <c:pt idx="31656">
                  <c:v>45256.7604166667</c:v>
                </c:pt>
                <c:pt idx="31657">
                  <c:v>45256.7708333333</c:v>
                </c:pt>
                <c:pt idx="31658">
                  <c:v>45256.78125</c:v>
                </c:pt>
                <c:pt idx="31659">
                  <c:v>45256.7916666667</c:v>
                </c:pt>
                <c:pt idx="31660">
                  <c:v>45256.8020833333</c:v>
                </c:pt>
                <c:pt idx="31661">
                  <c:v>45256.8125</c:v>
                </c:pt>
                <c:pt idx="31662">
                  <c:v>45256.8229166667</c:v>
                </c:pt>
                <c:pt idx="31663">
                  <c:v>45256.8333333333</c:v>
                </c:pt>
                <c:pt idx="31664">
                  <c:v>45256.84375</c:v>
                </c:pt>
                <c:pt idx="31665">
                  <c:v>45256.8541666667</c:v>
                </c:pt>
                <c:pt idx="31666">
                  <c:v>45256.8645833333</c:v>
                </c:pt>
                <c:pt idx="31667">
                  <c:v>45256.875</c:v>
                </c:pt>
                <c:pt idx="31668">
                  <c:v>45256.8854166667</c:v>
                </c:pt>
                <c:pt idx="31669">
                  <c:v>45256.8958333333</c:v>
                </c:pt>
                <c:pt idx="31670">
                  <c:v>45256.90625</c:v>
                </c:pt>
                <c:pt idx="31671">
                  <c:v>45256.9166666667</c:v>
                </c:pt>
                <c:pt idx="31672">
                  <c:v>45256.9270833333</c:v>
                </c:pt>
                <c:pt idx="31673">
                  <c:v>45256.9375</c:v>
                </c:pt>
                <c:pt idx="31674">
                  <c:v>45256.9479166667</c:v>
                </c:pt>
                <c:pt idx="31675">
                  <c:v>45256.9583333333</c:v>
                </c:pt>
                <c:pt idx="31676">
                  <c:v>45256.96875</c:v>
                </c:pt>
                <c:pt idx="31677">
                  <c:v>45256.9791666667</c:v>
                </c:pt>
                <c:pt idx="31678">
                  <c:v>45256.9895833333</c:v>
                </c:pt>
                <c:pt idx="31679">
                  <c:v>45257</c:v>
                </c:pt>
                <c:pt idx="31680">
                  <c:v>45257.0104166667</c:v>
                </c:pt>
                <c:pt idx="31681">
                  <c:v>45257.0208333333</c:v>
                </c:pt>
                <c:pt idx="31682">
                  <c:v>45257.03125</c:v>
                </c:pt>
                <c:pt idx="31683">
                  <c:v>45257.0416666667</c:v>
                </c:pt>
                <c:pt idx="31684">
                  <c:v>45257.0520833333</c:v>
                </c:pt>
                <c:pt idx="31685">
                  <c:v>45257.0625</c:v>
                </c:pt>
                <c:pt idx="31686">
                  <c:v>45257.0729166667</c:v>
                </c:pt>
                <c:pt idx="31687">
                  <c:v>45257.0833333333</c:v>
                </c:pt>
                <c:pt idx="31688">
                  <c:v>45257.09375</c:v>
                </c:pt>
                <c:pt idx="31689">
                  <c:v>45257.1041666667</c:v>
                </c:pt>
                <c:pt idx="31690">
                  <c:v>45257.1145833333</c:v>
                </c:pt>
                <c:pt idx="31691">
                  <c:v>45257.125</c:v>
                </c:pt>
                <c:pt idx="31692">
                  <c:v>45257.1354166667</c:v>
                </c:pt>
                <c:pt idx="31693">
                  <c:v>45257.1458333333</c:v>
                </c:pt>
                <c:pt idx="31694">
                  <c:v>45257.15625</c:v>
                </c:pt>
                <c:pt idx="31695">
                  <c:v>45257.1666666667</c:v>
                </c:pt>
                <c:pt idx="31696">
                  <c:v>45257.1770833333</c:v>
                </c:pt>
                <c:pt idx="31697">
                  <c:v>45257.1875</c:v>
                </c:pt>
                <c:pt idx="31698">
                  <c:v>45257.1979166667</c:v>
                </c:pt>
                <c:pt idx="31699">
                  <c:v>45257.2083333333</c:v>
                </c:pt>
                <c:pt idx="31700">
                  <c:v>45257.21875</c:v>
                </c:pt>
                <c:pt idx="31701">
                  <c:v>45257.2291666667</c:v>
                </c:pt>
                <c:pt idx="31702">
                  <c:v>45257.2395833333</c:v>
                </c:pt>
                <c:pt idx="31703">
                  <c:v>45257.25</c:v>
                </c:pt>
                <c:pt idx="31704">
                  <c:v>45257.2604166667</c:v>
                </c:pt>
                <c:pt idx="31705">
                  <c:v>45257.2708333333</c:v>
                </c:pt>
                <c:pt idx="31706">
                  <c:v>45257.28125</c:v>
                </c:pt>
                <c:pt idx="31707">
                  <c:v>45257.2916666667</c:v>
                </c:pt>
                <c:pt idx="31708">
                  <c:v>45257.3020833333</c:v>
                </c:pt>
                <c:pt idx="31709">
                  <c:v>45257.3125</c:v>
                </c:pt>
                <c:pt idx="31710">
                  <c:v>45257.3229166667</c:v>
                </c:pt>
                <c:pt idx="31711">
                  <c:v>45257.3333333333</c:v>
                </c:pt>
                <c:pt idx="31712">
                  <c:v>45257.34375</c:v>
                </c:pt>
                <c:pt idx="31713">
                  <c:v>45257.3541666667</c:v>
                </c:pt>
                <c:pt idx="31714">
                  <c:v>45257.3645833333</c:v>
                </c:pt>
                <c:pt idx="31715">
                  <c:v>45257.375</c:v>
                </c:pt>
                <c:pt idx="31716">
                  <c:v>45257.3854166667</c:v>
                </c:pt>
                <c:pt idx="31717">
                  <c:v>45257.3958333333</c:v>
                </c:pt>
                <c:pt idx="31718">
                  <c:v>45257.40625</c:v>
                </c:pt>
                <c:pt idx="31719">
                  <c:v>45257.4166666667</c:v>
                </c:pt>
                <c:pt idx="31720">
                  <c:v>45257.4270833333</c:v>
                </c:pt>
                <c:pt idx="31721">
                  <c:v>45257.4375</c:v>
                </c:pt>
                <c:pt idx="31722">
                  <c:v>45257.4479166667</c:v>
                </c:pt>
                <c:pt idx="31723">
                  <c:v>45257.4583333333</c:v>
                </c:pt>
                <c:pt idx="31724">
                  <c:v>45257.46875</c:v>
                </c:pt>
                <c:pt idx="31725">
                  <c:v>45257.4791666667</c:v>
                </c:pt>
                <c:pt idx="31726">
                  <c:v>45257.4895833333</c:v>
                </c:pt>
                <c:pt idx="31727">
                  <c:v>45257.5</c:v>
                </c:pt>
                <c:pt idx="31728">
                  <c:v>45257.5104166667</c:v>
                </c:pt>
                <c:pt idx="31729">
                  <c:v>45257.5208333333</c:v>
                </c:pt>
                <c:pt idx="31730">
                  <c:v>45257.53125</c:v>
                </c:pt>
                <c:pt idx="31731">
                  <c:v>45257.5416666667</c:v>
                </c:pt>
                <c:pt idx="31732">
                  <c:v>45257.5520833333</c:v>
                </c:pt>
                <c:pt idx="31733">
                  <c:v>45257.5625</c:v>
                </c:pt>
                <c:pt idx="31734">
                  <c:v>45257.5729166667</c:v>
                </c:pt>
                <c:pt idx="31735">
                  <c:v>45257.5833333333</c:v>
                </c:pt>
                <c:pt idx="31736">
                  <c:v>45257.59375</c:v>
                </c:pt>
                <c:pt idx="31737">
                  <c:v>45257.6041666667</c:v>
                </c:pt>
                <c:pt idx="31738">
                  <c:v>45257.6145833333</c:v>
                </c:pt>
                <c:pt idx="31739">
                  <c:v>45257.625</c:v>
                </c:pt>
                <c:pt idx="31740">
                  <c:v>45257.6354166667</c:v>
                </c:pt>
                <c:pt idx="31741">
                  <c:v>45257.6458333333</c:v>
                </c:pt>
                <c:pt idx="31742">
                  <c:v>45257.65625</c:v>
                </c:pt>
                <c:pt idx="31743">
                  <c:v>45257.6666666667</c:v>
                </c:pt>
                <c:pt idx="31744">
                  <c:v>45257.6770833333</c:v>
                </c:pt>
                <c:pt idx="31745">
                  <c:v>45257.6875</c:v>
                </c:pt>
                <c:pt idx="31746">
                  <c:v>45257.6979166667</c:v>
                </c:pt>
                <c:pt idx="31747">
                  <c:v>45257.7083333333</c:v>
                </c:pt>
                <c:pt idx="31748">
                  <c:v>45257.71875</c:v>
                </c:pt>
                <c:pt idx="31749">
                  <c:v>45257.7291666667</c:v>
                </c:pt>
                <c:pt idx="31750">
                  <c:v>45257.7395833333</c:v>
                </c:pt>
                <c:pt idx="31751">
                  <c:v>45257.75</c:v>
                </c:pt>
                <c:pt idx="31752">
                  <c:v>45257.7604166667</c:v>
                </c:pt>
                <c:pt idx="31753">
                  <c:v>45257.7708333333</c:v>
                </c:pt>
                <c:pt idx="31754">
                  <c:v>45257.78125</c:v>
                </c:pt>
                <c:pt idx="31755">
                  <c:v>45257.7916666667</c:v>
                </c:pt>
                <c:pt idx="31756">
                  <c:v>45257.8020833333</c:v>
                </c:pt>
                <c:pt idx="31757">
                  <c:v>45257.8125</c:v>
                </c:pt>
                <c:pt idx="31758">
                  <c:v>45257.8229166667</c:v>
                </c:pt>
                <c:pt idx="31759">
                  <c:v>45257.8333333333</c:v>
                </c:pt>
                <c:pt idx="31760">
                  <c:v>45257.84375</c:v>
                </c:pt>
                <c:pt idx="31761">
                  <c:v>45257.8541666667</c:v>
                </c:pt>
                <c:pt idx="31762">
                  <c:v>45257.8645833333</c:v>
                </c:pt>
                <c:pt idx="31763">
                  <c:v>45257.875</c:v>
                </c:pt>
                <c:pt idx="31764">
                  <c:v>45257.8854166667</c:v>
                </c:pt>
                <c:pt idx="31765">
                  <c:v>45257.8958333333</c:v>
                </c:pt>
                <c:pt idx="31766">
                  <c:v>45257.90625</c:v>
                </c:pt>
                <c:pt idx="31767">
                  <c:v>45257.9166666667</c:v>
                </c:pt>
                <c:pt idx="31768">
                  <c:v>45257.9270833333</c:v>
                </c:pt>
                <c:pt idx="31769">
                  <c:v>45257.9375</c:v>
                </c:pt>
                <c:pt idx="31770">
                  <c:v>45257.9479166667</c:v>
                </c:pt>
                <c:pt idx="31771">
                  <c:v>45257.9583333333</c:v>
                </c:pt>
                <c:pt idx="31772">
                  <c:v>45257.96875</c:v>
                </c:pt>
                <c:pt idx="31773">
                  <c:v>45257.9791666667</c:v>
                </c:pt>
                <c:pt idx="31774">
                  <c:v>45257.9895833333</c:v>
                </c:pt>
                <c:pt idx="31775">
                  <c:v>45258</c:v>
                </c:pt>
                <c:pt idx="31776">
                  <c:v>45258.0104166667</c:v>
                </c:pt>
                <c:pt idx="31777">
                  <c:v>45258.0208333333</c:v>
                </c:pt>
                <c:pt idx="31778">
                  <c:v>45258.03125</c:v>
                </c:pt>
                <c:pt idx="31779">
                  <c:v>45258.0416666667</c:v>
                </c:pt>
                <c:pt idx="31780">
                  <c:v>45258.0520833333</c:v>
                </c:pt>
                <c:pt idx="31781">
                  <c:v>45258.0625</c:v>
                </c:pt>
                <c:pt idx="31782">
                  <c:v>45258.0729166667</c:v>
                </c:pt>
                <c:pt idx="31783">
                  <c:v>45258.0833333333</c:v>
                </c:pt>
                <c:pt idx="31784">
                  <c:v>45258.09375</c:v>
                </c:pt>
                <c:pt idx="31785">
                  <c:v>45258.1041666667</c:v>
                </c:pt>
                <c:pt idx="31786">
                  <c:v>45258.1145833333</c:v>
                </c:pt>
                <c:pt idx="31787">
                  <c:v>45258.125</c:v>
                </c:pt>
                <c:pt idx="31788">
                  <c:v>45258.1354166667</c:v>
                </c:pt>
                <c:pt idx="31789">
                  <c:v>45258.1458333333</c:v>
                </c:pt>
                <c:pt idx="31790">
                  <c:v>45258.15625</c:v>
                </c:pt>
                <c:pt idx="31791">
                  <c:v>45258.1666666667</c:v>
                </c:pt>
                <c:pt idx="31792">
                  <c:v>45258.1770833333</c:v>
                </c:pt>
                <c:pt idx="31793">
                  <c:v>45258.1875</c:v>
                </c:pt>
                <c:pt idx="31794">
                  <c:v>45258.1979166667</c:v>
                </c:pt>
                <c:pt idx="31795">
                  <c:v>45258.2083333333</c:v>
                </c:pt>
                <c:pt idx="31796">
                  <c:v>45258.21875</c:v>
                </c:pt>
                <c:pt idx="31797">
                  <c:v>45258.2291666667</c:v>
                </c:pt>
                <c:pt idx="31798">
                  <c:v>45258.2395833333</c:v>
                </c:pt>
                <c:pt idx="31799">
                  <c:v>45258.25</c:v>
                </c:pt>
                <c:pt idx="31800">
                  <c:v>45258.2604166667</c:v>
                </c:pt>
                <c:pt idx="31801">
                  <c:v>45258.2708333333</c:v>
                </c:pt>
                <c:pt idx="31802">
                  <c:v>45258.28125</c:v>
                </c:pt>
                <c:pt idx="31803">
                  <c:v>45258.2916666667</c:v>
                </c:pt>
                <c:pt idx="31804">
                  <c:v>45258.3020833333</c:v>
                </c:pt>
                <c:pt idx="31805">
                  <c:v>45258.3125</c:v>
                </c:pt>
                <c:pt idx="31806">
                  <c:v>45258.3229166667</c:v>
                </c:pt>
                <c:pt idx="31807">
                  <c:v>45258.3333333333</c:v>
                </c:pt>
                <c:pt idx="31808">
                  <c:v>45258.34375</c:v>
                </c:pt>
                <c:pt idx="31809">
                  <c:v>45258.3541666667</c:v>
                </c:pt>
                <c:pt idx="31810">
                  <c:v>45258.3645833333</c:v>
                </c:pt>
                <c:pt idx="31811">
                  <c:v>45258.375</c:v>
                </c:pt>
                <c:pt idx="31812">
                  <c:v>45258.3854166667</c:v>
                </c:pt>
                <c:pt idx="31813">
                  <c:v>45258.3958333333</c:v>
                </c:pt>
                <c:pt idx="31814">
                  <c:v>45258.40625</c:v>
                </c:pt>
                <c:pt idx="31815">
                  <c:v>45258.4166666667</c:v>
                </c:pt>
                <c:pt idx="31816">
                  <c:v>45258.4270833333</c:v>
                </c:pt>
                <c:pt idx="31817">
                  <c:v>45258.4375</c:v>
                </c:pt>
                <c:pt idx="31818">
                  <c:v>45258.4479166667</c:v>
                </c:pt>
                <c:pt idx="31819">
                  <c:v>45258.4583333333</c:v>
                </c:pt>
                <c:pt idx="31820">
                  <c:v>45258.46875</c:v>
                </c:pt>
                <c:pt idx="31821">
                  <c:v>45258.4791666667</c:v>
                </c:pt>
                <c:pt idx="31822">
                  <c:v>45258.4895833333</c:v>
                </c:pt>
                <c:pt idx="31823">
                  <c:v>45258.5</c:v>
                </c:pt>
                <c:pt idx="31824">
                  <c:v>45258.5104166667</c:v>
                </c:pt>
                <c:pt idx="31825">
                  <c:v>45258.5208333333</c:v>
                </c:pt>
                <c:pt idx="31826">
                  <c:v>45258.53125</c:v>
                </c:pt>
                <c:pt idx="31827">
                  <c:v>45258.5416666667</c:v>
                </c:pt>
                <c:pt idx="31828">
                  <c:v>45258.5520833333</c:v>
                </c:pt>
                <c:pt idx="31829">
                  <c:v>45258.5625</c:v>
                </c:pt>
                <c:pt idx="31830">
                  <c:v>45258.5729166667</c:v>
                </c:pt>
                <c:pt idx="31831">
                  <c:v>45258.5833333333</c:v>
                </c:pt>
                <c:pt idx="31832">
                  <c:v>45258.59375</c:v>
                </c:pt>
                <c:pt idx="31833">
                  <c:v>45258.6041666667</c:v>
                </c:pt>
                <c:pt idx="31834">
                  <c:v>45258.6145833333</c:v>
                </c:pt>
                <c:pt idx="31835">
                  <c:v>45258.625</c:v>
                </c:pt>
                <c:pt idx="31836">
                  <c:v>45258.6354166667</c:v>
                </c:pt>
                <c:pt idx="31837">
                  <c:v>45258.6458333333</c:v>
                </c:pt>
                <c:pt idx="31838">
                  <c:v>45258.65625</c:v>
                </c:pt>
                <c:pt idx="31839">
                  <c:v>45258.6666666667</c:v>
                </c:pt>
                <c:pt idx="31840">
                  <c:v>45258.6770833333</c:v>
                </c:pt>
                <c:pt idx="31841">
                  <c:v>45258.6875</c:v>
                </c:pt>
                <c:pt idx="31842">
                  <c:v>45258.6979166667</c:v>
                </c:pt>
                <c:pt idx="31843">
                  <c:v>45258.7083333333</c:v>
                </c:pt>
                <c:pt idx="31844">
                  <c:v>45258.71875</c:v>
                </c:pt>
                <c:pt idx="31845">
                  <c:v>45258.7291666667</c:v>
                </c:pt>
                <c:pt idx="31846">
                  <c:v>45258.7395833333</c:v>
                </c:pt>
                <c:pt idx="31847">
                  <c:v>45258.75</c:v>
                </c:pt>
                <c:pt idx="31848">
                  <c:v>45258.7604166667</c:v>
                </c:pt>
                <c:pt idx="31849">
                  <c:v>45258.7708333333</c:v>
                </c:pt>
                <c:pt idx="31850">
                  <c:v>45258.78125</c:v>
                </c:pt>
                <c:pt idx="31851">
                  <c:v>45258.7916666667</c:v>
                </c:pt>
                <c:pt idx="31852">
                  <c:v>45258.8020833333</c:v>
                </c:pt>
                <c:pt idx="31853">
                  <c:v>45258.8125</c:v>
                </c:pt>
                <c:pt idx="31854">
                  <c:v>45258.8229166667</c:v>
                </c:pt>
                <c:pt idx="31855">
                  <c:v>45258.8333333333</c:v>
                </c:pt>
                <c:pt idx="31856">
                  <c:v>45258.84375</c:v>
                </c:pt>
                <c:pt idx="31857">
                  <c:v>45258.8541666667</c:v>
                </c:pt>
                <c:pt idx="31858">
                  <c:v>45258.8645833333</c:v>
                </c:pt>
                <c:pt idx="31859">
                  <c:v>45258.875</c:v>
                </c:pt>
                <c:pt idx="31860">
                  <c:v>45258.8854166667</c:v>
                </c:pt>
                <c:pt idx="31861">
                  <c:v>45258.8958333333</c:v>
                </c:pt>
                <c:pt idx="31862">
                  <c:v>45258.90625</c:v>
                </c:pt>
                <c:pt idx="31863">
                  <c:v>45258.9166666667</c:v>
                </c:pt>
                <c:pt idx="31864">
                  <c:v>45258.9270833333</c:v>
                </c:pt>
                <c:pt idx="31865">
                  <c:v>45258.9375</c:v>
                </c:pt>
                <c:pt idx="31866">
                  <c:v>45258.9479166667</c:v>
                </c:pt>
                <c:pt idx="31867">
                  <c:v>45258.9583333333</c:v>
                </c:pt>
                <c:pt idx="31868">
                  <c:v>45258.96875</c:v>
                </c:pt>
                <c:pt idx="31869">
                  <c:v>45258.9791666667</c:v>
                </c:pt>
                <c:pt idx="31870">
                  <c:v>45258.9895833333</c:v>
                </c:pt>
                <c:pt idx="31871">
                  <c:v>45259</c:v>
                </c:pt>
                <c:pt idx="31872">
                  <c:v>45259.0104166667</c:v>
                </c:pt>
                <c:pt idx="31873">
                  <c:v>45259.0208333333</c:v>
                </c:pt>
                <c:pt idx="31874">
                  <c:v>45259.03125</c:v>
                </c:pt>
                <c:pt idx="31875">
                  <c:v>45259.0416666667</c:v>
                </c:pt>
                <c:pt idx="31876">
                  <c:v>45259.0520833333</c:v>
                </c:pt>
                <c:pt idx="31877">
                  <c:v>45259.0625</c:v>
                </c:pt>
                <c:pt idx="31878">
                  <c:v>45259.0729166667</c:v>
                </c:pt>
                <c:pt idx="31879">
                  <c:v>45259.0833333333</c:v>
                </c:pt>
                <c:pt idx="31880">
                  <c:v>45259.09375</c:v>
                </c:pt>
                <c:pt idx="31881">
                  <c:v>45259.1041666667</c:v>
                </c:pt>
                <c:pt idx="31882">
                  <c:v>45259.1145833333</c:v>
                </c:pt>
                <c:pt idx="31883">
                  <c:v>45259.125</c:v>
                </c:pt>
                <c:pt idx="31884">
                  <c:v>45259.1354166667</c:v>
                </c:pt>
                <c:pt idx="31885">
                  <c:v>45259.1458333333</c:v>
                </c:pt>
                <c:pt idx="31886">
                  <c:v>45259.15625</c:v>
                </c:pt>
                <c:pt idx="31887">
                  <c:v>45259.1666666667</c:v>
                </c:pt>
                <c:pt idx="31888">
                  <c:v>45259.1770833333</c:v>
                </c:pt>
                <c:pt idx="31889">
                  <c:v>45259.1875</c:v>
                </c:pt>
                <c:pt idx="31890">
                  <c:v>45259.1979166667</c:v>
                </c:pt>
                <c:pt idx="31891">
                  <c:v>45259.2083333333</c:v>
                </c:pt>
                <c:pt idx="31892">
                  <c:v>45259.21875</c:v>
                </c:pt>
                <c:pt idx="31893">
                  <c:v>45259.2291666667</c:v>
                </c:pt>
                <c:pt idx="31894">
                  <c:v>45259.2395833333</c:v>
                </c:pt>
                <c:pt idx="31895">
                  <c:v>45259.25</c:v>
                </c:pt>
                <c:pt idx="31896">
                  <c:v>45259.2604166667</c:v>
                </c:pt>
                <c:pt idx="31897">
                  <c:v>45259.2708333333</c:v>
                </c:pt>
                <c:pt idx="31898">
                  <c:v>45259.28125</c:v>
                </c:pt>
                <c:pt idx="31899">
                  <c:v>45259.2916666667</c:v>
                </c:pt>
                <c:pt idx="31900">
                  <c:v>45259.3020833333</c:v>
                </c:pt>
                <c:pt idx="31901">
                  <c:v>45259.3125</c:v>
                </c:pt>
                <c:pt idx="31902">
                  <c:v>45259.3229166667</c:v>
                </c:pt>
                <c:pt idx="31903">
                  <c:v>45259.3333333333</c:v>
                </c:pt>
                <c:pt idx="31904">
                  <c:v>45259.34375</c:v>
                </c:pt>
                <c:pt idx="31905">
                  <c:v>45259.3541666667</c:v>
                </c:pt>
                <c:pt idx="31906">
                  <c:v>45259.3645833333</c:v>
                </c:pt>
                <c:pt idx="31907">
                  <c:v>45259.375</c:v>
                </c:pt>
                <c:pt idx="31908">
                  <c:v>45259.3854166667</c:v>
                </c:pt>
                <c:pt idx="31909">
                  <c:v>45259.3958333333</c:v>
                </c:pt>
                <c:pt idx="31910">
                  <c:v>45259.40625</c:v>
                </c:pt>
                <c:pt idx="31911">
                  <c:v>45259.4166666667</c:v>
                </c:pt>
                <c:pt idx="31912">
                  <c:v>45259.4270833333</c:v>
                </c:pt>
                <c:pt idx="31913">
                  <c:v>45259.4375</c:v>
                </c:pt>
                <c:pt idx="31914">
                  <c:v>45259.4479166667</c:v>
                </c:pt>
                <c:pt idx="31915">
                  <c:v>45259.4583333333</c:v>
                </c:pt>
                <c:pt idx="31916">
                  <c:v>45259.46875</c:v>
                </c:pt>
                <c:pt idx="31917">
                  <c:v>45259.4791666667</c:v>
                </c:pt>
                <c:pt idx="31918">
                  <c:v>45259.4895833333</c:v>
                </c:pt>
                <c:pt idx="31919">
                  <c:v>45259.5</c:v>
                </c:pt>
                <c:pt idx="31920">
                  <c:v>45259.5104166667</c:v>
                </c:pt>
                <c:pt idx="31921">
                  <c:v>45259.5208333333</c:v>
                </c:pt>
                <c:pt idx="31922">
                  <c:v>45259.53125</c:v>
                </c:pt>
                <c:pt idx="31923">
                  <c:v>45259.5416666667</c:v>
                </c:pt>
                <c:pt idx="31924">
                  <c:v>45259.5520833333</c:v>
                </c:pt>
                <c:pt idx="31925">
                  <c:v>45259.5625</c:v>
                </c:pt>
                <c:pt idx="31926">
                  <c:v>45259.5729166667</c:v>
                </c:pt>
                <c:pt idx="31927">
                  <c:v>45259.5833333333</c:v>
                </c:pt>
                <c:pt idx="31928">
                  <c:v>45259.59375</c:v>
                </c:pt>
                <c:pt idx="31929">
                  <c:v>45259.6041666667</c:v>
                </c:pt>
                <c:pt idx="31930">
                  <c:v>45259.6145833333</c:v>
                </c:pt>
                <c:pt idx="31931">
                  <c:v>45259.625</c:v>
                </c:pt>
                <c:pt idx="31932">
                  <c:v>45259.6354166667</c:v>
                </c:pt>
                <c:pt idx="31933">
                  <c:v>45259.6458333333</c:v>
                </c:pt>
                <c:pt idx="31934">
                  <c:v>45259.65625</c:v>
                </c:pt>
                <c:pt idx="31935">
                  <c:v>45259.6666666667</c:v>
                </c:pt>
                <c:pt idx="31936">
                  <c:v>45259.6770833333</c:v>
                </c:pt>
                <c:pt idx="31937">
                  <c:v>45259.6875</c:v>
                </c:pt>
                <c:pt idx="31938">
                  <c:v>45259.6979166667</c:v>
                </c:pt>
                <c:pt idx="31939">
                  <c:v>45259.7083333333</c:v>
                </c:pt>
                <c:pt idx="31940">
                  <c:v>45259.71875</c:v>
                </c:pt>
                <c:pt idx="31941">
                  <c:v>45259.7291666667</c:v>
                </c:pt>
                <c:pt idx="31942">
                  <c:v>45259.7395833333</c:v>
                </c:pt>
                <c:pt idx="31943">
                  <c:v>45259.75</c:v>
                </c:pt>
                <c:pt idx="31944">
                  <c:v>45259.7604166667</c:v>
                </c:pt>
                <c:pt idx="31945">
                  <c:v>45259.7708333333</c:v>
                </c:pt>
                <c:pt idx="31946">
                  <c:v>45259.78125</c:v>
                </c:pt>
                <c:pt idx="31947">
                  <c:v>45259.7916666667</c:v>
                </c:pt>
                <c:pt idx="31948">
                  <c:v>45259.8020833333</c:v>
                </c:pt>
                <c:pt idx="31949">
                  <c:v>45259.8125</c:v>
                </c:pt>
                <c:pt idx="31950">
                  <c:v>45259.8229166667</c:v>
                </c:pt>
                <c:pt idx="31951">
                  <c:v>45259.8333333333</c:v>
                </c:pt>
                <c:pt idx="31952">
                  <c:v>45259.84375</c:v>
                </c:pt>
                <c:pt idx="31953">
                  <c:v>45259.8541666667</c:v>
                </c:pt>
                <c:pt idx="31954">
                  <c:v>45259.8645833333</c:v>
                </c:pt>
                <c:pt idx="31955">
                  <c:v>45259.875</c:v>
                </c:pt>
                <c:pt idx="31956">
                  <c:v>45259.8854166667</c:v>
                </c:pt>
                <c:pt idx="31957">
                  <c:v>45259.8958333333</c:v>
                </c:pt>
                <c:pt idx="31958">
                  <c:v>45259.90625</c:v>
                </c:pt>
                <c:pt idx="31959">
                  <c:v>45259.9166666667</c:v>
                </c:pt>
                <c:pt idx="31960">
                  <c:v>45259.9270833333</c:v>
                </c:pt>
                <c:pt idx="31961">
                  <c:v>45259.9375</c:v>
                </c:pt>
                <c:pt idx="31962">
                  <c:v>45259.9479166667</c:v>
                </c:pt>
                <c:pt idx="31963">
                  <c:v>45259.9583333333</c:v>
                </c:pt>
                <c:pt idx="31964">
                  <c:v>45259.96875</c:v>
                </c:pt>
                <c:pt idx="31965">
                  <c:v>45259.9791666667</c:v>
                </c:pt>
                <c:pt idx="31966">
                  <c:v>45259.9895833333</c:v>
                </c:pt>
                <c:pt idx="31967">
                  <c:v>45260</c:v>
                </c:pt>
                <c:pt idx="31968">
                  <c:v>45260.0104166667</c:v>
                </c:pt>
                <c:pt idx="31969">
                  <c:v>45260.0208333333</c:v>
                </c:pt>
                <c:pt idx="31970">
                  <c:v>45260.03125</c:v>
                </c:pt>
                <c:pt idx="31971">
                  <c:v>45260.0416666667</c:v>
                </c:pt>
                <c:pt idx="31972">
                  <c:v>45260.0520833333</c:v>
                </c:pt>
                <c:pt idx="31973">
                  <c:v>45260.0625</c:v>
                </c:pt>
                <c:pt idx="31974">
                  <c:v>45260.0729166667</c:v>
                </c:pt>
                <c:pt idx="31975">
                  <c:v>45260.0833333333</c:v>
                </c:pt>
                <c:pt idx="31976">
                  <c:v>45260.09375</c:v>
                </c:pt>
                <c:pt idx="31977">
                  <c:v>45260.1041666667</c:v>
                </c:pt>
                <c:pt idx="31978">
                  <c:v>45260.1145833333</c:v>
                </c:pt>
                <c:pt idx="31979">
                  <c:v>45260.125</c:v>
                </c:pt>
                <c:pt idx="31980">
                  <c:v>45260.1354166667</c:v>
                </c:pt>
                <c:pt idx="31981">
                  <c:v>45260.1458333333</c:v>
                </c:pt>
                <c:pt idx="31982">
                  <c:v>45260.15625</c:v>
                </c:pt>
                <c:pt idx="31983">
                  <c:v>45260.1666666667</c:v>
                </c:pt>
                <c:pt idx="31984">
                  <c:v>45260.1770833333</c:v>
                </c:pt>
                <c:pt idx="31985">
                  <c:v>45260.1875</c:v>
                </c:pt>
                <c:pt idx="31986">
                  <c:v>45260.1979166667</c:v>
                </c:pt>
                <c:pt idx="31987">
                  <c:v>45260.2083333333</c:v>
                </c:pt>
                <c:pt idx="31988">
                  <c:v>45260.21875</c:v>
                </c:pt>
                <c:pt idx="31989">
                  <c:v>45260.2291666667</c:v>
                </c:pt>
                <c:pt idx="31990">
                  <c:v>45260.2395833333</c:v>
                </c:pt>
                <c:pt idx="31991">
                  <c:v>45260.25</c:v>
                </c:pt>
                <c:pt idx="31992">
                  <c:v>45260.2604166667</c:v>
                </c:pt>
                <c:pt idx="31993">
                  <c:v>45260.2708333333</c:v>
                </c:pt>
                <c:pt idx="31994">
                  <c:v>45260.28125</c:v>
                </c:pt>
                <c:pt idx="31995">
                  <c:v>45260.2916666667</c:v>
                </c:pt>
                <c:pt idx="31996">
                  <c:v>45260.3020833333</c:v>
                </c:pt>
                <c:pt idx="31997">
                  <c:v>45260.3125</c:v>
                </c:pt>
                <c:pt idx="31998">
                  <c:v>45260.3229166667</c:v>
                </c:pt>
                <c:pt idx="31999">
                  <c:v>45260.3333333333</c:v>
                </c:pt>
                <c:pt idx="32000">
                  <c:v>45260.34375</c:v>
                </c:pt>
                <c:pt idx="32001">
                  <c:v>45260.3541666667</c:v>
                </c:pt>
                <c:pt idx="32002">
                  <c:v>45260.3645833333</c:v>
                </c:pt>
                <c:pt idx="32003">
                  <c:v>45260.375</c:v>
                </c:pt>
                <c:pt idx="32004">
                  <c:v>45260.3854166667</c:v>
                </c:pt>
                <c:pt idx="32005">
                  <c:v>45260.3958333333</c:v>
                </c:pt>
                <c:pt idx="32006">
                  <c:v>45260.40625</c:v>
                </c:pt>
                <c:pt idx="32007">
                  <c:v>45260.4166666667</c:v>
                </c:pt>
                <c:pt idx="32008">
                  <c:v>45260.4270833333</c:v>
                </c:pt>
                <c:pt idx="32009">
                  <c:v>45260.4375</c:v>
                </c:pt>
                <c:pt idx="32010">
                  <c:v>45260.4479166667</c:v>
                </c:pt>
                <c:pt idx="32011">
                  <c:v>45260.4583333333</c:v>
                </c:pt>
                <c:pt idx="32012">
                  <c:v>45260.46875</c:v>
                </c:pt>
                <c:pt idx="32013">
                  <c:v>45260.4791666667</c:v>
                </c:pt>
                <c:pt idx="32014">
                  <c:v>45260.4895833333</c:v>
                </c:pt>
                <c:pt idx="32015">
                  <c:v>45260.5</c:v>
                </c:pt>
                <c:pt idx="32016">
                  <c:v>45260.5104166667</c:v>
                </c:pt>
                <c:pt idx="32017">
                  <c:v>45260.5208333333</c:v>
                </c:pt>
                <c:pt idx="32018">
                  <c:v>45260.53125</c:v>
                </c:pt>
                <c:pt idx="32019">
                  <c:v>45260.5416666667</c:v>
                </c:pt>
                <c:pt idx="32020">
                  <c:v>45260.5520833333</c:v>
                </c:pt>
                <c:pt idx="32021">
                  <c:v>45260.5625</c:v>
                </c:pt>
                <c:pt idx="32022">
                  <c:v>45260.5729166667</c:v>
                </c:pt>
                <c:pt idx="32023">
                  <c:v>45260.5833333333</c:v>
                </c:pt>
                <c:pt idx="32024">
                  <c:v>45260.59375</c:v>
                </c:pt>
                <c:pt idx="32025">
                  <c:v>45260.6041666667</c:v>
                </c:pt>
                <c:pt idx="32026">
                  <c:v>45260.6145833333</c:v>
                </c:pt>
                <c:pt idx="32027">
                  <c:v>45260.625</c:v>
                </c:pt>
                <c:pt idx="32028">
                  <c:v>45260.6354166667</c:v>
                </c:pt>
                <c:pt idx="32029">
                  <c:v>45260.6458333333</c:v>
                </c:pt>
                <c:pt idx="32030">
                  <c:v>45260.65625</c:v>
                </c:pt>
                <c:pt idx="32031">
                  <c:v>45260.6666666667</c:v>
                </c:pt>
                <c:pt idx="32032">
                  <c:v>45260.6770833333</c:v>
                </c:pt>
                <c:pt idx="32033">
                  <c:v>45260.6875</c:v>
                </c:pt>
                <c:pt idx="32034">
                  <c:v>45260.6979166667</c:v>
                </c:pt>
                <c:pt idx="32035">
                  <c:v>45260.7083333333</c:v>
                </c:pt>
                <c:pt idx="32036">
                  <c:v>45260.71875</c:v>
                </c:pt>
                <c:pt idx="32037">
                  <c:v>45260.7291666667</c:v>
                </c:pt>
                <c:pt idx="32038">
                  <c:v>45260.7395833333</c:v>
                </c:pt>
                <c:pt idx="32039">
                  <c:v>45260.75</c:v>
                </c:pt>
                <c:pt idx="32040">
                  <c:v>45260.7604166667</c:v>
                </c:pt>
                <c:pt idx="32041">
                  <c:v>45260.7708333333</c:v>
                </c:pt>
                <c:pt idx="32042">
                  <c:v>45260.78125</c:v>
                </c:pt>
                <c:pt idx="32043">
                  <c:v>45260.7916666667</c:v>
                </c:pt>
                <c:pt idx="32044">
                  <c:v>45260.8020833333</c:v>
                </c:pt>
                <c:pt idx="32045">
                  <c:v>45260.8125</c:v>
                </c:pt>
                <c:pt idx="32046">
                  <c:v>45260.8229166667</c:v>
                </c:pt>
                <c:pt idx="32047">
                  <c:v>45260.8333333333</c:v>
                </c:pt>
                <c:pt idx="32048">
                  <c:v>45260.84375</c:v>
                </c:pt>
                <c:pt idx="32049">
                  <c:v>45260.8541666667</c:v>
                </c:pt>
                <c:pt idx="32050">
                  <c:v>45260.8645833333</c:v>
                </c:pt>
                <c:pt idx="32051">
                  <c:v>45260.875</c:v>
                </c:pt>
                <c:pt idx="32052">
                  <c:v>45260.8854166667</c:v>
                </c:pt>
                <c:pt idx="32053">
                  <c:v>45260.8958333333</c:v>
                </c:pt>
                <c:pt idx="32054">
                  <c:v>45260.90625</c:v>
                </c:pt>
                <c:pt idx="32055">
                  <c:v>45260.9166666667</c:v>
                </c:pt>
                <c:pt idx="32056">
                  <c:v>45260.9270833333</c:v>
                </c:pt>
                <c:pt idx="32057">
                  <c:v>45260.9375</c:v>
                </c:pt>
                <c:pt idx="32058">
                  <c:v>45260.9479166667</c:v>
                </c:pt>
                <c:pt idx="32059">
                  <c:v>45260.9583333333</c:v>
                </c:pt>
                <c:pt idx="32060">
                  <c:v>45260.96875</c:v>
                </c:pt>
                <c:pt idx="32061">
                  <c:v>45260.9791666667</c:v>
                </c:pt>
                <c:pt idx="32062">
                  <c:v>45260.9895833333</c:v>
                </c:pt>
                <c:pt idx="32063">
                  <c:v>45261</c:v>
                </c:pt>
                <c:pt idx="32064">
                  <c:v>45261.0104166667</c:v>
                </c:pt>
                <c:pt idx="32065">
                  <c:v>45261.0208333333</c:v>
                </c:pt>
                <c:pt idx="32066">
                  <c:v>45261.03125</c:v>
                </c:pt>
                <c:pt idx="32067">
                  <c:v>45261.0416666667</c:v>
                </c:pt>
                <c:pt idx="32068">
                  <c:v>45261.0520833333</c:v>
                </c:pt>
                <c:pt idx="32069">
                  <c:v>45261.0625</c:v>
                </c:pt>
                <c:pt idx="32070">
                  <c:v>45261.0729166667</c:v>
                </c:pt>
                <c:pt idx="32071">
                  <c:v>45261.0833333333</c:v>
                </c:pt>
                <c:pt idx="32072">
                  <c:v>45261.09375</c:v>
                </c:pt>
                <c:pt idx="32073">
                  <c:v>45261.1041666667</c:v>
                </c:pt>
                <c:pt idx="32074">
                  <c:v>45261.1145833333</c:v>
                </c:pt>
                <c:pt idx="32075">
                  <c:v>45261.125</c:v>
                </c:pt>
                <c:pt idx="32076">
                  <c:v>45261.1354166667</c:v>
                </c:pt>
                <c:pt idx="32077">
                  <c:v>45261.1458333333</c:v>
                </c:pt>
                <c:pt idx="32078">
                  <c:v>45261.15625</c:v>
                </c:pt>
                <c:pt idx="32079">
                  <c:v>45261.1666666667</c:v>
                </c:pt>
                <c:pt idx="32080">
                  <c:v>45261.1770833333</c:v>
                </c:pt>
                <c:pt idx="32081">
                  <c:v>45261.1875</c:v>
                </c:pt>
                <c:pt idx="32082">
                  <c:v>45261.1979166667</c:v>
                </c:pt>
                <c:pt idx="32083">
                  <c:v>45261.2083333333</c:v>
                </c:pt>
                <c:pt idx="32084">
                  <c:v>45261.21875</c:v>
                </c:pt>
                <c:pt idx="32085">
                  <c:v>45261.2291666667</c:v>
                </c:pt>
                <c:pt idx="32086">
                  <c:v>45261.2395833333</c:v>
                </c:pt>
                <c:pt idx="32087">
                  <c:v>45261.25</c:v>
                </c:pt>
                <c:pt idx="32088">
                  <c:v>45261.2604166667</c:v>
                </c:pt>
                <c:pt idx="32089">
                  <c:v>45261.2708333333</c:v>
                </c:pt>
                <c:pt idx="32090">
                  <c:v>45261.28125</c:v>
                </c:pt>
                <c:pt idx="32091">
                  <c:v>45261.2916666667</c:v>
                </c:pt>
                <c:pt idx="32092">
                  <c:v>45261.3020833333</c:v>
                </c:pt>
                <c:pt idx="32093">
                  <c:v>45261.3125</c:v>
                </c:pt>
                <c:pt idx="32094">
                  <c:v>45261.3229166667</c:v>
                </c:pt>
                <c:pt idx="32095">
                  <c:v>45261.3333333333</c:v>
                </c:pt>
                <c:pt idx="32096">
                  <c:v>45261.34375</c:v>
                </c:pt>
                <c:pt idx="32097">
                  <c:v>45261.3541666667</c:v>
                </c:pt>
                <c:pt idx="32098">
                  <c:v>45261.3645833333</c:v>
                </c:pt>
                <c:pt idx="32099">
                  <c:v>45261.375</c:v>
                </c:pt>
                <c:pt idx="32100">
                  <c:v>45261.3854166667</c:v>
                </c:pt>
                <c:pt idx="32101">
                  <c:v>45261.3958333333</c:v>
                </c:pt>
                <c:pt idx="32102">
                  <c:v>45261.40625</c:v>
                </c:pt>
                <c:pt idx="32103">
                  <c:v>45261.4166666667</c:v>
                </c:pt>
                <c:pt idx="32104">
                  <c:v>45261.4270833333</c:v>
                </c:pt>
                <c:pt idx="32105">
                  <c:v>45261.4375</c:v>
                </c:pt>
                <c:pt idx="32106">
                  <c:v>45261.4479166667</c:v>
                </c:pt>
                <c:pt idx="32107">
                  <c:v>45261.4583333333</c:v>
                </c:pt>
                <c:pt idx="32108">
                  <c:v>45261.46875</c:v>
                </c:pt>
                <c:pt idx="32109">
                  <c:v>45261.4791666667</c:v>
                </c:pt>
                <c:pt idx="32110">
                  <c:v>45261.4895833333</c:v>
                </c:pt>
                <c:pt idx="32111">
                  <c:v>45261.5</c:v>
                </c:pt>
                <c:pt idx="32112">
                  <c:v>45261.5104166667</c:v>
                </c:pt>
                <c:pt idx="32113">
                  <c:v>45261.5208333333</c:v>
                </c:pt>
                <c:pt idx="32114">
                  <c:v>45261.53125</c:v>
                </c:pt>
                <c:pt idx="32115">
                  <c:v>45261.5416666667</c:v>
                </c:pt>
                <c:pt idx="32116">
                  <c:v>45261.5520833333</c:v>
                </c:pt>
                <c:pt idx="32117">
                  <c:v>45261.5625</c:v>
                </c:pt>
                <c:pt idx="32118">
                  <c:v>45261.5729166667</c:v>
                </c:pt>
                <c:pt idx="32119">
                  <c:v>45261.5833333333</c:v>
                </c:pt>
                <c:pt idx="32120">
                  <c:v>45261.59375</c:v>
                </c:pt>
                <c:pt idx="32121">
                  <c:v>45261.6041666667</c:v>
                </c:pt>
                <c:pt idx="32122">
                  <c:v>45261.6145833333</c:v>
                </c:pt>
                <c:pt idx="32123">
                  <c:v>45261.625</c:v>
                </c:pt>
                <c:pt idx="32124">
                  <c:v>45261.6354166667</c:v>
                </c:pt>
                <c:pt idx="32125">
                  <c:v>45261.6458333333</c:v>
                </c:pt>
                <c:pt idx="32126">
                  <c:v>45261.65625</c:v>
                </c:pt>
                <c:pt idx="32127">
                  <c:v>45261.6666666667</c:v>
                </c:pt>
                <c:pt idx="32128">
                  <c:v>45261.6770833333</c:v>
                </c:pt>
                <c:pt idx="32129">
                  <c:v>45261.6875</c:v>
                </c:pt>
                <c:pt idx="32130">
                  <c:v>45261.6979166667</c:v>
                </c:pt>
                <c:pt idx="32131">
                  <c:v>45261.7083333333</c:v>
                </c:pt>
                <c:pt idx="32132">
                  <c:v>45261.71875</c:v>
                </c:pt>
                <c:pt idx="32133">
                  <c:v>45261.7291666667</c:v>
                </c:pt>
                <c:pt idx="32134">
                  <c:v>45261.7395833333</c:v>
                </c:pt>
                <c:pt idx="32135">
                  <c:v>45261.75</c:v>
                </c:pt>
                <c:pt idx="32136">
                  <c:v>45261.7604166667</c:v>
                </c:pt>
                <c:pt idx="32137">
                  <c:v>45261.7708333333</c:v>
                </c:pt>
                <c:pt idx="32138">
                  <c:v>45261.78125</c:v>
                </c:pt>
                <c:pt idx="32139">
                  <c:v>45261.7916666667</c:v>
                </c:pt>
                <c:pt idx="32140">
                  <c:v>45261.8020833333</c:v>
                </c:pt>
                <c:pt idx="32141">
                  <c:v>45261.8125</c:v>
                </c:pt>
                <c:pt idx="32142">
                  <c:v>45261.8229166667</c:v>
                </c:pt>
                <c:pt idx="32143">
                  <c:v>45261.8333333333</c:v>
                </c:pt>
                <c:pt idx="32144">
                  <c:v>45261.84375</c:v>
                </c:pt>
                <c:pt idx="32145">
                  <c:v>45261.8541666667</c:v>
                </c:pt>
                <c:pt idx="32146">
                  <c:v>45261.8645833333</c:v>
                </c:pt>
                <c:pt idx="32147">
                  <c:v>45261.875</c:v>
                </c:pt>
                <c:pt idx="32148">
                  <c:v>45261.8854166667</c:v>
                </c:pt>
                <c:pt idx="32149">
                  <c:v>45261.8958333333</c:v>
                </c:pt>
                <c:pt idx="32150">
                  <c:v>45261.90625</c:v>
                </c:pt>
                <c:pt idx="32151">
                  <c:v>45261.9166666667</c:v>
                </c:pt>
                <c:pt idx="32152">
                  <c:v>45261.9270833333</c:v>
                </c:pt>
                <c:pt idx="32153">
                  <c:v>45261.9375</c:v>
                </c:pt>
                <c:pt idx="32154">
                  <c:v>45261.9479166667</c:v>
                </c:pt>
                <c:pt idx="32155">
                  <c:v>45261.9583333333</c:v>
                </c:pt>
                <c:pt idx="32156">
                  <c:v>45261.96875</c:v>
                </c:pt>
                <c:pt idx="32157">
                  <c:v>45261.9791666667</c:v>
                </c:pt>
                <c:pt idx="32158">
                  <c:v>45261.9895833333</c:v>
                </c:pt>
                <c:pt idx="32159">
                  <c:v>45262</c:v>
                </c:pt>
                <c:pt idx="32160">
                  <c:v>45262.0104166667</c:v>
                </c:pt>
                <c:pt idx="32161">
                  <c:v>45262.0208333333</c:v>
                </c:pt>
                <c:pt idx="32162">
                  <c:v>45262.03125</c:v>
                </c:pt>
                <c:pt idx="32163">
                  <c:v>45262.0416666667</c:v>
                </c:pt>
                <c:pt idx="32164">
                  <c:v>45262.0520833333</c:v>
                </c:pt>
                <c:pt idx="32165">
                  <c:v>45262.0625</c:v>
                </c:pt>
                <c:pt idx="32166">
                  <c:v>45262.0729166667</c:v>
                </c:pt>
                <c:pt idx="32167">
                  <c:v>45262.0833333333</c:v>
                </c:pt>
                <c:pt idx="32168">
                  <c:v>45262.09375</c:v>
                </c:pt>
                <c:pt idx="32169">
                  <c:v>45262.1041666667</c:v>
                </c:pt>
                <c:pt idx="32170">
                  <c:v>45262.1145833333</c:v>
                </c:pt>
                <c:pt idx="32171">
                  <c:v>45262.125</c:v>
                </c:pt>
                <c:pt idx="32172">
                  <c:v>45262.1354166667</c:v>
                </c:pt>
                <c:pt idx="32173">
                  <c:v>45262.1458333333</c:v>
                </c:pt>
                <c:pt idx="32174">
                  <c:v>45262.15625</c:v>
                </c:pt>
                <c:pt idx="32175">
                  <c:v>45262.1666666667</c:v>
                </c:pt>
                <c:pt idx="32176">
                  <c:v>45262.1770833333</c:v>
                </c:pt>
                <c:pt idx="32177">
                  <c:v>45262.1875</c:v>
                </c:pt>
                <c:pt idx="32178">
                  <c:v>45262.1979166667</c:v>
                </c:pt>
                <c:pt idx="32179">
                  <c:v>45262.2083333333</c:v>
                </c:pt>
                <c:pt idx="32180">
                  <c:v>45262.21875</c:v>
                </c:pt>
                <c:pt idx="32181">
                  <c:v>45262.2291666667</c:v>
                </c:pt>
                <c:pt idx="32182">
                  <c:v>45262.2395833333</c:v>
                </c:pt>
                <c:pt idx="32183">
                  <c:v>45262.25</c:v>
                </c:pt>
                <c:pt idx="32184">
                  <c:v>45262.2604166667</c:v>
                </c:pt>
                <c:pt idx="32185">
                  <c:v>45262.2708333333</c:v>
                </c:pt>
                <c:pt idx="32186">
                  <c:v>45262.28125</c:v>
                </c:pt>
                <c:pt idx="32187">
                  <c:v>45262.2916666667</c:v>
                </c:pt>
                <c:pt idx="32188">
                  <c:v>45262.3020833333</c:v>
                </c:pt>
                <c:pt idx="32189">
                  <c:v>45262.3125</c:v>
                </c:pt>
                <c:pt idx="32190">
                  <c:v>45262.3229166667</c:v>
                </c:pt>
                <c:pt idx="32191">
                  <c:v>45262.3333333333</c:v>
                </c:pt>
                <c:pt idx="32192">
                  <c:v>45262.34375</c:v>
                </c:pt>
                <c:pt idx="32193">
                  <c:v>45262.3541666667</c:v>
                </c:pt>
                <c:pt idx="32194">
                  <c:v>45262.3645833333</c:v>
                </c:pt>
                <c:pt idx="32195">
                  <c:v>45262.375</c:v>
                </c:pt>
                <c:pt idx="32196">
                  <c:v>45262.3854166667</c:v>
                </c:pt>
                <c:pt idx="32197">
                  <c:v>45262.3958333333</c:v>
                </c:pt>
                <c:pt idx="32198">
                  <c:v>45262.40625</c:v>
                </c:pt>
                <c:pt idx="32199">
                  <c:v>45262.4166666667</c:v>
                </c:pt>
                <c:pt idx="32200">
                  <c:v>45262.4270833333</c:v>
                </c:pt>
                <c:pt idx="32201">
                  <c:v>45262.4375</c:v>
                </c:pt>
                <c:pt idx="32202">
                  <c:v>45262.4479166667</c:v>
                </c:pt>
                <c:pt idx="32203">
                  <c:v>45262.4583333333</c:v>
                </c:pt>
                <c:pt idx="32204">
                  <c:v>45262.46875</c:v>
                </c:pt>
                <c:pt idx="32205">
                  <c:v>45262.4791666667</c:v>
                </c:pt>
                <c:pt idx="32206">
                  <c:v>45262.4895833333</c:v>
                </c:pt>
                <c:pt idx="32207">
                  <c:v>45262.5</c:v>
                </c:pt>
                <c:pt idx="32208">
                  <c:v>45262.5104166667</c:v>
                </c:pt>
                <c:pt idx="32209">
                  <c:v>45262.5208333333</c:v>
                </c:pt>
                <c:pt idx="32210">
                  <c:v>45262.53125</c:v>
                </c:pt>
                <c:pt idx="32211">
                  <c:v>45262.5416666667</c:v>
                </c:pt>
                <c:pt idx="32212">
                  <c:v>45262.5520833333</c:v>
                </c:pt>
                <c:pt idx="32213">
                  <c:v>45262.5625</c:v>
                </c:pt>
                <c:pt idx="32214">
                  <c:v>45262.5729166667</c:v>
                </c:pt>
                <c:pt idx="32215">
                  <c:v>45262.5833333333</c:v>
                </c:pt>
                <c:pt idx="32216">
                  <c:v>45262.59375</c:v>
                </c:pt>
                <c:pt idx="32217">
                  <c:v>45262.6041666667</c:v>
                </c:pt>
                <c:pt idx="32218">
                  <c:v>45262.6145833333</c:v>
                </c:pt>
                <c:pt idx="32219">
                  <c:v>45262.625</c:v>
                </c:pt>
                <c:pt idx="32220">
                  <c:v>45262.6354166667</c:v>
                </c:pt>
                <c:pt idx="32221">
                  <c:v>45262.6458333333</c:v>
                </c:pt>
                <c:pt idx="32222">
                  <c:v>45262.65625</c:v>
                </c:pt>
                <c:pt idx="32223">
                  <c:v>45262.6666666667</c:v>
                </c:pt>
                <c:pt idx="32224">
                  <c:v>45262.6770833333</c:v>
                </c:pt>
                <c:pt idx="32225">
                  <c:v>45262.6875</c:v>
                </c:pt>
                <c:pt idx="32226">
                  <c:v>45262.6979166667</c:v>
                </c:pt>
                <c:pt idx="32227">
                  <c:v>45262.7083333333</c:v>
                </c:pt>
                <c:pt idx="32228">
                  <c:v>45262.71875</c:v>
                </c:pt>
                <c:pt idx="32229">
                  <c:v>45262.7291666667</c:v>
                </c:pt>
                <c:pt idx="32230">
                  <c:v>45262.7395833333</c:v>
                </c:pt>
                <c:pt idx="32231">
                  <c:v>45262.75</c:v>
                </c:pt>
                <c:pt idx="32232">
                  <c:v>45262.7604166667</c:v>
                </c:pt>
                <c:pt idx="32233">
                  <c:v>45262.7708333333</c:v>
                </c:pt>
                <c:pt idx="32234">
                  <c:v>45262.78125</c:v>
                </c:pt>
                <c:pt idx="32235">
                  <c:v>45262.7916666667</c:v>
                </c:pt>
                <c:pt idx="32236">
                  <c:v>45262.8020833333</c:v>
                </c:pt>
                <c:pt idx="32237">
                  <c:v>45262.8125</c:v>
                </c:pt>
                <c:pt idx="32238">
                  <c:v>45262.8229166667</c:v>
                </c:pt>
                <c:pt idx="32239">
                  <c:v>45262.8333333333</c:v>
                </c:pt>
                <c:pt idx="32240">
                  <c:v>45262.84375</c:v>
                </c:pt>
                <c:pt idx="32241">
                  <c:v>45262.8541666667</c:v>
                </c:pt>
                <c:pt idx="32242">
                  <c:v>45262.8645833333</c:v>
                </c:pt>
                <c:pt idx="32243">
                  <c:v>45262.875</c:v>
                </c:pt>
                <c:pt idx="32244">
                  <c:v>45262.8854166667</c:v>
                </c:pt>
                <c:pt idx="32245">
                  <c:v>45262.8958333333</c:v>
                </c:pt>
                <c:pt idx="32246">
                  <c:v>45262.90625</c:v>
                </c:pt>
                <c:pt idx="32247">
                  <c:v>45262.9166666667</c:v>
                </c:pt>
                <c:pt idx="32248">
                  <c:v>45262.9270833333</c:v>
                </c:pt>
                <c:pt idx="32249">
                  <c:v>45262.9375</c:v>
                </c:pt>
                <c:pt idx="32250">
                  <c:v>45262.9479166667</c:v>
                </c:pt>
                <c:pt idx="32251">
                  <c:v>45262.9583333333</c:v>
                </c:pt>
                <c:pt idx="32252">
                  <c:v>45262.96875</c:v>
                </c:pt>
                <c:pt idx="32253">
                  <c:v>45262.9791666667</c:v>
                </c:pt>
                <c:pt idx="32254">
                  <c:v>45262.9895833333</c:v>
                </c:pt>
                <c:pt idx="32255">
                  <c:v>45263</c:v>
                </c:pt>
                <c:pt idx="32256">
                  <c:v>45263.0104166667</c:v>
                </c:pt>
                <c:pt idx="32257">
                  <c:v>45263.0208333333</c:v>
                </c:pt>
                <c:pt idx="32258">
                  <c:v>45263.03125</c:v>
                </c:pt>
                <c:pt idx="32259">
                  <c:v>45263.0416666667</c:v>
                </c:pt>
                <c:pt idx="32260">
                  <c:v>45263.0520833333</c:v>
                </c:pt>
                <c:pt idx="32261">
                  <c:v>45263.0625</c:v>
                </c:pt>
                <c:pt idx="32262">
                  <c:v>45263.0729166667</c:v>
                </c:pt>
                <c:pt idx="32263">
                  <c:v>45263.0833333333</c:v>
                </c:pt>
                <c:pt idx="32264">
                  <c:v>45263.09375</c:v>
                </c:pt>
                <c:pt idx="32265">
                  <c:v>45263.1041666667</c:v>
                </c:pt>
                <c:pt idx="32266">
                  <c:v>45263.1145833333</c:v>
                </c:pt>
                <c:pt idx="32267">
                  <c:v>45263.125</c:v>
                </c:pt>
                <c:pt idx="32268">
                  <c:v>45263.1354166667</c:v>
                </c:pt>
                <c:pt idx="32269">
                  <c:v>45263.1458333333</c:v>
                </c:pt>
                <c:pt idx="32270">
                  <c:v>45263.15625</c:v>
                </c:pt>
                <c:pt idx="32271">
                  <c:v>45263.1666666667</c:v>
                </c:pt>
                <c:pt idx="32272">
                  <c:v>45263.1770833333</c:v>
                </c:pt>
                <c:pt idx="32273">
                  <c:v>45263.1875</c:v>
                </c:pt>
                <c:pt idx="32274">
                  <c:v>45263.1979166667</c:v>
                </c:pt>
                <c:pt idx="32275">
                  <c:v>45263.2083333333</c:v>
                </c:pt>
                <c:pt idx="32276">
                  <c:v>45263.21875</c:v>
                </c:pt>
                <c:pt idx="32277">
                  <c:v>45263.2291666667</c:v>
                </c:pt>
                <c:pt idx="32278">
                  <c:v>45263.2395833333</c:v>
                </c:pt>
                <c:pt idx="32279">
                  <c:v>45263.25</c:v>
                </c:pt>
                <c:pt idx="32280">
                  <c:v>45263.2604166667</c:v>
                </c:pt>
                <c:pt idx="32281">
                  <c:v>45263.2708333333</c:v>
                </c:pt>
                <c:pt idx="32282">
                  <c:v>45263.28125</c:v>
                </c:pt>
                <c:pt idx="32283">
                  <c:v>45263.2916666667</c:v>
                </c:pt>
                <c:pt idx="32284">
                  <c:v>45263.3020833333</c:v>
                </c:pt>
                <c:pt idx="32285">
                  <c:v>45263.3125</c:v>
                </c:pt>
                <c:pt idx="32286">
                  <c:v>45263.3229166667</c:v>
                </c:pt>
                <c:pt idx="32287">
                  <c:v>45263.3333333333</c:v>
                </c:pt>
                <c:pt idx="32288">
                  <c:v>45263.34375</c:v>
                </c:pt>
                <c:pt idx="32289">
                  <c:v>45263.3541666667</c:v>
                </c:pt>
                <c:pt idx="32290">
                  <c:v>45263.3645833333</c:v>
                </c:pt>
                <c:pt idx="32291">
                  <c:v>45263.375</c:v>
                </c:pt>
                <c:pt idx="32292">
                  <c:v>45263.3854166667</c:v>
                </c:pt>
                <c:pt idx="32293">
                  <c:v>45263.3958333333</c:v>
                </c:pt>
                <c:pt idx="32294">
                  <c:v>45263.40625</c:v>
                </c:pt>
                <c:pt idx="32295">
                  <c:v>45263.4166666667</c:v>
                </c:pt>
                <c:pt idx="32296">
                  <c:v>45263.4270833333</c:v>
                </c:pt>
                <c:pt idx="32297">
                  <c:v>45263.4375</c:v>
                </c:pt>
                <c:pt idx="32298">
                  <c:v>45263.4479166667</c:v>
                </c:pt>
                <c:pt idx="32299">
                  <c:v>45263.4583333333</c:v>
                </c:pt>
                <c:pt idx="32300">
                  <c:v>45263.46875</c:v>
                </c:pt>
                <c:pt idx="32301">
                  <c:v>45263.4791666667</c:v>
                </c:pt>
                <c:pt idx="32302">
                  <c:v>45263.4895833333</c:v>
                </c:pt>
                <c:pt idx="32303">
                  <c:v>45263.5</c:v>
                </c:pt>
                <c:pt idx="32304">
                  <c:v>45263.5104166667</c:v>
                </c:pt>
                <c:pt idx="32305">
                  <c:v>45263.5208333333</c:v>
                </c:pt>
                <c:pt idx="32306">
                  <c:v>45263.53125</c:v>
                </c:pt>
                <c:pt idx="32307">
                  <c:v>45263.5416666667</c:v>
                </c:pt>
                <c:pt idx="32308">
                  <c:v>45263.5520833333</c:v>
                </c:pt>
                <c:pt idx="32309">
                  <c:v>45263.5625</c:v>
                </c:pt>
                <c:pt idx="32310">
                  <c:v>45263.5729166667</c:v>
                </c:pt>
                <c:pt idx="32311">
                  <c:v>45263.5833333333</c:v>
                </c:pt>
                <c:pt idx="32312">
                  <c:v>45263.59375</c:v>
                </c:pt>
                <c:pt idx="32313">
                  <c:v>45263.6041666667</c:v>
                </c:pt>
                <c:pt idx="32314">
                  <c:v>45263.6145833333</c:v>
                </c:pt>
                <c:pt idx="32315">
                  <c:v>45263.625</c:v>
                </c:pt>
                <c:pt idx="32316">
                  <c:v>45263.6354166667</c:v>
                </c:pt>
                <c:pt idx="32317">
                  <c:v>45263.6458333333</c:v>
                </c:pt>
                <c:pt idx="32318">
                  <c:v>45263.65625</c:v>
                </c:pt>
                <c:pt idx="32319">
                  <c:v>45263.6666666667</c:v>
                </c:pt>
                <c:pt idx="32320">
                  <c:v>45263.6770833333</c:v>
                </c:pt>
                <c:pt idx="32321">
                  <c:v>45263.6875</c:v>
                </c:pt>
                <c:pt idx="32322">
                  <c:v>45263.6979166667</c:v>
                </c:pt>
                <c:pt idx="32323">
                  <c:v>45263.7083333333</c:v>
                </c:pt>
                <c:pt idx="32324">
                  <c:v>45263.71875</c:v>
                </c:pt>
                <c:pt idx="32325">
                  <c:v>45263.7291666667</c:v>
                </c:pt>
                <c:pt idx="32326">
                  <c:v>45263.7395833333</c:v>
                </c:pt>
                <c:pt idx="32327">
                  <c:v>45263.75</c:v>
                </c:pt>
                <c:pt idx="32328">
                  <c:v>45263.7604166667</c:v>
                </c:pt>
                <c:pt idx="32329">
                  <c:v>45263.7708333333</c:v>
                </c:pt>
                <c:pt idx="32330">
                  <c:v>45263.78125</c:v>
                </c:pt>
                <c:pt idx="32331">
                  <c:v>45263.7916666667</c:v>
                </c:pt>
                <c:pt idx="32332">
                  <c:v>45263.8020833333</c:v>
                </c:pt>
                <c:pt idx="32333">
                  <c:v>45263.8125</c:v>
                </c:pt>
                <c:pt idx="32334">
                  <c:v>45263.8229166667</c:v>
                </c:pt>
                <c:pt idx="32335">
                  <c:v>45263.8333333333</c:v>
                </c:pt>
                <c:pt idx="32336">
                  <c:v>45263.84375</c:v>
                </c:pt>
                <c:pt idx="32337">
                  <c:v>45263.8541666667</c:v>
                </c:pt>
                <c:pt idx="32338">
                  <c:v>45263.8645833333</c:v>
                </c:pt>
                <c:pt idx="32339">
                  <c:v>45263.875</c:v>
                </c:pt>
                <c:pt idx="32340">
                  <c:v>45263.8854166667</c:v>
                </c:pt>
                <c:pt idx="32341">
                  <c:v>45263.8958333333</c:v>
                </c:pt>
                <c:pt idx="32342">
                  <c:v>45263.90625</c:v>
                </c:pt>
                <c:pt idx="32343">
                  <c:v>45263.9166666667</c:v>
                </c:pt>
                <c:pt idx="32344">
                  <c:v>45263.9270833333</c:v>
                </c:pt>
                <c:pt idx="32345">
                  <c:v>45263.9375</c:v>
                </c:pt>
                <c:pt idx="32346">
                  <c:v>45263.9479166667</c:v>
                </c:pt>
                <c:pt idx="32347">
                  <c:v>45263.9583333333</c:v>
                </c:pt>
                <c:pt idx="32348">
                  <c:v>45263.96875</c:v>
                </c:pt>
                <c:pt idx="32349">
                  <c:v>45263.9791666667</c:v>
                </c:pt>
                <c:pt idx="32350">
                  <c:v>45263.9895833333</c:v>
                </c:pt>
                <c:pt idx="32351">
                  <c:v>45264</c:v>
                </c:pt>
                <c:pt idx="32352">
                  <c:v>45264.0104166667</c:v>
                </c:pt>
                <c:pt idx="32353">
                  <c:v>45264.0208333333</c:v>
                </c:pt>
                <c:pt idx="32354">
                  <c:v>45264.03125</c:v>
                </c:pt>
                <c:pt idx="32355">
                  <c:v>45264.0416666667</c:v>
                </c:pt>
                <c:pt idx="32356">
                  <c:v>45264.0520833333</c:v>
                </c:pt>
                <c:pt idx="32357">
                  <c:v>45264.0625</c:v>
                </c:pt>
                <c:pt idx="32358">
                  <c:v>45264.0729166667</c:v>
                </c:pt>
                <c:pt idx="32359">
                  <c:v>45264.0833333333</c:v>
                </c:pt>
                <c:pt idx="32360">
                  <c:v>45264.09375</c:v>
                </c:pt>
                <c:pt idx="32361">
                  <c:v>45264.1041666667</c:v>
                </c:pt>
                <c:pt idx="32362">
                  <c:v>45264.1145833333</c:v>
                </c:pt>
                <c:pt idx="32363">
                  <c:v>45264.125</c:v>
                </c:pt>
                <c:pt idx="32364">
                  <c:v>45264.1354166667</c:v>
                </c:pt>
                <c:pt idx="32365">
                  <c:v>45264.1458333333</c:v>
                </c:pt>
                <c:pt idx="32366">
                  <c:v>45264.15625</c:v>
                </c:pt>
                <c:pt idx="32367">
                  <c:v>45264.1666666667</c:v>
                </c:pt>
                <c:pt idx="32368">
                  <c:v>45264.1770833333</c:v>
                </c:pt>
                <c:pt idx="32369">
                  <c:v>45264.1875</c:v>
                </c:pt>
                <c:pt idx="32370">
                  <c:v>45264.1979166667</c:v>
                </c:pt>
                <c:pt idx="32371">
                  <c:v>45264.2083333333</c:v>
                </c:pt>
                <c:pt idx="32372">
                  <c:v>45264.21875</c:v>
                </c:pt>
                <c:pt idx="32373">
                  <c:v>45264.2291666667</c:v>
                </c:pt>
                <c:pt idx="32374">
                  <c:v>45264.2395833333</c:v>
                </c:pt>
                <c:pt idx="32375">
                  <c:v>45264.25</c:v>
                </c:pt>
                <c:pt idx="32376">
                  <c:v>45264.2604166667</c:v>
                </c:pt>
                <c:pt idx="32377">
                  <c:v>45264.2708333333</c:v>
                </c:pt>
                <c:pt idx="32378">
                  <c:v>45264.28125</c:v>
                </c:pt>
                <c:pt idx="32379">
                  <c:v>45264.2916666667</c:v>
                </c:pt>
                <c:pt idx="32380">
                  <c:v>45264.3020833333</c:v>
                </c:pt>
                <c:pt idx="32381">
                  <c:v>45264.3125</c:v>
                </c:pt>
                <c:pt idx="32382">
                  <c:v>45264.3229166667</c:v>
                </c:pt>
                <c:pt idx="32383">
                  <c:v>45264.3333333333</c:v>
                </c:pt>
                <c:pt idx="32384">
                  <c:v>45264.34375</c:v>
                </c:pt>
                <c:pt idx="32385">
                  <c:v>45264.3541666667</c:v>
                </c:pt>
                <c:pt idx="32386">
                  <c:v>45264.3645833333</c:v>
                </c:pt>
                <c:pt idx="32387">
                  <c:v>45264.375</c:v>
                </c:pt>
                <c:pt idx="32388">
                  <c:v>45264.3854166667</c:v>
                </c:pt>
                <c:pt idx="32389">
                  <c:v>45264.3958333333</c:v>
                </c:pt>
                <c:pt idx="32390">
                  <c:v>45264.40625</c:v>
                </c:pt>
                <c:pt idx="32391">
                  <c:v>45264.4166666667</c:v>
                </c:pt>
                <c:pt idx="32392">
                  <c:v>45264.4270833333</c:v>
                </c:pt>
                <c:pt idx="32393">
                  <c:v>45264.4375</c:v>
                </c:pt>
                <c:pt idx="32394">
                  <c:v>45264.4479166667</c:v>
                </c:pt>
                <c:pt idx="32395">
                  <c:v>45264.4583333333</c:v>
                </c:pt>
                <c:pt idx="32396">
                  <c:v>45264.46875</c:v>
                </c:pt>
                <c:pt idx="32397">
                  <c:v>45264.4791666667</c:v>
                </c:pt>
                <c:pt idx="32398">
                  <c:v>45264.4895833333</c:v>
                </c:pt>
                <c:pt idx="32399">
                  <c:v>45264.5</c:v>
                </c:pt>
                <c:pt idx="32400">
                  <c:v>45264.5104166667</c:v>
                </c:pt>
                <c:pt idx="32401">
                  <c:v>45264.5208333333</c:v>
                </c:pt>
                <c:pt idx="32402">
                  <c:v>45264.53125</c:v>
                </c:pt>
                <c:pt idx="32403">
                  <c:v>45264.5416666667</c:v>
                </c:pt>
                <c:pt idx="32404">
                  <c:v>45264.5520833333</c:v>
                </c:pt>
                <c:pt idx="32405">
                  <c:v>45264.5625</c:v>
                </c:pt>
                <c:pt idx="32406">
                  <c:v>45264.5729166667</c:v>
                </c:pt>
                <c:pt idx="32407">
                  <c:v>45264.5833333333</c:v>
                </c:pt>
                <c:pt idx="32408">
                  <c:v>45264.59375</c:v>
                </c:pt>
                <c:pt idx="32409">
                  <c:v>45264.6041666667</c:v>
                </c:pt>
                <c:pt idx="32410">
                  <c:v>45264.6145833333</c:v>
                </c:pt>
                <c:pt idx="32411">
                  <c:v>45264.625</c:v>
                </c:pt>
                <c:pt idx="32412">
                  <c:v>45264.6354166667</c:v>
                </c:pt>
                <c:pt idx="32413">
                  <c:v>45264.6458333333</c:v>
                </c:pt>
                <c:pt idx="32414">
                  <c:v>45264.65625</c:v>
                </c:pt>
                <c:pt idx="32415">
                  <c:v>45264.6666666667</c:v>
                </c:pt>
                <c:pt idx="32416">
                  <c:v>45264.6770833333</c:v>
                </c:pt>
                <c:pt idx="32417">
                  <c:v>45264.6875</c:v>
                </c:pt>
                <c:pt idx="32418">
                  <c:v>45264.6979166667</c:v>
                </c:pt>
                <c:pt idx="32419">
                  <c:v>45264.7083333333</c:v>
                </c:pt>
                <c:pt idx="32420">
                  <c:v>45264.71875</c:v>
                </c:pt>
                <c:pt idx="32421">
                  <c:v>45264.7291666667</c:v>
                </c:pt>
                <c:pt idx="32422">
                  <c:v>45264.7395833333</c:v>
                </c:pt>
                <c:pt idx="32423">
                  <c:v>45264.75</c:v>
                </c:pt>
                <c:pt idx="32424">
                  <c:v>45264.7604166667</c:v>
                </c:pt>
                <c:pt idx="32425">
                  <c:v>45264.7708333333</c:v>
                </c:pt>
                <c:pt idx="32426">
                  <c:v>45264.78125</c:v>
                </c:pt>
                <c:pt idx="32427">
                  <c:v>45264.7916666667</c:v>
                </c:pt>
                <c:pt idx="32428">
                  <c:v>45264.8020833333</c:v>
                </c:pt>
                <c:pt idx="32429">
                  <c:v>45264.8125</c:v>
                </c:pt>
                <c:pt idx="32430">
                  <c:v>45264.8229166667</c:v>
                </c:pt>
                <c:pt idx="32431">
                  <c:v>45264.8333333333</c:v>
                </c:pt>
                <c:pt idx="32432">
                  <c:v>45264.84375</c:v>
                </c:pt>
                <c:pt idx="32433">
                  <c:v>45264.8541666667</c:v>
                </c:pt>
                <c:pt idx="32434">
                  <c:v>45264.8645833333</c:v>
                </c:pt>
                <c:pt idx="32435">
                  <c:v>45264.875</c:v>
                </c:pt>
                <c:pt idx="32436">
                  <c:v>45264.8854166667</c:v>
                </c:pt>
                <c:pt idx="32437">
                  <c:v>45264.8958333333</c:v>
                </c:pt>
                <c:pt idx="32438">
                  <c:v>45264.90625</c:v>
                </c:pt>
                <c:pt idx="32439">
                  <c:v>45264.9166666667</c:v>
                </c:pt>
                <c:pt idx="32440">
                  <c:v>45264.9270833333</c:v>
                </c:pt>
                <c:pt idx="32441">
                  <c:v>45264.9375</c:v>
                </c:pt>
                <c:pt idx="32442">
                  <c:v>45264.9479166667</c:v>
                </c:pt>
                <c:pt idx="32443">
                  <c:v>45264.9583333333</c:v>
                </c:pt>
                <c:pt idx="32444">
                  <c:v>45264.96875</c:v>
                </c:pt>
                <c:pt idx="32445">
                  <c:v>45264.9791666667</c:v>
                </c:pt>
                <c:pt idx="32446">
                  <c:v>45264.9895833333</c:v>
                </c:pt>
                <c:pt idx="32447">
                  <c:v>45265</c:v>
                </c:pt>
                <c:pt idx="32448">
                  <c:v>45265.0104166667</c:v>
                </c:pt>
                <c:pt idx="32449">
                  <c:v>45265.0208333333</c:v>
                </c:pt>
                <c:pt idx="32450">
                  <c:v>45265.03125</c:v>
                </c:pt>
                <c:pt idx="32451">
                  <c:v>45265.0416666667</c:v>
                </c:pt>
                <c:pt idx="32452">
                  <c:v>45265.0520833333</c:v>
                </c:pt>
                <c:pt idx="32453">
                  <c:v>45265.0625</c:v>
                </c:pt>
                <c:pt idx="32454">
                  <c:v>45265.0729166667</c:v>
                </c:pt>
                <c:pt idx="32455">
                  <c:v>45265.0833333333</c:v>
                </c:pt>
                <c:pt idx="32456">
                  <c:v>45265.09375</c:v>
                </c:pt>
                <c:pt idx="32457">
                  <c:v>45265.1041666667</c:v>
                </c:pt>
                <c:pt idx="32458">
                  <c:v>45265.1145833333</c:v>
                </c:pt>
                <c:pt idx="32459">
                  <c:v>45265.125</c:v>
                </c:pt>
                <c:pt idx="32460">
                  <c:v>45265.1354166667</c:v>
                </c:pt>
                <c:pt idx="32461">
                  <c:v>45265.1458333333</c:v>
                </c:pt>
                <c:pt idx="32462">
                  <c:v>45265.15625</c:v>
                </c:pt>
                <c:pt idx="32463">
                  <c:v>45265.1666666667</c:v>
                </c:pt>
                <c:pt idx="32464">
                  <c:v>45265.1770833333</c:v>
                </c:pt>
                <c:pt idx="32465">
                  <c:v>45265.1875</c:v>
                </c:pt>
                <c:pt idx="32466">
                  <c:v>45265.1979166667</c:v>
                </c:pt>
                <c:pt idx="32467">
                  <c:v>45265.2083333333</c:v>
                </c:pt>
                <c:pt idx="32468">
                  <c:v>45265.21875</c:v>
                </c:pt>
                <c:pt idx="32469">
                  <c:v>45265.2291666667</c:v>
                </c:pt>
                <c:pt idx="32470">
                  <c:v>45265.2395833333</c:v>
                </c:pt>
                <c:pt idx="32471">
                  <c:v>45265.25</c:v>
                </c:pt>
                <c:pt idx="32472">
                  <c:v>45265.2604166667</c:v>
                </c:pt>
                <c:pt idx="32473">
                  <c:v>45265.2708333333</c:v>
                </c:pt>
                <c:pt idx="32474">
                  <c:v>45265.28125</c:v>
                </c:pt>
                <c:pt idx="32475">
                  <c:v>45265.2916666667</c:v>
                </c:pt>
                <c:pt idx="32476">
                  <c:v>45265.3020833333</c:v>
                </c:pt>
                <c:pt idx="32477">
                  <c:v>45265.3125</c:v>
                </c:pt>
                <c:pt idx="32478">
                  <c:v>45265.3229166667</c:v>
                </c:pt>
                <c:pt idx="32479">
                  <c:v>45265.3333333333</c:v>
                </c:pt>
                <c:pt idx="32480">
                  <c:v>45265.34375</c:v>
                </c:pt>
                <c:pt idx="32481">
                  <c:v>45265.3541666667</c:v>
                </c:pt>
                <c:pt idx="32482">
                  <c:v>45265.3645833333</c:v>
                </c:pt>
                <c:pt idx="32483">
                  <c:v>45265.375</c:v>
                </c:pt>
                <c:pt idx="32484">
                  <c:v>45265.3854166667</c:v>
                </c:pt>
                <c:pt idx="32485">
                  <c:v>45265.3958333333</c:v>
                </c:pt>
                <c:pt idx="32486">
                  <c:v>45265.40625</c:v>
                </c:pt>
                <c:pt idx="32487">
                  <c:v>45265.4166666667</c:v>
                </c:pt>
                <c:pt idx="32488">
                  <c:v>45265.4270833333</c:v>
                </c:pt>
                <c:pt idx="32489">
                  <c:v>45265.4375</c:v>
                </c:pt>
                <c:pt idx="32490">
                  <c:v>45265.4479166667</c:v>
                </c:pt>
                <c:pt idx="32491">
                  <c:v>45265.4583333333</c:v>
                </c:pt>
                <c:pt idx="32492">
                  <c:v>45265.46875</c:v>
                </c:pt>
                <c:pt idx="32493">
                  <c:v>45265.4791666667</c:v>
                </c:pt>
                <c:pt idx="32494">
                  <c:v>45265.4895833333</c:v>
                </c:pt>
                <c:pt idx="32495">
                  <c:v>45265.5</c:v>
                </c:pt>
                <c:pt idx="32496">
                  <c:v>45265.5104166667</c:v>
                </c:pt>
                <c:pt idx="32497">
                  <c:v>45265.5208333333</c:v>
                </c:pt>
                <c:pt idx="32498">
                  <c:v>45265.53125</c:v>
                </c:pt>
                <c:pt idx="32499">
                  <c:v>45265.5416666667</c:v>
                </c:pt>
                <c:pt idx="32500">
                  <c:v>45265.5520833333</c:v>
                </c:pt>
                <c:pt idx="32501">
                  <c:v>45265.5625</c:v>
                </c:pt>
                <c:pt idx="32502">
                  <c:v>45265.5729166667</c:v>
                </c:pt>
                <c:pt idx="32503">
                  <c:v>45265.5833333333</c:v>
                </c:pt>
                <c:pt idx="32504">
                  <c:v>45265.59375</c:v>
                </c:pt>
                <c:pt idx="32505">
                  <c:v>45265.6041666667</c:v>
                </c:pt>
                <c:pt idx="32506">
                  <c:v>45265.6145833333</c:v>
                </c:pt>
                <c:pt idx="32507">
                  <c:v>45265.625</c:v>
                </c:pt>
                <c:pt idx="32508">
                  <c:v>45265.6354166667</c:v>
                </c:pt>
                <c:pt idx="32509">
                  <c:v>45265.6458333333</c:v>
                </c:pt>
                <c:pt idx="32510">
                  <c:v>45265.65625</c:v>
                </c:pt>
                <c:pt idx="32511">
                  <c:v>45265.6666666667</c:v>
                </c:pt>
                <c:pt idx="32512">
                  <c:v>45265.6770833333</c:v>
                </c:pt>
                <c:pt idx="32513">
                  <c:v>45265.6875</c:v>
                </c:pt>
                <c:pt idx="32514">
                  <c:v>45265.6979166667</c:v>
                </c:pt>
                <c:pt idx="32515">
                  <c:v>45265.7083333333</c:v>
                </c:pt>
                <c:pt idx="32516">
                  <c:v>45265.71875</c:v>
                </c:pt>
                <c:pt idx="32517">
                  <c:v>45265.7291666667</c:v>
                </c:pt>
                <c:pt idx="32518">
                  <c:v>45265.7395833333</c:v>
                </c:pt>
                <c:pt idx="32519">
                  <c:v>45265.75</c:v>
                </c:pt>
                <c:pt idx="32520">
                  <c:v>45265.7604166667</c:v>
                </c:pt>
                <c:pt idx="32521">
                  <c:v>45265.7708333333</c:v>
                </c:pt>
                <c:pt idx="32522">
                  <c:v>45265.78125</c:v>
                </c:pt>
                <c:pt idx="32523">
                  <c:v>45265.7916666667</c:v>
                </c:pt>
                <c:pt idx="32524">
                  <c:v>45265.8020833333</c:v>
                </c:pt>
                <c:pt idx="32525">
                  <c:v>45265.8125</c:v>
                </c:pt>
                <c:pt idx="32526">
                  <c:v>45265.8229166667</c:v>
                </c:pt>
                <c:pt idx="32527">
                  <c:v>45265.8333333333</c:v>
                </c:pt>
                <c:pt idx="32528">
                  <c:v>45265.84375</c:v>
                </c:pt>
                <c:pt idx="32529">
                  <c:v>45265.8541666667</c:v>
                </c:pt>
                <c:pt idx="32530">
                  <c:v>45265.8645833333</c:v>
                </c:pt>
                <c:pt idx="32531">
                  <c:v>45265.875</c:v>
                </c:pt>
                <c:pt idx="32532">
                  <c:v>45265.8854166667</c:v>
                </c:pt>
                <c:pt idx="32533">
                  <c:v>45265.8958333333</c:v>
                </c:pt>
                <c:pt idx="32534">
                  <c:v>45265.90625</c:v>
                </c:pt>
                <c:pt idx="32535">
                  <c:v>45265.9166666667</c:v>
                </c:pt>
                <c:pt idx="32536">
                  <c:v>45265.9270833333</c:v>
                </c:pt>
                <c:pt idx="32537">
                  <c:v>45265.9375</c:v>
                </c:pt>
                <c:pt idx="32538">
                  <c:v>45265.9479166667</c:v>
                </c:pt>
                <c:pt idx="32539">
                  <c:v>45265.9583333333</c:v>
                </c:pt>
                <c:pt idx="32540">
                  <c:v>45265.96875</c:v>
                </c:pt>
                <c:pt idx="32541">
                  <c:v>45265.9791666667</c:v>
                </c:pt>
                <c:pt idx="32542">
                  <c:v>45265.9895833333</c:v>
                </c:pt>
                <c:pt idx="32543">
                  <c:v>45266</c:v>
                </c:pt>
                <c:pt idx="32544">
                  <c:v>45266.0104166667</c:v>
                </c:pt>
                <c:pt idx="32545">
                  <c:v>45266.0208333333</c:v>
                </c:pt>
                <c:pt idx="32546">
                  <c:v>45266.03125</c:v>
                </c:pt>
                <c:pt idx="32547">
                  <c:v>45266.0416666667</c:v>
                </c:pt>
                <c:pt idx="32548">
                  <c:v>45266.0520833333</c:v>
                </c:pt>
                <c:pt idx="32549">
                  <c:v>45266.0625</c:v>
                </c:pt>
                <c:pt idx="32550">
                  <c:v>45266.0729166667</c:v>
                </c:pt>
                <c:pt idx="32551">
                  <c:v>45266.0833333333</c:v>
                </c:pt>
                <c:pt idx="32552">
                  <c:v>45266.09375</c:v>
                </c:pt>
                <c:pt idx="32553">
                  <c:v>45266.1041666667</c:v>
                </c:pt>
                <c:pt idx="32554">
                  <c:v>45266.1145833333</c:v>
                </c:pt>
                <c:pt idx="32555">
                  <c:v>45266.125</c:v>
                </c:pt>
                <c:pt idx="32556">
                  <c:v>45266.1354166667</c:v>
                </c:pt>
                <c:pt idx="32557">
                  <c:v>45266.1458333333</c:v>
                </c:pt>
                <c:pt idx="32558">
                  <c:v>45266.15625</c:v>
                </c:pt>
                <c:pt idx="32559">
                  <c:v>45266.1666666667</c:v>
                </c:pt>
                <c:pt idx="32560">
                  <c:v>45266.1770833333</c:v>
                </c:pt>
                <c:pt idx="32561">
                  <c:v>45266.1875</c:v>
                </c:pt>
                <c:pt idx="32562">
                  <c:v>45266.1979166667</c:v>
                </c:pt>
                <c:pt idx="32563">
                  <c:v>45266.2083333333</c:v>
                </c:pt>
                <c:pt idx="32564">
                  <c:v>45266.21875</c:v>
                </c:pt>
                <c:pt idx="32565">
                  <c:v>45266.2291666667</c:v>
                </c:pt>
                <c:pt idx="32566">
                  <c:v>45266.2395833333</c:v>
                </c:pt>
                <c:pt idx="32567">
                  <c:v>45266.25</c:v>
                </c:pt>
                <c:pt idx="32568">
                  <c:v>45266.2604166667</c:v>
                </c:pt>
                <c:pt idx="32569">
                  <c:v>45266.2708333333</c:v>
                </c:pt>
                <c:pt idx="32570">
                  <c:v>45266.28125</c:v>
                </c:pt>
                <c:pt idx="32571">
                  <c:v>45266.2916666667</c:v>
                </c:pt>
                <c:pt idx="32572">
                  <c:v>45266.3020833333</c:v>
                </c:pt>
                <c:pt idx="32573">
                  <c:v>45266.3125</c:v>
                </c:pt>
                <c:pt idx="32574">
                  <c:v>45266.3229166667</c:v>
                </c:pt>
                <c:pt idx="32575">
                  <c:v>45266.3333333333</c:v>
                </c:pt>
                <c:pt idx="32576">
                  <c:v>45266.34375</c:v>
                </c:pt>
                <c:pt idx="32577">
                  <c:v>45266.3541666667</c:v>
                </c:pt>
                <c:pt idx="32578">
                  <c:v>45266.3645833333</c:v>
                </c:pt>
                <c:pt idx="32579">
                  <c:v>45266.375</c:v>
                </c:pt>
                <c:pt idx="32580">
                  <c:v>45266.3854166667</c:v>
                </c:pt>
                <c:pt idx="32581">
                  <c:v>45266.3958333333</c:v>
                </c:pt>
                <c:pt idx="32582">
                  <c:v>45266.40625</c:v>
                </c:pt>
                <c:pt idx="32583">
                  <c:v>45266.4166666667</c:v>
                </c:pt>
                <c:pt idx="32584">
                  <c:v>45266.4270833333</c:v>
                </c:pt>
                <c:pt idx="32585">
                  <c:v>45266.4375</c:v>
                </c:pt>
                <c:pt idx="32586">
                  <c:v>45266.4479166667</c:v>
                </c:pt>
                <c:pt idx="32587">
                  <c:v>45266.4583333333</c:v>
                </c:pt>
                <c:pt idx="32588">
                  <c:v>45266.46875</c:v>
                </c:pt>
                <c:pt idx="32589">
                  <c:v>45266.4791666667</c:v>
                </c:pt>
                <c:pt idx="32590">
                  <c:v>45266.4895833333</c:v>
                </c:pt>
                <c:pt idx="32591">
                  <c:v>45266.5</c:v>
                </c:pt>
                <c:pt idx="32592">
                  <c:v>45266.5104166667</c:v>
                </c:pt>
                <c:pt idx="32593">
                  <c:v>45266.5208333333</c:v>
                </c:pt>
                <c:pt idx="32594">
                  <c:v>45266.53125</c:v>
                </c:pt>
                <c:pt idx="32595">
                  <c:v>45266.5416666667</c:v>
                </c:pt>
                <c:pt idx="32596">
                  <c:v>45266.5520833333</c:v>
                </c:pt>
                <c:pt idx="32597">
                  <c:v>45266.5625</c:v>
                </c:pt>
                <c:pt idx="32598">
                  <c:v>45266.5729166667</c:v>
                </c:pt>
                <c:pt idx="32599">
                  <c:v>45266.5833333333</c:v>
                </c:pt>
                <c:pt idx="32600">
                  <c:v>45266.59375</c:v>
                </c:pt>
                <c:pt idx="32601">
                  <c:v>45266.6041666667</c:v>
                </c:pt>
                <c:pt idx="32602">
                  <c:v>45266.6145833333</c:v>
                </c:pt>
                <c:pt idx="32603">
                  <c:v>45266.625</c:v>
                </c:pt>
                <c:pt idx="32604">
                  <c:v>45266.6354166667</c:v>
                </c:pt>
                <c:pt idx="32605">
                  <c:v>45266.6458333333</c:v>
                </c:pt>
                <c:pt idx="32606">
                  <c:v>45266.65625</c:v>
                </c:pt>
                <c:pt idx="32607">
                  <c:v>45266.6666666667</c:v>
                </c:pt>
                <c:pt idx="32608">
                  <c:v>45266.6770833333</c:v>
                </c:pt>
                <c:pt idx="32609">
                  <c:v>45266.6875</c:v>
                </c:pt>
                <c:pt idx="32610">
                  <c:v>45266.6979166667</c:v>
                </c:pt>
                <c:pt idx="32611">
                  <c:v>45266.7083333333</c:v>
                </c:pt>
                <c:pt idx="32612">
                  <c:v>45266.71875</c:v>
                </c:pt>
                <c:pt idx="32613">
                  <c:v>45266.7291666667</c:v>
                </c:pt>
                <c:pt idx="32614">
                  <c:v>45266.7395833333</c:v>
                </c:pt>
                <c:pt idx="32615">
                  <c:v>45266.75</c:v>
                </c:pt>
                <c:pt idx="32616">
                  <c:v>45266.7604166667</c:v>
                </c:pt>
                <c:pt idx="32617">
                  <c:v>45266.7708333333</c:v>
                </c:pt>
                <c:pt idx="32618">
                  <c:v>45266.78125</c:v>
                </c:pt>
                <c:pt idx="32619">
                  <c:v>45266.7916666667</c:v>
                </c:pt>
                <c:pt idx="32620">
                  <c:v>45266.8020833333</c:v>
                </c:pt>
                <c:pt idx="32621">
                  <c:v>45266.8125</c:v>
                </c:pt>
                <c:pt idx="32622">
                  <c:v>45266.8229166667</c:v>
                </c:pt>
                <c:pt idx="32623">
                  <c:v>45266.8333333333</c:v>
                </c:pt>
                <c:pt idx="32624">
                  <c:v>45266.84375</c:v>
                </c:pt>
                <c:pt idx="32625">
                  <c:v>45266.8541666667</c:v>
                </c:pt>
                <c:pt idx="32626">
                  <c:v>45266.8645833333</c:v>
                </c:pt>
                <c:pt idx="32627">
                  <c:v>45266.875</c:v>
                </c:pt>
                <c:pt idx="32628">
                  <c:v>45266.8854166667</c:v>
                </c:pt>
                <c:pt idx="32629">
                  <c:v>45266.8958333333</c:v>
                </c:pt>
                <c:pt idx="32630">
                  <c:v>45266.90625</c:v>
                </c:pt>
                <c:pt idx="32631">
                  <c:v>45266.9166666667</c:v>
                </c:pt>
                <c:pt idx="32632">
                  <c:v>45266.9270833333</c:v>
                </c:pt>
                <c:pt idx="32633">
                  <c:v>45266.9375</c:v>
                </c:pt>
                <c:pt idx="32634">
                  <c:v>45266.9479166667</c:v>
                </c:pt>
                <c:pt idx="32635">
                  <c:v>45266.9583333333</c:v>
                </c:pt>
                <c:pt idx="32636">
                  <c:v>45266.96875</c:v>
                </c:pt>
                <c:pt idx="32637">
                  <c:v>45266.9791666667</c:v>
                </c:pt>
                <c:pt idx="32638">
                  <c:v>45266.9895833333</c:v>
                </c:pt>
                <c:pt idx="32639">
                  <c:v>45267</c:v>
                </c:pt>
                <c:pt idx="32640">
                  <c:v>45267.0104166667</c:v>
                </c:pt>
                <c:pt idx="32641">
                  <c:v>45267.0208333333</c:v>
                </c:pt>
                <c:pt idx="32642">
                  <c:v>45267.03125</c:v>
                </c:pt>
                <c:pt idx="32643">
                  <c:v>45267.0416666667</c:v>
                </c:pt>
                <c:pt idx="32644">
                  <c:v>45267.0520833333</c:v>
                </c:pt>
                <c:pt idx="32645">
                  <c:v>45267.0625</c:v>
                </c:pt>
                <c:pt idx="32646">
                  <c:v>45267.0729166667</c:v>
                </c:pt>
                <c:pt idx="32647">
                  <c:v>45267.0833333333</c:v>
                </c:pt>
                <c:pt idx="32648">
                  <c:v>45267.09375</c:v>
                </c:pt>
                <c:pt idx="32649">
                  <c:v>45267.1041666667</c:v>
                </c:pt>
                <c:pt idx="32650">
                  <c:v>45267.1145833333</c:v>
                </c:pt>
                <c:pt idx="32651">
                  <c:v>45267.125</c:v>
                </c:pt>
                <c:pt idx="32652">
                  <c:v>45267.1354166667</c:v>
                </c:pt>
                <c:pt idx="32653">
                  <c:v>45267.1458333333</c:v>
                </c:pt>
                <c:pt idx="32654">
                  <c:v>45267.15625</c:v>
                </c:pt>
                <c:pt idx="32655">
                  <c:v>45267.1666666667</c:v>
                </c:pt>
                <c:pt idx="32656">
                  <c:v>45267.1770833333</c:v>
                </c:pt>
                <c:pt idx="32657">
                  <c:v>45267.1875</c:v>
                </c:pt>
                <c:pt idx="32658">
                  <c:v>45267.1979166667</c:v>
                </c:pt>
                <c:pt idx="32659">
                  <c:v>45267.2083333333</c:v>
                </c:pt>
                <c:pt idx="32660">
                  <c:v>45267.21875</c:v>
                </c:pt>
                <c:pt idx="32661">
                  <c:v>45267.2291666667</c:v>
                </c:pt>
                <c:pt idx="32662">
                  <c:v>45267.2395833333</c:v>
                </c:pt>
                <c:pt idx="32663">
                  <c:v>45267.25</c:v>
                </c:pt>
                <c:pt idx="32664">
                  <c:v>45267.2604166667</c:v>
                </c:pt>
                <c:pt idx="32665">
                  <c:v>45267.2708333333</c:v>
                </c:pt>
                <c:pt idx="32666">
                  <c:v>45267.28125</c:v>
                </c:pt>
                <c:pt idx="32667">
                  <c:v>45267.2916666667</c:v>
                </c:pt>
                <c:pt idx="32668">
                  <c:v>45267.3020833333</c:v>
                </c:pt>
                <c:pt idx="32669">
                  <c:v>45267.3125</c:v>
                </c:pt>
                <c:pt idx="32670">
                  <c:v>45267.3229166667</c:v>
                </c:pt>
                <c:pt idx="32671">
                  <c:v>45267.3333333333</c:v>
                </c:pt>
                <c:pt idx="32672">
                  <c:v>45267.34375</c:v>
                </c:pt>
                <c:pt idx="32673">
                  <c:v>45267.3541666667</c:v>
                </c:pt>
                <c:pt idx="32674">
                  <c:v>45267.3645833333</c:v>
                </c:pt>
                <c:pt idx="32675">
                  <c:v>45267.375</c:v>
                </c:pt>
                <c:pt idx="32676">
                  <c:v>45267.3854166667</c:v>
                </c:pt>
                <c:pt idx="32677">
                  <c:v>45267.3958333333</c:v>
                </c:pt>
                <c:pt idx="32678">
                  <c:v>45267.40625</c:v>
                </c:pt>
                <c:pt idx="32679">
                  <c:v>45267.4166666667</c:v>
                </c:pt>
                <c:pt idx="32680">
                  <c:v>45267.4270833333</c:v>
                </c:pt>
                <c:pt idx="32681">
                  <c:v>45267.4375</c:v>
                </c:pt>
                <c:pt idx="32682">
                  <c:v>45267.4479166667</c:v>
                </c:pt>
                <c:pt idx="32683">
                  <c:v>45267.4583333333</c:v>
                </c:pt>
                <c:pt idx="32684">
                  <c:v>45267.46875</c:v>
                </c:pt>
                <c:pt idx="32685">
                  <c:v>45267.4791666667</c:v>
                </c:pt>
                <c:pt idx="32686">
                  <c:v>45267.4895833333</c:v>
                </c:pt>
                <c:pt idx="32687">
                  <c:v>45267.5</c:v>
                </c:pt>
                <c:pt idx="32688">
                  <c:v>45267.5104166667</c:v>
                </c:pt>
                <c:pt idx="32689">
                  <c:v>45267.5208333333</c:v>
                </c:pt>
                <c:pt idx="32690">
                  <c:v>45267.53125</c:v>
                </c:pt>
                <c:pt idx="32691">
                  <c:v>45267.5416666667</c:v>
                </c:pt>
                <c:pt idx="32692">
                  <c:v>45267.5520833333</c:v>
                </c:pt>
                <c:pt idx="32693">
                  <c:v>45267.5625</c:v>
                </c:pt>
                <c:pt idx="32694">
                  <c:v>45267.5729166667</c:v>
                </c:pt>
                <c:pt idx="32695">
                  <c:v>45267.5833333333</c:v>
                </c:pt>
                <c:pt idx="32696">
                  <c:v>45267.59375</c:v>
                </c:pt>
                <c:pt idx="32697">
                  <c:v>45267.6041666667</c:v>
                </c:pt>
                <c:pt idx="32698">
                  <c:v>45267.6145833333</c:v>
                </c:pt>
                <c:pt idx="32699">
                  <c:v>45267.625</c:v>
                </c:pt>
                <c:pt idx="32700">
                  <c:v>45267.6354166667</c:v>
                </c:pt>
                <c:pt idx="32701">
                  <c:v>45267.6458333333</c:v>
                </c:pt>
                <c:pt idx="32702">
                  <c:v>45267.65625</c:v>
                </c:pt>
                <c:pt idx="32703">
                  <c:v>45267.6666666667</c:v>
                </c:pt>
                <c:pt idx="32704">
                  <c:v>45267.6770833333</c:v>
                </c:pt>
                <c:pt idx="32705">
                  <c:v>45267.6875</c:v>
                </c:pt>
                <c:pt idx="32706">
                  <c:v>45267.6979166667</c:v>
                </c:pt>
                <c:pt idx="32707">
                  <c:v>45267.7083333333</c:v>
                </c:pt>
                <c:pt idx="32708">
                  <c:v>45267.71875</c:v>
                </c:pt>
                <c:pt idx="32709">
                  <c:v>45267.7291666667</c:v>
                </c:pt>
                <c:pt idx="32710">
                  <c:v>45267.7395833333</c:v>
                </c:pt>
                <c:pt idx="32711">
                  <c:v>45267.75</c:v>
                </c:pt>
                <c:pt idx="32712">
                  <c:v>45267.7604166667</c:v>
                </c:pt>
                <c:pt idx="32713">
                  <c:v>45267.7708333333</c:v>
                </c:pt>
                <c:pt idx="32714">
                  <c:v>45267.78125</c:v>
                </c:pt>
                <c:pt idx="32715">
                  <c:v>45267.7916666667</c:v>
                </c:pt>
                <c:pt idx="32716">
                  <c:v>45267.8020833333</c:v>
                </c:pt>
                <c:pt idx="32717">
                  <c:v>45267.8125</c:v>
                </c:pt>
                <c:pt idx="32718">
                  <c:v>45267.8229166667</c:v>
                </c:pt>
                <c:pt idx="32719">
                  <c:v>45267.8333333333</c:v>
                </c:pt>
                <c:pt idx="32720">
                  <c:v>45267.84375</c:v>
                </c:pt>
                <c:pt idx="32721">
                  <c:v>45267.8541666667</c:v>
                </c:pt>
                <c:pt idx="32722">
                  <c:v>45267.8645833333</c:v>
                </c:pt>
                <c:pt idx="32723">
                  <c:v>45267.875</c:v>
                </c:pt>
                <c:pt idx="32724">
                  <c:v>45267.8854166667</c:v>
                </c:pt>
                <c:pt idx="32725">
                  <c:v>45267.8958333333</c:v>
                </c:pt>
                <c:pt idx="32726">
                  <c:v>45267.90625</c:v>
                </c:pt>
                <c:pt idx="32727">
                  <c:v>45267.9166666667</c:v>
                </c:pt>
                <c:pt idx="32728">
                  <c:v>45267.9270833333</c:v>
                </c:pt>
                <c:pt idx="32729">
                  <c:v>45267.9375</c:v>
                </c:pt>
                <c:pt idx="32730">
                  <c:v>45267.9479166667</c:v>
                </c:pt>
                <c:pt idx="32731">
                  <c:v>45267.9583333333</c:v>
                </c:pt>
                <c:pt idx="32732">
                  <c:v>45267.96875</c:v>
                </c:pt>
                <c:pt idx="32733">
                  <c:v>45267.9791666667</c:v>
                </c:pt>
                <c:pt idx="32734">
                  <c:v>45267.9895833333</c:v>
                </c:pt>
                <c:pt idx="32735">
                  <c:v>45268</c:v>
                </c:pt>
                <c:pt idx="32736">
                  <c:v>45268.0104166667</c:v>
                </c:pt>
                <c:pt idx="32737">
                  <c:v>45268.0208333333</c:v>
                </c:pt>
                <c:pt idx="32738">
                  <c:v>45268.03125</c:v>
                </c:pt>
                <c:pt idx="32739">
                  <c:v>45268.0416666667</c:v>
                </c:pt>
                <c:pt idx="32740">
                  <c:v>45268.0520833333</c:v>
                </c:pt>
                <c:pt idx="32741">
                  <c:v>45268.0625</c:v>
                </c:pt>
                <c:pt idx="32742">
                  <c:v>45268.0729166667</c:v>
                </c:pt>
                <c:pt idx="32743">
                  <c:v>45268.0833333333</c:v>
                </c:pt>
                <c:pt idx="32744">
                  <c:v>45268.09375</c:v>
                </c:pt>
                <c:pt idx="32745">
                  <c:v>45268.1041666667</c:v>
                </c:pt>
                <c:pt idx="32746">
                  <c:v>45268.1145833333</c:v>
                </c:pt>
                <c:pt idx="32747">
                  <c:v>45268.125</c:v>
                </c:pt>
                <c:pt idx="32748">
                  <c:v>45268.1354166667</c:v>
                </c:pt>
                <c:pt idx="32749">
                  <c:v>45268.1458333333</c:v>
                </c:pt>
                <c:pt idx="32750">
                  <c:v>45268.15625</c:v>
                </c:pt>
                <c:pt idx="32751">
                  <c:v>45268.1666666667</c:v>
                </c:pt>
                <c:pt idx="32752">
                  <c:v>45268.1770833333</c:v>
                </c:pt>
                <c:pt idx="32753">
                  <c:v>45268.1875</c:v>
                </c:pt>
                <c:pt idx="32754">
                  <c:v>45268.1979166667</c:v>
                </c:pt>
                <c:pt idx="32755">
                  <c:v>45268.2083333333</c:v>
                </c:pt>
                <c:pt idx="32756">
                  <c:v>45268.21875</c:v>
                </c:pt>
                <c:pt idx="32757">
                  <c:v>45268.2291666667</c:v>
                </c:pt>
                <c:pt idx="32758">
                  <c:v>45268.2395833333</c:v>
                </c:pt>
                <c:pt idx="32759">
                  <c:v>45268.25</c:v>
                </c:pt>
                <c:pt idx="32760">
                  <c:v>45268.2604166667</c:v>
                </c:pt>
                <c:pt idx="32761">
                  <c:v>45268.2708333333</c:v>
                </c:pt>
                <c:pt idx="32762">
                  <c:v>45268.28125</c:v>
                </c:pt>
                <c:pt idx="32763">
                  <c:v>45268.2916666667</c:v>
                </c:pt>
                <c:pt idx="32764">
                  <c:v>45268.3020833333</c:v>
                </c:pt>
                <c:pt idx="32765">
                  <c:v>45268.3125</c:v>
                </c:pt>
                <c:pt idx="32766">
                  <c:v>45268.3229166667</c:v>
                </c:pt>
                <c:pt idx="32767">
                  <c:v>45268.3333333333</c:v>
                </c:pt>
                <c:pt idx="32768">
                  <c:v>45268.34375</c:v>
                </c:pt>
                <c:pt idx="32769">
                  <c:v>45268.3541666667</c:v>
                </c:pt>
                <c:pt idx="32770">
                  <c:v>45268.3645833333</c:v>
                </c:pt>
                <c:pt idx="32771">
                  <c:v>45268.375</c:v>
                </c:pt>
                <c:pt idx="32772">
                  <c:v>45268.3854166667</c:v>
                </c:pt>
                <c:pt idx="32773">
                  <c:v>45268.3958333333</c:v>
                </c:pt>
                <c:pt idx="32774">
                  <c:v>45268.40625</c:v>
                </c:pt>
                <c:pt idx="32775">
                  <c:v>45268.4166666667</c:v>
                </c:pt>
                <c:pt idx="32776">
                  <c:v>45268.4270833333</c:v>
                </c:pt>
                <c:pt idx="32777">
                  <c:v>45268.4375</c:v>
                </c:pt>
                <c:pt idx="32778">
                  <c:v>45268.4479166667</c:v>
                </c:pt>
                <c:pt idx="32779">
                  <c:v>45268.4583333333</c:v>
                </c:pt>
                <c:pt idx="32780">
                  <c:v>45268.46875</c:v>
                </c:pt>
                <c:pt idx="32781">
                  <c:v>45268.4791666667</c:v>
                </c:pt>
                <c:pt idx="32782">
                  <c:v>45268.4895833333</c:v>
                </c:pt>
                <c:pt idx="32783">
                  <c:v>45268.5</c:v>
                </c:pt>
                <c:pt idx="32784">
                  <c:v>45268.5104166667</c:v>
                </c:pt>
                <c:pt idx="32785">
                  <c:v>45268.5208333333</c:v>
                </c:pt>
                <c:pt idx="32786">
                  <c:v>45268.53125</c:v>
                </c:pt>
                <c:pt idx="32787">
                  <c:v>45268.5416666667</c:v>
                </c:pt>
                <c:pt idx="32788">
                  <c:v>45268.5520833333</c:v>
                </c:pt>
                <c:pt idx="32789">
                  <c:v>45268.5625</c:v>
                </c:pt>
                <c:pt idx="32790">
                  <c:v>45268.5729166667</c:v>
                </c:pt>
                <c:pt idx="32791">
                  <c:v>45268.5833333333</c:v>
                </c:pt>
                <c:pt idx="32792">
                  <c:v>45268.59375</c:v>
                </c:pt>
                <c:pt idx="32793">
                  <c:v>45268.6041666667</c:v>
                </c:pt>
                <c:pt idx="32794">
                  <c:v>45268.6145833333</c:v>
                </c:pt>
                <c:pt idx="32795">
                  <c:v>45268.625</c:v>
                </c:pt>
                <c:pt idx="32796">
                  <c:v>45268.6354166667</c:v>
                </c:pt>
                <c:pt idx="32797">
                  <c:v>45268.6458333333</c:v>
                </c:pt>
                <c:pt idx="32798">
                  <c:v>45268.65625</c:v>
                </c:pt>
                <c:pt idx="32799">
                  <c:v>45268.6666666667</c:v>
                </c:pt>
                <c:pt idx="32800">
                  <c:v>45268.6770833333</c:v>
                </c:pt>
                <c:pt idx="32801">
                  <c:v>45268.6875</c:v>
                </c:pt>
                <c:pt idx="32802">
                  <c:v>45268.6979166667</c:v>
                </c:pt>
                <c:pt idx="32803">
                  <c:v>45268.7083333333</c:v>
                </c:pt>
                <c:pt idx="32804">
                  <c:v>45268.71875</c:v>
                </c:pt>
                <c:pt idx="32805">
                  <c:v>45268.7291666667</c:v>
                </c:pt>
                <c:pt idx="32806">
                  <c:v>45268.7395833333</c:v>
                </c:pt>
                <c:pt idx="32807">
                  <c:v>45268.75</c:v>
                </c:pt>
                <c:pt idx="32808">
                  <c:v>45268.7604166667</c:v>
                </c:pt>
                <c:pt idx="32809">
                  <c:v>45268.7708333333</c:v>
                </c:pt>
                <c:pt idx="32810">
                  <c:v>45268.78125</c:v>
                </c:pt>
                <c:pt idx="32811">
                  <c:v>45268.7916666667</c:v>
                </c:pt>
                <c:pt idx="32812">
                  <c:v>45268.8020833333</c:v>
                </c:pt>
                <c:pt idx="32813">
                  <c:v>45268.8125</c:v>
                </c:pt>
                <c:pt idx="32814">
                  <c:v>45268.8229166667</c:v>
                </c:pt>
                <c:pt idx="32815">
                  <c:v>45268.8333333333</c:v>
                </c:pt>
                <c:pt idx="32816">
                  <c:v>45268.84375</c:v>
                </c:pt>
                <c:pt idx="32817">
                  <c:v>45268.8541666667</c:v>
                </c:pt>
                <c:pt idx="32818">
                  <c:v>45268.8645833333</c:v>
                </c:pt>
                <c:pt idx="32819">
                  <c:v>45268.875</c:v>
                </c:pt>
                <c:pt idx="32820">
                  <c:v>45268.8854166667</c:v>
                </c:pt>
                <c:pt idx="32821">
                  <c:v>45268.8958333333</c:v>
                </c:pt>
                <c:pt idx="32822">
                  <c:v>45268.90625</c:v>
                </c:pt>
                <c:pt idx="32823">
                  <c:v>45268.9166666667</c:v>
                </c:pt>
                <c:pt idx="32824">
                  <c:v>45268.9270833333</c:v>
                </c:pt>
                <c:pt idx="32825">
                  <c:v>45268.9375</c:v>
                </c:pt>
                <c:pt idx="32826">
                  <c:v>45268.9479166667</c:v>
                </c:pt>
                <c:pt idx="32827">
                  <c:v>45268.9583333333</c:v>
                </c:pt>
                <c:pt idx="32828">
                  <c:v>45268.96875</c:v>
                </c:pt>
                <c:pt idx="32829">
                  <c:v>45268.9791666667</c:v>
                </c:pt>
                <c:pt idx="32830">
                  <c:v>45268.9895833333</c:v>
                </c:pt>
                <c:pt idx="32831">
                  <c:v>45269</c:v>
                </c:pt>
                <c:pt idx="32832">
                  <c:v>45269.0104166667</c:v>
                </c:pt>
                <c:pt idx="32833">
                  <c:v>45269.0208333333</c:v>
                </c:pt>
                <c:pt idx="32834">
                  <c:v>45269.03125</c:v>
                </c:pt>
                <c:pt idx="32835">
                  <c:v>45269.0416666667</c:v>
                </c:pt>
                <c:pt idx="32836">
                  <c:v>45269.0520833333</c:v>
                </c:pt>
                <c:pt idx="32837">
                  <c:v>45269.0625</c:v>
                </c:pt>
                <c:pt idx="32838">
                  <c:v>45269.0729166667</c:v>
                </c:pt>
                <c:pt idx="32839">
                  <c:v>45269.0833333333</c:v>
                </c:pt>
                <c:pt idx="32840">
                  <c:v>45269.09375</c:v>
                </c:pt>
                <c:pt idx="32841">
                  <c:v>45269.1041666667</c:v>
                </c:pt>
                <c:pt idx="32842">
                  <c:v>45269.1145833333</c:v>
                </c:pt>
                <c:pt idx="32843">
                  <c:v>45269.125</c:v>
                </c:pt>
                <c:pt idx="32844">
                  <c:v>45269.1354166667</c:v>
                </c:pt>
                <c:pt idx="32845">
                  <c:v>45269.1458333333</c:v>
                </c:pt>
                <c:pt idx="32846">
                  <c:v>45269.15625</c:v>
                </c:pt>
                <c:pt idx="32847">
                  <c:v>45269.1666666667</c:v>
                </c:pt>
                <c:pt idx="32848">
                  <c:v>45269.1770833333</c:v>
                </c:pt>
                <c:pt idx="32849">
                  <c:v>45269.1875</c:v>
                </c:pt>
                <c:pt idx="32850">
                  <c:v>45269.1979166667</c:v>
                </c:pt>
                <c:pt idx="32851">
                  <c:v>45269.2083333333</c:v>
                </c:pt>
                <c:pt idx="32852">
                  <c:v>45269.21875</c:v>
                </c:pt>
                <c:pt idx="32853">
                  <c:v>45269.2291666667</c:v>
                </c:pt>
                <c:pt idx="32854">
                  <c:v>45269.2395833333</c:v>
                </c:pt>
                <c:pt idx="32855">
                  <c:v>45269.25</c:v>
                </c:pt>
                <c:pt idx="32856">
                  <c:v>45269.2604166667</c:v>
                </c:pt>
                <c:pt idx="32857">
                  <c:v>45269.2708333333</c:v>
                </c:pt>
                <c:pt idx="32858">
                  <c:v>45269.28125</c:v>
                </c:pt>
                <c:pt idx="32859">
                  <c:v>45269.2916666667</c:v>
                </c:pt>
                <c:pt idx="32860">
                  <c:v>45269.3020833333</c:v>
                </c:pt>
                <c:pt idx="32861">
                  <c:v>45269.3125</c:v>
                </c:pt>
                <c:pt idx="32862">
                  <c:v>45269.3229166667</c:v>
                </c:pt>
                <c:pt idx="32863">
                  <c:v>45269.3333333333</c:v>
                </c:pt>
                <c:pt idx="32864">
                  <c:v>45269.34375</c:v>
                </c:pt>
                <c:pt idx="32865">
                  <c:v>45269.3541666667</c:v>
                </c:pt>
                <c:pt idx="32866">
                  <c:v>45269.3645833333</c:v>
                </c:pt>
                <c:pt idx="32867">
                  <c:v>45269.375</c:v>
                </c:pt>
                <c:pt idx="32868">
                  <c:v>45269.3854166667</c:v>
                </c:pt>
                <c:pt idx="32869">
                  <c:v>45269.3958333333</c:v>
                </c:pt>
                <c:pt idx="32870">
                  <c:v>45269.40625</c:v>
                </c:pt>
                <c:pt idx="32871">
                  <c:v>45269.4166666667</c:v>
                </c:pt>
                <c:pt idx="32872">
                  <c:v>45269.4270833333</c:v>
                </c:pt>
                <c:pt idx="32873">
                  <c:v>45269.4375</c:v>
                </c:pt>
                <c:pt idx="32874">
                  <c:v>45269.4479166667</c:v>
                </c:pt>
                <c:pt idx="32875">
                  <c:v>45269.4583333333</c:v>
                </c:pt>
                <c:pt idx="32876">
                  <c:v>45269.46875</c:v>
                </c:pt>
                <c:pt idx="32877">
                  <c:v>45269.4791666667</c:v>
                </c:pt>
                <c:pt idx="32878">
                  <c:v>45269.4895833333</c:v>
                </c:pt>
                <c:pt idx="32879">
                  <c:v>45269.5</c:v>
                </c:pt>
                <c:pt idx="32880">
                  <c:v>45269.5104166667</c:v>
                </c:pt>
                <c:pt idx="32881">
                  <c:v>45269.5208333333</c:v>
                </c:pt>
                <c:pt idx="32882">
                  <c:v>45269.53125</c:v>
                </c:pt>
                <c:pt idx="32883">
                  <c:v>45269.5416666667</c:v>
                </c:pt>
                <c:pt idx="32884">
                  <c:v>45269.5520833333</c:v>
                </c:pt>
                <c:pt idx="32885">
                  <c:v>45269.5625</c:v>
                </c:pt>
                <c:pt idx="32886">
                  <c:v>45269.5729166667</c:v>
                </c:pt>
                <c:pt idx="32887">
                  <c:v>45269.5833333333</c:v>
                </c:pt>
                <c:pt idx="32888">
                  <c:v>45269.59375</c:v>
                </c:pt>
                <c:pt idx="32889">
                  <c:v>45269.6041666667</c:v>
                </c:pt>
                <c:pt idx="32890">
                  <c:v>45269.6145833333</c:v>
                </c:pt>
                <c:pt idx="32891">
                  <c:v>45269.625</c:v>
                </c:pt>
                <c:pt idx="32892">
                  <c:v>45269.6354166667</c:v>
                </c:pt>
                <c:pt idx="32893">
                  <c:v>45269.6458333333</c:v>
                </c:pt>
                <c:pt idx="32894">
                  <c:v>45269.65625</c:v>
                </c:pt>
                <c:pt idx="32895">
                  <c:v>45269.6666666667</c:v>
                </c:pt>
                <c:pt idx="32896">
                  <c:v>45269.6770833333</c:v>
                </c:pt>
                <c:pt idx="32897">
                  <c:v>45269.6875</c:v>
                </c:pt>
                <c:pt idx="32898">
                  <c:v>45269.6979166667</c:v>
                </c:pt>
                <c:pt idx="32899">
                  <c:v>45269.7083333333</c:v>
                </c:pt>
                <c:pt idx="32900">
                  <c:v>45269.71875</c:v>
                </c:pt>
                <c:pt idx="32901">
                  <c:v>45269.7291666667</c:v>
                </c:pt>
                <c:pt idx="32902">
                  <c:v>45269.7395833333</c:v>
                </c:pt>
                <c:pt idx="32903">
                  <c:v>45269.75</c:v>
                </c:pt>
                <c:pt idx="32904">
                  <c:v>45269.7604166667</c:v>
                </c:pt>
                <c:pt idx="32905">
                  <c:v>45269.7708333333</c:v>
                </c:pt>
                <c:pt idx="32906">
                  <c:v>45269.78125</c:v>
                </c:pt>
                <c:pt idx="32907">
                  <c:v>45269.7916666667</c:v>
                </c:pt>
                <c:pt idx="32908">
                  <c:v>45269.8020833333</c:v>
                </c:pt>
                <c:pt idx="32909">
                  <c:v>45269.8125</c:v>
                </c:pt>
                <c:pt idx="32910">
                  <c:v>45269.8229166667</c:v>
                </c:pt>
                <c:pt idx="32911">
                  <c:v>45269.8333333333</c:v>
                </c:pt>
                <c:pt idx="32912">
                  <c:v>45269.84375</c:v>
                </c:pt>
                <c:pt idx="32913">
                  <c:v>45269.8541666667</c:v>
                </c:pt>
                <c:pt idx="32914">
                  <c:v>45269.8645833333</c:v>
                </c:pt>
                <c:pt idx="32915">
                  <c:v>45269.875</c:v>
                </c:pt>
                <c:pt idx="32916">
                  <c:v>45269.8854166667</c:v>
                </c:pt>
                <c:pt idx="32917">
                  <c:v>45269.8958333333</c:v>
                </c:pt>
                <c:pt idx="32918">
                  <c:v>45269.90625</c:v>
                </c:pt>
                <c:pt idx="32919">
                  <c:v>45269.9166666667</c:v>
                </c:pt>
                <c:pt idx="32920">
                  <c:v>45269.9270833333</c:v>
                </c:pt>
                <c:pt idx="32921">
                  <c:v>45269.9375</c:v>
                </c:pt>
                <c:pt idx="32922">
                  <c:v>45269.9479166667</c:v>
                </c:pt>
                <c:pt idx="32923">
                  <c:v>45269.9583333333</c:v>
                </c:pt>
                <c:pt idx="32924">
                  <c:v>45269.96875</c:v>
                </c:pt>
                <c:pt idx="32925">
                  <c:v>45269.9791666667</c:v>
                </c:pt>
                <c:pt idx="32926">
                  <c:v>45269.9895833333</c:v>
                </c:pt>
                <c:pt idx="32927">
                  <c:v>45270</c:v>
                </c:pt>
                <c:pt idx="32928">
                  <c:v>45270.0104166667</c:v>
                </c:pt>
                <c:pt idx="32929">
                  <c:v>45270.0208333333</c:v>
                </c:pt>
                <c:pt idx="32930">
                  <c:v>45270.03125</c:v>
                </c:pt>
                <c:pt idx="32931">
                  <c:v>45270.0416666667</c:v>
                </c:pt>
                <c:pt idx="32932">
                  <c:v>45270.0520833333</c:v>
                </c:pt>
                <c:pt idx="32933">
                  <c:v>45270.0625</c:v>
                </c:pt>
                <c:pt idx="32934">
                  <c:v>45270.0729166667</c:v>
                </c:pt>
                <c:pt idx="32935">
                  <c:v>45270.0833333333</c:v>
                </c:pt>
                <c:pt idx="32936">
                  <c:v>45270.09375</c:v>
                </c:pt>
                <c:pt idx="32937">
                  <c:v>45270.1041666667</c:v>
                </c:pt>
                <c:pt idx="32938">
                  <c:v>45270.1145833333</c:v>
                </c:pt>
                <c:pt idx="32939">
                  <c:v>45270.125</c:v>
                </c:pt>
                <c:pt idx="32940">
                  <c:v>45270.1354166667</c:v>
                </c:pt>
                <c:pt idx="32941">
                  <c:v>45270.1458333333</c:v>
                </c:pt>
                <c:pt idx="32942">
                  <c:v>45270.15625</c:v>
                </c:pt>
                <c:pt idx="32943">
                  <c:v>45270.1666666667</c:v>
                </c:pt>
                <c:pt idx="32944">
                  <c:v>45270.1770833333</c:v>
                </c:pt>
                <c:pt idx="32945">
                  <c:v>45270.1875</c:v>
                </c:pt>
                <c:pt idx="32946">
                  <c:v>45270.1979166667</c:v>
                </c:pt>
                <c:pt idx="32947">
                  <c:v>45270.2083333333</c:v>
                </c:pt>
                <c:pt idx="32948">
                  <c:v>45270.21875</c:v>
                </c:pt>
                <c:pt idx="32949">
                  <c:v>45270.2291666667</c:v>
                </c:pt>
                <c:pt idx="32950">
                  <c:v>45270.2395833333</c:v>
                </c:pt>
                <c:pt idx="32951">
                  <c:v>45270.25</c:v>
                </c:pt>
                <c:pt idx="32952">
                  <c:v>45270.2604166667</c:v>
                </c:pt>
                <c:pt idx="32953">
                  <c:v>45270.2708333333</c:v>
                </c:pt>
                <c:pt idx="32954">
                  <c:v>45270.28125</c:v>
                </c:pt>
                <c:pt idx="32955">
                  <c:v>45270.2916666667</c:v>
                </c:pt>
                <c:pt idx="32956">
                  <c:v>45270.3020833333</c:v>
                </c:pt>
                <c:pt idx="32957">
                  <c:v>45270.3125</c:v>
                </c:pt>
                <c:pt idx="32958">
                  <c:v>45270.3229166667</c:v>
                </c:pt>
                <c:pt idx="32959">
                  <c:v>45270.3333333333</c:v>
                </c:pt>
                <c:pt idx="32960">
                  <c:v>45270.34375</c:v>
                </c:pt>
                <c:pt idx="32961">
                  <c:v>45270.3541666667</c:v>
                </c:pt>
                <c:pt idx="32962">
                  <c:v>45270.3645833333</c:v>
                </c:pt>
                <c:pt idx="32963">
                  <c:v>45270.375</c:v>
                </c:pt>
                <c:pt idx="32964">
                  <c:v>45270.3854166667</c:v>
                </c:pt>
                <c:pt idx="32965">
                  <c:v>45270.3958333333</c:v>
                </c:pt>
                <c:pt idx="32966">
                  <c:v>45270.40625</c:v>
                </c:pt>
                <c:pt idx="32967">
                  <c:v>45270.4166666667</c:v>
                </c:pt>
                <c:pt idx="32968">
                  <c:v>45270.4270833333</c:v>
                </c:pt>
                <c:pt idx="32969">
                  <c:v>45270.4375</c:v>
                </c:pt>
                <c:pt idx="32970">
                  <c:v>45270.4479166667</c:v>
                </c:pt>
                <c:pt idx="32971">
                  <c:v>45270.4583333333</c:v>
                </c:pt>
                <c:pt idx="32972">
                  <c:v>45270.46875</c:v>
                </c:pt>
                <c:pt idx="32973">
                  <c:v>45270.4791666667</c:v>
                </c:pt>
                <c:pt idx="32974">
                  <c:v>45270.4895833333</c:v>
                </c:pt>
                <c:pt idx="32975">
                  <c:v>45270.5</c:v>
                </c:pt>
                <c:pt idx="32976">
                  <c:v>45270.5104166667</c:v>
                </c:pt>
                <c:pt idx="32977">
                  <c:v>45270.5208333333</c:v>
                </c:pt>
                <c:pt idx="32978">
                  <c:v>45270.53125</c:v>
                </c:pt>
                <c:pt idx="32979">
                  <c:v>45270.5416666667</c:v>
                </c:pt>
                <c:pt idx="32980">
                  <c:v>45270.5520833333</c:v>
                </c:pt>
                <c:pt idx="32981">
                  <c:v>45270.5625</c:v>
                </c:pt>
                <c:pt idx="32982">
                  <c:v>45270.5729166667</c:v>
                </c:pt>
                <c:pt idx="32983">
                  <c:v>45270.5833333333</c:v>
                </c:pt>
                <c:pt idx="32984">
                  <c:v>45270.59375</c:v>
                </c:pt>
                <c:pt idx="32985">
                  <c:v>45270.6041666667</c:v>
                </c:pt>
                <c:pt idx="32986">
                  <c:v>45270.6145833333</c:v>
                </c:pt>
                <c:pt idx="32987">
                  <c:v>45270.625</c:v>
                </c:pt>
                <c:pt idx="32988">
                  <c:v>45270.6354166667</c:v>
                </c:pt>
                <c:pt idx="32989">
                  <c:v>45270.6458333333</c:v>
                </c:pt>
                <c:pt idx="32990">
                  <c:v>45270.65625</c:v>
                </c:pt>
                <c:pt idx="32991">
                  <c:v>45270.6666666667</c:v>
                </c:pt>
                <c:pt idx="32992">
                  <c:v>45270.6770833333</c:v>
                </c:pt>
                <c:pt idx="32993">
                  <c:v>45270.6875</c:v>
                </c:pt>
                <c:pt idx="32994">
                  <c:v>45270.6979166667</c:v>
                </c:pt>
                <c:pt idx="32995">
                  <c:v>45270.7083333333</c:v>
                </c:pt>
                <c:pt idx="32996">
                  <c:v>45270.71875</c:v>
                </c:pt>
                <c:pt idx="32997">
                  <c:v>45270.7291666667</c:v>
                </c:pt>
                <c:pt idx="32998">
                  <c:v>45270.7395833333</c:v>
                </c:pt>
                <c:pt idx="32999">
                  <c:v>45270.75</c:v>
                </c:pt>
                <c:pt idx="33000">
                  <c:v>45270.7604166667</c:v>
                </c:pt>
                <c:pt idx="33001">
                  <c:v>45270.7708333333</c:v>
                </c:pt>
                <c:pt idx="33002">
                  <c:v>45270.78125</c:v>
                </c:pt>
                <c:pt idx="33003">
                  <c:v>45270.7916666667</c:v>
                </c:pt>
                <c:pt idx="33004">
                  <c:v>45270.8020833333</c:v>
                </c:pt>
                <c:pt idx="33005">
                  <c:v>45270.8125</c:v>
                </c:pt>
                <c:pt idx="33006">
                  <c:v>45270.8229166667</c:v>
                </c:pt>
                <c:pt idx="33007">
                  <c:v>45270.8333333333</c:v>
                </c:pt>
                <c:pt idx="33008">
                  <c:v>45270.84375</c:v>
                </c:pt>
                <c:pt idx="33009">
                  <c:v>45270.8541666667</c:v>
                </c:pt>
                <c:pt idx="33010">
                  <c:v>45270.8645833333</c:v>
                </c:pt>
                <c:pt idx="33011">
                  <c:v>45270.875</c:v>
                </c:pt>
                <c:pt idx="33012">
                  <c:v>45270.8854166667</c:v>
                </c:pt>
                <c:pt idx="33013">
                  <c:v>45270.8958333333</c:v>
                </c:pt>
                <c:pt idx="33014">
                  <c:v>45270.90625</c:v>
                </c:pt>
                <c:pt idx="33015">
                  <c:v>45270.9166666667</c:v>
                </c:pt>
                <c:pt idx="33016">
                  <c:v>45270.9270833333</c:v>
                </c:pt>
                <c:pt idx="33017">
                  <c:v>45270.9375</c:v>
                </c:pt>
                <c:pt idx="33018">
                  <c:v>45270.9479166667</c:v>
                </c:pt>
                <c:pt idx="33019">
                  <c:v>45270.9583333333</c:v>
                </c:pt>
                <c:pt idx="33020">
                  <c:v>45270.96875</c:v>
                </c:pt>
                <c:pt idx="33021">
                  <c:v>45270.9791666667</c:v>
                </c:pt>
                <c:pt idx="33022">
                  <c:v>45270.9895833333</c:v>
                </c:pt>
                <c:pt idx="33023">
                  <c:v>45271</c:v>
                </c:pt>
                <c:pt idx="33024">
                  <c:v>45271.0104166667</c:v>
                </c:pt>
                <c:pt idx="33025">
                  <c:v>45271.0208333333</c:v>
                </c:pt>
                <c:pt idx="33026">
                  <c:v>45271.03125</c:v>
                </c:pt>
                <c:pt idx="33027">
                  <c:v>45271.0416666667</c:v>
                </c:pt>
                <c:pt idx="33028">
                  <c:v>45271.0520833333</c:v>
                </c:pt>
                <c:pt idx="33029">
                  <c:v>45271.0625</c:v>
                </c:pt>
                <c:pt idx="33030">
                  <c:v>45271.0729166667</c:v>
                </c:pt>
                <c:pt idx="33031">
                  <c:v>45271.0833333333</c:v>
                </c:pt>
                <c:pt idx="33032">
                  <c:v>45271.09375</c:v>
                </c:pt>
                <c:pt idx="33033">
                  <c:v>45271.1041666667</c:v>
                </c:pt>
                <c:pt idx="33034">
                  <c:v>45271.1145833333</c:v>
                </c:pt>
                <c:pt idx="33035">
                  <c:v>45271.125</c:v>
                </c:pt>
                <c:pt idx="33036">
                  <c:v>45271.1354166667</c:v>
                </c:pt>
                <c:pt idx="33037">
                  <c:v>45271.1458333333</c:v>
                </c:pt>
                <c:pt idx="33038">
                  <c:v>45271.15625</c:v>
                </c:pt>
                <c:pt idx="33039">
                  <c:v>45271.1666666667</c:v>
                </c:pt>
                <c:pt idx="33040">
                  <c:v>45271.1770833333</c:v>
                </c:pt>
                <c:pt idx="33041">
                  <c:v>45271.1875</c:v>
                </c:pt>
                <c:pt idx="33042">
                  <c:v>45271.1979166667</c:v>
                </c:pt>
                <c:pt idx="33043">
                  <c:v>45271.2083333333</c:v>
                </c:pt>
                <c:pt idx="33044">
                  <c:v>45271.21875</c:v>
                </c:pt>
                <c:pt idx="33045">
                  <c:v>45271.2291666667</c:v>
                </c:pt>
                <c:pt idx="33046">
                  <c:v>45271.2395833333</c:v>
                </c:pt>
                <c:pt idx="33047">
                  <c:v>45271.25</c:v>
                </c:pt>
                <c:pt idx="33048">
                  <c:v>45271.2604166667</c:v>
                </c:pt>
                <c:pt idx="33049">
                  <c:v>45271.2708333333</c:v>
                </c:pt>
                <c:pt idx="33050">
                  <c:v>45271.28125</c:v>
                </c:pt>
                <c:pt idx="33051">
                  <c:v>45271.2916666667</c:v>
                </c:pt>
                <c:pt idx="33052">
                  <c:v>45271.3020833333</c:v>
                </c:pt>
                <c:pt idx="33053">
                  <c:v>45271.3125</c:v>
                </c:pt>
                <c:pt idx="33054">
                  <c:v>45271.3229166667</c:v>
                </c:pt>
                <c:pt idx="33055">
                  <c:v>45271.3333333333</c:v>
                </c:pt>
                <c:pt idx="33056">
                  <c:v>45271.34375</c:v>
                </c:pt>
                <c:pt idx="33057">
                  <c:v>45271.3541666667</c:v>
                </c:pt>
                <c:pt idx="33058">
                  <c:v>45271.3645833333</c:v>
                </c:pt>
                <c:pt idx="33059">
                  <c:v>45271.375</c:v>
                </c:pt>
                <c:pt idx="33060">
                  <c:v>45271.3854166667</c:v>
                </c:pt>
                <c:pt idx="33061">
                  <c:v>45271.3958333333</c:v>
                </c:pt>
                <c:pt idx="33062">
                  <c:v>45271.40625</c:v>
                </c:pt>
                <c:pt idx="33063">
                  <c:v>45271.4166666667</c:v>
                </c:pt>
                <c:pt idx="33064">
                  <c:v>45271.4270833333</c:v>
                </c:pt>
                <c:pt idx="33065">
                  <c:v>45271.4375</c:v>
                </c:pt>
                <c:pt idx="33066">
                  <c:v>45271.4479166667</c:v>
                </c:pt>
                <c:pt idx="33067">
                  <c:v>45271.4583333333</c:v>
                </c:pt>
                <c:pt idx="33068">
                  <c:v>45271.46875</c:v>
                </c:pt>
                <c:pt idx="33069">
                  <c:v>45271.4791666667</c:v>
                </c:pt>
                <c:pt idx="33070">
                  <c:v>45271.4895833333</c:v>
                </c:pt>
                <c:pt idx="33071">
                  <c:v>45271.5</c:v>
                </c:pt>
                <c:pt idx="33072">
                  <c:v>45271.5104166667</c:v>
                </c:pt>
                <c:pt idx="33073">
                  <c:v>45271.5208333333</c:v>
                </c:pt>
                <c:pt idx="33074">
                  <c:v>45271.53125</c:v>
                </c:pt>
                <c:pt idx="33075">
                  <c:v>45271.5416666667</c:v>
                </c:pt>
                <c:pt idx="33076">
                  <c:v>45271.5520833333</c:v>
                </c:pt>
                <c:pt idx="33077">
                  <c:v>45271.5625</c:v>
                </c:pt>
                <c:pt idx="33078">
                  <c:v>45271.5729166667</c:v>
                </c:pt>
                <c:pt idx="33079">
                  <c:v>45271.5833333333</c:v>
                </c:pt>
                <c:pt idx="33080">
                  <c:v>45271.59375</c:v>
                </c:pt>
                <c:pt idx="33081">
                  <c:v>45271.6041666667</c:v>
                </c:pt>
                <c:pt idx="33082">
                  <c:v>45271.6145833333</c:v>
                </c:pt>
                <c:pt idx="33083">
                  <c:v>45271.625</c:v>
                </c:pt>
                <c:pt idx="33084">
                  <c:v>45271.6354166667</c:v>
                </c:pt>
                <c:pt idx="33085">
                  <c:v>45271.6458333333</c:v>
                </c:pt>
                <c:pt idx="33086">
                  <c:v>45271.65625</c:v>
                </c:pt>
                <c:pt idx="33087">
                  <c:v>45271.6666666667</c:v>
                </c:pt>
                <c:pt idx="33088">
                  <c:v>45271.6770833333</c:v>
                </c:pt>
                <c:pt idx="33089">
                  <c:v>45271.6875</c:v>
                </c:pt>
                <c:pt idx="33090">
                  <c:v>45271.6979166667</c:v>
                </c:pt>
                <c:pt idx="33091">
                  <c:v>45271.7083333333</c:v>
                </c:pt>
                <c:pt idx="33092">
                  <c:v>45271.71875</c:v>
                </c:pt>
                <c:pt idx="33093">
                  <c:v>45271.7291666667</c:v>
                </c:pt>
                <c:pt idx="33094">
                  <c:v>45271.7395833333</c:v>
                </c:pt>
                <c:pt idx="33095">
                  <c:v>45271.75</c:v>
                </c:pt>
                <c:pt idx="33096">
                  <c:v>45271.7604166667</c:v>
                </c:pt>
                <c:pt idx="33097">
                  <c:v>45271.7708333333</c:v>
                </c:pt>
                <c:pt idx="33098">
                  <c:v>45271.78125</c:v>
                </c:pt>
                <c:pt idx="33099">
                  <c:v>45271.7916666667</c:v>
                </c:pt>
                <c:pt idx="33100">
                  <c:v>45271.8020833333</c:v>
                </c:pt>
                <c:pt idx="33101">
                  <c:v>45271.8125</c:v>
                </c:pt>
                <c:pt idx="33102">
                  <c:v>45271.8229166667</c:v>
                </c:pt>
                <c:pt idx="33103">
                  <c:v>45271.8333333333</c:v>
                </c:pt>
                <c:pt idx="33104">
                  <c:v>45271.84375</c:v>
                </c:pt>
                <c:pt idx="33105">
                  <c:v>45271.8541666667</c:v>
                </c:pt>
                <c:pt idx="33106">
                  <c:v>45271.8645833333</c:v>
                </c:pt>
                <c:pt idx="33107">
                  <c:v>45271.875</c:v>
                </c:pt>
                <c:pt idx="33108">
                  <c:v>45271.8854166667</c:v>
                </c:pt>
                <c:pt idx="33109">
                  <c:v>45271.8958333333</c:v>
                </c:pt>
                <c:pt idx="33110">
                  <c:v>45271.90625</c:v>
                </c:pt>
                <c:pt idx="33111">
                  <c:v>45271.9166666667</c:v>
                </c:pt>
                <c:pt idx="33112">
                  <c:v>45271.9270833333</c:v>
                </c:pt>
                <c:pt idx="33113">
                  <c:v>45271.9375</c:v>
                </c:pt>
                <c:pt idx="33114">
                  <c:v>45271.9479166667</c:v>
                </c:pt>
                <c:pt idx="33115">
                  <c:v>45271.9583333333</c:v>
                </c:pt>
                <c:pt idx="33116">
                  <c:v>45271.96875</c:v>
                </c:pt>
                <c:pt idx="33117">
                  <c:v>45271.9791666667</c:v>
                </c:pt>
                <c:pt idx="33118">
                  <c:v>45271.9895833333</c:v>
                </c:pt>
                <c:pt idx="33119">
                  <c:v>45272</c:v>
                </c:pt>
                <c:pt idx="33120">
                  <c:v>45272.0104166667</c:v>
                </c:pt>
                <c:pt idx="33121">
                  <c:v>45272.0208333333</c:v>
                </c:pt>
                <c:pt idx="33122">
                  <c:v>45272.03125</c:v>
                </c:pt>
                <c:pt idx="33123">
                  <c:v>45272.0416666667</c:v>
                </c:pt>
                <c:pt idx="33124">
                  <c:v>45272.0520833333</c:v>
                </c:pt>
                <c:pt idx="33125">
                  <c:v>45272.0625</c:v>
                </c:pt>
                <c:pt idx="33126">
                  <c:v>45272.0729166667</c:v>
                </c:pt>
                <c:pt idx="33127">
                  <c:v>45272.0833333333</c:v>
                </c:pt>
                <c:pt idx="33128">
                  <c:v>45272.09375</c:v>
                </c:pt>
                <c:pt idx="33129">
                  <c:v>45272.1041666667</c:v>
                </c:pt>
                <c:pt idx="33130">
                  <c:v>45272.1145833333</c:v>
                </c:pt>
                <c:pt idx="33131">
                  <c:v>45272.125</c:v>
                </c:pt>
                <c:pt idx="33132">
                  <c:v>45272.1354166667</c:v>
                </c:pt>
                <c:pt idx="33133">
                  <c:v>45272.1458333333</c:v>
                </c:pt>
                <c:pt idx="33134">
                  <c:v>45272.15625</c:v>
                </c:pt>
                <c:pt idx="33135">
                  <c:v>45272.1666666667</c:v>
                </c:pt>
                <c:pt idx="33136">
                  <c:v>45272.1770833333</c:v>
                </c:pt>
                <c:pt idx="33137">
                  <c:v>45272.1875</c:v>
                </c:pt>
                <c:pt idx="33138">
                  <c:v>45272.1979166667</c:v>
                </c:pt>
                <c:pt idx="33139">
                  <c:v>45272.2083333333</c:v>
                </c:pt>
                <c:pt idx="33140">
                  <c:v>45272.21875</c:v>
                </c:pt>
                <c:pt idx="33141">
                  <c:v>45272.2291666667</c:v>
                </c:pt>
                <c:pt idx="33142">
                  <c:v>45272.2395833333</c:v>
                </c:pt>
                <c:pt idx="33143">
                  <c:v>45272.25</c:v>
                </c:pt>
                <c:pt idx="33144">
                  <c:v>45272.2604166667</c:v>
                </c:pt>
                <c:pt idx="33145">
                  <c:v>45272.2708333333</c:v>
                </c:pt>
                <c:pt idx="33146">
                  <c:v>45272.28125</c:v>
                </c:pt>
                <c:pt idx="33147">
                  <c:v>45272.2916666667</c:v>
                </c:pt>
                <c:pt idx="33148">
                  <c:v>45272.3020833333</c:v>
                </c:pt>
                <c:pt idx="33149">
                  <c:v>45272.3125</c:v>
                </c:pt>
                <c:pt idx="33150">
                  <c:v>45272.3229166667</c:v>
                </c:pt>
                <c:pt idx="33151">
                  <c:v>45272.3333333333</c:v>
                </c:pt>
                <c:pt idx="33152">
                  <c:v>45272.34375</c:v>
                </c:pt>
                <c:pt idx="33153">
                  <c:v>45272.3541666667</c:v>
                </c:pt>
                <c:pt idx="33154">
                  <c:v>45272.3645833333</c:v>
                </c:pt>
                <c:pt idx="33155">
                  <c:v>45272.375</c:v>
                </c:pt>
                <c:pt idx="33156">
                  <c:v>45272.3854166667</c:v>
                </c:pt>
                <c:pt idx="33157">
                  <c:v>45272.3958333333</c:v>
                </c:pt>
                <c:pt idx="33158">
                  <c:v>45272.40625</c:v>
                </c:pt>
                <c:pt idx="33159">
                  <c:v>45272.4166666667</c:v>
                </c:pt>
                <c:pt idx="33160">
                  <c:v>45272.4270833333</c:v>
                </c:pt>
                <c:pt idx="33161">
                  <c:v>45272.4375</c:v>
                </c:pt>
                <c:pt idx="33162">
                  <c:v>45272.4479166667</c:v>
                </c:pt>
                <c:pt idx="33163">
                  <c:v>45272.4583333333</c:v>
                </c:pt>
                <c:pt idx="33164">
                  <c:v>45272.46875</c:v>
                </c:pt>
                <c:pt idx="33165">
                  <c:v>45272.4791666667</c:v>
                </c:pt>
                <c:pt idx="33166">
                  <c:v>45272.4895833333</c:v>
                </c:pt>
                <c:pt idx="33167">
                  <c:v>45272.5</c:v>
                </c:pt>
                <c:pt idx="33168">
                  <c:v>45272.5104166667</c:v>
                </c:pt>
                <c:pt idx="33169">
                  <c:v>45272.5208333333</c:v>
                </c:pt>
                <c:pt idx="33170">
                  <c:v>45272.53125</c:v>
                </c:pt>
                <c:pt idx="33171">
                  <c:v>45272.5416666667</c:v>
                </c:pt>
                <c:pt idx="33172">
                  <c:v>45272.5520833333</c:v>
                </c:pt>
                <c:pt idx="33173">
                  <c:v>45272.5625</c:v>
                </c:pt>
                <c:pt idx="33174">
                  <c:v>45272.5729166667</c:v>
                </c:pt>
                <c:pt idx="33175">
                  <c:v>45272.5833333333</c:v>
                </c:pt>
                <c:pt idx="33176">
                  <c:v>45272.59375</c:v>
                </c:pt>
                <c:pt idx="33177">
                  <c:v>45272.6041666667</c:v>
                </c:pt>
                <c:pt idx="33178">
                  <c:v>45272.6145833333</c:v>
                </c:pt>
                <c:pt idx="33179">
                  <c:v>45272.625</c:v>
                </c:pt>
                <c:pt idx="33180">
                  <c:v>45272.6354166667</c:v>
                </c:pt>
                <c:pt idx="33181">
                  <c:v>45272.6458333333</c:v>
                </c:pt>
                <c:pt idx="33182">
                  <c:v>45272.65625</c:v>
                </c:pt>
                <c:pt idx="33183">
                  <c:v>45272.6666666667</c:v>
                </c:pt>
                <c:pt idx="33184">
                  <c:v>45272.6770833333</c:v>
                </c:pt>
                <c:pt idx="33185">
                  <c:v>45272.6875</c:v>
                </c:pt>
                <c:pt idx="33186">
                  <c:v>45272.6979166667</c:v>
                </c:pt>
                <c:pt idx="33187">
                  <c:v>45272.7083333333</c:v>
                </c:pt>
                <c:pt idx="33188">
                  <c:v>45272.71875</c:v>
                </c:pt>
                <c:pt idx="33189">
                  <c:v>45272.7291666667</c:v>
                </c:pt>
                <c:pt idx="33190">
                  <c:v>45272.7395833333</c:v>
                </c:pt>
                <c:pt idx="33191">
                  <c:v>45272.75</c:v>
                </c:pt>
                <c:pt idx="33192">
                  <c:v>45272.7604166667</c:v>
                </c:pt>
                <c:pt idx="33193">
                  <c:v>45272.7708333333</c:v>
                </c:pt>
                <c:pt idx="33194">
                  <c:v>45272.78125</c:v>
                </c:pt>
                <c:pt idx="33195">
                  <c:v>45272.7916666667</c:v>
                </c:pt>
                <c:pt idx="33196">
                  <c:v>45272.8020833333</c:v>
                </c:pt>
                <c:pt idx="33197">
                  <c:v>45272.8125</c:v>
                </c:pt>
                <c:pt idx="33198">
                  <c:v>45272.8229166667</c:v>
                </c:pt>
                <c:pt idx="33199">
                  <c:v>45272.8333333333</c:v>
                </c:pt>
                <c:pt idx="33200">
                  <c:v>45272.84375</c:v>
                </c:pt>
                <c:pt idx="33201">
                  <c:v>45272.8541666667</c:v>
                </c:pt>
                <c:pt idx="33202">
                  <c:v>45272.8645833333</c:v>
                </c:pt>
                <c:pt idx="33203">
                  <c:v>45272.875</c:v>
                </c:pt>
                <c:pt idx="33204">
                  <c:v>45272.8854166667</c:v>
                </c:pt>
                <c:pt idx="33205">
                  <c:v>45272.8958333333</c:v>
                </c:pt>
                <c:pt idx="33206">
                  <c:v>45272.90625</c:v>
                </c:pt>
                <c:pt idx="33207">
                  <c:v>45272.9166666667</c:v>
                </c:pt>
                <c:pt idx="33208">
                  <c:v>45272.9270833333</c:v>
                </c:pt>
                <c:pt idx="33209">
                  <c:v>45272.9375</c:v>
                </c:pt>
                <c:pt idx="33210">
                  <c:v>45272.9479166667</c:v>
                </c:pt>
                <c:pt idx="33211">
                  <c:v>45272.9583333333</c:v>
                </c:pt>
                <c:pt idx="33212">
                  <c:v>45272.96875</c:v>
                </c:pt>
                <c:pt idx="33213">
                  <c:v>45272.9791666667</c:v>
                </c:pt>
                <c:pt idx="33214">
                  <c:v>45272.9895833333</c:v>
                </c:pt>
                <c:pt idx="33215">
                  <c:v>45273</c:v>
                </c:pt>
                <c:pt idx="33216">
                  <c:v>45273.0104166667</c:v>
                </c:pt>
                <c:pt idx="33217">
                  <c:v>45273.0208333333</c:v>
                </c:pt>
                <c:pt idx="33218">
                  <c:v>45273.03125</c:v>
                </c:pt>
                <c:pt idx="33219">
                  <c:v>45273.0416666667</c:v>
                </c:pt>
                <c:pt idx="33220">
                  <c:v>45273.0520833333</c:v>
                </c:pt>
                <c:pt idx="33221">
                  <c:v>45273.0625</c:v>
                </c:pt>
                <c:pt idx="33222">
                  <c:v>45273.0729166667</c:v>
                </c:pt>
                <c:pt idx="33223">
                  <c:v>45273.0833333333</c:v>
                </c:pt>
                <c:pt idx="33224">
                  <c:v>45273.09375</c:v>
                </c:pt>
                <c:pt idx="33225">
                  <c:v>45273.1041666667</c:v>
                </c:pt>
                <c:pt idx="33226">
                  <c:v>45273.1145833333</c:v>
                </c:pt>
                <c:pt idx="33227">
                  <c:v>45273.125</c:v>
                </c:pt>
                <c:pt idx="33228">
                  <c:v>45273.1354166667</c:v>
                </c:pt>
                <c:pt idx="33229">
                  <c:v>45273.1458333333</c:v>
                </c:pt>
                <c:pt idx="33230">
                  <c:v>45273.15625</c:v>
                </c:pt>
                <c:pt idx="33231">
                  <c:v>45273.1666666667</c:v>
                </c:pt>
                <c:pt idx="33232">
                  <c:v>45273.1770833333</c:v>
                </c:pt>
                <c:pt idx="33233">
                  <c:v>45273.1875</c:v>
                </c:pt>
                <c:pt idx="33234">
                  <c:v>45273.1979166667</c:v>
                </c:pt>
                <c:pt idx="33235">
                  <c:v>45273.2083333333</c:v>
                </c:pt>
                <c:pt idx="33236">
                  <c:v>45273.21875</c:v>
                </c:pt>
                <c:pt idx="33237">
                  <c:v>45273.2291666667</c:v>
                </c:pt>
                <c:pt idx="33238">
                  <c:v>45273.2395833333</c:v>
                </c:pt>
                <c:pt idx="33239">
                  <c:v>45273.25</c:v>
                </c:pt>
                <c:pt idx="33240">
                  <c:v>45273.2604166667</c:v>
                </c:pt>
                <c:pt idx="33241">
                  <c:v>45273.2708333333</c:v>
                </c:pt>
                <c:pt idx="33242">
                  <c:v>45273.28125</c:v>
                </c:pt>
                <c:pt idx="33243">
                  <c:v>45273.2916666667</c:v>
                </c:pt>
                <c:pt idx="33244">
                  <c:v>45273.3020833333</c:v>
                </c:pt>
                <c:pt idx="33245">
                  <c:v>45273.3125</c:v>
                </c:pt>
                <c:pt idx="33246">
                  <c:v>45273.3229166667</c:v>
                </c:pt>
                <c:pt idx="33247">
                  <c:v>45273.3333333333</c:v>
                </c:pt>
                <c:pt idx="33248">
                  <c:v>45273.34375</c:v>
                </c:pt>
                <c:pt idx="33249">
                  <c:v>45273.3541666667</c:v>
                </c:pt>
                <c:pt idx="33250">
                  <c:v>45273.3645833333</c:v>
                </c:pt>
                <c:pt idx="33251">
                  <c:v>45273.375</c:v>
                </c:pt>
                <c:pt idx="33252">
                  <c:v>45273.3854166667</c:v>
                </c:pt>
                <c:pt idx="33253">
                  <c:v>45273.3958333333</c:v>
                </c:pt>
                <c:pt idx="33254">
                  <c:v>45273.40625</c:v>
                </c:pt>
                <c:pt idx="33255">
                  <c:v>45273.4166666667</c:v>
                </c:pt>
                <c:pt idx="33256">
                  <c:v>45273.4270833333</c:v>
                </c:pt>
                <c:pt idx="33257">
                  <c:v>45273.4375</c:v>
                </c:pt>
                <c:pt idx="33258">
                  <c:v>45273.4479166667</c:v>
                </c:pt>
                <c:pt idx="33259">
                  <c:v>45273.4583333333</c:v>
                </c:pt>
                <c:pt idx="33260">
                  <c:v>45273.46875</c:v>
                </c:pt>
                <c:pt idx="33261">
                  <c:v>45273.4791666667</c:v>
                </c:pt>
                <c:pt idx="33262">
                  <c:v>45273.4895833333</c:v>
                </c:pt>
                <c:pt idx="33263">
                  <c:v>45273.5</c:v>
                </c:pt>
                <c:pt idx="33264">
                  <c:v>45273.5104166667</c:v>
                </c:pt>
                <c:pt idx="33265">
                  <c:v>45273.5208333333</c:v>
                </c:pt>
                <c:pt idx="33266">
                  <c:v>45273.53125</c:v>
                </c:pt>
                <c:pt idx="33267">
                  <c:v>45273.5416666667</c:v>
                </c:pt>
                <c:pt idx="33268">
                  <c:v>45273.5520833333</c:v>
                </c:pt>
                <c:pt idx="33269">
                  <c:v>45273.5625</c:v>
                </c:pt>
                <c:pt idx="33270">
                  <c:v>45273.5729166667</c:v>
                </c:pt>
                <c:pt idx="33271">
                  <c:v>45273.5833333333</c:v>
                </c:pt>
                <c:pt idx="33272">
                  <c:v>45273.59375</c:v>
                </c:pt>
                <c:pt idx="33273">
                  <c:v>45273.6041666667</c:v>
                </c:pt>
                <c:pt idx="33274">
                  <c:v>45273.6145833333</c:v>
                </c:pt>
                <c:pt idx="33275">
                  <c:v>45273.625</c:v>
                </c:pt>
                <c:pt idx="33276">
                  <c:v>45273.6354166667</c:v>
                </c:pt>
                <c:pt idx="33277">
                  <c:v>45273.6458333333</c:v>
                </c:pt>
                <c:pt idx="33278">
                  <c:v>45273.65625</c:v>
                </c:pt>
                <c:pt idx="33279">
                  <c:v>45273.6666666667</c:v>
                </c:pt>
                <c:pt idx="33280">
                  <c:v>45273.6770833333</c:v>
                </c:pt>
                <c:pt idx="33281">
                  <c:v>45273.6875</c:v>
                </c:pt>
                <c:pt idx="33282">
                  <c:v>45273.6979166667</c:v>
                </c:pt>
                <c:pt idx="33283">
                  <c:v>45273.7083333333</c:v>
                </c:pt>
                <c:pt idx="33284">
                  <c:v>45273.71875</c:v>
                </c:pt>
                <c:pt idx="33285">
                  <c:v>45273.7291666667</c:v>
                </c:pt>
                <c:pt idx="33286">
                  <c:v>45273.7395833333</c:v>
                </c:pt>
                <c:pt idx="33287">
                  <c:v>45273.75</c:v>
                </c:pt>
                <c:pt idx="33288">
                  <c:v>45273.7604166667</c:v>
                </c:pt>
                <c:pt idx="33289">
                  <c:v>45273.7708333333</c:v>
                </c:pt>
                <c:pt idx="33290">
                  <c:v>45273.78125</c:v>
                </c:pt>
                <c:pt idx="33291">
                  <c:v>45273.7916666667</c:v>
                </c:pt>
                <c:pt idx="33292">
                  <c:v>45273.8020833333</c:v>
                </c:pt>
                <c:pt idx="33293">
                  <c:v>45273.8125</c:v>
                </c:pt>
                <c:pt idx="33294">
                  <c:v>45273.8229166667</c:v>
                </c:pt>
                <c:pt idx="33295">
                  <c:v>45273.8333333333</c:v>
                </c:pt>
                <c:pt idx="33296">
                  <c:v>45273.84375</c:v>
                </c:pt>
                <c:pt idx="33297">
                  <c:v>45273.8541666667</c:v>
                </c:pt>
                <c:pt idx="33298">
                  <c:v>45273.8645833333</c:v>
                </c:pt>
                <c:pt idx="33299">
                  <c:v>45273.875</c:v>
                </c:pt>
                <c:pt idx="33300">
                  <c:v>45273.8854166667</c:v>
                </c:pt>
                <c:pt idx="33301">
                  <c:v>45273.8958333333</c:v>
                </c:pt>
                <c:pt idx="33302">
                  <c:v>45273.90625</c:v>
                </c:pt>
                <c:pt idx="33303">
                  <c:v>45273.9166666667</c:v>
                </c:pt>
                <c:pt idx="33304">
                  <c:v>45273.9270833333</c:v>
                </c:pt>
                <c:pt idx="33305">
                  <c:v>45273.9375</c:v>
                </c:pt>
                <c:pt idx="33306">
                  <c:v>45273.9479166667</c:v>
                </c:pt>
                <c:pt idx="33307">
                  <c:v>45273.9583333333</c:v>
                </c:pt>
                <c:pt idx="33308">
                  <c:v>45273.96875</c:v>
                </c:pt>
                <c:pt idx="33309">
                  <c:v>45273.9791666667</c:v>
                </c:pt>
                <c:pt idx="33310">
                  <c:v>45273.9895833333</c:v>
                </c:pt>
                <c:pt idx="33311">
                  <c:v>45274</c:v>
                </c:pt>
                <c:pt idx="33312">
                  <c:v>45274.0104166667</c:v>
                </c:pt>
                <c:pt idx="33313">
                  <c:v>45274.0208333333</c:v>
                </c:pt>
                <c:pt idx="33314">
                  <c:v>45274.03125</c:v>
                </c:pt>
                <c:pt idx="33315">
                  <c:v>45274.0416666667</c:v>
                </c:pt>
                <c:pt idx="33316">
                  <c:v>45274.0520833333</c:v>
                </c:pt>
                <c:pt idx="33317">
                  <c:v>45274.0625</c:v>
                </c:pt>
                <c:pt idx="33318">
                  <c:v>45274.0729166667</c:v>
                </c:pt>
                <c:pt idx="33319">
                  <c:v>45274.0833333333</c:v>
                </c:pt>
                <c:pt idx="33320">
                  <c:v>45274.09375</c:v>
                </c:pt>
                <c:pt idx="33321">
                  <c:v>45274.1041666667</c:v>
                </c:pt>
                <c:pt idx="33322">
                  <c:v>45274.1145833333</c:v>
                </c:pt>
                <c:pt idx="33323">
                  <c:v>45274.125</c:v>
                </c:pt>
                <c:pt idx="33324">
                  <c:v>45274.1354166667</c:v>
                </c:pt>
                <c:pt idx="33325">
                  <c:v>45274.1458333333</c:v>
                </c:pt>
                <c:pt idx="33326">
                  <c:v>45274.15625</c:v>
                </c:pt>
                <c:pt idx="33327">
                  <c:v>45274.1666666667</c:v>
                </c:pt>
                <c:pt idx="33328">
                  <c:v>45274.1770833333</c:v>
                </c:pt>
                <c:pt idx="33329">
                  <c:v>45274.1875</c:v>
                </c:pt>
                <c:pt idx="33330">
                  <c:v>45274.1979166667</c:v>
                </c:pt>
                <c:pt idx="33331">
                  <c:v>45274.2083333333</c:v>
                </c:pt>
                <c:pt idx="33332">
                  <c:v>45274.21875</c:v>
                </c:pt>
                <c:pt idx="33333">
                  <c:v>45274.2291666667</c:v>
                </c:pt>
                <c:pt idx="33334">
                  <c:v>45274.2395833333</c:v>
                </c:pt>
                <c:pt idx="33335">
                  <c:v>45274.25</c:v>
                </c:pt>
                <c:pt idx="33336">
                  <c:v>45274.2604166667</c:v>
                </c:pt>
                <c:pt idx="33337">
                  <c:v>45274.2708333333</c:v>
                </c:pt>
                <c:pt idx="33338">
                  <c:v>45274.28125</c:v>
                </c:pt>
                <c:pt idx="33339">
                  <c:v>45274.2916666667</c:v>
                </c:pt>
                <c:pt idx="33340">
                  <c:v>45274.3020833333</c:v>
                </c:pt>
                <c:pt idx="33341">
                  <c:v>45274.3125</c:v>
                </c:pt>
                <c:pt idx="33342">
                  <c:v>45274.3229166667</c:v>
                </c:pt>
                <c:pt idx="33343">
                  <c:v>45274.3333333333</c:v>
                </c:pt>
                <c:pt idx="33344">
                  <c:v>45274.34375</c:v>
                </c:pt>
                <c:pt idx="33345">
                  <c:v>45274.3541666667</c:v>
                </c:pt>
                <c:pt idx="33346">
                  <c:v>45274.3645833333</c:v>
                </c:pt>
                <c:pt idx="33347">
                  <c:v>45274.375</c:v>
                </c:pt>
                <c:pt idx="33348">
                  <c:v>45274.3854166667</c:v>
                </c:pt>
                <c:pt idx="33349">
                  <c:v>45274.3958333333</c:v>
                </c:pt>
                <c:pt idx="33350">
                  <c:v>45274.40625</c:v>
                </c:pt>
                <c:pt idx="33351">
                  <c:v>45274.4166666667</c:v>
                </c:pt>
                <c:pt idx="33352">
                  <c:v>45274.4270833333</c:v>
                </c:pt>
                <c:pt idx="33353">
                  <c:v>45274.4375</c:v>
                </c:pt>
                <c:pt idx="33354">
                  <c:v>45274.4479166667</c:v>
                </c:pt>
                <c:pt idx="33355">
                  <c:v>45274.4583333333</c:v>
                </c:pt>
                <c:pt idx="33356">
                  <c:v>45274.46875</c:v>
                </c:pt>
                <c:pt idx="33357">
                  <c:v>45274.4791666667</c:v>
                </c:pt>
                <c:pt idx="33358">
                  <c:v>45274.4895833333</c:v>
                </c:pt>
                <c:pt idx="33359">
                  <c:v>45274.5</c:v>
                </c:pt>
                <c:pt idx="33360">
                  <c:v>45274.5104166667</c:v>
                </c:pt>
                <c:pt idx="33361">
                  <c:v>45274.5208333333</c:v>
                </c:pt>
                <c:pt idx="33362">
                  <c:v>45274.53125</c:v>
                </c:pt>
                <c:pt idx="33363">
                  <c:v>45274.5416666667</c:v>
                </c:pt>
                <c:pt idx="33364">
                  <c:v>45274.5520833333</c:v>
                </c:pt>
                <c:pt idx="33365">
                  <c:v>45274.5625</c:v>
                </c:pt>
                <c:pt idx="33366">
                  <c:v>45274.5729166667</c:v>
                </c:pt>
                <c:pt idx="33367">
                  <c:v>45274.5833333333</c:v>
                </c:pt>
                <c:pt idx="33368">
                  <c:v>45274.59375</c:v>
                </c:pt>
                <c:pt idx="33369">
                  <c:v>45274.6041666667</c:v>
                </c:pt>
                <c:pt idx="33370">
                  <c:v>45274.6145833333</c:v>
                </c:pt>
                <c:pt idx="33371">
                  <c:v>45274.625</c:v>
                </c:pt>
                <c:pt idx="33372">
                  <c:v>45274.6354166667</c:v>
                </c:pt>
                <c:pt idx="33373">
                  <c:v>45274.6458333333</c:v>
                </c:pt>
                <c:pt idx="33374">
                  <c:v>45274.65625</c:v>
                </c:pt>
                <c:pt idx="33375">
                  <c:v>45274.6666666667</c:v>
                </c:pt>
                <c:pt idx="33376">
                  <c:v>45274.6770833333</c:v>
                </c:pt>
                <c:pt idx="33377">
                  <c:v>45274.6875</c:v>
                </c:pt>
                <c:pt idx="33378">
                  <c:v>45274.6979166667</c:v>
                </c:pt>
                <c:pt idx="33379">
                  <c:v>45274.7083333333</c:v>
                </c:pt>
                <c:pt idx="33380">
                  <c:v>45274.71875</c:v>
                </c:pt>
                <c:pt idx="33381">
                  <c:v>45274.7291666667</c:v>
                </c:pt>
                <c:pt idx="33382">
                  <c:v>45274.7395833333</c:v>
                </c:pt>
                <c:pt idx="33383">
                  <c:v>45274.75</c:v>
                </c:pt>
                <c:pt idx="33384">
                  <c:v>45274.7604166667</c:v>
                </c:pt>
                <c:pt idx="33385">
                  <c:v>45274.7708333333</c:v>
                </c:pt>
                <c:pt idx="33386">
                  <c:v>45274.78125</c:v>
                </c:pt>
                <c:pt idx="33387">
                  <c:v>45274.7916666667</c:v>
                </c:pt>
                <c:pt idx="33388">
                  <c:v>45274.8020833333</c:v>
                </c:pt>
                <c:pt idx="33389">
                  <c:v>45274.8125</c:v>
                </c:pt>
                <c:pt idx="33390">
                  <c:v>45274.8229166667</c:v>
                </c:pt>
                <c:pt idx="33391">
                  <c:v>45274.8333333333</c:v>
                </c:pt>
                <c:pt idx="33392">
                  <c:v>45274.84375</c:v>
                </c:pt>
                <c:pt idx="33393">
                  <c:v>45274.8541666667</c:v>
                </c:pt>
                <c:pt idx="33394">
                  <c:v>45274.8645833333</c:v>
                </c:pt>
                <c:pt idx="33395">
                  <c:v>45274.875</c:v>
                </c:pt>
                <c:pt idx="33396">
                  <c:v>45274.8854166667</c:v>
                </c:pt>
                <c:pt idx="33397">
                  <c:v>45274.8958333333</c:v>
                </c:pt>
                <c:pt idx="33398">
                  <c:v>45274.90625</c:v>
                </c:pt>
                <c:pt idx="33399">
                  <c:v>45274.9166666667</c:v>
                </c:pt>
                <c:pt idx="33400">
                  <c:v>45274.9270833333</c:v>
                </c:pt>
                <c:pt idx="33401">
                  <c:v>45274.9375</c:v>
                </c:pt>
                <c:pt idx="33402">
                  <c:v>45274.9479166667</c:v>
                </c:pt>
                <c:pt idx="33403">
                  <c:v>45274.9583333333</c:v>
                </c:pt>
                <c:pt idx="33404">
                  <c:v>45274.96875</c:v>
                </c:pt>
                <c:pt idx="33405">
                  <c:v>45274.9791666667</c:v>
                </c:pt>
                <c:pt idx="33406">
                  <c:v>45274.9895833333</c:v>
                </c:pt>
                <c:pt idx="33407">
                  <c:v>45275</c:v>
                </c:pt>
                <c:pt idx="33408">
                  <c:v>45275.0104166667</c:v>
                </c:pt>
                <c:pt idx="33409">
                  <c:v>45275.0208333333</c:v>
                </c:pt>
                <c:pt idx="33410">
                  <c:v>45275.03125</c:v>
                </c:pt>
                <c:pt idx="33411">
                  <c:v>45275.0416666667</c:v>
                </c:pt>
                <c:pt idx="33412">
                  <c:v>45275.0520833333</c:v>
                </c:pt>
                <c:pt idx="33413">
                  <c:v>45275.0625</c:v>
                </c:pt>
                <c:pt idx="33414">
                  <c:v>45275.0729166667</c:v>
                </c:pt>
                <c:pt idx="33415">
                  <c:v>45275.0833333333</c:v>
                </c:pt>
                <c:pt idx="33416">
                  <c:v>45275.09375</c:v>
                </c:pt>
                <c:pt idx="33417">
                  <c:v>45275.1041666667</c:v>
                </c:pt>
                <c:pt idx="33418">
                  <c:v>45275.1145833333</c:v>
                </c:pt>
                <c:pt idx="33419">
                  <c:v>45275.125</c:v>
                </c:pt>
                <c:pt idx="33420">
                  <c:v>45275.1354166667</c:v>
                </c:pt>
                <c:pt idx="33421">
                  <c:v>45275.1458333333</c:v>
                </c:pt>
                <c:pt idx="33422">
                  <c:v>45275.15625</c:v>
                </c:pt>
                <c:pt idx="33423">
                  <c:v>45275.1666666667</c:v>
                </c:pt>
                <c:pt idx="33424">
                  <c:v>45275.1770833333</c:v>
                </c:pt>
                <c:pt idx="33425">
                  <c:v>45275.1875</c:v>
                </c:pt>
                <c:pt idx="33426">
                  <c:v>45275.1979166667</c:v>
                </c:pt>
                <c:pt idx="33427">
                  <c:v>45275.2083333333</c:v>
                </c:pt>
                <c:pt idx="33428">
                  <c:v>45275.21875</c:v>
                </c:pt>
                <c:pt idx="33429">
                  <c:v>45275.2291666667</c:v>
                </c:pt>
                <c:pt idx="33430">
                  <c:v>45275.2395833333</c:v>
                </c:pt>
                <c:pt idx="33431">
                  <c:v>45275.25</c:v>
                </c:pt>
                <c:pt idx="33432">
                  <c:v>45275.2604166667</c:v>
                </c:pt>
                <c:pt idx="33433">
                  <c:v>45275.2708333333</c:v>
                </c:pt>
                <c:pt idx="33434">
                  <c:v>45275.28125</c:v>
                </c:pt>
                <c:pt idx="33435">
                  <c:v>45275.2916666667</c:v>
                </c:pt>
                <c:pt idx="33436">
                  <c:v>45275.3020833333</c:v>
                </c:pt>
                <c:pt idx="33437">
                  <c:v>45275.3125</c:v>
                </c:pt>
                <c:pt idx="33438">
                  <c:v>45275.3229166667</c:v>
                </c:pt>
                <c:pt idx="33439">
                  <c:v>45275.3333333333</c:v>
                </c:pt>
                <c:pt idx="33440">
                  <c:v>45275.34375</c:v>
                </c:pt>
                <c:pt idx="33441">
                  <c:v>45275.3541666667</c:v>
                </c:pt>
                <c:pt idx="33442">
                  <c:v>45275.3645833333</c:v>
                </c:pt>
                <c:pt idx="33443">
                  <c:v>45275.375</c:v>
                </c:pt>
                <c:pt idx="33444">
                  <c:v>45275.3854166667</c:v>
                </c:pt>
                <c:pt idx="33445">
                  <c:v>45275.3958333333</c:v>
                </c:pt>
                <c:pt idx="33446">
                  <c:v>45275.40625</c:v>
                </c:pt>
                <c:pt idx="33447">
                  <c:v>45275.4166666667</c:v>
                </c:pt>
                <c:pt idx="33448">
                  <c:v>45275.4270833333</c:v>
                </c:pt>
                <c:pt idx="33449">
                  <c:v>45275.4375</c:v>
                </c:pt>
                <c:pt idx="33450">
                  <c:v>45275.4479166667</c:v>
                </c:pt>
                <c:pt idx="33451">
                  <c:v>45275.4583333333</c:v>
                </c:pt>
                <c:pt idx="33452">
                  <c:v>45275.46875</c:v>
                </c:pt>
                <c:pt idx="33453">
                  <c:v>45275.4791666667</c:v>
                </c:pt>
                <c:pt idx="33454">
                  <c:v>45275.4895833333</c:v>
                </c:pt>
                <c:pt idx="33455">
                  <c:v>45275.5</c:v>
                </c:pt>
                <c:pt idx="33456">
                  <c:v>45275.5104166667</c:v>
                </c:pt>
                <c:pt idx="33457">
                  <c:v>45275.5208333333</c:v>
                </c:pt>
                <c:pt idx="33458">
                  <c:v>45275.53125</c:v>
                </c:pt>
                <c:pt idx="33459">
                  <c:v>45275.5416666667</c:v>
                </c:pt>
                <c:pt idx="33460">
                  <c:v>45275.5520833333</c:v>
                </c:pt>
                <c:pt idx="33461">
                  <c:v>45275.5625</c:v>
                </c:pt>
                <c:pt idx="33462">
                  <c:v>45275.5729166667</c:v>
                </c:pt>
                <c:pt idx="33463">
                  <c:v>45275.5833333333</c:v>
                </c:pt>
                <c:pt idx="33464">
                  <c:v>45275.59375</c:v>
                </c:pt>
                <c:pt idx="33465">
                  <c:v>45275.6041666667</c:v>
                </c:pt>
                <c:pt idx="33466">
                  <c:v>45275.6145833333</c:v>
                </c:pt>
                <c:pt idx="33467">
                  <c:v>45275.625</c:v>
                </c:pt>
                <c:pt idx="33468">
                  <c:v>45275.6354166667</c:v>
                </c:pt>
                <c:pt idx="33469">
                  <c:v>45275.6458333333</c:v>
                </c:pt>
                <c:pt idx="33470">
                  <c:v>45275.65625</c:v>
                </c:pt>
                <c:pt idx="33471">
                  <c:v>45275.6666666667</c:v>
                </c:pt>
                <c:pt idx="33472">
                  <c:v>45275.6770833333</c:v>
                </c:pt>
                <c:pt idx="33473">
                  <c:v>45275.6875</c:v>
                </c:pt>
                <c:pt idx="33474">
                  <c:v>45275.6979166667</c:v>
                </c:pt>
                <c:pt idx="33475">
                  <c:v>45275.7083333333</c:v>
                </c:pt>
                <c:pt idx="33476">
                  <c:v>45275.71875</c:v>
                </c:pt>
                <c:pt idx="33477">
                  <c:v>45275.7291666667</c:v>
                </c:pt>
                <c:pt idx="33478">
                  <c:v>45275.7395833333</c:v>
                </c:pt>
                <c:pt idx="33479">
                  <c:v>45275.75</c:v>
                </c:pt>
                <c:pt idx="33480">
                  <c:v>45275.7604166667</c:v>
                </c:pt>
                <c:pt idx="33481">
                  <c:v>45275.7708333333</c:v>
                </c:pt>
                <c:pt idx="33482">
                  <c:v>45275.78125</c:v>
                </c:pt>
                <c:pt idx="33483">
                  <c:v>45275.7916666667</c:v>
                </c:pt>
                <c:pt idx="33484">
                  <c:v>45275.8020833333</c:v>
                </c:pt>
                <c:pt idx="33485">
                  <c:v>45275.8125</c:v>
                </c:pt>
                <c:pt idx="33486">
                  <c:v>45275.8229166667</c:v>
                </c:pt>
                <c:pt idx="33487">
                  <c:v>45275.8333333333</c:v>
                </c:pt>
                <c:pt idx="33488">
                  <c:v>45275.84375</c:v>
                </c:pt>
                <c:pt idx="33489">
                  <c:v>45275.8541666667</c:v>
                </c:pt>
                <c:pt idx="33490">
                  <c:v>45275.8645833333</c:v>
                </c:pt>
                <c:pt idx="33491">
                  <c:v>45275.875</c:v>
                </c:pt>
                <c:pt idx="33492">
                  <c:v>45275.8854166667</c:v>
                </c:pt>
                <c:pt idx="33493">
                  <c:v>45275.8958333333</c:v>
                </c:pt>
                <c:pt idx="33494">
                  <c:v>45275.90625</c:v>
                </c:pt>
                <c:pt idx="33495">
                  <c:v>45275.9166666667</c:v>
                </c:pt>
                <c:pt idx="33496">
                  <c:v>45275.9270833333</c:v>
                </c:pt>
                <c:pt idx="33497">
                  <c:v>45275.9375</c:v>
                </c:pt>
                <c:pt idx="33498">
                  <c:v>45275.9479166667</c:v>
                </c:pt>
                <c:pt idx="33499">
                  <c:v>45275.9583333333</c:v>
                </c:pt>
                <c:pt idx="33500">
                  <c:v>45275.96875</c:v>
                </c:pt>
                <c:pt idx="33501">
                  <c:v>45275.9791666667</c:v>
                </c:pt>
                <c:pt idx="33502">
                  <c:v>45275.9895833333</c:v>
                </c:pt>
                <c:pt idx="33503">
                  <c:v>45276</c:v>
                </c:pt>
                <c:pt idx="33504">
                  <c:v>45276.0104166667</c:v>
                </c:pt>
                <c:pt idx="33505">
                  <c:v>45276.0208333333</c:v>
                </c:pt>
                <c:pt idx="33506">
                  <c:v>45276.03125</c:v>
                </c:pt>
                <c:pt idx="33507">
                  <c:v>45276.0416666667</c:v>
                </c:pt>
                <c:pt idx="33508">
                  <c:v>45276.0520833333</c:v>
                </c:pt>
                <c:pt idx="33509">
                  <c:v>45276.0625</c:v>
                </c:pt>
                <c:pt idx="33510">
                  <c:v>45276.0729166667</c:v>
                </c:pt>
                <c:pt idx="33511">
                  <c:v>45276.0833333333</c:v>
                </c:pt>
                <c:pt idx="33512">
                  <c:v>45276.09375</c:v>
                </c:pt>
                <c:pt idx="33513">
                  <c:v>45276.1041666667</c:v>
                </c:pt>
                <c:pt idx="33514">
                  <c:v>45276.1145833333</c:v>
                </c:pt>
                <c:pt idx="33515">
                  <c:v>45276.125</c:v>
                </c:pt>
                <c:pt idx="33516">
                  <c:v>45276.1354166667</c:v>
                </c:pt>
                <c:pt idx="33517">
                  <c:v>45276.1458333333</c:v>
                </c:pt>
                <c:pt idx="33518">
                  <c:v>45276.15625</c:v>
                </c:pt>
                <c:pt idx="33519">
                  <c:v>45276.1666666667</c:v>
                </c:pt>
                <c:pt idx="33520">
                  <c:v>45276.1770833333</c:v>
                </c:pt>
                <c:pt idx="33521">
                  <c:v>45276.1875</c:v>
                </c:pt>
                <c:pt idx="33522">
                  <c:v>45276.1979166667</c:v>
                </c:pt>
                <c:pt idx="33523">
                  <c:v>45276.2083333333</c:v>
                </c:pt>
                <c:pt idx="33524">
                  <c:v>45276.21875</c:v>
                </c:pt>
                <c:pt idx="33525">
                  <c:v>45276.2291666667</c:v>
                </c:pt>
                <c:pt idx="33526">
                  <c:v>45276.2395833333</c:v>
                </c:pt>
                <c:pt idx="33527">
                  <c:v>45276.25</c:v>
                </c:pt>
                <c:pt idx="33528">
                  <c:v>45276.2604166667</c:v>
                </c:pt>
                <c:pt idx="33529">
                  <c:v>45276.2708333333</c:v>
                </c:pt>
                <c:pt idx="33530">
                  <c:v>45276.28125</c:v>
                </c:pt>
                <c:pt idx="33531">
                  <c:v>45276.2916666667</c:v>
                </c:pt>
                <c:pt idx="33532">
                  <c:v>45276.3020833333</c:v>
                </c:pt>
                <c:pt idx="33533">
                  <c:v>45276.3125</c:v>
                </c:pt>
                <c:pt idx="33534">
                  <c:v>45276.3229166667</c:v>
                </c:pt>
                <c:pt idx="33535">
                  <c:v>45276.3333333333</c:v>
                </c:pt>
                <c:pt idx="33536">
                  <c:v>45276.34375</c:v>
                </c:pt>
                <c:pt idx="33537">
                  <c:v>45276.3541666667</c:v>
                </c:pt>
                <c:pt idx="33538">
                  <c:v>45276.3645833333</c:v>
                </c:pt>
                <c:pt idx="33539">
                  <c:v>45276.375</c:v>
                </c:pt>
                <c:pt idx="33540">
                  <c:v>45276.3854166667</c:v>
                </c:pt>
                <c:pt idx="33541">
                  <c:v>45276.3958333333</c:v>
                </c:pt>
                <c:pt idx="33542">
                  <c:v>45276.40625</c:v>
                </c:pt>
                <c:pt idx="33543">
                  <c:v>45276.4166666667</c:v>
                </c:pt>
                <c:pt idx="33544">
                  <c:v>45276.4270833333</c:v>
                </c:pt>
                <c:pt idx="33545">
                  <c:v>45276.4375</c:v>
                </c:pt>
                <c:pt idx="33546">
                  <c:v>45276.4479166667</c:v>
                </c:pt>
                <c:pt idx="33547">
                  <c:v>45276.4583333333</c:v>
                </c:pt>
                <c:pt idx="33548">
                  <c:v>45276.46875</c:v>
                </c:pt>
                <c:pt idx="33549">
                  <c:v>45276.4791666667</c:v>
                </c:pt>
                <c:pt idx="33550">
                  <c:v>45276.4895833333</c:v>
                </c:pt>
                <c:pt idx="33551">
                  <c:v>45276.5</c:v>
                </c:pt>
                <c:pt idx="33552">
                  <c:v>45276.5104166667</c:v>
                </c:pt>
                <c:pt idx="33553">
                  <c:v>45276.5208333333</c:v>
                </c:pt>
                <c:pt idx="33554">
                  <c:v>45276.53125</c:v>
                </c:pt>
                <c:pt idx="33555">
                  <c:v>45276.5416666667</c:v>
                </c:pt>
                <c:pt idx="33556">
                  <c:v>45276.5520833333</c:v>
                </c:pt>
                <c:pt idx="33557">
                  <c:v>45276.5625</c:v>
                </c:pt>
                <c:pt idx="33558">
                  <c:v>45276.5729166667</c:v>
                </c:pt>
                <c:pt idx="33559">
                  <c:v>45276.5833333333</c:v>
                </c:pt>
                <c:pt idx="33560">
                  <c:v>45276.59375</c:v>
                </c:pt>
                <c:pt idx="33561">
                  <c:v>45276.6041666667</c:v>
                </c:pt>
                <c:pt idx="33562">
                  <c:v>45276.6145833333</c:v>
                </c:pt>
                <c:pt idx="33563">
                  <c:v>45276.625</c:v>
                </c:pt>
                <c:pt idx="33564">
                  <c:v>45276.6354166667</c:v>
                </c:pt>
                <c:pt idx="33565">
                  <c:v>45276.6458333333</c:v>
                </c:pt>
                <c:pt idx="33566">
                  <c:v>45276.65625</c:v>
                </c:pt>
                <c:pt idx="33567">
                  <c:v>45276.6666666667</c:v>
                </c:pt>
                <c:pt idx="33568">
                  <c:v>45276.6770833333</c:v>
                </c:pt>
                <c:pt idx="33569">
                  <c:v>45276.6875</c:v>
                </c:pt>
                <c:pt idx="33570">
                  <c:v>45276.6979166667</c:v>
                </c:pt>
                <c:pt idx="33571">
                  <c:v>45276.7083333333</c:v>
                </c:pt>
                <c:pt idx="33572">
                  <c:v>45276.71875</c:v>
                </c:pt>
                <c:pt idx="33573">
                  <c:v>45276.7291666667</c:v>
                </c:pt>
                <c:pt idx="33574">
                  <c:v>45276.7395833333</c:v>
                </c:pt>
                <c:pt idx="33575">
                  <c:v>45276.75</c:v>
                </c:pt>
                <c:pt idx="33576">
                  <c:v>45276.7604166667</c:v>
                </c:pt>
                <c:pt idx="33577">
                  <c:v>45276.7708333333</c:v>
                </c:pt>
                <c:pt idx="33578">
                  <c:v>45276.78125</c:v>
                </c:pt>
                <c:pt idx="33579">
                  <c:v>45276.7916666667</c:v>
                </c:pt>
                <c:pt idx="33580">
                  <c:v>45276.8020833333</c:v>
                </c:pt>
                <c:pt idx="33581">
                  <c:v>45276.8125</c:v>
                </c:pt>
                <c:pt idx="33582">
                  <c:v>45276.8229166667</c:v>
                </c:pt>
                <c:pt idx="33583">
                  <c:v>45276.8333333333</c:v>
                </c:pt>
                <c:pt idx="33584">
                  <c:v>45276.84375</c:v>
                </c:pt>
                <c:pt idx="33585">
                  <c:v>45276.8541666667</c:v>
                </c:pt>
                <c:pt idx="33586">
                  <c:v>45276.8645833333</c:v>
                </c:pt>
                <c:pt idx="33587">
                  <c:v>45276.875</c:v>
                </c:pt>
                <c:pt idx="33588">
                  <c:v>45276.8854166667</c:v>
                </c:pt>
                <c:pt idx="33589">
                  <c:v>45276.8958333333</c:v>
                </c:pt>
                <c:pt idx="33590">
                  <c:v>45276.90625</c:v>
                </c:pt>
                <c:pt idx="33591">
                  <c:v>45276.9166666667</c:v>
                </c:pt>
                <c:pt idx="33592">
                  <c:v>45276.9270833333</c:v>
                </c:pt>
                <c:pt idx="33593">
                  <c:v>45276.9375</c:v>
                </c:pt>
                <c:pt idx="33594">
                  <c:v>45276.9479166667</c:v>
                </c:pt>
                <c:pt idx="33595">
                  <c:v>45276.9583333333</c:v>
                </c:pt>
                <c:pt idx="33596">
                  <c:v>45276.96875</c:v>
                </c:pt>
                <c:pt idx="33597">
                  <c:v>45276.9791666667</c:v>
                </c:pt>
                <c:pt idx="33598">
                  <c:v>45276.9895833333</c:v>
                </c:pt>
                <c:pt idx="33599">
                  <c:v>45277</c:v>
                </c:pt>
                <c:pt idx="33600">
                  <c:v>45277.0104166667</c:v>
                </c:pt>
                <c:pt idx="33601">
                  <c:v>45277.0208333333</c:v>
                </c:pt>
                <c:pt idx="33602">
                  <c:v>45277.03125</c:v>
                </c:pt>
                <c:pt idx="33603">
                  <c:v>45277.0416666667</c:v>
                </c:pt>
                <c:pt idx="33604">
                  <c:v>45277.0520833333</c:v>
                </c:pt>
                <c:pt idx="33605">
                  <c:v>45277.0625</c:v>
                </c:pt>
                <c:pt idx="33606">
                  <c:v>45277.0729166667</c:v>
                </c:pt>
                <c:pt idx="33607">
                  <c:v>45277.0833333333</c:v>
                </c:pt>
                <c:pt idx="33608">
                  <c:v>45277.09375</c:v>
                </c:pt>
                <c:pt idx="33609">
                  <c:v>45277.1041666667</c:v>
                </c:pt>
                <c:pt idx="33610">
                  <c:v>45277.1145833333</c:v>
                </c:pt>
                <c:pt idx="33611">
                  <c:v>45277.125</c:v>
                </c:pt>
                <c:pt idx="33612">
                  <c:v>45277.1354166667</c:v>
                </c:pt>
                <c:pt idx="33613">
                  <c:v>45277.1458333333</c:v>
                </c:pt>
                <c:pt idx="33614">
                  <c:v>45277.15625</c:v>
                </c:pt>
                <c:pt idx="33615">
                  <c:v>45277.1666666667</c:v>
                </c:pt>
                <c:pt idx="33616">
                  <c:v>45277.1770833333</c:v>
                </c:pt>
                <c:pt idx="33617">
                  <c:v>45277.1875</c:v>
                </c:pt>
                <c:pt idx="33618">
                  <c:v>45277.1979166667</c:v>
                </c:pt>
                <c:pt idx="33619">
                  <c:v>45277.2083333333</c:v>
                </c:pt>
                <c:pt idx="33620">
                  <c:v>45277.21875</c:v>
                </c:pt>
                <c:pt idx="33621">
                  <c:v>45277.2291666667</c:v>
                </c:pt>
                <c:pt idx="33622">
                  <c:v>45277.2395833333</c:v>
                </c:pt>
                <c:pt idx="33623">
                  <c:v>45277.25</c:v>
                </c:pt>
                <c:pt idx="33624">
                  <c:v>45277.2604166667</c:v>
                </c:pt>
                <c:pt idx="33625">
                  <c:v>45277.2708333333</c:v>
                </c:pt>
                <c:pt idx="33626">
                  <c:v>45277.28125</c:v>
                </c:pt>
                <c:pt idx="33627">
                  <c:v>45277.2916666667</c:v>
                </c:pt>
                <c:pt idx="33628">
                  <c:v>45277.3020833333</c:v>
                </c:pt>
                <c:pt idx="33629">
                  <c:v>45277.3125</c:v>
                </c:pt>
                <c:pt idx="33630">
                  <c:v>45277.3229166667</c:v>
                </c:pt>
                <c:pt idx="33631">
                  <c:v>45277.3333333333</c:v>
                </c:pt>
                <c:pt idx="33632">
                  <c:v>45277.34375</c:v>
                </c:pt>
                <c:pt idx="33633">
                  <c:v>45277.3541666667</c:v>
                </c:pt>
                <c:pt idx="33634">
                  <c:v>45277.3645833333</c:v>
                </c:pt>
                <c:pt idx="33635">
                  <c:v>45277.375</c:v>
                </c:pt>
                <c:pt idx="33636">
                  <c:v>45277.3854166667</c:v>
                </c:pt>
                <c:pt idx="33637">
                  <c:v>45277.3958333333</c:v>
                </c:pt>
                <c:pt idx="33638">
                  <c:v>45277.40625</c:v>
                </c:pt>
                <c:pt idx="33639">
                  <c:v>45277.4166666667</c:v>
                </c:pt>
                <c:pt idx="33640">
                  <c:v>45277.4270833333</c:v>
                </c:pt>
                <c:pt idx="33641">
                  <c:v>45277.4375</c:v>
                </c:pt>
                <c:pt idx="33642">
                  <c:v>45277.4479166667</c:v>
                </c:pt>
                <c:pt idx="33643">
                  <c:v>45277.4583333333</c:v>
                </c:pt>
                <c:pt idx="33644">
                  <c:v>45277.46875</c:v>
                </c:pt>
                <c:pt idx="33645">
                  <c:v>45277.4791666667</c:v>
                </c:pt>
                <c:pt idx="33646">
                  <c:v>45277.4895833333</c:v>
                </c:pt>
                <c:pt idx="33647">
                  <c:v>45277.5</c:v>
                </c:pt>
                <c:pt idx="33648">
                  <c:v>45277.5104166667</c:v>
                </c:pt>
                <c:pt idx="33649">
                  <c:v>45277.5208333333</c:v>
                </c:pt>
                <c:pt idx="33650">
                  <c:v>45277.53125</c:v>
                </c:pt>
                <c:pt idx="33651">
                  <c:v>45277.5416666667</c:v>
                </c:pt>
                <c:pt idx="33652">
                  <c:v>45277.5520833333</c:v>
                </c:pt>
                <c:pt idx="33653">
                  <c:v>45277.5625</c:v>
                </c:pt>
                <c:pt idx="33654">
                  <c:v>45277.5729166667</c:v>
                </c:pt>
                <c:pt idx="33655">
                  <c:v>45277.5833333333</c:v>
                </c:pt>
                <c:pt idx="33656">
                  <c:v>45277.59375</c:v>
                </c:pt>
                <c:pt idx="33657">
                  <c:v>45277.6041666667</c:v>
                </c:pt>
                <c:pt idx="33658">
                  <c:v>45277.6145833333</c:v>
                </c:pt>
                <c:pt idx="33659">
                  <c:v>45277.625</c:v>
                </c:pt>
                <c:pt idx="33660">
                  <c:v>45277.6354166667</c:v>
                </c:pt>
                <c:pt idx="33661">
                  <c:v>45277.6458333333</c:v>
                </c:pt>
                <c:pt idx="33662">
                  <c:v>45277.65625</c:v>
                </c:pt>
                <c:pt idx="33663">
                  <c:v>45277.6666666667</c:v>
                </c:pt>
                <c:pt idx="33664">
                  <c:v>45277.6770833333</c:v>
                </c:pt>
                <c:pt idx="33665">
                  <c:v>45277.6875</c:v>
                </c:pt>
                <c:pt idx="33666">
                  <c:v>45277.6979166667</c:v>
                </c:pt>
                <c:pt idx="33667">
                  <c:v>45277.7083333333</c:v>
                </c:pt>
                <c:pt idx="33668">
                  <c:v>45277.71875</c:v>
                </c:pt>
                <c:pt idx="33669">
                  <c:v>45277.7291666667</c:v>
                </c:pt>
                <c:pt idx="33670">
                  <c:v>45277.7395833333</c:v>
                </c:pt>
                <c:pt idx="33671">
                  <c:v>45277.75</c:v>
                </c:pt>
                <c:pt idx="33672">
                  <c:v>45277.7604166667</c:v>
                </c:pt>
                <c:pt idx="33673">
                  <c:v>45277.7708333333</c:v>
                </c:pt>
                <c:pt idx="33674">
                  <c:v>45277.78125</c:v>
                </c:pt>
                <c:pt idx="33675">
                  <c:v>45277.7916666667</c:v>
                </c:pt>
                <c:pt idx="33676">
                  <c:v>45277.8020833333</c:v>
                </c:pt>
                <c:pt idx="33677">
                  <c:v>45277.8125</c:v>
                </c:pt>
                <c:pt idx="33678">
                  <c:v>45277.8229166667</c:v>
                </c:pt>
                <c:pt idx="33679">
                  <c:v>45277.8333333333</c:v>
                </c:pt>
                <c:pt idx="33680">
                  <c:v>45277.84375</c:v>
                </c:pt>
                <c:pt idx="33681">
                  <c:v>45277.8541666667</c:v>
                </c:pt>
                <c:pt idx="33682">
                  <c:v>45277.8645833333</c:v>
                </c:pt>
                <c:pt idx="33683">
                  <c:v>45277.875</c:v>
                </c:pt>
                <c:pt idx="33684">
                  <c:v>45277.8854166667</c:v>
                </c:pt>
                <c:pt idx="33685">
                  <c:v>45277.8958333333</c:v>
                </c:pt>
                <c:pt idx="33686">
                  <c:v>45277.90625</c:v>
                </c:pt>
                <c:pt idx="33687">
                  <c:v>45277.9166666667</c:v>
                </c:pt>
                <c:pt idx="33688">
                  <c:v>45277.9270833333</c:v>
                </c:pt>
                <c:pt idx="33689">
                  <c:v>45277.9375</c:v>
                </c:pt>
                <c:pt idx="33690">
                  <c:v>45277.9479166667</c:v>
                </c:pt>
                <c:pt idx="33691">
                  <c:v>45277.9583333333</c:v>
                </c:pt>
                <c:pt idx="33692">
                  <c:v>45277.96875</c:v>
                </c:pt>
                <c:pt idx="33693">
                  <c:v>45277.9791666667</c:v>
                </c:pt>
                <c:pt idx="33694">
                  <c:v>45277.9895833333</c:v>
                </c:pt>
                <c:pt idx="33695">
                  <c:v>45278</c:v>
                </c:pt>
                <c:pt idx="33696">
                  <c:v>45278.0104166667</c:v>
                </c:pt>
                <c:pt idx="33697">
                  <c:v>45278.0208333333</c:v>
                </c:pt>
                <c:pt idx="33698">
                  <c:v>45278.03125</c:v>
                </c:pt>
                <c:pt idx="33699">
                  <c:v>45278.0416666667</c:v>
                </c:pt>
                <c:pt idx="33700">
                  <c:v>45278.0520833333</c:v>
                </c:pt>
                <c:pt idx="33701">
                  <c:v>45278.0625</c:v>
                </c:pt>
                <c:pt idx="33702">
                  <c:v>45278.0729166667</c:v>
                </c:pt>
                <c:pt idx="33703">
                  <c:v>45278.0833333333</c:v>
                </c:pt>
                <c:pt idx="33704">
                  <c:v>45278.09375</c:v>
                </c:pt>
                <c:pt idx="33705">
                  <c:v>45278.1041666667</c:v>
                </c:pt>
                <c:pt idx="33706">
                  <c:v>45278.1145833333</c:v>
                </c:pt>
                <c:pt idx="33707">
                  <c:v>45278.125</c:v>
                </c:pt>
                <c:pt idx="33708">
                  <c:v>45278.1354166667</c:v>
                </c:pt>
                <c:pt idx="33709">
                  <c:v>45278.1458333333</c:v>
                </c:pt>
                <c:pt idx="33710">
                  <c:v>45278.15625</c:v>
                </c:pt>
                <c:pt idx="33711">
                  <c:v>45278.1666666667</c:v>
                </c:pt>
                <c:pt idx="33712">
                  <c:v>45278.1770833333</c:v>
                </c:pt>
                <c:pt idx="33713">
                  <c:v>45278.1875</c:v>
                </c:pt>
                <c:pt idx="33714">
                  <c:v>45278.1979166667</c:v>
                </c:pt>
                <c:pt idx="33715">
                  <c:v>45278.2083333333</c:v>
                </c:pt>
                <c:pt idx="33716">
                  <c:v>45278.21875</c:v>
                </c:pt>
                <c:pt idx="33717">
                  <c:v>45278.2291666667</c:v>
                </c:pt>
                <c:pt idx="33718">
                  <c:v>45278.2395833333</c:v>
                </c:pt>
                <c:pt idx="33719">
                  <c:v>45278.25</c:v>
                </c:pt>
                <c:pt idx="33720">
                  <c:v>45278.2604166667</c:v>
                </c:pt>
                <c:pt idx="33721">
                  <c:v>45278.2708333333</c:v>
                </c:pt>
                <c:pt idx="33722">
                  <c:v>45278.28125</c:v>
                </c:pt>
                <c:pt idx="33723">
                  <c:v>45278.2916666667</c:v>
                </c:pt>
                <c:pt idx="33724">
                  <c:v>45278.3020833333</c:v>
                </c:pt>
                <c:pt idx="33725">
                  <c:v>45278.3125</c:v>
                </c:pt>
                <c:pt idx="33726">
                  <c:v>45278.3229166667</c:v>
                </c:pt>
                <c:pt idx="33727">
                  <c:v>45278.3333333333</c:v>
                </c:pt>
                <c:pt idx="33728">
                  <c:v>45278.34375</c:v>
                </c:pt>
                <c:pt idx="33729">
                  <c:v>45278.3541666667</c:v>
                </c:pt>
                <c:pt idx="33730">
                  <c:v>45278.3645833333</c:v>
                </c:pt>
                <c:pt idx="33731">
                  <c:v>45278.375</c:v>
                </c:pt>
                <c:pt idx="33732">
                  <c:v>45278.3854166667</c:v>
                </c:pt>
                <c:pt idx="33733">
                  <c:v>45278.3958333333</c:v>
                </c:pt>
                <c:pt idx="33734">
                  <c:v>45278.40625</c:v>
                </c:pt>
                <c:pt idx="33735">
                  <c:v>45278.4166666667</c:v>
                </c:pt>
                <c:pt idx="33736">
                  <c:v>45278.4270833333</c:v>
                </c:pt>
                <c:pt idx="33737">
                  <c:v>45278.4375</c:v>
                </c:pt>
                <c:pt idx="33738">
                  <c:v>45278.4479166667</c:v>
                </c:pt>
                <c:pt idx="33739">
                  <c:v>45278.4583333333</c:v>
                </c:pt>
                <c:pt idx="33740">
                  <c:v>45278.46875</c:v>
                </c:pt>
                <c:pt idx="33741">
                  <c:v>45278.4791666667</c:v>
                </c:pt>
                <c:pt idx="33742">
                  <c:v>45278.4895833333</c:v>
                </c:pt>
                <c:pt idx="33743">
                  <c:v>45278.5</c:v>
                </c:pt>
                <c:pt idx="33744">
                  <c:v>45278.5104166667</c:v>
                </c:pt>
                <c:pt idx="33745">
                  <c:v>45278.5208333333</c:v>
                </c:pt>
                <c:pt idx="33746">
                  <c:v>45278.53125</c:v>
                </c:pt>
                <c:pt idx="33747">
                  <c:v>45278.5416666667</c:v>
                </c:pt>
                <c:pt idx="33748">
                  <c:v>45278.5520833333</c:v>
                </c:pt>
                <c:pt idx="33749">
                  <c:v>45278.5625</c:v>
                </c:pt>
                <c:pt idx="33750">
                  <c:v>45278.5729166667</c:v>
                </c:pt>
                <c:pt idx="33751">
                  <c:v>45278.5833333333</c:v>
                </c:pt>
                <c:pt idx="33752">
                  <c:v>45278.59375</c:v>
                </c:pt>
                <c:pt idx="33753">
                  <c:v>45278.6041666667</c:v>
                </c:pt>
                <c:pt idx="33754">
                  <c:v>45278.6145833333</c:v>
                </c:pt>
                <c:pt idx="33755">
                  <c:v>45278.625</c:v>
                </c:pt>
                <c:pt idx="33756">
                  <c:v>45278.6354166667</c:v>
                </c:pt>
                <c:pt idx="33757">
                  <c:v>45278.6458333333</c:v>
                </c:pt>
                <c:pt idx="33758">
                  <c:v>45278.65625</c:v>
                </c:pt>
                <c:pt idx="33759">
                  <c:v>45278.6666666667</c:v>
                </c:pt>
                <c:pt idx="33760">
                  <c:v>45278.6770833333</c:v>
                </c:pt>
                <c:pt idx="33761">
                  <c:v>45278.6875</c:v>
                </c:pt>
                <c:pt idx="33762">
                  <c:v>45278.6979166667</c:v>
                </c:pt>
                <c:pt idx="33763">
                  <c:v>45278.7083333333</c:v>
                </c:pt>
                <c:pt idx="33764">
                  <c:v>45278.71875</c:v>
                </c:pt>
                <c:pt idx="33765">
                  <c:v>45278.7291666667</c:v>
                </c:pt>
                <c:pt idx="33766">
                  <c:v>45278.7395833333</c:v>
                </c:pt>
                <c:pt idx="33767">
                  <c:v>45278.75</c:v>
                </c:pt>
                <c:pt idx="33768">
                  <c:v>45278.7604166667</c:v>
                </c:pt>
                <c:pt idx="33769">
                  <c:v>45278.7708333333</c:v>
                </c:pt>
                <c:pt idx="33770">
                  <c:v>45278.78125</c:v>
                </c:pt>
                <c:pt idx="33771">
                  <c:v>45278.7916666667</c:v>
                </c:pt>
                <c:pt idx="33772">
                  <c:v>45278.8020833333</c:v>
                </c:pt>
                <c:pt idx="33773">
                  <c:v>45278.8125</c:v>
                </c:pt>
                <c:pt idx="33774">
                  <c:v>45278.8229166667</c:v>
                </c:pt>
                <c:pt idx="33775">
                  <c:v>45278.8333333333</c:v>
                </c:pt>
                <c:pt idx="33776">
                  <c:v>45278.84375</c:v>
                </c:pt>
                <c:pt idx="33777">
                  <c:v>45278.8541666667</c:v>
                </c:pt>
                <c:pt idx="33778">
                  <c:v>45278.8645833333</c:v>
                </c:pt>
                <c:pt idx="33779">
                  <c:v>45278.875</c:v>
                </c:pt>
                <c:pt idx="33780">
                  <c:v>45278.8854166667</c:v>
                </c:pt>
                <c:pt idx="33781">
                  <c:v>45278.8958333333</c:v>
                </c:pt>
                <c:pt idx="33782">
                  <c:v>45278.90625</c:v>
                </c:pt>
                <c:pt idx="33783">
                  <c:v>45278.9166666667</c:v>
                </c:pt>
                <c:pt idx="33784">
                  <c:v>45278.9270833333</c:v>
                </c:pt>
                <c:pt idx="33785">
                  <c:v>45278.9375</c:v>
                </c:pt>
                <c:pt idx="33786">
                  <c:v>45278.9479166667</c:v>
                </c:pt>
                <c:pt idx="33787">
                  <c:v>45278.9583333333</c:v>
                </c:pt>
                <c:pt idx="33788">
                  <c:v>45278.96875</c:v>
                </c:pt>
                <c:pt idx="33789">
                  <c:v>45278.9791666667</c:v>
                </c:pt>
                <c:pt idx="33790">
                  <c:v>45278.9895833333</c:v>
                </c:pt>
                <c:pt idx="33791">
                  <c:v>45279</c:v>
                </c:pt>
                <c:pt idx="33792">
                  <c:v>45279.0104166667</c:v>
                </c:pt>
                <c:pt idx="33793">
                  <c:v>45279.0208333333</c:v>
                </c:pt>
                <c:pt idx="33794">
                  <c:v>45279.03125</c:v>
                </c:pt>
                <c:pt idx="33795">
                  <c:v>45279.0416666667</c:v>
                </c:pt>
                <c:pt idx="33796">
                  <c:v>45279.0520833333</c:v>
                </c:pt>
                <c:pt idx="33797">
                  <c:v>45279.0625</c:v>
                </c:pt>
                <c:pt idx="33798">
                  <c:v>45279.0729166667</c:v>
                </c:pt>
                <c:pt idx="33799">
                  <c:v>45279.0833333333</c:v>
                </c:pt>
                <c:pt idx="33800">
                  <c:v>45279.09375</c:v>
                </c:pt>
                <c:pt idx="33801">
                  <c:v>45279.1041666667</c:v>
                </c:pt>
                <c:pt idx="33802">
                  <c:v>45279.1145833333</c:v>
                </c:pt>
                <c:pt idx="33803">
                  <c:v>45279.125</c:v>
                </c:pt>
                <c:pt idx="33804">
                  <c:v>45279.1354166667</c:v>
                </c:pt>
                <c:pt idx="33805">
                  <c:v>45279.1458333333</c:v>
                </c:pt>
                <c:pt idx="33806">
                  <c:v>45279.15625</c:v>
                </c:pt>
                <c:pt idx="33807">
                  <c:v>45279.1666666667</c:v>
                </c:pt>
                <c:pt idx="33808">
                  <c:v>45279.1770833333</c:v>
                </c:pt>
                <c:pt idx="33809">
                  <c:v>45279.1875</c:v>
                </c:pt>
                <c:pt idx="33810">
                  <c:v>45279.1979166667</c:v>
                </c:pt>
                <c:pt idx="33811">
                  <c:v>45279.2083333333</c:v>
                </c:pt>
                <c:pt idx="33812">
                  <c:v>45279.21875</c:v>
                </c:pt>
                <c:pt idx="33813">
                  <c:v>45279.2291666667</c:v>
                </c:pt>
                <c:pt idx="33814">
                  <c:v>45279.2395833333</c:v>
                </c:pt>
                <c:pt idx="33815">
                  <c:v>45279.25</c:v>
                </c:pt>
                <c:pt idx="33816">
                  <c:v>45279.2604166667</c:v>
                </c:pt>
                <c:pt idx="33817">
                  <c:v>45279.2708333333</c:v>
                </c:pt>
                <c:pt idx="33818">
                  <c:v>45279.28125</c:v>
                </c:pt>
                <c:pt idx="33819">
                  <c:v>45279.2916666667</c:v>
                </c:pt>
                <c:pt idx="33820">
                  <c:v>45279.3020833333</c:v>
                </c:pt>
                <c:pt idx="33821">
                  <c:v>45279.3125</c:v>
                </c:pt>
                <c:pt idx="33822">
                  <c:v>45279.3229166667</c:v>
                </c:pt>
                <c:pt idx="33823">
                  <c:v>45279.3333333333</c:v>
                </c:pt>
                <c:pt idx="33824">
                  <c:v>45279.34375</c:v>
                </c:pt>
                <c:pt idx="33825">
                  <c:v>45279.3541666667</c:v>
                </c:pt>
                <c:pt idx="33826">
                  <c:v>45279.3645833333</c:v>
                </c:pt>
                <c:pt idx="33827">
                  <c:v>45279.375</c:v>
                </c:pt>
                <c:pt idx="33828">
                  <c:v>45279.3854166667</c:v>
                </c:pt>
                <c:pt idx="33829">
                  <c:v>45279.3958333333</c:v>
                </c:pt>
                <c:pt idx="33830">
                  <c:v>45279.40625</c:v>
                </c:pt>
                <c:pt idx="33831">
                  <c:v>45279.4166666667</c:v>
                </c:pt>
                <c:pt idx="33832">
                  <c:v>45279.4270833333</c:v>
                </c:pt>
                <c:pt idx="33833">
                  <c:v>45279.4375</c:v>
                </c:pt>
                <c:pt idx="33834">
                  <c:v>45279.4479166667</c:v>
                </c:pt>
                <c:pt idx="33835">
                  <c:v>45279.4583333333</c:v>
                </c:pt>
                <c:pt idx="33836">
                  <c:v>45279.46875</c:v>
                </c:pt>
                <c:pt idx="33837">
                  <c:v>45279.4791666667</c:v>
                </c:pt>
                <c:pt idx="33838">
                  <c:v>45279.4895833333</c:v>
                </c:pt>
                <c:pt idx="33839">
                  <c:v>45279.5</c:v>
                </c:pt>
                <c:pt idx="33840">
                  <c:v>45279.5104166667</c:v>
                </c:pt>
                <c:pt idx="33841">
                  <c:v>45279.5208333333</c:v>
                </c:pt>
                <c:pt idx="33842">
                  <c:v>45279.53125</c:v>
                </c:pt>
                <c:pt idx="33843">
                  <c:v>45279.5416666667</c:v>
                </c:pt>
                <c:pt idx="33844">
                  <c:v>45279.5520833333</c:v>
                </c:pt>
                <c:pt idx="33845">
                  <c:v>45279.5625</c:v>
                </c:pt>
                <c:pt idx="33846">
                  <c:v>45279.5729166667</c:v>
                </c:pt>
                <c:pt idx="33847">
                  <c:v>45279.5833333333</c:v>
                </c:pt>
                <c:pt idx="33848">
                  <c:v>45279.59375</c:v>
                </c:pt>
                <c:pt idx="33849">
                  <c:v>45279.6041666667</c:v>
                </c:pt>
                <c:pt idx="33850">
                  <c:v>45279.6145833333</c:v>
                </c:pt>
                <c:pt idx="33851">
                  <c:v>45279.625</c:v>
                </c:pt>
                <c:pt idx="33852">
                  <c:v>45279.6354166667</c:v>
                </c:pt>
                <c:pt idx="33853">
                  <c:v>45279.6458333333</c:v>
                </c:pt>
                <c:pt idx="33854">
                  <c:v>45279.65625</c:v>
                </c:pt>
                <c:pt idx="33855">
                  <c:v>45279.6666666667</c:v>
                </c:pt>
                <c:pt idx="33856">
                  <c:v>45279.6770833333</c:v>
                </c:pt>
                <c:pt idx="33857">
                  <c:v>45279.6875</c:v>
                </c:pt>
                <c:pt idx="33858">
                  <c:v>45279.6979166667</c:v>
                </c:pt>
                <c:pt idx="33859">
                  <c:v>45279.7083333333</c:v>
                </c:pt>
                <c:pt idx="33860">
                  <c:v>45279.71875</c:v>
                </c:pt>
                <c:pt idx="33861">
                  <c:v>45279.7291666667</c:v>
                </c:pt>
                <c:pt idx="33862">
                  <c:v>45279.7395833333</c:v>
                </c:pt>
                <c:pt idx="33863">
                  <c:v>45279.75</c:v>
                </c:pt>
                <c:pt idx="33864">
                  <c:v>45279.7604166667</c:v>
                </c:pt>
                <c:pt idx="33865">
                  <c:v>45279.7708333333</c:v>
                </c:pt>
                <c:pt idx="33866">
                  <c:v>45279.78125</c:v>
                </c:pt>
                <c:pt idx="33867">
                  <c:v>45279.7916666667</c:v>
                </c:pt>
                <c:pt idx="33868">
                  <c:v>45279.8020833333</c:v>
                </c:pt>
                <c:pt idx="33869">
                  <c:v>45279.8125</c:v>
                </c:pt>
                <c:pt idx="33870">
                  <c:v>45279.8229166667</c:v>
                </c:pt>
                <c:pt idx="33871">
                  <c:v>45279.8333333333</c:v>
                </c:pt>
                <c:pt idx="33872">
                  <c:v>45279.84375</c:v>
                </c:pt>
                <c:pt idx="33873">
                  <c:v>45279.8541666667</c:v>
                </c:pt>
                <c:pt idx="33874">
                  <c:v>45279.8645833333</c:v>
                </c:pt>
                <c:pt idx="33875">
                  <c:v>45279.875</c:v>
                </c:pt>
                <c:pt idx="33876">
                  <c:v>45279.8854166667</c:v>
                </c:pt>
                <c:pt idx="33877">
                  <c:v>45279.8958333333</c:v>
                </c:pt>
                <c:pt idx="33878">
                  <c:v>45279.90625</c:v>
                </c:pt>
                <c:pt idx="33879">
                  <c:v>45279.9166666667</c:v>
                </c:pt>
                <c:pt idx="33880">
                  <c:v>45279.9270833333</c:v>
                </c:pt>
                <c:pt idx="33881">
                  <c:v>45279.9375</c:v>
                </c:pt>
                <c:pt idx="33882">
                  <c:v>45279.9479166667</c:v>
                </c:pt>
                <c:pt idx="33883">
                  <c:v>45279.9583333333</c:v>
                </c:pt>
                <c:pt idx="33884">
                  <c:v>45279.96875</c:v>
                </c:pt>
                <c:pt idx="33885">
                  <c:v>45279.9791666667</c:v>
                </c:pt>
                <c:pt idx="33886">
                  <c:v>45279.9895833333</c:v>
                </c:pt>
                <c:pt idx="33887">
                  <c:v>45280</c:v>
                </c:pt>
                <c:pt idx="33888">
                  <c:v>45280.0104166667</c:v>
                </c:pt>
                <c:pt idx="33889">
                  <c:v>45280.0208333333</c:v>
                </c:pt>
                <c:pt idx="33890">
                  <c:v>45280.03125</c:v>
                </c:pt>
                <c:pt idx="33891">
                  <c:v>45280.0416666667</c:v>
                </c:pt>
                <c:pt idx="33892">
                  <c:v>45280.0520833333</c:v>
                </c:pt>
                <c:pt idx="33893">
                  <c:v>45280.0625</c:v>
                </c:pt>
                <c:pt idx="33894">
                  <c:v>45280.0729166667</c:v>
                </c:pt>
                <c:pt idx="33895">
                  <c:v>45280.0833333333</c:v>
                </c:pt>
                <c:pt idx="33896">
                  <c:v>45280.09375</c:v>
                </c:pt>
                <c:pt idx="33897">
                  <c:v>45280.1041666667</c:v>
                </c:pt>
                <c:pt idx="33898">
                  <c:v>45280.1145833333</c:v>
                </c:pt>
                <c:pt idx="33899">
                  <c:v>45280.125</c:v>
                </c:pt>
                <c:pt idx="33900">
                  <c:v>45280.1354166667</c:v>
                </c:pt>
                <c:pt idx="33901">
                  <c:v>45280.1458333333</c:v>
                </c:pt>
                <c:pt idx="33902">
                  <c:v>45280.15625</c:v>
                </c:pt>
                <c:pt idx="33903">
                  <c:v>45280.1666666667</c:v>
                </c:pt>
                <c:pt idx="33904">
                  <c:v>45280.1770833333</c:v>
                </c:pt>
                <c:pt idx="33905">
                  <c:v>45280.1875</c:v>
                </c:pt>
                <c:pt idx="33906">
                  <c:v>45280.1979166667</c:v>
                </c:pt>
                <c:pt idx="33907">
                  <c:v>45280.2083333333</c:v>
                </c:pt>
                <c:pt idx="33908">
                  <c:v>45280.21875</c:v>
                </c:pt>
                <c:pt idx="33909">
                  <c:v>45280.2291666667</c:v>
                </c:pt>
                <c:pt idx="33910">
                  <c:v>45280.2395833333</c:v>
                </c:pt>
                <c:pt idx="33911">
                  <c:v>45280.25</c:v>
                </c:pt>
                <c:pt idx="33912">
                  <c:v>45280.2604166667</c:v>
                </c:pt>
                <c:pt idx="33913">
                  <c:v>45280.2708333333</c:v>
                </c:pt>
                <c:pt idx="33914">
                  <c:v>45280.28125</c:v>
                </c:pt>
                <c:pt idx="33915">
                  <c:v>45280.2916666667</c:v>
                </c:pt>
                <c:pt idx="33916">
                  <c:v>45280.3020833333</c:v>
                </c:pt>
                <c:pt idx="33917">
                  <c:v>45280.3125</c:v>
                </c:pt>
                <c:pt idx="33918">
                  <c:v>45280.3229166667</c:v>
                </c:pt>
                <c:pt idx="33919">
                  <c:v>45280.3333333333</c:v>
                </c:pt>
                <c:pt idx="33920">
                  <c:v>45280.34375</c:v>
                </c:pt>
                <c:pt idx="33921">
                  <c:v>45280.3541666667</c:v>
                </c:pt>
                <c:pt idx="33922">
                  <c:v>45280.3645833333</c:v>
                </c:pt>
                <c:pt idx="33923">
                  <c:v>45280.375</c:v>
                </c:pt>
                <c:pt idx="33924">
                  <c:v>45280.3854166667</c:v>
                </c:pt>
                <c:pt idx="33925">
                  <c:v>45280.3958333333</c:v>
                </c:pt>
                <c:pt idx="33926">
                  <c:v>45280.40625</c:v>
                </c:pt>
                <c:pt idx="33927">
                  <c:v>45280.4166666667</c:v>
                </c:pt>
                <c:pt idx="33928">
                  <c:v>45280.4270833333</c:v>
                </c:pt>
                <c:pt idx="33929">
                  <c:v>45280.4375</c:v>
                </c:pt>
                <c:pt idx="33930">
                  <c:v>45280.4479166667</c:v>
                </c:pt>
                <c:pt idx="33931">
                  <c:v>45280.4583333333</c:v>
                </c:pt>
                <c:pt idx="33932">
                  <c:v>45280.46875</c:v>
                </c:pt>
                <c:pt idx="33933">
                  <c:v>45280.4791666667</c:v>
                </c:pt>
                <c:pt idx="33934">
                  <c:v>45280.4895833333</c:v>
                </c:pt>
                <c:pt idx="33935">
                  <c:v>45280.5</c:v>
                </c:pt>
                <c:pt idx="33936">
                  <c:v>45280.5104166667</c:v>
                </c:pt>
                <c:pt idx="33937">
                  <c:v>45280.5208333333</c:v>
                </c:pt>
                <c:pt idx="33938">
                  <c:v>45280.53125</c:v>
                </c:pt>
                <c:pt idx="33939">
                  <c:v>45280.5416666667</c:v>
                </c:pt>
                <c:pt idx="33940">
                  <c:v>45280.5520833333</c:v>
                </c:pt>
                <c:pt idx="33941">
                  <c:v>45280.5625</c:v>
                </c:pt>
                <c:pt idx="33942">
                  <c:v>45280.5729166667</c:v>
                </c:pt>
                <c:pt idx="33943">
                  <c:v>45280.5833333333</c:v>
                </c:pt>
                <c:pt idx="33944">
                  <c:v>45280.59375</c:v>
                </c:pt>
                <c:pt idx="33945">
                  <c:v>45280.6041666667</c:v>
                </c:pt>
                <c:pt idx="33946">
                  <c:v>45280.6145833333</c:v>
                </c:pt>
                <c:pt idx="33947">
                  <c:v>45280.625</c:v>
                </c:pt>
                <c:pt idx="33948">
                  <c:v>45280.6354166667</c:v>
                </c:pt>
                <c:pt idx="33949">
                  <c:v>45280.6458333333</c:v>
                </c:pt>
                <c:pt idx="33950">
                  <c:v>45280.65625</c:v>
                </c:pt>
                <c:pt idx="33951">
                  <c:v>45280.6666666667</c:v>
                </c:pt>
                <c:pt idx="33952">
                  <c:v>45280.6770833333</c:v>
                </c:pt>
                <c:pt idx="33953">
                  <c:v>45280.6875</c:v>
                </c:pt>
                <c:pt idx="33954">
                  <c:v>45280.6979166667</c:v>
                </c:pt>
                <c:pt idx="33955">
                  <c:v>45280.7083333333</c:v>
                </c:pt>
                <c:pt idx="33956">
                  <c:v>45280.71875</c:v>
                </c:pt>
                <c:pt idx="33957">
                  <c:v>45280.7291666667</c:v>
                </c:pt>
                <c:pt idx="33958">
                  <c:v>45280.7395833333</c:v>
                </c:pt>
                <c:pt idx="33959">
                  <c:v>45280.75</c:v>
                </c:pt>
                <c:pt idx="33960">
                  <c:v>45280.7604166667</c:v>
                </c:pt>
                <c:pt idx="33961">
                  <c:v>45280.7708333333</c:v>
                </c:pt>
                <c:pt idx="33962">
                  <c:v>45280.78125</c:v>
                </c:pt>
                <c:pt idx="33963">
                  <c:v>45280.7916666667</c:v>
                </c:pt>
                <c:pt idx="33964">
                  <c:v>45280.8020833333</c:v>
                </c:pt>
                <c:pt idx="33965">
                  <c:v>45280.8125</c:v>
                </c:pt>
                <c:pt idx="33966">
                  <c:v>45280.8229166667</c:v>
                </c:pt>
                <c:pt idx="33967">
                  <c:v>45280.8333333333</c:v>
                </c:pt>
                <c:pt idx="33968">
                  <c:v>45280.84375</c:v>
                </c:pt>
                <c:pt idx="33969">
                  <c:v>45280.8541666667</c:v>
                </c:pt>
                <c:pt idx="33970">
                  <c:v>45280.8645833333</c:v>
                </c:pt>
                <c:pt idx="33971">
                  <c:v>45280.875</c:v>
                </c:pt>
                <c:pt idx="33972">
                  <c:v>45280.8854166667</c:v>
                </c:pt>
                <c:pt idx="33973">
                  <c:v>45280.8958333333</c:v>
                </c:pt>
                <c:pt idx="33974">
                  <c:v>45280.90625</c:v>
                </c:pt>
                <c:pt idx="33975">
                  <c:v>45280.9166666667</c:v>
                </c:pt>
                <c:pt idx="33976">
                  <c:v>45280.9270833333</c:v>
                </c:pt>
                <c:pt idx="33977">
                  <c:v>45280.9375</c:v>
                </c:pt>
                <c:pt idx="33978">
                  <c:v>45280.9479166667</c:v>
                </c:pt>
                <c:pt idx="33979">
                  <c:v>45280.9583333333</c:v>
                </c:pt>
                <c:pt idx="33980">
                  <c:v>45280.96875</c:v>
                </c:pt>
                <c:pt idx="33981">
                  <c:v>45280.9791666667</c:v>
                </c:pt>
                <c:pt idx="33982">
                  <c:v>45280.9895833333</c:v>
                </c:pt>
                <c:pt idx="33983">
                  <c:v>45281</c:v>
                </c:pt>
                <c:pt idx="33984">
                  <c:v>45281.0104166667</c:v>
                </c:pt>
                <c:pt idx="33985">
                  <c:v>45281.0208333333</c:v>
                </c:pt>
                <c:pt idx="33986">
                  <c:v>45281.03125</c:v>
                </c:pt>
                <c:pt idx="33987">
                  <c:v>45281.0416666667</c:v>
                </c:pt>
                <c:pt idx="33988">
                  <c:v>45281.0520833333</c:v>
                </c:pt>
                <c:pt idx="33989">
                  <c:v>45281.0625</c:v>
                </c:pt>
                <c:pt idx="33990">
                  <c:v>45281.0729166667</c:v>
                </c:pt>
                <c:pt idx="33991">
                  <c:v>45281.0833333333</c:v>
                </c:pt>
                <c:pt idx="33992">
                  <c:v>45281.09375</c:v>
                </c:pt>
                <c:pt idx="33993">
                  <c:v>45281.1041666667</c:v>
                </c:pt>
                <c:pt idx="33994">
                  <c:v>45281.1145833333</c:v>
                </c:pt>
                <c:pt idx="33995">
                  <c:v>45281.125</c:v>
                </c:pt>
                <c:pt idx="33996">
                  <c:v>45281.1354166667</c:v>
                </c:pt>
                <c:pt idx="33997">
                  <c:v>45281.1458333333</c:v>
                </c:pt>
                <c:pt idx="33998">
                  <c:v>45281.15625</c:v>
                </c:pt>
                <c:pt idx="33999">
                  <c:v>45281.1666666667</c:v>
                </c:pt>
                <c:pt idx="34000">
                  <c:v>45281.1770833333</c:v>
                </c:pt>
                <c:pt idx="34001">
                  <c:v>45281.1875</c:v>
                </c:pt>
                <c:pt idx="34002">
                  <c:v>45281.1979166667</c:v>
                </c:pt>
                <c:pt idx="34003">
                  <c:v>45281.2083333333</c:v>
                </c:pt>
                <c:pt idx="34004">
                  <c:v>45281.21875</c:v>
                </c:pt>
                <c:pt idx="34005">
                  <c:v>45281.2291666667</c:v>
                </c:pt>
                <c:pt idx="34006">
                  <c:v>45281.2395833333</c:v>
                </c:pt>
                <c:pt idx="34007">
                  <c:v>45281.25</c:v>
                </c:pt>
                <c:pt idx="34008">
                  <c:v>45281.2604166667</c:v>
                </c:pt>
                <c:pt idx="34009">
                  <c:v>45281.2708333333</c:v>
                </c:pt>
                <c:pt idx="34010">
                  <c:v>45281.28125</c:v>
                </c:pt>
                <c:pt idx="34011">
                  <c:v>45281.2916666667</c:v>
                </c:pt>
                <c:pt idx="34012">
                  <c:v>45281.3020833333</c:v>
                </c:pt>
                <c:pt idx="34013">
                  <c:v>45281.3125</c:v>
                </c:pt>
                <c:pt idx="34014">
                  <c:v>45281.3229166667</c:v>
                </c:pt>
                <c:pt idx="34015">
                  <c:v>45281.3333333333</c:v>
                </c:pt>
                <c:pt idx="34016">
                  <c:v>45281.34375</c:v>
                </c:pt>
                <c:pt idx="34017">
                  <c:v>45281.3541666667</c:v>
                </c:pt>
                <c:pt idx="34018">
                  <c:v>45281.3645833333</c:v>
                </c:pt>
                <c:pt idx="34019">
                  <c:v>45281.375</c:v>
                </c:pt>
                <c:pt idx="34020">
                  <c:v>45281.3854166667</c:v>
                </c:pt>
                <c:pt idx="34021">
                  <c:v>45281.3958333333</c:v>
                </c:pt>
                <c:pt idx="34022">
                  <c:v>45281.40625</c:v>
                </c:pt>
                <c:pt idx="34023">
                  <c:v>45281.4166666667</c:v>
                </c:pt>
                <c:pt idx="34024">
                  <c:v>45281.4270833333</c:v>
                </c:pt>
                <c:pt idx="34025">
                  <c:v>45281.4375</c:v>
                </c:pt>
                <c:pt idx="34026">
                  <c:v>45281.4479166667</c:v>
                </c:pt>
                <c:pt idx="34027">
                  <c:v>45281.4583333333</c:v>
                </c:pt>
                <c:pt idx="34028">
                  <c:v>45281.46875</c:v>
                </c:pt>
                <c:pt idx="34029">
                  <c:v>45281.4791666667</c:v>
                </c:pt>
                <c:pt idx="34030">
                  <c:v>45281.4895833333</c:v>
                </c:pt>
                <c:pt idx="34031">
                  <c:v>45281.5</c:v>
                </c:pt>
                <c:pt idx="34032">
                  <c:v>45281.5104166667</c:v>
                </c:pt>
                <c:pt idx="34033">
                  <c:v>45281.5208333333</c:v>
                </c:pt>
                <c:pt idx="34034">
                  <c:v>45281.53125</c:v>
                </c:pt>
                <c:pt idx="34035">
                  <c:v>45281.5416666667</c:v>
                </c:pt>
                <c:pt idx="34036">
                  <c:v>45281.5520833333</c:v>
                </c:pt>
                <c:pt idx="34037">
                  <c:v>45281.5625</c:v>
                </c:pt>
                <c:pt idx="34038">
                  <c:v>45281.5729166667</c:v>
                </c:pt>
                <c:pt idx="34039">
                  <c:v>45281.5833333333</c:v>
                </c:pt>
                <c:pt idx="34040">
                  <c:v>45281.59375</c:v>
                </c:pt>
                <c:pt idx="34041">
                  <c:v>45281.6041666667</c:v>
                </c:pt>
                <c:pt idx="34042">
                  <c:v>45281.6145833333</c:v>
                </c:pt>
                <c:pt idx="34043">
                  <c:v>45281.625</c:v>
                </c:pt>
                <c:pt idx="34044">
                  <c:v>45281.6354166667</c:v>
                </c:pt>
                <c:pt idx="34045">
                  <c:v>45281.6458333333</c:v>
                </c:pt>
                <c:pt idx="34046">
                  <c:v>45281.65625</c:v>
                </c:pt>
                <c:pt idx="34047">
                  <c:v>45281.6666666667</c:v>
                </c:pt>
                <c:pt idx="34048">
                  <c:v>45281.6770833333</c:v>
                </c:pt>
                <c:pt idx="34049">
                  <c:v>45281.6875</c:v>
                </c:pt>
                <c:pt idx="34050">
                  <c:v>45281.6979166667</c:v>
                </c:pt>
                <c:pt idx="34051">
                  <c:v>45281.7083333333</c:v>
                </c:pt>
                <c:pt idx="34052">
                  <c:v>45281.71875</c:v>
                </c:pt>
                <c:pt idx="34053">
                  <c:v>45281.7291666667</c:v>
                </c:pt>
                <c:pt idx="34054">
                  <c:v>45281.7395833333</c:v>
                </c:pt>
                <c:pt idx="34055">
                  <c:v>45281.75</c:v>
                </c:pt>
                <c:pt idx="34056">
                  <c:v>45281.7604166667</c:v>
                </c:pt>
                <c:pt idx="34057">
                  <c:v>45281.7708333333</c:v>
                </c:pt>
                <c:pt idx="34058">
                  <c:v>45281.78125</c:v>
                </c:pt>
                <c:pt idx="34059">
                  <c:v>45281.7916666667</c:v>
                </c:pt>
                <c:pt idx="34060">
                  <c:v>45281.8020833333</c:v>
                </c:pt>
                <c:pt idx="34061">
                  <c:v>45281.8125</c:v>
                </c:pt>
                <c:pt idx="34062">
                  <c:v>45281.8229166667</c:v>
                </c:pt>
                <c:pt idx="34063">
                  <c:v>45281.8333333333</c:v>
                </c:pt>
                <c:pt idx="34064">
                  <c:v>45281.84375</c:v>
                </c:pt>
                <c:pt idx="34065">
                  <c:v>45281.8541666667</c:v>
                </c:pt>
                <c:pt idx="34066">
                  <c:v>45281.8645833333</c:v>
                </c:pt>
                <c:pt idx="34067">
                  <c:v>45281.875</c:v>
                </c:pt>
                <c:pt idx="34068">
                  <c:v>45281.8854166667</c:v>
                </c:pt>
                <c:pt idx="34069">
                  <c:v>45281.8958333333</c:v>
                </c:pt>
                <c:pt idx="34070">
                  <c:v>45281.90625</c:v>
                </c:pt>
                <c:pt idx="34071">
                  <c:v>45281.9166666667</c:v>
                </c:pt>
                <c:pt idx="34072">
                  <c:v>45281.9270833333</c:v>
                </c:pt>
                <c:pt idx="34073">
                  <c:v>45281.9375</c:v>
                </c:pt>
                <c:pt idx="34074">
                  <c:v>45281.9479166667</c:v>
                </c:pt>
                <c:pt idx="34075">
                  <c:v>45281.9583333333</c:v>
                </c:pt>
                <c:pt idx="34076">
                  <c:v>45281.96875</c:v>
                </c:pt>
                <c:pt idx="34077">
                  <c:v>45281.9791666667</c:v>
                </c:pt>
                <c:pt idx="34078">
                  <c:v>45281.9895833333</c:v>
                </c:pt>
                <c:pt idx="34079">
                  <c:v>45282</c:v>
                </c:pt>
                <c:pt idx="34080">
                  <c:v>45282.0104166667</c:v>
                </c:pt>
                <c:pt idx="34081">
                  <c:v>45282.0208333333</c:v>
                </c:pt>
                <c:pt idx="34082">
                  <c:v>45282.03125</c:v>
                </c:pt>
                <c:pt idx="34083">
                  <c:v>45282.0416666667</c:v>
                </c:pt>
                <c:pt idx="34084">
                  <c:v>45282.0520833333</c:v>
                </c:pt>
                <c:pt idx="34085">
                  <c:v>45282.0625</c:v>
                </c:pt>
                <c:pt idx="34086">
                  <c:v>45282.0729166667</c:v>
                </c:pt>
                <c:pt idx="34087">
                  <c:v>45282.0833333333</c:v>
                </c:pt>
                <c:pt idx="34088">
                  <c:v>45282.09375</c:v>
                </c:pt>
                <c:pt idx="34089">
                  <c:v>45282.1041666667</c:v>
                </c:pt>
                <c:pt idx="34090">
                  <c:v>45282.1145833333</c:v>
                </c:pt>
                <c:pt idx="34091">
                  <c:v>45282.125</c:v>
                </c:pt>
                <c:pt idx="34092">
                  <c:v>45282.1354166667</c:v>
                </c:pt>
                <c:pt idx="34093">
                  <c:v>45282.1458333333</c:v>
                </c:pt>
                <c:pt idx="34094">
                  <c:v>45282.15625</c:v>
                </c:pt>
                <c:pt idx="34095">
                  <c:v>45282.1666666667</c:v>
                </c:pt>
                <c:pt idx="34096">
                  <c:v>45282.1770833333</c:v>
                </c:pt>
                <c:pt idx="34097">
                  <c:v>45282.1875</c:v>
                </c:pt>
                <c:pt idx="34098">
                  <c:v>45282.1979166667</c:v>
                </c:pt>
                <c:pt idx="34099">
                  <c:v>45282.2083333333</c:v>
                </c:pt>
                <c:pt idx="34100">
                  <c:v>45282.21875</c:v>
                </c:pt>
                <c:pt idx="34101">
                  <c:v>45282.2291666667</c:v>
                </c:pt>
                <c:pt idx="34102">
                  <c:v>45282.2395833333</c:v>
                </c:pt>
                <c:pt idx="34103">
                  <c:v>45282.25</c:v>
                </c:pt>
                <c:pt idx="34104">
                  <c:v>45282.2604166667</c:v>
                </c:pt>
                <c:pt idx="34105">
                  <c:v>45282.2708333333</c:v>
                </c:pt>
                <c:pt idx="34106">
                  <c:v>45282.28125</c:v>
                </c:pt>
                <c:pt idx="34107">
                  <c:v>45282.2916666667</c:v>
                </c:pt>
                <c:pt idx="34108">
                  <c:v>45282.3020833333</c:v>
                </c:pt>
                <c:pt idx="34109">
                  <c:v>45282.3125</c:v>
                </c:pt>
                <c:pt idx="34110">
                  <c:v>45282.3229166667</c:v>
                </c:pt>
                <c:pt idx="34111">
                  <c:v>45282.3333333333</c:v>
                </c:pt>
                <c:pt idx="34112">
                  <c:v>45282.34375</c:v>
                </c:pt>
                <c:pt idx="34113">
                  <c:v>45282.3541666667</c:v>
                </c:pt>
                <c:pt idx="34114">
                  <c:v>45282.3645833333</c:v>
                </c:pt>
                <c:pt idx="34115">
                  <c:v>45282.375</c:v>
                </c:pt>
                <c:pt idx="34116">
                  <c:v>45282.3854166667</c:v>
                </c:pt>
                <c:pt idx="34117">
                  <c:v>45282.3958333333</c:v>
                </c:pt>
                <c:pt idx="34118">
                  <c:v>45282.40625</c:v>
                </c:pt>
                <c:pt idx="34119">
                  <c:v>45282.4166666667</c:v>
                </c:pt>
                <c:pt idx="34120">
                  <c:v>45282.4270833333</c:v>
                </c:pt>
                <c:pt idx="34121">
                  <c:v>45282.4375</c:v>
                </c:pt>
                <c:pt idx="34122">
                  <c:v>45282.4479166667</c:v>
                </c:pt>
                <c:pt idx="34123">
                  <c:v>45282.4583333333</c:v>
                </c:pt>
                <c:pt idx="34124">
                  <c:v>45282.46875</c:v>
                </c:pt>
                <c:pt idx="34125">
                  <c:v>45282.4791666667</c:v>
                </c:pt>
                <c:pt idx="34126">
                  <c:v>45282.4895833333</c:v>
                </c:pt>
                <c:pt idx="34127">
                  <c:v>45282.5</c:v>
                </c:pt>
                <c:pt idx="34128">
                  <c:v>45282.5104166667</c:v>
                </c:pt>
                <c:pt idx="34129">
                  <c:v>45282.5208333333</c:v>
                </c:pt>
                <c:pt idx="34130">
                  <c:v>45282.53125</c:v>
                </c:pt>
                <c:pt idx="34131">
                  <c:v>45282.5416666667</c:v>
                </c:pt>
                <c:pt idx="34132">
                  <c:v>45282.5520833333</c:v>
                </c:pt>
                <c:pt idx="34133">
                  <c:v>45282.5625</c:v>
                </c:pt>
                <c:pt idx="34134">
                  <c:v>45282.5729166667</c:v>
                </c:pt>
                <c:pt idx="34135">
                  <c:v>45282.5833333333</c:v>
                </c:pt>
                <c:pt idx="34136">
                  <c:v>45282.59375</c:v>
                </c:pt>
                <c:pt idx="34137">
                  <c:v>45282.6041666667</c:v>
                </c:pt>
                <c:pt idx="34138">
                  <c:v>45282.6145833333</c:v>
                </c:pt>
                <c:pt idx="34139">
                  <c:v>45282.625</c:v>
                </c:pt>
                <c:pt idx="34140">
                  <c:v>45282.6354166667</c:v>
                </c:pt>
                <c:pt idx="34141">
                  <c:v>45282.6458333333</c:v>
                </c:pt>
                <c:pt idx="34142">
                  <c:v>45282.65625</c:v>
                </c:pt>
                <c:pt idx="34143">
                  <c:v>45282.6666666667</c:v>
                </c:pt>
                <c:pt idx="34144">
                  <c:v>45282.6770833333</c:v>
                </c:pt>
                <c:pt idx="34145">
                  <c:v>45282.6875</c:v>
                </c:pt>
                <c:pt idx="34146">
                  <c:v>45282.6979166667</c:v>
                </c:pt>
                <c:pt idx="34147">
                  <c:v>45282.7083333333</c:v>
                </c:pt>
                <c:pt idx="34148">
                  <c:v>45282.71875</c:v>
                </c:pt>
                <c:pt idx="34149">
                  <c:v>45282.7291666667</c:v>
                </c:pt>
                <c:pt idx="34150">
                  <c:v>45282.7395833333</c:v>
                </c:pt>
                <c:pt idx="34151">
                  <c:v>45282.75</c:v>
                </c:pt>
                <c:pt idx="34152">
                  <c:v>45282.7604166667</c:v>
                </c:pt>
                <c:pt idx="34153">
                  <c:v>45282.7708333333</c:v>
                </c:pt>
                <c:pt idx="34154">
                  <c:v>45282.78125</c:v>
                </c:pt>
                <c:pt idx="34155">
                  <c:v>45282.7916666667</c:v>
                </c:pt>
                <c:pt idx="34156">
                  <c:v>45282.8020833333</c:v>
                </c:pt>
                <c:pt idx="34157">
                  <c:v>45282.8125</c:v>
                </c:pt>
                <c:pt idx="34158">
                  <c:v>45282.8229166667</c:v>
                </c:pt>
                <c:pt idx="34159">
                  <c:v>45282.8333333333</c:v>
                </c:pt>
                <c:pt idx="34160">
                  <c:v>45282.84375</c:v>
                </c:pt>
                <c:pt idx="34161">
                  <c:v>45282.8541666667</c:v>
                </c:pt>
                <c:pt idx="34162">
                  <c:v>45282.8645833333</c:v>
                </c:pt>
                <c:pt idx="34163">
                  <c:v>45282.875</c:v>
                </c:pt>
                <c:pt idx="34164">
                  <c:v>45282.8854166667</c:v>
                </c:pt>
                <c:pt idx="34165">
                  <c:v>45282.8958333333</c:v>
                </c:pt>
                <c:pt idx="34166">
                  <c:v>45282.90625</c:v>
                </c:pt>
                <c:pt idx="34167">
                  <c:v>45282.9166666667</c:v>
                </c:pt>
                <c:pt idx="34168">
                  <c:v>45282.9270833333</c:v>
                </c:pt>
                <c:pt idx="34169">
                  <c:v>45282.9375</c:v>
                </c:pt>
                <c:pt idx="34170">
                  <c:v>45282.9479166667</c:v>
                </c:pt>
                <c:pt idx="34171">
                  <c:v>45282.9583333333</c:v>
                </c:pt>
                <c:pt idx="34172">
                  <c:v>45282.96875</c:v>
                </c:pt>
                <c:pt idx="34173">
                  <c:v>45282.9791666667</c:v>
                </c:pt>
                <c:pt idx="34174">
                  <c:v>45282.9895833333</c:v>
                </c:pt>
                <c:pt idx="34175">
                  <c:v>45283</c:v>
                </c:pt>
                <c:pt idx="34176">
                  <c:v>45283.0104166667</c:v>
                </c:pt>
                <c:pt idx="34177">
                  <c:v>45283.0208333333</c:v>
                </c:pt>
                <c:pt idx="34178">
                  <c:v>45283.03125</c:v>
                </c:pt>
                <c:pt idx="34179">
                  <c:v>45283.0416666667</c:v>
                </c:pt>
                <c:pt idx="34180">
                  <c:v>45283.0520833333</c:v>
                </c:pt>
                <c:pt idx="34181">
                  <c:v>45283.0625</c:v>
                </c:pt>
                <c:pt idx="34182">
                  <c:v>45283.0729166667</c:v>
                </c:pt>
                <c:pt idx="34183">
                  <c:v>45283.0833333333</c:v>
                </c:pt>
                <c:pt idx="34184">
                  <c:v>45283.09375</c:v>
                </c:pt>
                <c:pt idx="34185">
                  <c:v>45283.1041666667</c:v>
                </c:pt>
                <c:pt idx="34186">
                  <c:v>45283.1145833333</c:v>
                </c:pt>
                <c:pt idx="34187">
                  <c:v>45283.125</c:v>
                </c:pt>
                <c:pt idx="34188">
                  <c:v>45283.1354166667</c:v>
                </c:pt>
                <c:pt idx="34189">
                  <c:v>45283.1458333333</c:v>
                </c:pt>
                <c:pt idx="34190">
                  <c:v>45283.15625</c:v>
                </c:pt>
                <c:pt idx="34191">
                  <c:v>45283.1666666667</c:v>
                </c:pt>
                <c:pt idx="34192">
                  <c:v>45283.1770833333</c:v>
                </c:pt>
                <c:pt idx="34193">
                  <c:v>45283.1875</c:v>
                </c:pt>
                <c:pt idx="34194">
                  <c:v>45283.1979166667</c:v>
                </c:pt>
                <c:pt idx="34195">
                  <c:v>45283.2083333333</c:v>
                </c:pt>
                <c:pt idx="34196">
                  <c:v>45283.21875</c:v>
                </c:pt>
                <c:pt idx="34197">
                  <c:v>45283.2291666667</c:v>
                </c:pt>
                <c:pt idx="34198">
                  <c:v>45283.2395833333</c:v>
                </c:pt>
                <c:pt idx="34199">
                  <c:v>45283.25</c:v>
                </c:pt>
                <c:pt idx="34200">
                  <c:v>45283.2604166667</c:v>
                </c:pt>
                <c:pt idx="34201">
                  <c:v>45283.2708333333</c:v>
                </c:pt>
                <c:pt idx="34202">
                  <c:v>45283.28125</c:v>
                </c:pt>
                <c:pt idx="34203">
                  <c:v>45283.2916666667</c:v>
                </c:pt>
                <c:pt idx="34204">
                  <c:v>45283.3020833333</c:v>
                </c:pt>
                <c:pt idx="34205">
                  <c:v>45283.3125</c:v>
                </c:pt>
                <c:pt idx="34206">
                  <c:v>45283.3229166667</c:v>
                </c:pt>
                <c:pt idx="34207">
                  <c:v>45283.3333333333</c:v>
                </c:pt>
                <c:pt idx="34208">
                  <c:v>45283.34375</c:v>
                </c:pt>
                <c:pt idx="34209">
                  <c:v>45283.3541666667</c:v>
                </c:pt>
                <c:pt idx="34210">
                  <c:v>45283.3645833333</c:v>
                </c:pt>
                <c:pt idx="34211">
                  <c:v>45283.375</c:v>
                </c:pt>
                <c:pt idx="34212">
                  <c:v>45283.3854166667</c:v>
                </c:pt>
                <c:pt idx="34213">
                  <c:v>45283.3958333333</c:v>
                </c:pt>
                <c:pt idx="34214">
                  <c:v>45283.40625</c:v>
                </c:pt>
                <c:pt idx="34215">
                  <c:v>45283.4166666667</c:v>
                </c:pt>
                <c:pt idx="34216">
                  <c:v>45283.4270833333</c:v>
                </c:pt>
                <c:pt idx="34217">
                  <c:v>45283.4375</c:v>
                </c:pt>
                <c:pt idx="34218">
                  <c:v>45283.4479166667</c:v>
                </c:pt>
                <c:pt idx="34219">
                  <c:v>45283.4583333333</c:v>
                </c:pt>
                <c:pt idx="34220">
                  <c:v>45283.46875</c:v>
                </c:pt>
                <c:pt idx="34221">
                  <c:v>45283.4791666667</c:v>
                </c:pt>
                <c:pt idx="34222">
                  <c:v>45283.4895833333</c:v>
                </c:pt>
                <c:pt idx="34223">
                  <c:v>45283.5</c:v>
                </c:pt>
                <c:pt idx="34224">
                  <c:v>45283.5104166667</c:v>
                </c:pt>
                <c:pt idx="34225">
                  <c:v>45283.5208333333</c:v>
                </c:pt>
                <c:pt idx="34226">
                  <c:v>45283.53125</c:v>
                </c:pt>
                <c:pt idx="34227">
                  <c:v>45283.5416666667</c:v>
                </c:pt>
                <c:pt idx="34228">
                  <c:v>45283.5520833333</c:v>
                </c:pt>
                <c:pt idx="34229">
                  <c:v>45283.5625</c:v>
                </c:pt>
                <c:pt idx="34230">
                  <c:v>45283.5729166667</c:v>
                </c:pt>
                <c:pt idx="34231">
                  <c:v>45283.5833333333</c:v>
                </c:pt>
                <c:pt idx="34232">
                  <c:v>45283.59375</c:v>
                </c:pt>
                <c:pt idx="34233">
                  <c:v>45283.6041666667</c:v>
                </c:pt>
                <c:pt idx="34234">
                  <c:v>45283.6145833333</c:v>
                </c:pt>
                <c:pt idx="34235">
                  <c:v>45283.625</c:v>
                </c:pt>
                <c:pt idx="34236">
                  <c:v>45283.6354166667</c:v>
                </c:pt>
                <c:pt idx="34237">
                  <c:v>45283.6458333333</c:v>
                </c:pt>
                <c:pt idx="34238">
                  <c:v>45283.65625</c:v>
                </c:pt>
                <c:pt idx="34239">
                  <c:v>45283.6666666667</c:v>
                </c:pt>
                <c:pt idx="34240">
                  <c:v>45283.6770833333</c:v>
                </c:pt>
                <c:pt idx="34241">
                  <c:v>45283.6875</c:v>
                </c:pt>
                <c:pt idx="34242">
                  <c:v>45283.6979166667</c:v>
                </c:pt>
                <c:pt idx="34243">
                  <c:v>45283.7083333333</c:v>
                </c:pt>
                <c:pt idx="34244">
                  <c:v>45283.71875</c:v>
                </c:pt>
                <c:pt idx="34245">
                  <c:v>45283.7291666667</c:v>
                </c:pt>
                <c:pt idx="34246">
                  <c:v>45283.7395833333</c:v>
                </c:pt>
                <c:pt idx="34247">
                  <c:v>45283.75</c:v>
                </c:pt>
                <c:pt idx="34248">
                  <c:v>45283.7604166667</c:v>
                </c:pt>
                <c:pt idx="34249">
                  <c:v>45283.7708333333</c:v>
                </c:pt>
                <c:pt idx="34250">
                  <c:v>45283.78125</c:v>
                </c:pt>
                <c:pt idx="34251">
                  <c:v>45283.7916666667</c:v>
                </c:pt>
                <c:pt idx="34252">
                  <c:v>45283.8020833333</c:v>
                </c:pt>
                <c:pt idx="34253">
                  <c:v>45283.8125</c:v>
                </c:pt>
                <c:pt idx="34254">
                  <c:v>45283.8229166667</c:v>
                </c:pt>
                <c:pt idx="34255">
                  <c:v>45283.8333333333</c:v>
                </c:pt>
                <c:pt idx="34256">
                  <c:v>45283.84375</c:v>
                </c:pt>
                <c:pt idx="34257">
                  <c:v>45283.8541666667</c:v>
                </c:pt>
                <c:pt idx="34258">
                  <c:v>45283.8645833333</c:v>
                </c:pt>
                <c:pt idx="34259">
                  <c:v>45283.875</c:v>
                </c:pt>
                <c:pt idx="34260">
                  <c:v>45283.8854166667</c:v>
                </c:pt>
                <c:pt idx="34261">
                  <c:v>45283.8958333333</c:v>
                </c:pt>
                <c:pt idx="34262">
                  <c:v>45283.90625</c:v>
                </c:pt>
                <c:pt idx="34263">
                  <c:v>45283.9166666667</c:v>
                </c:pt>
                <c:pt idx="34264">
                  <c:v>45283.9270833333</c:v>
                </c:pt>
                <c:pt idx="34265">
                  <c:v>45283.9375</c:v>
                </c:pt>
                <c:pt idx="34266">
                  <c:v>45283.9479166667</c:v>
                </c:pt>
                <c:pt idx="34267">
                  <c:v>45283.9583333333</c:v>
                </c:pt>
                <c:pt idx="34268">
                  <c:v>45283.96875</c:v>
                </c:pt>
                <c:pt idx="34269">
                  <c:v>45283.9791666667</c:v>
                </c:pt>
                <c:pt idx="34270">
                  <c:v>45283.9895833333</c:v>
                </c:pt>
                <c:pt idx="34271">
                  <c:v>45284</c:v>
                </c:pt>
                <c:pt idx="34272">
                  <c:v>45284.0104166667</c:v>
                </c:pt>
                <c:pt idx="34273">
                  <c:v>45284.0208333333</c:v>
                </c:pt>
                <c:pt idx="34274">
                  <c:v>45284.03125</c:v>
                </c:pt>
                <c:pt idx="34275">
                  <c:v>45284.0416666667</c:v>
                </c:pt>
                <c:pt idx="34276">
                  <c:v>45284.0520833333</c:v>
                </c:pt>
                <c:pt idx="34277">
                  <c:v>45284.0625</c:v>
                </c:pt>
                <c:pt idx="34278">
                  <c:v>45284.0729166667</c:v>
                </c:pt>
                <c:pt idx="34279">
                  <c:v>45284.0833333333</c:v>
                </c:pt>
                <c:pt idx="34280">
                  <c:v>45284.09375</c:v>
                </c:pt>
                <c:pt idx="34281">
                  <c:v>45284.1041666667</c:v>
                </c:pt>
                <c:pt idx="34282">
                  <c:v>45284.1145833333</c:v>
                </c:pt>
                <c:pt idx="34283">
                  <c:v>45284.125</c:v>
                </c:pt>
                <c:pt idx="34284">
                  <c:v>45284.1354166667</c:v>
                </c:pt>
                <c:pt idx="34285">
                  <c:v>45284.1458333333</c:v>
                </c:pt>
                <c:pt idx="34286">
                  <c:v>45284.15625</c:v>
                </c:pt>
                <c:pt idx="34287">
                  <c:v>45284.1666666667</c:v>
                </c:pt>
                <c:pt idx="34288">
                  <c:v>45284.1770833333</c:v>
                </c:pt>
                <c:pt idx="34289">
                  <c:v>45284.1875</c:v>
                </c:pt>
                <c:pt idx="34290">
                  <c:v>45284.1979166667</c:v>
                </c:pt>
                <c:pt idx="34291">
                  <c:v>45284.2083333333</c:v>
                </c:pt>
                <c:pt idx="34292">
                  <c:v>45284.21875</c:v>
                </c:pt>
                <c:pt idx="34293">
                  <c:v>45284.2291666667</c:v>
                </c:pt>
                <c:pt idx="34294">
                  <c:v>45284.2395833333</c:v>
                </c:pt>
                <c:pt idx="34295">
                  <c:v>45284.25</c:v>
                </c:pt>
                <c:pt idx="34296">
                  <c:v>45284.2604166667</c:v>
                </c:pt>
                <c:pt idx="34297">
                  <c:v>45284.2708333333</c:v>
                </c:pt>
                <c:pt idx="34298">
                  <c:v>45284.28125</c:v>
                </c:pt>
                <c:pt idx="34299">
                  <c:v>45284.2916666667</c:v>
                </c:pt>
                <c:pt idx="34300">
                  <c:v>45284.3020833333</c:v>
                </c:pt>
                <c:pt idx="34301">
                  <c:v>45284.3125</c:v>
                </c:pt>
                <c:pt idx="34302">
                  <c:v>45284.3229166667</c:v>
                </c:pt>
                <c:pt idx="34303">
                  <c:v>45284.3333333333</c:v>
                </c:pt>
                <c:pt idx="34304">
                  <c:v>45284.34375</c:v>
                </c:pt>
                <c:pt idx="34305">
                  <c:v>45284.3541666667</c:v>
                </c:pt>
                <c:pt idx="34306">
                  <c:v>45284.3645833333</c:v>
                </c:pt>
                <c:pt idx="34307">
                  <c:v>45284.375</c:v>
                </c:pt>
                <c:pt idx="34308">
                  <c:v>45284.3854166667</c:v>
                </c:pt>
                <c:pt idx="34309">
                  <c:v>45284.3958333333</c:v>
                </c:pt>
                <c:pt idx="34310">
                  <c:v>45284.40625</c:v>
                </c:pt>
                <c:pt idx="34311">
                  <c:v>45284.4166666667</c:v>
                </c:pt>
                <c:pt idx="34312">
                  <c:v>45284.4270833333</c:v>
                </c:pt>
                <c:pt idx="34313">
                  <c:v>45284.4375</c:v>
                </c:pt>
                <c:pt idx="34314">
                  <c:v>45284.4479166667</c:v>
                </c:pt>
                <c:pt idx="34315">
                  <c:v>45284.4583333333</c:v>
                </c:pt>
                <c:pt idx="34316">
                  <c:v>45284.46875</c:v>
                </c:pt>
                <c:pt idx="34317">
                  <c:v>45284.4791666667</c:v>
                </c:pt>
                <c:pt idx="34318">
                  <c:v>45284.4895833333</c:v>
                </c:pt>
                <c:pt idx="34319">
                  <c:v>45284.5</c:v>
                </c:pt>
                <c:pt idx="34320">
                  <c:v>45284.5104166667</c:v>
                </c:pt>
                <c:pt idx="34321">
                  <c:v>45284.5208333333</c:v>
                </c:pt>
                <c:pt idx="34322">
                  <c:v>45284.53125</c:v>
                </c:pt>
                <c:pt idx="34323">
                  <c:v>45284.5416666667</c:v>
                </c:pt>
                <c:pt idx="34324">
                  <c:v>45284.5520833333</c:v>
                </c:pt>
                <c:pt idx="34325">
                  <c:v>45284.5625</c:v>
                </c:pt>
                <c:pt idx="34326">
                  <c:v>45284.5729166667</c:v>
                </c:pt>
                <c:pt idx="34327">
                  <c:v>45284.5833333333</c:v>
                </c:pt>
                <c:pt idx="34328">
                  <c:v>45284.59375</c:v>
                </c:pt>
                <c:pt idx="34329">
                  <c:v>45284.6041666667</c:v>
                </c:pt>
                <c:pt idx="34330">
                  <c:v>45284.6145833333</c:v>
                </c:pt>
                <c:pt idx="34331">
                  <c:v>45284.625</c:v>
                </c:pt>
                <c:pt idx="34332">
                  <c:v>45284.6354166667</c:v>
                </c:pt>
                <c:pt idx="34333">
                  <c:v>45284.6458333333</c:v>
                </c:pt>
                <c:pt idx="34334">
                  <c:v>45284.65625</c:v>
                </c:pt>
                <c:pt idx="34335">
                  <c:v>45284.6666666667</c:v>
                </c:pt>
                <c:pt idx="34336">
                  <c:v>45284.6770833333</c:v>
                </c:pt>
                <c:pt idx="34337">
                  <c:v>45284.6875</c:v>
                </c:pt>
                <c:pt idx="34338">
                  <c:v>45284.6979166667</c:v>
                </c:pt>
                <c:pt idx="34339">
                  <c:v>45284.7083333333</c:v>
                </c:pt>
                <c:pt idx="34340">
                  <c:v>45284.71875</c:v>
                </c:pt>
                <c:pt idx="34341">
                  <c:v>45284.7291666667</c:v>
                </c:pt>
                <c:pt idx="34342">
                  <c:v>45284.7395833333</c:v>
                </c:pt>
                <c:pt idx="34343">
                  <c:v>45284.75</c:v>
                </c:pt>
                <c:pt idx="34344">
                  <c:v>45284.7604166667</c:v>
                </c:pt>
                <c:pt idx="34345">
                  <c:v>45284.7708333333</c:v>
                </c:pt>
                <c:pt idx="34346">
                  <c:v>45284.78125</c:v>
                </c:pt>
                <c:pt idx="34347">
                  <c:v>45284.7916666667</c:v>
                </c:pt>
                <c:pt idx="34348">
                  <c:v>45284.8020833333</c:v>
                </c:pt>
                <c:pt idx="34349">
                  <c:v>45284.8125</c:v>
                </c:pt>
                <c:pt idx="34350">
                  <c:v>45284.8229166667</c:v>
                </c:pt>
                <c:pt idx="34351">
                  <c:v>45284.8333333333</c:v>
                </c:pt>
                <c:pt idx="34352">
                  <c:v>45284.84375</c:v>
                </c:pt>
                <c:pt idx="34353">
                  <c:v>45284.8541666667</c:v>
                </c:pt>
                <c:pt idx="34354">
                  <c:v>45284.8645833333</c:v>
                </c:pt>
                <c:pt idx="34355">
                  <c:v>45284.875</c:v>
                </c:pt>
                <c:pt idx="34356">
                  <c:v>45284.8854166667</c:v>
                </c:pt>
                <c:pt idx="34357">
                  <c:v>45284.8958333333</c:v>
                </c:pt>
                <c:pt idx="34358">
                  <c:v>45284.90625</c:v>
                </c:pt>
                <c:pt idx="34359">
                  <c:v>45284.9166666667</c:v>
                </c:pt>
                <c:pt idx="34360">
                  <c:v>45284.9270833333</c:v>
                </c:pt>
                <c:pt idx="34361">
                  <c:v>45284.9375</c:v>
                </c:pt>
                <c:pt idx="34362">
                  <c:v>45284.9479166667</c:v>
                </c:pt>
                <c:pt idx="34363">
                  <c:v>45284.9583333333</c:v>
                </c:pt>
                <c:pt idx="34364">
                  <c:v>45284.96875</c:v>
                </c:pt>
                <c:pt idx="34365">
                  <c:v>45284.9791666667</c:v>
                </c:pt>
                <c:pt idx="34366">
                  <c:v>45284.9895833333</c:v>
                </c:pt>
                <c:pt idx="34367">
                  <c:v>45285</c:v>
                </c:pt>
                <c:pt idx="34368">
                  <c:v>45285.0104166667</c:v>
                </c:pt>
                <c:pt idx="34369">
                  <c:v>45285.0208333333</c:v>
                </c:pt>
                <c:pt idx="34370">
                  <c:v>45285.03125</c:v>
                </c:pt>
                <c:pt idx="34371">
                  <c:v>45285.0416666667</c:v>
                </c:pt>
                <c:pt idx="34372">
                  <c:v>45285.0520833333</c:v>
                </c:pt>
                <c:pt idx="34373">
                  <c:v>45285.0625</c:v>
                </c:pt>
                <c:pt idx="34374">
                  <c:v>45285.0729166667</c:v>
                </c:pt>
                <c:pt idx="34375">
                  <c:v>45285.0833333333</c:v>
                </c:pt>
                <c:pt idx="34376">
                  <c:v>45285.09375</c:v>
                </c:pt>
                <c:pt idx="34377">
                  <c:v>45285.1041666667</c:v>
                </c:pt>
                <c:pt idx="34378">
                  <c:v>45285.1145833333</c:v>
                </c:pt>
                <c:pt idx="34379">
                  <c:v>45285.125</c:v>
                </c:pt>
                <c:pt idx="34380">
                  <c:v>45285.1354166667</c:v>
                </c:pt>
                <c:pt idx="34381">
                  <c:v>45285.1458333333</c:v>
                </c:pt>
                <c:pt idx="34382">
                  <c:v>45285.15625</c:v>
                </c:pt>
                <c:pt idx="34383">
                  <c:v>45285.1666666667</c:v>
                </c:pt>
                <c:pt idx="34384">
                  <c:v>45285.1770833333</c:v>
                </c:pt>
                <c:pt idx="34385">
                  <c:v>45285.1875</c:v>
                </c:pt>
                <c:pt idx="34386">
                  <c:v>45285.1979166667</c:v>
                </c:pt>
                <c:pt idx="34387">
                  <c:v>45285.2083333333</c:v>
                </c:pt>
                <c:pt idx="34388">
                  <c:v>45285.21875</c:v>
                </c:pt>
                <c:pt idx="34389">
                  <c:v>45285.2291666667</c:v>
                </c:pt>
                <c:pt idx="34390">
                  <c:v>45285.2395833333</c:v>
                </c:pt>
                <c:pt idx="34391">
                  <c:v>45285.25</c:v>
                </c:pt>
                <c:pt idx="34392">
                  <c:v>45285.2604166667</c:v>
                </c:pt>
                <c:pt idx="34393">
                  <c:v>45285.2708333333</c:v>
                </c:pt>
                <c:pt idx="34394">
                  <c:v>45285.28125</c:v>
                </c:pt>
                <c:pt idx="34395">
                  <c:v>45285.2916666667</c:v>
                </c:pt>
                <c:pt idx="34396">
                  <c:v>45285.3020833333</c:v>
                </c:pt>
                <c:pt idx="34397">
                  <c:v>45285.3125</c:v>
                </c:pt>
                <c:pt idx="34398">
                  <c:v>45285.3229166667</c:v>
                </c:pt>
                <c:pt idx="34399">
                  <c:v>45285.3333333333</c:v>
                </c:pt>
                <c:pt idx="34400">
                  <c:v>45285.34375</c:v>
                </c:pt>
                <c:pt idx="34401">
                  <c:v>45285.3541666667</c:v>
                </c:pt>
                <c:pt idx="34402">
                  <c:v>45285.3645833333</c:v>
                </c:pt>
                <c:pt idx="34403">
                  <c:v>45285.375</c:v>
                </c:pt>
                <c:pt idx="34404">
                  <c:v>45285.3854166667</c:v>
                </c:pt>
                <c:pt idx="34405">
                  <c:v>45285.3958333333</c:v>
                </c:pt>
                <c:pt idx="34406">
                  <c:v>45285.40625</c:v>
                </c:pt>
                <c:pt idx="34407">
                  <c:v>45285.4166666667</c:v>
                </c:pt>
                <c:pt idx="34408">
                  <c:v>45285.4270833333</c:v>
                </c:pt>
                <c:pt idx="34409">
                  <c:v>45285.4375</c:v>
                </c:pt>
                <c:pt idx="34410">
                  <c:v>45285.4479166667</c:v>
                </c:pt>
                <c:pt idx="34411">
                  <c:v>45285.4583333333</c:v>
                </c:pt>
                <c:pt idx="34412">
                  <c:v>45285.46875</c:v>
                </c:pt>
                <c:pt idx="34413">
                  <c:v>45285.4791666667</c:v>
                </c:pt>
                <c:pt idx="34414">
                  <c:v>45285.4895833333</c:v>
                </c:pt>
                <c:pt idx="34415">
                  <c:v>45285.5</c:v>
                </c:pt>
                <c:pt idx="34416">
                  <c:v>45285.5104166667</c:v>
                </c:pt>
                <c:pt idx="34417">
                  <c:v>45285.5208333333</c:v>
                </c:pt>
                <c:pt idx="34418">
                  <c:v>45285.53125</c:v>
                </c:pt>
                <c:pt idx="34419">
                  <c:v>45285.5416666667</c:v>
                </c:pt>
                <c:pt idx="34420">
                  <c:v>45285.5520833333</c:v>
                </c:pt>
                <c:pt idx="34421">
                  <c:v>45285.5625</c:v>
                </c:pt>
                <c:pt idx="34422">
                  <c:v>45285.5729166667</c:v>
                </c:pt>
                <c:pt idx="34423">
                  <c:v>45285.5833333333</c:v>
                </c:pt>
                <c:pt idx="34424">
                  <c:v>45285.59375</c:v>
                </c:pt>
                <c:pt idx="34425">
                  <c:v>45285.6041666667</c:v>
                </c:pt>
                <c:pt idx="34426">
                  <c:v>45285.6145833333</c:v>
                </c:pt>
                <c:pt idx="34427">
                  <c:v>45285.625</c:v>
                </c:pt>
                <c:pt idx="34428">
                  <c:v>45285.6354166667</c:v>
                </c:pt>
                <c:pt idx="34429">
                  <c:v>45285.6458333333</c:v>
                </c:pt>
                <c:pt idx="34430">
                  <c:v>45285.65625</c:v>
                </c:pt>
                <c:pt idx="34431">
                  <c:v>45285.6666666667</c:v>
                </c:pt>
                <c:pt idx="34432">
                  <c:v>45285.6770833333</c:v>
                </c:pt>
                <c:pt idx="34433">
                  <c:v>45285.6875</c:v>
                </c:pt>
                <c:pt idx="34434">
                  <c:v>45285.6979166667</c:v>
                </c:pt>
                <c:pt idx="34435">
                  <c:v>45285.7083333333</c:v>
                </c:pt>
                <c:pt idx="34436">
                  <c:v>45285.71875</c:v>
                </c:pt>
                <c:pt idx="34437">
                  <c:v>45285.7291666667</c:v>
                </c:pt>
                <c:pt idx="34438">
                  <c:v>45285.7395833333</c:v>
                </c:pt>
                <c:pt idx="34439">
                  <c:v>45285.75</c:v>
                </c:pt>
                <c:pt idx="34440">
                  <c:v>45285.7604166667</c:v>
                </c:pt>
                <c:pt idx="34441">
                  <c:v>45285.7708333333</c:v>
                </c:pt>
                <c:pt idx="34442">
                  <c:v>45285.78125</c:v>
                </c:pt>
                <c:pt idx="34443">
                  <c:v>45285.7916666667</c:v>
                </c:pt>
                <c:pt idx="34444">
                  <c:v>45285.8020833333</c:v>
                </c:pt>
                <c:pt idx="34445">
                  <c:v>45285.8125</c:v>
                </c:pt>
                <c:pt idx="34446">
                  <c:v>45285.8229166667</c:v>
                </c:pt>
                <c:pt idx="34447">
                  <c:v>45285.8333333333</c:v>
                </c:pt>
                <c:pt idx="34448">
                  <c:v>45285.84375</c:v>
                </c:pt>
                <c:pt idx="34449">
                  <c:v>45285.8541666667</c:v>
                </c:pt>
                <c:pt idx="34450">
                  <c:v>45285.8645833333</c:v>
                </c:pt>
                <c:pt idx="34451">
                  <c:v>45285.875</c:v>
                </c:pt>
                <c:pt idx="34452">
                  <c:v>45285.8854166667</c:v>
                </c:pt>
                <c:pt idx="34453">
                  <c:v>45285.8958333333</c:v>
                </c:pt>
                <c:pt idx="34454">
                  <c:v>45285.90625</c:v>
                </c:pt>
                <c:pt idx="34455">
                  <c:v>45285.9166666667</c:v>
                </c:pt>
                <c:pt idx="34456">
                  <c:v>45285.9270833333</c:v>
                </c:pt>
                <c:pt idx="34457">
                  <c:v>45285.9375</c:v>
                </c:pt>
                <c:pt idx="34458">
                  <c:v>45285.9479166667</c:v>
                </c:pt>
                <c:pt idx="34459">
                  <c:v>45285.9583333333</c:v>
                </c:pt>
                <c:pt idx="34460">
                  <c:v>45285.96875</c:v>
                </c:pt>
                <c:pt idx="34461">
                  <c:v>45285.9791666667</c:v>
                </c:pt>
                <c:pt idx="34462">
                  <c:v>45285.9895833333</c:v>
                </c:pt>
                <c:pt idx="34463">
                  <c:v>45286</c:v>
                </c:pt>
                <c:pt idx="34464">
                  <c:v>45286.0104166667</c:v>
                </c:pt>
                <c:pt idx="34465">
                  <c:v>45286.0208333333</c:v>
                </c:pt>
                <c:pt idx="34466">
                  <c:v>45286.03125</c:v>
                </c:pt>
                <c:pt idx="34467">
                  <c:v>45286.0416666667</c:v>
                </c:pt>
                <c:pt idx="34468">
                  <c:v>45286.0520833333</c:v>
                </c:pt>
                <c:pt idx="34469">
                  <c:v>45286.0625</c:v>
                </c:pt>
                <c:pt idx="34470">
                  <c:v>45286.0729166667</c:v>
                </c:pt>
                <c:pt idx="34471">
                  <c:v>45286.0833333333</c:v>
                </c:pt>
                <c:pt idx="34472">
                  <c:v>45286.09375</c:v>
                </c:pt>
                <c:pt idx="34473">
                  <c:v>45286.1041666667</c:v>
                </c:pt>
                <c:pt idx="34474">
                  <c:v>45286.1145833333</c:v>
                </c:pt>
                <c:pt idx="34475">
                  <c:v>45286.125</c:v>
                </c:pt>
                <c:pt idx="34476">
                  <c:v>45286.1354166667</c:v>
                </c:pt>
                <c:pt idx="34477">
                  <c:v>45286.1458333333</c:v>
                </c:pt>
                <c:pt idx="34478">
                  <c:v>45286.15625</c:v>
                </c:pt>
                <c:pt idx="34479">
                  <c:v>45286.1666666667</c:v>
                </c:pt>
                <c:pt idx="34480">
                  <c:v>45286.1770833333</c:v>
                </c:pt>
                <c:pt idx="34481">
                  <c:v>45286.1875</c:v>
                </c:pt>
                <c:pt idx="34482">
                  <c:v>45286.1979166667</c:v>
                </c:pt>
                <c:pt idx="34483">
                  <c:v>45286.2083333333</c:v>
                </c:pt>
                <c:pt idx="34484">
                  <c:v>45286.21875</c:v>
                </c:pt>
                <c:pt idx="34485">
                  <c:v>45286.2291666667</c:v>
                </c:pt>
                <c:pt idx="34486">
                  <c:v>45286.2395833333</c:v>
                </c:pt>
                <c:pt idx="34487">
                  <c:v>45286.25</c:v>
                </c:pt>
                <c:pt idx="34488">
                  <c:v>45286.2604166667</c:v>
                </c:pt>
                <c:pt idx="34489">
                  <c:v>45286.2708333333</c:v>
                </c:pt>
                <c:pt idx="34490">
                  <c:v>45286.28125</c:v>
                </c:pt>
                <c:pt idx="34491">
                  <c:v>45286.2916666667</c:v>
                </c:pt>
                <c:pt idx="34492">
                  <c:v>45286.3020833333</c:v>
                </c:pt>
                <c:pt idx="34493">
                  <c:v>45286.3125</c:v>
                </c:pt>
                <c:pt idx="34494">
                  <c:v>45286.3229166667</c:v>
                </c:pt>
                <c:pt idx="34495">
                  <c:v>45286.3333333333</c:v>
                </c:pt>
                <c:pt idx="34496">
                  <c:v>45286.34375</c:v>
                </c:pt>
                <c:pt idx="34497">
                  <c:v>45286.3541666667</c:v>
                </c:pt>
                <c:pt idx="34498">
                  <c:v>45286.3645833333</c:v>
                </c:pt>
                <c:pt idx="34499">
                  <c:v>45286.375</c:v>
                </c:pt>
                <c:pt idx="34500">
                  <c:v>45286.3854166667</c:v>
                </c:pt>
                <c:pt idx="34501">
                  <c:v>45286.3958333333</c:v>
                </c:pt>
                <c:pt idx="34502">
                  <c:v>45286.40625</c:v>
                </c:pt>
                <c:pt idx="34503">
                  <c:v>45286.4166666667</c:v>
                </c:pt>
                <c:pt idx="34504">
                  <c:v>45286.4270833333</c:v>
                </c:pt>
                <c:pt idx="34505">
                  <c:v>45286.4375</c:v>
                </c:pt>
                <c:pt idx="34506">
                  <c:v>45286.4479166667</c:v>
                </c:pt>
                <c:pt idx="34507">
                  <c:v>45286.4583333333</c:v>
                </c:pt>
                <c:pt idx="34508">
                  <c:v>45286.46875</c:v>
                </c:pt>
                <c:pt idx="34509">
                  <c:v>45286.4791666667</c:v>
                </c:pt>
                <c:pt idx="34510">
                  <c:v>45286.4895833333</c:v>
                </c:pt>
                <c:pt idx="34511">
                  <c:v>45286.5</c:v>
                </c:pt>
                <c:pt idx="34512">
                  <c:v>45286.5104166667</c:v>
                </c:pt>
                <c:pt idx="34513">
                  <c:v>45286.5208333333</c:v>
                </c:pt>
                <c:pt idx="34514">
                  <c:v>45286.53125</c:v>
                </c:pt>
                <c:pt idx="34515">
                  <c:v>45286.5416666667</c:v>
                </c:pt>
                <c:pt idx="34516">
                  <c:v>45286.5520833333</c:v>
                </c:pt>
                <c:pt idx="34517">
                  <c:v>45286.5625</c:v>
                </c:pt>
                <c:pt idx="34518">
                  <c:v>45286.5729166667</c:v>
                </c:pt>
                <c:pt idx="34519">
                  <c:v>45286.5833333333</c:v>
                </c:pt>
                <c:pt idx="34520">
                  <c:v>45286.59375</c:v>
                </c:pt>
                <c:pt idx="34521">
                  <c:v>45286.6041666667</c:v>
                </c:pt>
                <c:pt idx="34522">
                  <c:v>45286.6145833333</c:v>
                </c:pt>
                <c:pt idx="34523">
                  <c:v>45286.625</c:v>
                </c:pt>
                <c:pt idx="34524">
                  <c:v>45286.6354166667</c:v>
                </c:pt>
                <c:pt idx="34525">
                  <c:v>45286.6458333333</c:v>
                </c:pt>
                <c:pt idx="34526">
                  <c:v>45286.65625</c:v>
                </c:pt>
                <c:pt idx="34527">
                  <c:v>45286.6666666667</c:v>
                </c:pt>
                <c:pt idx="34528">
                  <c:v>45286.6770833333</c:v>
                </c:pt>
                <c:pt idx="34529">
                  <c:v>45286.6875</c:v>
                </c:pt>
                <c:pt idx="34530">
                  <c:v>45286.6979166667</c:v>
                </c:pt>
                <c:pt idx="34531">
                  <c:v>45286.7083333333</c:v>
                </c:pt>
                <c:pt idx="34532">
                  <c:v>45286.71875</c:v>
                </c:pt>
                <c:pt idx="34533">
                  <c:v>45286.7291666667</c:v>
                </c:pt>
                <c:pt idx="34534">
                  <c:v>45286.7395833333</c:v>
                </c:pt>
                <c:pt idx="34535">
                  <c:v>45286.75</c:v>
                </c:pt>
                <c:pt idx="34536">
                  <c:v>45286.7604166667</c:v>
                </c:pt>
                <c:pt idx="34537">
                  <c:v>45286.7708333333</c:v>
                </c:pt>
                <c:pt idx="34538">
                  <c:v>45286.78125</c:v>
                </c:pt>
                <c:pt idx="34539">
                  <c:v>45286.7916666667</c:v>
                </c:pt>
                <c:pt idx="34540">
                  <c:v>45286.8020833333</c:v>
                </c:pt>
                <c:pt idx="34541">
                  <c:v>45286.8125</c:v>
                </c:pt>
                <c:pt idx="34542">
                  <c:v>45286.8229166667</c:v>
                </c:pt>
                <c:pt idx="34543">
                  <c:v>45286.8333333333</c:v>
                </c:pt>
                <c:pt idx="34544">
                  <c:v>45286.84375</c:v>
                </c:pt>
                <c:pt idx="34545">
                  <c:v>45286.8541666667</c:v>
                </c:pt>
                <c:pt idx="34546">
                  <c:v>45286.8645833333</c:v>
                </c:pt>
                <c:pt idx="34547">
                  <c:v>45286.875</c:v>
                </c:pt>
                <c:pt idx="34548">
                  <c:v>45286.8854166667</c:v>
                </c:pt>
                <c:pt idx="34549">
                  <c:v>45286.8958333333</c:v>
                </c:pt>
                <c:pt idx="34550">
                  <c:v>45286.90625</c:v>
                </c:pt>
                <c:pt idx="34551">
                  <c:v>45286.9166666667</c:v>
                </c:pt>
                <c:pt idx="34552">
                  <c:v>45286.9270833333</c:v>
                </c:pt>
                <c:pt idx="34553">
                  <c:v>45286.9375</c:v>
                </c:pt>
                <c:pt idx="34554">
                  <c:v>45286.9479166667</c:v>
                </c:pt>
                <c:pt idx="34555">
                  <c:v>45286.9583333333</c:v>
                </c:pt>
                <c:pt idx="34556">
                  <c:v>45286.96875</c:v>
                </c:pt>
                <c:pt idx="34557">
                  <c:v>45286.9791666667</c:v>
                </c:pt>
                <c:pt idx="34558">
                  <c:v>45286.9895833333</c:v>
                </c:pt>
                <c:pt idx="34559">
                  <c:v>45287</c:v>
                </c:pt>
                <c:pt idx="34560">
                  <c:v>45287.0104166667</c:v>
                </c:pt>
                <c:pt idx="34561">
                  <c:v>45287.0208333333</c:v>
                </c:pt>
                <c:pt idx="34562">
                  <c:v>45287.03125</c:v>
                </c:pt>
                <c:pt idx="34563">
                  <c:v>45287.0416666667</c:v>
                </c:pt>
                <c:pt idx="34564">
                  <c:v>45287.0520833333</c:v>
                </c:pt>
                <c:pt idx="34565">
                  <c:v>45287.0625</c:v>
                </c:pt>
                <c:pt idx="34566">
                  <c:v>45287.0729166667</c:v>
                </c:pt>
                <c:pt idx="34567">
                  <c:v>45287.0833333333</c:v>
                </c:pt>
                <c:pt idx="34568">
                  <c:v>45287.09375</c:v>
                </c:pt>
                <c:pt idx="34569">
                  <c:v>45287.1041666667</c:v>
                </c:pt>
                <c:pt idx="34570">
                  <c:v>45287.1145833333</c:v>
                </c:pt>
                <c:pt idx="34571">
                  <c:v>45287.125</c:v>
                </c:pt>
                <c:pt idx="34572">
                  <c:v>45287.1354166667</c:v>
                </c:pt>
                <c:pt idx="34573">
                  <c:v>45287.1458333333</c:v>
                </c:pt>
                <c:pt idx="34574">
                  <c:v>45287.15625</c:v>
                </c:pt>
                <c:pt idx="34575">
                  <c:v>45287.1666666667</c:v>
                </c:pt>
                <c:pt idx="34576">
                  <c:v>45287.1770833333</c:v>
                </c:pt>
                <c:pt idx="34577">
                  <c:v>45287.1875</c:v>
                </c:pt>
                <c:pt idx="34578">
                  <c:v>45287.1979166667</c:v>
                </c:pt>
                <c:pt idx="34579">
                  <c:v>45287.2083333333</c:v>
                </c:pt>
                <c:pt idx="34580">
                  <c:v>45287.21875</c:v>
                </c:pt>
                <c:pt idx="34581">
                  <c:v>45287.2291666667</c:v>
                </c:pt>
                <c:pt idx="34582">
                  <c:v>45287.2395833333</c:v>
                </c:pt>
                <c:pt idx="34583">
                  <c:v>45287.25</c:v>
                </c:pt>
                <c:pt idx="34584">
                  <c:v>45287.2604166667</c:v>
                </c:pt>
                <c:pt idx="34585">
                  <c:v>45287.2708333333</c:v>
                </c:pt>
                <c:pt idx="34586">
                  <c:v>45287.28125</c:v>
                </c:pt>
                <c:pt idx="34587">
                  <c:v>45287.2916666667</c:v>
                </c:pt>
                <c:pt idx="34588">
                  <c:v>45287.3020833333</c:v>
                </c:pt>
                <c:pt idx="34589">
                  <c:v>45287.3125</c:v>
                </c:pt>
                <c:pt idx="34590">
                  <c:v>45287.3229166667</c:v>
                </c:pt>
                <c:pt idx="34591">
                  <c:v>45287.3333333333</c:v>
                </c:pt>
                <c:pt idx="34592">
                  <c:v>45287.34375</c:v>
                </c:pt>
                <c:pt idx="34593">
                  <c:v>45287.3541666667</c:v>
                </c:pt>
                <c:pt idx="34594">
                  <c:v>45287.3645833333</c:v>
                </c:pt>
                <c:pt idx="34595">
                  <c:v>45287.375</c:v>
                </c:pt>
                <c:pt idx="34596">
                  <c:v>45287.3854166667</c:v>
                </c:pt>
                <c:pt idx="34597">
                  <c:v>45287.3958333333</c:v>
                </c:pt>
                <c:pt idx="34598">
                  <c:v>45287.40625</c:v>
                </c:pt>
                <c:pt idx="34599">
                  <c:v>45287.4166666667</c:v>
                </c:pt>
                <c:pt idx="34600">
                  <c:v>45287.4270833333</c:v>
                </c:pt>
                <c:pt idx="34601">
                  <c:v>45287.4375</c:v>
                </c:pt>
                <c:pt idx="34602">
                  <c:v>45287.4479166667</c:v>
                </c:pt>
                <c:pt idx="34603">
                  <c:v>45287.4583333333</c:v>
                </c:pt>
                <c:pt idx="34604">
                  <c:v>45287.46875</c:v>
                </c:pt>
                <c:pt idx="34605">
                  <c:v>45287.4791666667</c:v>
                </c:pt>
                <c:pt idx="34606">
                  <c:v>45287.4895833333</c:v>
                </c:pt>
                <c:pt idx="34607">
                  <c:v>45287.5</c:v>
                </c:pt>
                <c:pt idx="34608">
                  <c:v>45287.5104166667</c:v>
                </c:pt>
                <c:pt idx="34609">
                  <c:v>45287.5208333333</c:v>
                </c:pt>
                <c:pt idx="34610">
                  <c:v>45287.53125</c:v>
                </c:pt>
                <c:pt idx="34611">
                  <c:v>45287.5416666667</c:v>
                </c:pt>
                <c:pt idx="34612">
                  <c:v>45287.5520833333</c:v>
                </c:pt>
                <c:pt idx="34613">
                  <c:v>45287.5625</c:v>
                </c:pt>
                <c:pt idx="34614">
                  <c:v>45287.5729166667</c:v>
                </c:pt>
                <c:pt idx="34615">
                  <c:v>45287.5833333333</c:v>
                </c:pt>
                <c:pt idx="34616">
                  <c:v>45287.59375</c:v>
                </c:pt>
                <c:pt idx="34617">
                  <c:v>45287.6041666667</c:v>
                </c:pt>
                <c:pt idx="34618">
                  <c:v>45287.6145833333</c:v>
                </c:pt>
                <c:pt idx="34619">
                  <c:v>45287.625</c:v>
                </c:pt>
                <c:pt idx="34620">
                  <c:v>45287.6354166667</c:v>
                </c:pt>
                <c:pt idx="34621">
                  <c:v>45287.6458333333</c:v>
                </c:pt>
                <c:pt idx="34622">
                  <c:v>45287.65625</c:v>
                </c:pt>
                <c:pt idx="34623">
                  <c:v>45287.6666666667</c:v>
                </c:pt>
                <c:pt idx="34624">
                  <c:v>45287.6770833333</c:v>
                </c:pt>
                <c:pt idx="34625">
                  <c:v>45287.6875</c:v>
                </c:pt>
                <c:pt idx="34626">
                  <c:v>45287.6979166667</c:v>
                </c:pt>
                <c:pt idx="34627">
                  <c:v>45287.7083333333</c:v>
                </c:pt>
                <c:pt idx="34628">
                  <c:v>45287.71875</c:v>
                </c:pt>
                <c:pt idx="34629">
                  <c:v>45287.7291666667</c:v>
                </c:pt>
                <c:pt idx="34630">
                  <c:v>45287.7395833333</c:v>
                </c:pt>
                <c:pt idx="34631">
                  <c:v>45287.75</c:v>
                </c:pt>
                <c:pt idx="34632">
                  <c:v>45287.7604166667</c:v>
                </c:pt>
                <c:pt idx="34633">
                  <c:v>45287.7708333333</c:v>
                </c:pt>
                <c:pt idx="34634">
                  <c:v>45287.78125</c:v>
                </c:pt>
                <c:pt idx="34635">
                  <c:v>45287.7916666667</c:v>
                </c:pt>
                <c:pt idx="34636">
                  <c:v>45287.8020833333</c:v>
                </c:pt>
                <c:pt idx="34637">
                  <c:v>45287.8125</c:v>
                </c:pt>
                <c:pt idx="34638">
                  <c:v>45287.8229166667</c:v>
                </c:pt>
                <c:pt idx="34639">
                  <c:v>45287.8333333333</c:v>
                </c:pt>
                <c:pt idx="34640">
                  <c:v>45287.84375</c:v>
                </c:pt>
                <c:pt idx="34641">
                  <c:v>45287.8541666667</c:v>
                </c:pt>
                <c:pt idx="34642">
                  <c:v>45287.8645833333</c:v>
                </c:pt>
                <c:pt idx="34643">
                  <c:v>45287.875</c:v>
                </c:pt>
                <c:pt idx="34644">
                  <c:v>45287.8854166667</c:v>
                </c:pt>
                <c:pt idx="34645">
                  <c:v>45287.8958333333</c:v>
                </c:pt>
                <c:pt idx="34646">
                  <c:v>45287.90625</c:v>
                </c:pt>
                <c:pt idx="34647">
                  <c:v>45287.9166666667</c:v>
                </c:pt>
                <c:pt idx="34648">
                  <c:v>45287.9270833333</c:v>
                </c:pt>
                <c:pt idx="34649">
                  <c:v>45287.9375</c:v>
                </c:pt>
                <c:pt idx="34650">
                  <c:v>45287.9479166667</c:v>
                </c:pt>
                <c:pt idx="34651">
                  <c:v>45287.9583333333</c:v>
                </c:pt>
                <c:pt idx="34652">
                  <c:v>45287.96875</c:v>
                </c:pt>
                <c:pt idx="34653">
                  <c:v>45287.9791666667</c:v>
                </c:pt>
                <c:pt idx="34654">
                  <c:v>45287.9895833333</c:v>
                </c:pt>
                <c:pt idx="34655">
                  <c:v>45288</c:v>
                </c:pt>
                <c:pt idx="34656">
                  <c:v>45288.0104166667</c:v>
                </c:pt>
                <c:pt idx="34657">
                  <c:v>45288.0208333333</c:v>
                </c:pt>
                <c:pt idx="34658">
                  <c:v>45288.03125</c:v>
                </c:pt>
                <c:pt idx="34659">
                  <c:v>45288.0416666667</c:v>
                </c:pt>
                <c:pt idx="34660">
                  <c:v>45288.0520833333</c:v>
                </c:pt>
                <c:pt idx="34661">
                  <c:v>45288.0625</c:v>
                </c:pt>
                <c:pt idx="34662">
                  <c:v>45288.0729166667</c:v>
                </c:pt>
                <c:pt idx="34663">
                  <c:v>45288.0833333333</c:v>
                </c:pt>
                <c:pt idx="34664">
                  <c:v>45288.09375</c:v>
                </c:pt>
                <c:pt idx="34665">
                  <c:v>45288.1041666667</c:v>
                </c:pt>
                <c:pt idx="34666">
                  <c:v>45288.1145833333</c:v>
                </c:pt>
                <c:pt idx="34667">
                  <c:v>45288.125</c:v>
                </c:pt>
                <c:pt idx="34668">
                  <c:v>45288.1354166667</c:v>
                </c:pt>
                <c:pt idx="34669">
                  <c:v>45288.1458333333</c:v>
                </c:pt>
                <c:pt idx="34670">
                  <c:v>45288.15625</c:v>
                </c:pt>
                <c:pt idx="34671">
                  <c:v>45288.1666666667</c:v>
                </c:pt>
                <c:pt idx="34672">
                  <c:v>45288.1770833333</c:v>
                </c:pt>
                <c:pt idx="34673">
                  <c:v>45288.1875</c:v>
                </c:pt>
                <c:pt idx="34674">
                  <c:v>45288.1979166667</c:v>
                </c:pt>
                <c:pt idx="34675">
                  <c:v>45288.2083333333</c:v>
                </c:pt>
                <c:pt idx="34676">
                  <c:v>45288.21875</c:v>
                </c:pt>
                <c:pt idx="34677">
                  <c:v>45288.2291666667</c:v>
                </c:pt>
                <c:pt idx="34678">
                  <c:v>45288.2395833333</c:v>
                </c:pt>
                <c:pt idx="34679">
                  <c:v>45288.25</c:v>
                </c:pt>
                <c:pt idx="34680">
                  <c:v>45288.2604166667</c:v>
                </c:pt>
                <c:pt idx="34681">
                  <c:v>45288.2708333333</c:v>
                </c:pt>
                <c:pt idx="34682">
                  <c:v>45288.28125</c:v>
                </c:pt>
                <c:pt idx="34683">
                  <c:v>45288.2916666667</c:v>
                </c:pt>
                <c:pt idx="34684">
                  <c:v>45288.3020833333</c:v>
                </c:pt>
                <c:pt idx="34685">
                  <c:v>45288.3125</c:v>
                </c:pt>
                <c:pt idx="34686">
                  <c:v>45288.3229166667</c:v>
                </c:pt>
                <c:pt idx="34687">
                  <c:v>45288.3333333333</c:v>
                </c:pt>
                <c:pt idx="34688">
                  <c:v>45288.34375</c:v>
                </c:pt>
                <c:pt idx="34689">
                  <c:v>45288.3541666667</c:v>
                </c:pt>
                <c:pt idx="34690">
                  <c:v>45288.3645833333</c:v>
                </c:pt>
                <c:pt idx="34691">
                  <c:v>45288.375</c:v>
                </c:pt>
                <c:pt idx="34692">
                  <c:v>45288.3854166667</c:v>
                </c:pt>
                <c:pt idx="34693">
                  <c:v>45288.3958333333</c:v>
                </c:pt>
                <c:pt idx="34694">
                  <c:v>45288.40625</c:v>
                </c:pt>
                <c:pt idx="34695">
                  <c:v>45288.4166666667</c:v>
                </c:pt>
                <c:pt idx="34696">
                  <c:v>45288.4270833333</c:v>
                </c:pt>
                <c:pt idx="34697">
                  <c:v>45288.4375</c:v>
                </c:pt>
                <c:pt idx="34698">
                  <c:v>45288.4479166667</c:v>
                </c:pt>
                <c:pt idx="34699">
                  <c:v>45288.4583333333</c:v>
                </c:pt>
                <c:pt idx="34700">
                  <c:v>45288.46875</c:v>
                </c:pt>
                <c:pt idx="34701">
                  <c:v>45288.4791666667</c:v>
                </c:pt>
                <c:pt idx="34702">
                  <c:v>45288.4895833333</c:v>
                </c:pt>
                <c:pt idx="34703">
                  <c:v>45288.5</c:v>
                </c:pt>
                <c:pt idx="34704">
                  <c:v>45288.5104166667</c:v>
                </c:pt>
                <c:pt idx="34705">
                  <c:v>45288.5208333333</c:v>
                </c:pt>
                <c:pt idx="34706">
                  <c:v>45288.53125</c:v>
                </c:pt>
                <c:pt idx="34707">
                  <c:v>45288.5416666667</c:v>
                </c:pt>
                <c:pt idx="34708">
                  <c:v>45288.5520833333</c:v>
                </c:pt>
                <c:pt idx="34709">
                  <c:v>45288.5625</c:v>
                </c:pt>
                <c:pt idx="34710">
                  <c:v>45288.5729166667</c:v>
                </c:pt>
                <c:pt idx="34711">
                  <c:v>45288.5833333333</c:v>
                </c:pt>
                <c:pt idx="34712">
                  <c:v>45288.59375</c:v>
                </c:pt>
                <c:pt idx="34713">
                  <c:v>45288.6041666667</c:v>
                </c:pt>
                <c:pt idx="34714">
                  <c:v>45288.6145833333</c:v>
                </c:pt>
                <c:pt idx="34715">
                  <c:v>45288.625</c:v>
                </c:pt>
                <c:pt idx="34716">
                  <c:v>45288.6354166667</c:v>
                </c:pt>
                <c:pt idx="34717">
                  <c:v>45288.6458333333</c:v>
                </c:pt>
                <c:pt idx="34718">
                  <c:v>45288.65625</c:v>
                </c:pt>
                <c:pt idx="34719">
                  <c:v>45288.6666666667</c:v>
                </c:pt>
                <c:pt idx="34720">
                  <c:v>45288.6770833333</c:v>
                </c:pt>
                <c:pt idx="34721">
                  <c:v>45288.6875</c:v>
                </c:pt>
                <c:pt idx="34722">
                  <c:v>45288.6979166667</c:v>
                </c:pt>
                <c:pt idx="34723">
                  <c:v>45288.7083333333</c:v>
                </c:pt>
                <c:pt idx="34724">
                  <c:v>45288.71875</c:v>
                </c:pt>
                <c:pt idx="34725">
                  <c:v>45288.7291666667</c:v>
                </c:pt>
                <c:pt idx="34726">
                  <c:v>45288.7395833333</c:v>
                </c:pt>
                <c:pt idx="34727">
                  <c:v>45288.75</c:v>
                </c:pt>
                <c:pt idx="34728">
                  <c:v>45288.7604166667</c:v>
                </c:pt>
                <c:pt idx="34729">
                  <c:v>45288.7708333333</c:v>
                </c:pt>
                <c:pt idx="34730">
                  <c:v>45288.78125</c:v>
                </c:pt>
                <c:pt idx="34731">
                  <c:v>45288.7916666667</c:v>
                </c:pt>
                <c:pt idx="34732">
                  <c:v>45288.8020833333</c:v>
                </c:pt>
                <c:pt idx="34733">
                  <c:v>45288.8125</c:v>
                </c:pt>
                <c:pt idx="34734">
                  <c:v>45288.8229166667</c:v>
                </c:pt>
                <c:pt idx="34735">
                  <c:v>45288.8333333333</c:v>
                </c:pt>
                <c:pt idx="34736">
                  <c:v>45288.84375</c:v>
                </c:pt>
                <c:pt idx="34737">
                  <c:v>45288.8541666667</c:v>
                </c:pt>
                <c:pt idx="34738">
                  <c:v>45288.8645833333</c:v>
                </c:pt>
                <c:pt idx="34739">
                  <c:v>45288.875</c:v>
                </c:pt>
                <c:pt idx="34740">
                  <c:v>45288.8854166667</c:v>
                </c:pt>
                <c:pt idx="34741">
                  <c:v>45288.8958333333</c:v>
                </c:pt>
                <c:pt idx="34742">
                  <c:v>45288.90625</c:v>
                </c:pt>
                <c:pt idx="34743">
                  <c:v>45288.9166666667</c:v>
                </c:pt>
                <c:pt idx="34744">
                  <c:v>45288.9270833333</c:v>
                </c:pt>
                <c:pt idx="34745">
                  <c:v>45288.9375</c:v>
                </c:pt>
                <c:pt idx="34746">
                  <c:v>45288.9479166667</c:v>
                </c:pt>
                <c:pt idx="34747">
                  <c:v>45288.9583333333</c:v>
                </c:pt>
                <c:pt idx="34748">
                  <c:v>45288.96875</c:v>
                </c:pt>
                <c:pt idx="34749">
                  <c:v>45288.9791666667</c:v>
                </c:pt>
                <c:pt idx="34750">
                  <c:v>45288.9895833333</c:v>
                </c:pt>
                <c:pt idx="34751">
                  <c:v>45289</c:v>
                </c:pt>
                <c:pt idx="34752">
                  <c:v>45289.0104166667</c:v>
                </c:pt>
                <c:pt idx="34753">
                  <c:v>45289.0208333333</c:v>
                </c:pt>
                <c:pt idx="34754">
                  <c:v>45289.03125</c:v>
                </c:pt>
                <c:pt idx="34755">
                  <c:v>45289.0416666667</c:v>
                </c:pt>
                <c:pt idx="34756">
                  <c:v>45289.0520833333</c:v>
                </c:pt>
                <c:pt idx="34757">
                  <c:v>45289.0625</c:v>
                </c:pt>
                <c:pt idx="34758">
                  <c:v>45289.0729166667</c:v>
                </c:pt>
                <c:pt idx="34759">
                  <c:v>45289.0833333333</c:v>
                </c:pt>
                <c:pt idx="34760">
                  <c:v>45289.09375</c:v>
                </c:pt>
                <c:pt idx="34761">
                  <c:v>45289.1041666667</c:v>
                </c:pt>
                <c:pt idx="34762">
                  <c:v>45289.1145833333</c:v>
                </c:pt>
                <c:pt idx="34763">
                  <c:v>45289.125</c:v>
                </c:pt>
                <c:pt idx="34764">
                  <c:v>45289.1354166667</c:v>
                </c:pt>
                <c:pt idx="34765">
                  <c:v>45289.1458333333</c:v>
                </c:pt>
                <c:pt idx="34766">
                  <c:v>45289.15625</c:v>
                </c:pt>
                <c:pt idx="34767">
                  <c:v>45289.1666666667</c:v>
                </c:pt>
                <c:pt idx="34768">
                  <c:v>45289.1770833333</c:v>
                </c:pt>
                <c:pt idx="34769">
                  <c:v>45289.1875</c:v>
                </c:pt>
                <c:pt idx="34770">
                  <c:v>45289.1979166667</c:v>
                </c:pt>
                <c:pt idx="34771">
                  <c:v>45289.2083333333</c:v>
                </c:pt>
                <c:pt idx="34772">
                  <c:v>45289.21875</c:v>
                </c:pt>
                <c:pt idx="34773">
                  <c:v>45289.2291666667</c:v>
                </c:pt>
                <c:pt idx="34774">
                  <c:v>45289.2395833333</c:v>
                </c:pt>
                <c:pt idx="34775">
                  <c:v>45289.25</c:v>
                </c:pt>
                <c:pt idx="34776">
                  <c:v>45289.2604166667</c:v>
                </c:pt>
                <c:pt idx="34777">
                  <c:v>45289.2708333333</c:v>
                </c:pt>
                <c:pt idx="34778">
                  <c:v>45289.28125</c:v>
                </c:pt>
                <c:pt idx="34779">
                  <c:v>45289.2916666667</c:v>
                </c:pt>
                <c:pt idx="34780">
                  <c:v>45289.3020833333</c:v>
                </c:pt>
                <c:pt idx="34781">
                  <c:v>45289.3125</c:v>
                </c:pt>
                <c:pt idx="34782">
                  <c:v>45289.3229166667</c:v>
                </c:pt>
                <c:pt idx="34783">
                  <c:v>45289.3333333333</c:v>
                </c:pt>
                <c:pt idx="34784">
                  <c:v>45289.34375</c:v>
                </c:pt>
                <c:pt idx="34785">
                  <c:v>45289.3541666667</c:v>
                </c:pt>
                <c:pt idx="34786">
                  <c:v>45289.3645833333</c:v>
                </c:pt>
                <c:pt idx="34787">
                  <c:v>45289.375</c:v>
                </c:pt>
                <c:pt idx="34788">
                  <c:v>45289.3854166667</c:v>
                </c:pt>
                <c:pt idx="34789">
                  <c:v>45289.3958333333</c:v>
                </c:pt>
                <c:pt idx="34790">
                  <c:v>45289.40625</c:v>
                </c:pt>
                <c:pt idx="34791">
                  <c:v>45289.4166666667</c:v>
                </c:pt>
                <c:pt idx="34792">
                  <c:v>45289.4270833333</c:v>
                </c:pt>
                <c:pt idx="34793">
                  <c:v>45289.4375</c:v>
                </c:pt>
                <c:pt idx="34794">
                  <c:v>45289.4479166667</c:v>
                </c:pt>
                <c:pt idx="34795">
                  <c:v>45289.4583333333</c:v>
                </c:pt>
                <c:pt idx="34796">
                  <c:v>45289.46875</c:v>
                </c:pt>
                <c:pt idx="34797">
                  <c:v>45289.4791666667</c:v>
                </c:pt>
                <c:pt idx="34798">
                  <c:v>45289.4895833333</c:v>
                </c:pt>
                <c:pt idx="34799">
                  <c:v>45289.5</c:v>
                </c:pt>
                <c:pt idx="34800">
                  <c:v>45289.5104166667</c:v>
                </c:pt>
                <c:pt idx="34801">
                  <c:v>45289.5208333333</c:v>
                </c:pt>
                <c:pt idx="34802">
                  <c:v>45289.53125</c:v>
                </c:pt>
                <c:pt idx="34803">
                  <c:v>45289.5416666667</c:v>
                </c:pt>
                <c:pt idx="34804">
                  <c:v>45289.5520833333</c:v>
                </c:pt>
                <c:pt idx="34805">
                  <c:v>45289.5625</c:v>
                </c:pt>
                <c:pt idx="34806">
                  <c:v>45289.5729166667</c:v>
                </c:pt>
                <c:pt idx="34807">
                  <c:v>45289.5833333333</c:v>
                </c:pt>
                <c:pt idx="34808">
                  <c:v>45289.59375</c:v>
                </c:pt>
                <c:pt idx="34809">
                  <c:v>45289.6041666667</c:v>
                </c:pt>
                <c:pt idx="34810">
                  <c:v>45289.6145833333</c:v>
                </c:pt>
                <c:pt idx="34811">
                  <c:v>45289.625</c:v>
                </c:pt>
                <c:pt idx="34812">
                  <c:v>45289.6354166667</c:v>
                </c:pt>
                <c:pt idx="34813">
                  <c:v>45289.6458333333</c:v>
                </c:pt>
                <c:pt idx="34814">
                  <c:v>45289.65625</c:v>
                </c:pt>
                <c:pt idx="34815">
                  <c:v>45289.6666666667</c:v>
                </c:pt>
                <c:pt idx="34816">
                  <c:v>45289.6770833333</c:v>
                </c:pt>
                <c:pt idx="34817">
                  <c:v>45289.6875</c:v>
                </c:pt>
                <c:pt idx="34818">
                  <c:v>45289.6979166667</c:v>
                </c:pt>
                <c:pt idx="34819">
                  <c:v>45289.7083333333</c:v>
                </c:pt>
                <c:pt idx="34820">
                  <c:v>45289.71875</c:v>
                </c:pt>
                <c:pt idx="34821">
                  <c:v>45289.7291666667</c:v>
                </c:pt>
                <c:pt idx="34822">
                  <c:v>45289.7395833333</c:v>
                </c:pt>
                <c:pt idx="34823">
                  <c:v>45289.75</c:v>
                </c:pt>
                <c:pt idx="34824">
                  <c:v>45289.7604166667</c:v>
                </c:pt>
                <c:pt idx="34825">
                  <c:v>45289.7708333333</c:v>
                </c:pt>
                <c:pt idx="34826">
                  <c:v>45289.78125</c:v>
                </c:pt>
                <c:pt idx="34827">
                  <c:v>45289.7916666667</c:v>
                </c:pt>
                <c:pt idx="34828">
                  <c:v>45289.8020833333</c:v>
                </c:pt>
                <c:pt idx="34829">
                  <c:v>45289.8125</c:v>
                </c:pt>
                <c:pt idx="34830">
                  <c:v>45289.8229166667</c:v>
                </c:pt>
                <c:pt idx="34831">
                  <c:v>45289.8333333333</c:v>
                </c:pt>
                <c:pt idx="34832">
                  <c:v>45289.84375</c:v>
                </c:pt>
                <c:pt idx="34833">
                  <c:v>45289.8541666667</c:v>
                </c:pt>
                <c:pt idx="34834">
                  <c:v>45289.8645833333</c:v>
                </c:pt>
                <c:pt idx="34835">
                  <c:v>45289.875</c:v>
                </c:pt>
                <c:pt idx="34836">
                  <c:v>45289.8854166667</c:v>
                </c:pt>
                <c:pt idx="34837">
                  <c:v>45289.8958333333</c:v>
                </c:pt>
                <c:pt idx="34838">
                  <c:v>45289.90625</c:v>
                </c:pt>
                <c:pt idx="34839">
                  <c:v>45289.9166666667</c:v>
                </c:pt>
                <c:pt idx="34840">
                  <c:v>45289.9270833333</c:v>
                </c:pt>
                <c:pt idx="34841">
                  <c:v>45289.9375</c:v>
                </c:pt>
                <c:pt idx="34842">
                  <c:v>45289.9479166667</c:v>
                </c:pt>
                <c:pt idx="34843">
                  <c:v>45289.9583333333</c:v>
                </c:pt>
                <c:pt idx="34844">
                  <c:v>45289.96875</c:v>
                </c:pt>
                <c:pt idx="34845">
                  <c:v>45289.9791666667</c:v>
                </c:pt>
                <c:pt idx="34846">
                  <c:v>45289.9895833333</c:v>
                </c:pt>
                <c:pt idx="34847">
                  <c:v>45290</c:v>
                </c:pt>
                <c:pt idx="34848">
                  <c:v>45290.0104166667</c:v>
                </c:pt>
                <c:pt idx="34849">
                  <c:v>45290.0208333333</c:v>
                </c:pt>
                <c:pt idx="34850">
                  <c:v>45290.03125</c:v>
                </c:pt>
                <c:pt idx="34851">
                  <c:v>45290.0416666667</c:v>
                </c:pt>
                <c:pt idx="34852">
                  <c:v>45290.0520833333</c:v>
                </c:pt>
                <c:pt idx="34853">
                  <c:v>45290.0625</c:v>
                </c:pt>
                <c:pt idx="34854">
                  <c:v>45290.0729166667</c:v>
                </c:pt>
                <c:pt idx="34855">
                  <c:v>45290.0833333333</c:v>
                </c:pt>
                <c:pt idx="34856">
                  <c:v>45290.09375</c:v>
                </c:pt>
                <c:pt idx="34857">
                  <c:v>45290.1041666667</c:v>
                </c:pt>
                <c:pt idx="34858">
                  <c:v>45290.1145833333</c:v>
                </c:pt>
                <c:pt idx="34859">
                  <c:v>45290.125</c:v>
                </c:pt>
                <c:pt idx="34860">
                  <c:v>45290.1354166667</c:v>
                </c:pt>
                <c:pt idx="34861">
                  <c:v>45290.1458333333</c:v>
                </c:pt>
                <c:pt idx="34862">
                  <c:v>45290.15625</c:v>
                </c:pt>
                <c:pt idx="34863">
                  <c:v>45290.1666666667</c:v>
                </c:pt>
                <c:pt idx="34864">
                  <c:v>45290.1770833333</c:v>
                </c:pt>
                <c:pt idx="34865">
                  <c:v>45290.1875</c:v>
                </c:pt>
                <c:pt idx="34866">
                  <c:v>45290.1979166667</c:v>
                </c:pt>
                <c:pt idx="34867">
                  <c:v>45290.2083333333</c:v>
                </c:pt>
                <c:pt idx="34868">
                  <c:v>45290.21875</c:v>
                </c:pt>
                <c:pt idx="34869">
                  <c:v>45290.2291666667</c:v>
                </c:pt>
                <c:pt idx="34870">
                  <c:v>45290.2395833333</c:v>
                </c:pt>
                <c:pt idx="34871">
                  <c:v>45290.25</c:v>
                </c:pt>
                <c:pt idx="34872">
                  <c:v>45290.2604166667</c:v>
                </c:pt>
                <c:pt idx="34873">
                  <c:v>45290.2708333333</c:v>
                </c:pt>
                <c:pt idx="34874">
                  <c:v>45290.28125</c:v>
                </c:pt>
                <c:pt idx="34875">
                  <c:v>45290.2916666667</c:v>
                </c:pt>
                <c:pt idx="34876">
                  <c:v>45290.3020833333</c:v>
                </c:pt>
                <c:pt idx="34877">
                  <c:v>45290.3125</c:v>
                </c:pt>
                <c:pt idx="34878">
                  <c:v>45290.3229166667</c:v>
                </c:pt>
                <c:pt idx="34879">
                  <c:v>45290.3333333333</c:v>
                </c:pt>
                <c:pt idx="34880">
                  <c:v>45290.34375</c:v>
                </c:pt>
                <c:pt idx="34881">
                  <c:v>45290.3541666667</c:v>
                </c:pt>
                <c:pt idx="34882">
                  <c:v>45290.3645833333</c:v>
                </c:pt>
                <c:pt idx="34883">
                  <c:v>45290.375</c:v>
                </c:pt>
                <c:pt idx="34884">
                  <c:v>45290.3854166667</c:v>
                </c:pt>
                <c:pt idx="34885">
                  <c:v>45290.3958333333</c:v>
                </c:pt>
                <c:pt idx="34886">
                  <c:v>45290.40625</c:v>
                </c:pt>
                <c:pt idx="34887">
                  <c:v>45290.4166666667</c:v>
                </c:pt>
                <c:pt idx="34888">
                  <c:v>45290.4270833333</c:v>
                </c:pt>
                <c:pt idx="34889">
                  <c:v>45290.4375</c:v>
                </c:pt>
                <c:pt idx="34890">
                  <c:v>45290.4479166667</c:v>
                </c:pt>
                <c:pt idx="34891">
                  <c:v>45290.4583333333</c:v>
                </c:pt>
                <c:pt idx="34892">
                  <c:v>45290.46875</c:v>
                </c:pt>
                <c:pt idx="34893">
                  <c:v>45290.4791666667</c:v>
                </c:pt>
                <c:pt idx="34894">
                  <c:v>45290.4895833333</c:v>
                </c:pt>
                <c:pt idx="34895">
                  <c:v>45290.5</c:v>
                </c:pt>
                <c:pt idx="34896">
                  <c:v>45290.5104166667</c:v>
                </c:pt>
                <c:pt idx="34897">
                  <c:v>45290.5208333333</c:v>
                </c:pt>
                <c:pt idx="34898">
                  <c:v>45290.53125</c:v>
                </c:pt>
                <c:pt idx="34899">
                  <c:v>45290.5416666667</c:v>
                </c:pt>
                <c:pt idx="34900">
                  <c:v>45290.5520833333</c:v>
                </c:pt>
                <c:pt idx="34901">
                  <c:v>45290.5625</c:v>
                </c:pt>
                <c:pt idx="34902">
                  <c:v>45290.5729166667</c:v>
                </c:pt>
                <c:pt idx="34903">
                  <c:v>45290.5833333333</c:v>
                </c:pt>
                <c:pt idx="34904">
                  <c:v>45290.59375</c:v>
                </c:pt>
                <c:pt idx="34905">
                  <c:v>45290.6041666667</c:v>
                </c:pt>
                <c:pt idx="34906">
                  <c:v>45290.6145833333</c:v>
                </c:pt>
                <c:pt idx="34907">
                  <c:v>45290.625</c:v>
                </c:pt>
                <c:pt idx="34908">
                  <c:v>45290.6354166667</c:v>
                </c:pt>
                <c:pt idx="34909">
                  <c:v>45290.6458333333</c:v>
                </c:pt>
                <c:pt idx="34910">
                  <c:v>45290.65625</c:v>
                </c:pt>
                <c:pt idx="34911">
                  <c:v>45290.6666666667</c:v>
                </c:pt>
                <c:pt idx="34912">
                  <c:v>45290.6770833333</c:v>
                </c:pt>
                <c:pt idx="34913">
                  <c:v>45290.6875</c:v>
                </c:pt>
                <c:pt idx="34914">
                  <c:v>45290.6979166667</c:v>
                </c:pt>
                <c:pt idx="34915">
                  <c:v>45290.7083333333</c:v>
                </c:pt>
                <c:pt idx="34916">
                  <c:v>45290.71875</c:v>
                </c:pt>
                <c:pt idx="34917">
                  <c:v>45290.7291666667</c:v>
                </c:pt>
                <c:pt idx="34918">
                  <c:v>45290.7395833333</c:v>
                </c:pt>
                <c:pt idx="34919">
                  <c:v>45290.75</c:v>
                </c:pt>
                <c:pt idx="34920">
                  <c:v>45290.7604166667</c:v>
                </c:pt>
                <c:pt idx="34921">
                  <c:v>45290.7708333333</c:v>
                </c:pt>
                <c:pt idx="34922">
                  <c:v>45290.78125</c:v>
                </c:pt>
                <c:pt idx="34923">
                  <c:v>45290.7916666667</c:v>
                </c:pt>
                <c:pt idx="34924">
                  <c:v>45290.8020833333</c:v>
                </c:pt>
                <c:pt idx="34925">
                  <c:v>45290.8125</c:v>
                </c:pt>
                <c:pt idx="34926">
                  <c:v>45290.8229166667</c:v>
                </c:pt>
                <c:pt idx="34927">
                  <c:v>45290.8333333333</c:v>
                </c:pt>
                <c:pt idx="34928">
                  <c:v>45290.84375</c:v>
                </c:pt>
                <c:pt idx="34929">
                  <c:v>45290.8541666667</c:v>
                </c:pt>
                <c:pt idx="34930">
                  <c:v>45290.8645833333</c:v>
                </c:pt>
                <c:pt idx="34931">
                  <c:v>45290.875</c:v>
                </c:pt>
                <c:pt idx="34932">
                  <c:v>45290.8854166667</c:v>
                </c:pt>
                <c:pt idx="34933">
                  <c:v>45290.8958333333</c:v>
                </c:pt>
                <c:pt idx="34934">
                  <c:v>45290.90625</c:v>
                </c:pt>
                <c:pt idx="34935">
                  <c:v>45290.9166666667</c:v>
                </c:pt>
                <c:pt idx="34936">
                  <c:v>45290.9270833333</c:v>
                </c:pt>
                <c:pt idx="34937">
                  <c:v>45290.9375</c:v>
                </c:pt>
                <c:pt idx="34938">
                  <c:v>45290.9479166667</c:v>
                </c:pt>
                <c:pt idx="34939">
                  <c:v>45290.9583333333</c:v>
                </c:pt>
                <c:pt idx="34940">
                  <c:v>45290.96875</c:v>
                </c:pt>
                <c:pt idx="34941">
                  <c:v>45290.9791666667</c:v>
                </c:pt>
                <c:pt idx="34942">
                  <c:v>45290.9895833333</c:v>
                </c:pt>
                <c:pt idx="34943">
                  <c:v>45291</c:v>
                </c:pt>
                <c:pt idx="34944">
                  <c:v>45291.0104166667</c:v>
                </c:pt>
                <c:pt idx="34945">
                  <c:v>45291.0208333333</c:v>
                </c:pt>
                <c:pt idx="34946">
                  <c:v>45291.03125</c:v>
                </c:pt>
                <c:pt idx="34947">
                  <c:v>45291.0416666667</c:v>
                </c:pt>
                <c:pt idx="34948">
                  <c:v>45291.0520833333</c:v>
                </c:pt>
                <c:pt idx="34949">
                  <c:v>45291.0625</c:v>
                </c:pt>
                <c:pt idx="34950">
                  <c:v>45291.0729166667</c:v>
                </c:pt>
                <c:pt idx="34951">
                  <c:v>45291.0833333333</c:v>
                </c:pt>
                <c:pt idx="34952">
                  <c:v>45291.09375</c:v>
                </c:pt>
                <c:pt idx="34953">
                  <c:v>45291.1041666667</c:v>
                </c:pt>
                <c:pt idx="34954">
                  <c:v>45291.1145833333</c:v>
                </c:pt>
                <c:pt idx="34955">
                  <c:v>45291.125</c:v>
                </c:pt>
                <c:pt idx="34956">
                  <c:v>45291.1354166667</c:v>
                </c:pt>
                <c:pt idx="34957">
                  <c:v>45291.1458333333</c:v>
                </c:pt>
                <c:pt idx="34958">
                  <c:v>45291.15625</c:v>
                </c:pt>
                <c:pt idx="34959">
                  <c:v>45291.1666666667</c:v>
                </c:pt>
                <c:pt idx="34960">
                  <c:v>45291.1770833333</c:v>
                </c:pt>
                <c:pt idx="34961">
                  <c:v>45291.1875</c:v>
                </c:pt>
                <c:pt idx="34962">
                  <c:v>45291.1979166667</c:v>
                </c:pt>
                <c:pt idx="34963">
                  <c:v>45291.2083333333</c:v>
                </c:pt>
                <c:pt idx="34964">
                  <c:v>45291.21875</c:v>
                </c:pt>
                <c:pt idx="34965">
                  <c:v>45291.2291666667</c:v>
                </c:pt>
                <c:pt idx="34966">
                  <c:v>45291.2395833333</c:v>
                </c:pt>
                <c:pt idx="34967">
                  <c:v>45291.25</c:v>
                </c:pt>
                <c:pt idx="34968">
                  <c:v>45291.2604166667</c:v>
                </c:pt>
                <c:pt idx="34969">
                  <c:v>45291.2708333333</c:v>
                </c:pt>
                <c:pt idx="34970">
                  <c:v>45291.28125</c:v>
                </c:pt>
                <c:pt idx="34971">
                  <c:v>45291.2916666667</c:v>
                </c:pt>
                <c:pt idx="34972">
                  <c:v>45291.3020833333</c:v>
                </c:pt>
                <c:pt idx="34973">
                  <c:v>45291.3125</c:v>
                </c:pt>
                <c:pt idx="34974">
                  <c:v>45291.3229166667</c:v>
                </c:pt>
                <c:pt idx="34975">
                  <c:v>45291.3333333333</c:v>
                </c:pt>
                <c:pt idx="34976">
                  <c:v>45291.34375</c:v>
                </c:pt>
                <c:pt idx="34977">
                  <c:v>45291.3541666667</c:v>
                </c:pt>
                <c:pt idx="34978">
                  <c:v>45291.3645833333</c:v>
                </c:pt>
                <c:pt idx="34979">
                  <c:v>45291.375</c:v>
                </c:pt>
                <c:pt idx="34980">
                  <c:v>45291.3854166667</c:v>
                </c:pt>
                <c:pt idx="34981">
                  <c:v>45291.3958333333</c:v>
                </c:pt>
                <c:pt idx="34982">
                  <c:v>45291.40625</c:v>
                </c:pt>
                <c:pt idx="34983">
                  <c:v>45291.4166666667</c:v>
                </c:pt>
                <c:pt idx="34984">
                  <c:v>45291.4270833333</c:v>
                </c:pt>
                <c:pt idx="34985">
                  <c:v>45291.4375</c:v>
                </c:pt>
                <c:pt idx="34986">
                  <c:v>45291.4479166667</c:v>
                </c:pt>
                <c:pt idx="34987">
                  <c:v>45291.4583333333</c:v>
                </c:pt>
                <c:pt idx="34988">
                  <c:v>45291.46875</c:v>
                </c:pt>
                <c:pt idx="34989">
                  <c:v>45291.4791666667</c:v>
                </c:pt>
                <c:pt idx="34990">
                  <c:v>45291.4895833333</c:v>
                </c:pt>
                <c:pt idx="34991">
                  <c:v>45291.5</c:v>
                </c:pt>
                <c:pt idx="34992">
                  <c:v>45291.5104166667</c:v>
                </c:pt>
                <c:pt idx="34993">
                  <c:v>45291.5208333333</c:v>
                </c:pt>
                <c:pt idx="34994">
                  <c:v>45291.53125</c:v>
                </c:pt>
                <c:pt idx="34995">
                  <c:v>45291.5416666667</c:v>
                </c:pt>
                <c:pt idx="34996">
                  <c:v>45291.5520833333</c:v>
                </c:pt>
                <c:pt idx="34997">
                  <c:v>45291.5625</c:v>
                </c:pt>
                <c:pt idx="34998">
                  <c:v>45291.5729166667</c:v>
                </c:pt>
                <c:pt idx="34999">
                  <c:v>45291.5833333333</c:v>
                </c:pt>
                <c:pt idx="35000">
                  <c:v>45291.59375</c:v>
                </c:pt>
                <c:pt idx="35001">
                  <c:v>45291.6041666667</c:v>
                </c:pt>
                <c:pt idx="35002">
                  <c:v>45291.6145833333</c:v>
                </c:pt>
                <c:pt idx="35003">
                  <c:v>45291.625</c:v>
                </c:pt>
                <c:pt idx="35004">
                  <c:v>45291.6354166667</c:v>
                </c:pt>
                <c:pt idx="35005">
                  <c:v>45291.6458333333</c:v>
                </c:pt>
                <c:pt idx="35006">
                  <c:v>45291.65625</c:v>
                </c:pt>
                <c:pt idx="35007">
                  <c:v>45291.6666666667</c:v>
                </c:pt>
                <c:pt idx="35008">
                  <c:v>45291.6770833333</c:v>
                </c:pt>
                <c:pt idx="35009">
                  <c:v>45291.6875</c:v>
                </c:pt>
                <c:pt idx="35010">
                  <c:v>45291.6979166667</c:v>
                </c:pt>
                <c:pt idx="35011">
                  <c:v>45291.7083333333</c:v>
                </c:pt>
                <c:pt idx="35012">
                  <c:v>45291.71875</c:v>
                </c:pt>
                <c:pt idx="35013">
                  <c:v>45291.7291666667</c:v>
                </c:pt>
                <c:pt idx="35014">
                  <c:v>45291.7395833333</c:v>
                </c:pt>
                <c:pt idx="35015">
                  <c:v>45291.75</c:v>
                </c:pt>
                <c:pt idx="35016">
                  <c:v>45291.7604166667</c:v>
                </c:pt>
                <c:pt idx="35017">
                  <c:v>45291.7708333333</c:v>
                </c:pt>
                <c:pt idx="35018">
                  <c:v>45291.78125</c:v>
                </c:pt>
                <c:pt idx="35019">
                  <c:v>45291.7916666667</c:v>
                </c:pt>
                <c:pt idx="35020">
                  <c:v>45291.8020833333</c:v>
                </c:pt>
                <c:pt idx="35021">
                  <c:v>45291.8125</c:v>
                </c:pt>
                <c:pt idx="35022">
                  <c:v>45291.8229166667</c:v>
                </c:pt>
                <c:pt idx="35023">
                  <c:v>45291.8333333333</c:v>
                </c:pt>
                <c:pt idx="35024">
                  <c:v>45291.84375</c:v>
                </c:pt>
                <c:pt idx="35025">
                  <c:v>45291.8541666667</c:v>
                </c:pt>
                <c:pt idx="35026">
                  <c:v>45291.8645833333</c:v>
                </c:pt>
                <c:pt idx="35027">
                  <c:v>45291.875</c:v>
                </c:pt>
                <c:pt idx="35028">
                  <c:v>45291.8854166667</c:v>
                </c:pt>
                <c:pt idx="35029">
                  <c:v>45291.8958333333</c:v>
                </c:pt>
                <c:pt idx="35030">
                  <c:v>45291.90625</c:v>
                </c:pt>
                <c:pt idx="35031">
                  <c:v>45291.9166666667</c:v>
                </c:pt>
                <c:pt idx="35032">
                  <c:v>45291.9270833333</c:v>
                </c:pt>
                <c:pt idx="35033">
                  <c:v>45291.9375</c:v>
                </c:pt>
                <c:pt idx="35034">
                  <c:v>45291.9479166667</c:v>
                </c:pt>
                <c:pt idx="35035">
                  <c:v>45291.9583333333</c:v>
                </c:pt>
                <c:pt idx="35036">
                  <c:v>45291.96875</c:v>
                </c:pt>
                <c:pt idx="35037">
                  <c:v>45291.9791666667</c:v>
                </c:pt>
                <c:pt idx="35038">
                  <c:v>45291.9895833333</c:v>
                </c:pt>
                <c:pt idx="35039">
                  <c:v>45292</c:v>
                </c:pt>
              </c:numCache>
            </c:numRef>
          </c:cat>
          <c:val>
            <c:numRef>
              <c:f>Tabelle1!$C$2:$C$35041</c:f>
              <c:numCache>
                <c:formatCode>General</c:formatCode>
                <c:ptCount val="35040"/>
                <c:pt idx="0">
                  <c:v>0.789825567779504</c:v>
                </c:pt>
                <c:pt idx="1">
                  <c:v>0.801389957340121</c:v>
                </c:pt>
                <c:pt idx="2">
                  <c:v>0.800945173126252</c:v>
                </c:pt>
                <c:pt idx="3">
                  <c:v>0.800277996805447</c:v>
                </c:pt>
                <c:pt idx="4">
                  <c:v>0.787601646710154</c:v>
                </c:pt>
                <c:pt idx="5">
                  <c:v>0.787935234870556</c:v>
                </c:pt>
                <c:pt idx="6">
                  <c:v>0.786934470389349</c:v>
                </c:pt>
                <c:pt idx="7">
                  <c:v>0.800277996805447</c:v>
                </c:pt>
                <c:pt idx="8">
                  <c:v>0.819181325894918</c:v>
                </c:pt>
                <c:pt idx="9">
                  <c:v>0.809618465296715</c:v>
                </c:pt>
                <c:pt idx="10">
                  <c:v>0.793717429650865</c:v>
                </c:pt>
                <c:pt idx="11">
                  <c:v>0.788713607244829</c:v>
                </c:pt>
                <c:pt idx="12">
                  <c:v>0.774702904507926</c:v>
                </c:pt>
                <c:pt idx="13">
                  <c:v>0.776370845309939</c:v>
                </c:pt>
                <c:pt idx="14">
                  <c:v>0.779484334807028</c:v>
                </c:pt>
                <c:pt idx="15">
                  <c:v>0.76925429788802</c:v>
                </c:pt>
                <c:pt idx="16">
                  <c:v>0.767141572872138</c:v>
                </c:pt>
                <c:pt idx="17">
                  <c:v>0.780040315074365</c:v>
                </c:pt>
                <c:pt idx="18">
                  <c:v>0.800945173126252</c:v>
                </c:pt>
                <c:pt idx="19">
                  <c:v>0.821850031178137</c:v>
                </c:pt>
                <c:pt idx="20">
                  <c:v>0.812287170579934</c:v>
                </c:pt>
                <c:pt idx="21">
                  <c:v>0.797609291522227</c:v>
                </c:pt>
                <c:pt idx="22">
                  <c:v>0.80984085740365</c:v>
                </c:pt>
                <c:pt idx="23">
                  <c:v>0.825185912782162</c:v>
                </c:pt>
                <c:pt idx="24">
                  <c:v>1.19936063270023</c:v>
                </c:pt>
                <c:pt idx="25">
                  <c:v>1.73276810118373</c:v>
                </c:pt>
                <c:pt idx="26">
                  <c:v>1.72620753402914</c:v>
                </c:pt>
                <c:pt idx="27">
                  <c:v>1.73577039462735</c:v>
                </c:pt>
                <c:pt idx="28">
                  <c:v>1.73888388412444</c:v>
                </c:pt>
                <c:pt idx="29">
                  <c:v>1.72509557349447</c:v>
                </c:pt>
                <c:pt idx="30">
                  <c:v>1.75100425395239</c:v>
                </c:pt>
                <c:pt idx="31">
                  <c:v>1.75745362505351</c:v>
                </c:pt>
                <c:pt idx="32">
                  <c:v>1.71942457476763</c:v>
                </c:pt>
                <c:pt idx="33">
                  <c:v>1.71998055503497</c:v>
                </c:pt>
                <c:pt idx="34">
                  <c:v>1.73243451302332</c:v>
                </c:pt>
                <c:pt idx="35">
                  <c:v>1.68050595605401</c:v>
                </c:pt>
                <c:pt idx="36">
                  <c:v>1.70318995096138</c:v>
                </c:pt>
                <c:pt idx="37">
                  <c:v>1.72743069061729</c:v>
                </c:pt>
                <c:pt idx="38">
                  <c:v>1.69829732460881</c:v>
                </c:pt>
                <c:pt idx="39">
                  <c:v>1.70230038253364</c:v>
                </c:pt>
                <c:pt idx="40">
                  <c:v>1.70007646146429</c:v>
                </c:pt>
                <c:pt idx="41">
                  <c:v>1.6795051915728</c:v>
                </c:pt>
                <c:pt idx="42">
                  <c:v>1.66605046910324</c:v>
                </c:pt>
                <c:pt idx="43">
                  <c:v>1.72287165242512</c:v>
                </c:pt>
                <c:pt idx="44">
                  <c:v>1.67717007444999</c:v>
                </c:pt>
                <c:pt idx="45">
                  <c:v>1.69674057986026</c:v>
                </c:pt>
                <c:pt idx="46">
                  <c:v>1.71397596814772</c:v>
                </c:pt>
                <c:pt idx="47">
                  <c:v>1.678838015252</c:v>
                </c:pt>
                <c:pt idx="48">
                  <c:v>1.65948990194866</c:v>
                </c:pt>
                <c:pt idx="49">
                  <c:v>1.71597749711014</c:v>
                </c:pt>
                <c:pt idx="50">
                  <c:v>1.68940164033141</c:v>
                </c:pt>
                <c:pt idx="51">
                  <c:v>1.71686706553788</c:v>
                </c:pt>
                <c:pt idx="52">
                  <c:v>1.73443604198574</c:v>
                </c:pt>
                <c:pt idx="53">
                  <c:v>1.69740775618107</c:v>
                </c:pt>
                <c:pt idx="54">
                  <c:v>1.68439781792537</c:v>
                </c:pt>
                <c:pt idx="55">
                  <c:v>1.70630344045847</c:v>
                </c:pt>
                <c:pt idx="56">
                  <c:v>1.66894156649339</c:v>
                </c:pt>
                <c:pt idx="57">
                  <c:v>1.63736188730863</c:v>
                </c:pt>
                <c:pt idx="58">
                  <c:v>1.68417542581844</c:v>
                </c:pt>
                <c:pt idx="59">
                  <c:v>1.15043436917454</c:v>
                </c:pt>
                <c:pt idx="60">
                  <c:v>0.829856147027796</c:v>
                </c:pt>
                <c:pt idx="61">
                  <c:v>0.799166036270772</c:v>
                </c:pt>
                <c:pt idx="62">
                  <c:v>0.785377725640804</c:v>
                </c:pt>
                <c:pt idx="63">
                  <c:v>0.77981792296743</c:v>
                </c:pt>
                <c:pt idx="64">
                  <c:v>0.793272645436995</c:v>
                </c:pt>
                <c:pt idx="65">
                  <c:v>0.809062485029377</c:v>
                </c:pt>
                <c:pt idx="66">
                  <c:v>0.82307318776628</c:v>
                </c:pt>
                <c:pt idx="67">
                  <c:v>0.809173681082845</c:v>
                </c:pt>
                <c:pt idx="68">
                  <c:v>0.802168329714393</c:v>
                </c:pt>
                <c:pt idx="69">
                  <c:v>0.8076169363343</c:v>
                </c:pt>
                <c:pt idx="70">
                  <c:v>0.814288699542349</c:v>
                </c:pt>
                <c:pt idx="71">
                  <c:v>0.816290228504764</c:v>
                </c:pt>
                <c:pt idx="72">
                  <c:v>0.804948231051081</c:v>
                </c:pt>
                <c:pt idx="73">
                  <c:v>0.810174445564052</c:v>
                </c:pt>
                <c:pt idx="74">
                  <c:v>0.800945173126252</c:v>
                </c:pt>
                <c:pt idx="75">
                  <c:v>0.7939398217578</c:v>
                </c:pt>
                <c:pt idx="76">
                  <c:v>0.808395308708573</c:v>
                </c:pt>
                <c:pt idx="77">
                  <c:v>0.829411362813926</c:v>
                </c:pt>
                <c:pt idx="78">
                  <c:v>0.816179032451296</c:v>
                </c:pt>
                <c:pt idx="79">
                  <c:v>0.807728132387768</c:v>
                </c:pt>
                <c:pt idx="80">
                  <c:v>0.804169858676808</c:v>
                </c:pt>
                <c:pt idx="81">
                  <c:v>0.812064778472999</c:v>
                </c:pt>
                <c:pt idx="82">
                  <c:v>0.785155333533869</c:v>
                </c:pt>
                <c:pt idx="83">
                  <c:v>0.772812571598979</c:v>
                </c:pt>
                <c:pt idx="84">
                  <c:v>0.782153040090248</c:v>
                </c:pt>
                <c:pt idx="85">
                  <c:v>0.808728896868975</c:v>
                </c:pt>
                <c:pt idx="86">
                  <c:v>0.833303224685288</c:v>
                </c:pt>
                <c:pt idx="87">
                  <c:v>0.807728132387768</c:v>
                </c:pt>
                <c:pt idx="88">
                  <c:v>0.797831683629162</c:v>
                </c:pt>
                <c:pt idx="89">
                  <c:v>0.805948995532288</c:v>
                </c:pt>
                <c:pt idx="90">
                  <c:v>0.810396837670987</c:v>
                </c:pt>
                <c:pt idx="91">
                  <c:v>0.811731190312597</c:v>
                </c:pt>
                <c:pt idx="92">
                  <c:v>1.25651540418251</c:v>
                </c:pt>
                <c:pt idx="93">
                  <c:v>1.65637641245157</c:v>
                </c:pt>
                <c:pt idx="94">
                  <c:v>1.66371535198042</c:v>
                </c:pt>
                <c:pt idx="95">
                  <c:v>1.7157551050032</c:v>
                </c:pt>
                <c:pt idx="96">
                  <c:v>1.67261103625782</c:v>
                </c:pt>
                <c:pt idx="97">
                  <c:v>1.67127668361621</c:v>
                </c:pt>
                <c:pt idx="98">
                  <c:v>1.71430955630812</c:v>
                </c:pt>
                <c:pt idx="99">
                  <c:v>1.66716242963791</c:v>
                </c:pt>
                <c:pt idx="100">
                  <c:v>1.65237335452674</c:v>
                </c:pt>
                <c:pt idx="101">
                  <c:v>1.69740775618107</c:v>
                </c:pt>
                <c:pt idx="102">
                  <c:v>1.65615402034463</c:v>
                </c:pt>
                <c:pt idx="103">
                  <c:v>1.65393009927528</c:v>
                </c:pt>
                <c:pt idx="104">
                  <c:v>1.68895685611754</c:v>
                </c:pt>
                <c:pt idx="105">
                  <c:v>1.64603517947909</c:v>
                </c:pt>
                <c:pt idx="106">
                  <c:v>1.64647996369296</c:v>
                </c:pt>
                <c:pt idx="107">
                  <c:v>1.7246507892806</c:v>
                </c:pt>
                <c:pt idx="108">
                  <c:v>1.67060950729541</c:v>
                </c:pt>
                <c:pt idx="109">
                  <c:v>1.66938635070726</c:v>
                </c:pt>
                <c:pt idx="110">
                  <c:v>1.68017236789361</c:v>
                </c:pt>
                <c:pt idx="111">
                  <c:v>1.67116548756274</c:v>
                </c:pt>
                <c:pt idx="112">
                  <c:v>1.65871152957438</c:v>
                </c:pt>
                <c:pt idx="113">
                  <c:v>1.69018001270568</c:v>
                </c:pt>
                <c:pt idx="114">
                  <c:v>1.65170617820593</c:v>
                </c:pt>
                <c:pt idx="115">
                  <c:v>1.65448607954262</c:v>
                </c:pt>
                <c:pt idx="116">
                  <c:v>1.66171382301801</c:v>
                </c:pt>
                <c:pt idx="117">
                  <c:v>1.44677185166537</c:v>
                </c:pt>
                <c:pt idx="118">
                  <c:v>1.27475155695118</c:v>
                </c:pt>
                <c:pt idx="119">
                  <c:v>1.15554938763404</c:v>
                </c:pt>
                <c:pt idx="120">
                  <c:v>0.937827514944718</c:v>
                </c:pt>
                <c:pt idx="121">
                  <c:v>0.912919598968003</c:v>
                </c:pt>
                <c:pt idx="122">
                  <c:v>0.930154987255462</c:v>
                </c:pt>
                <c:pt idx="123">
                  <c:v>0.71676976065137</c:v>
                </c:pt>
                <c:pt idx="124">
                  <c:v>0.617805273065314</c:v>
                </c:pt>
                <c:pt idx="125">
                  <c:v>0.816957404825568</c:v>
                </c:pt>
                <c:pt idx="126">
                  <c:v>0.836527910235845</c:v>
                </c:pt>
                <c:pt idx="127">
                  <c:v>0.852873730095564</c:v>
                </c:pt>
                <c:pt idx="128">
                  <c:v>0.868997157848349</c:v>
                </c:pt>
                <c:pt idx="129">
                  <c:v>0.854764063004511</c:v>
                </c:pt>
                <c:pt idx="130">
                  <c:v>0.865105295976987</c:v>
                </c:pt>
                <c:pt idx="131">
                  <c:v>0.873444999987048</c:v>
                </c:pt>
                <c:pt idx="132">
                  <c:v>0.863437355174975</c:v>
                </c:pt>
                <c:pt idx="133">
                  <c:v>0.86365974728191</c:v>
                </c:pt>
                <c:pt idx="134">
                  <c:v>0.87644729343067</c:v>
                </c:pt>
                <c:pt idx="135">
                  <c:v>0.87244423550584</c:v>
                </c:pt>
                <c:pt idx="136">
                  <c:v>0.86099104199869</c:v>
                </c:pt>
                <c:pt idx="137">
                  <c:v>0.871554667078101</c:v>
                </c:pt>
                <c:pt idx="138">
                  <c:v>0.864549315709649</c:v>
                </c:pt>
                <c:pt idx="139">
                  <c:v>0.841086948428011</c:v>
                </c:pt>
                <c:pt idx="140">
                  <c:v>0.845201202406308</c:v>
                </c:pt>
                <c:pt idx="141">
                  <c:v>0.843866849764698</c:v>
                </c:pt>
                <c:pt idx="142">
                  <c:v>0.846090770834048</c:v>
                </c:pt>
                <c:pt idx="143">
                  <c:v>0.857321572234263</c:v>
                </c:pt>
                <c:pt idx="144">
                  <c:v>0.858989513036276</c:v>
                </c:pt>
                <c:pt idx="145">
                  <c:v>0.856876788020393</c:v>
                </c:pt>
                <c:pt idx="146">
                  <c:v>0.881784703997109</c:v>
                </c:pt>
                <c:pt idx="147">
                  <c:v>0.879894371088161</c:v>
                </c:pt>
                <c:pt idx="148">
                  <c:v>0.855542435378784</c:v>
                </c:pt>
                <c:pt idx="149">
                  <c:v>0.844756418192438</c:v>
                </c:pt>
                <c:pt idx="150">
                  <c:v>0.841086948428011</c:v>
                </c:pt>
                <c:pt idx="151">
                  <c:v>0.841309340534946</c:v>
                </c:pt>
                <c:pt idx="152">
                  <c:v>0.841309340534946</c:v>
                </c:pt>
                <c:pt idx="153">
                  <c:v>0.868329981527544</c:v>
                </c:pt>
                <c:pt idx="154">
                  <c:v>0.879894371088161</c:v>
                </c:pt>
                <c:pt idx="155">
                  <c:v>0.874445764468255</c:v>
                </c:pt>
                <c:pt idx="156">
                  <c:v>0.880672743462434</c:v>
                </c:pt>
                <c:pt idx="157">
                  <c:v>0.869997922329556</c:v>
                </c:pt>
                <c:pt idx="158">
                  <c:v>0.865661276244324</c:v>
                </c:pt>
                <c:pt idx="159">
                  <c:v>0.858099944608536</c:v>
                </c:pt>
                <c:pt idx="160">
                  <c:v>0.868774765741413</c:v>
                </c:pt>
                <c:pt idx="161">
                  <c:v>0.85965668935708</c:v>
                </c:pt>
                <c:pt idx="162">
                  <c:v>0.854096886683706</c:v>
                </c:pt>
                <c:pt idx="163">
                  <c:v>0.843644457657763</c:v>
                </c:pt>
                <c:pt idx="164">
                  <c:v>0.83319202863182</c:v>
                </c:pt>
                <c:pt idx="165">
                  <c:v>0.86010147357095</c:v>
                </c:pt>
                <c:pt idx="166">
                  <c:v>0.86054625778482</c:v>
                </c:pt>
                <c:pt idx="167">
                  <c:v>0.878337626339617</c:v>
                </c:pt>
                <c:pt idx="168">
                  <c:v>0.857766356448133</c:v>
                </c:pt>
                <c:pt idx="169">
                  <c:v>0.84998263270541</c:v>
                </c:pt>
                <c:pt idx="170">
                  <c:v>0.846201966887515</c:v>
                </c:pt>
                <c:pt idx="171">
                  <c:v>0.850872201133149</c:v>
                </c:pt>
                <c:pt idx="172">
                  <c:v>0.839641399732934</c:v>
                </c:pt>
                <c:pt idx="173">
                  <c:v>0.84775871163606</c:v>
                </c:pt>
                <c:pt idx="174">
                  <c:v>0.852651337988629</c:v>
                </c:pt>
                <c:pt idx="175">
                  <c:v>0.842977281336958</c:v>
                </c:pt>
                <c:pt idx="176">
                  <c:v>0.843533261604296</c:v>
                </c:pt>
                <c:pt idx="177">
                  <c:v>0.852762534042096</c:v>
                </c:pt>
                <c:pt idx="178">
                  <c:v>0.866662040725532</c:v>
                </c:pt>
                <c:pt idx="179">
                  <c:v>0.879449586874292</c:v>
                </c:pt>
                <c:pt idx="180">
                  <c:v>0.880672743462434</c:v>
                </c:pt>
                <c:pt idx="181">
                  <c:v>0.863548551228442</c:v>
                </c:pt>
                <c:pt idx="182">
                  <c:v>0.843644457657763</c:v>
                </c:pt>
                <c:pt idx="183">
                  <c:v>0.852762534042096</c:v>
                </c:pt>
                <c:pt idx="184">
                  <c:v>0.867329217046336</c:v>
                </c:pt>
                <c:pt idx="185">
                  <c:v>0.83586073391504</c:v>
                </c:pt>
                <c:pt idx="186">
                  <c:v>0.821627639071202</c:v>
                </c:pt>
                <c:pt idx="187">
                  <c:v>0.800833977072784</c:v>
                </c:pt>
                <c:pt idx="188">
                  <c:v>0.822517207498942</c:v>
                </c:pt>
                <c:pt idx="189">
                  <c:v>0.832636048364483</c:v>
                </c:pt>
                <c:pt idx="190">
                  <c:v>0.823295579873215</c:v>
                </c:pt>
                <c:pt idx="191">
                  <c:v>0.808395308708573</c:v>
                </c:pt>
                <c:pt idx="192">
                  <c:v>0.800389192858914</c:v>
                </c:pt>
                <c:pt idx="193">
                  <c:v>0.807394544227365</c:v>
                </c:pt>
                <c:pt idx="194">
                  <c:v>0.808728896868975</c:v>
                </c:pt>
                <c:pt idx="195">
                  <c:v>0.805281819211483</c:v>
                </c:pt>
                <c:pt idx="196">
                  <c:v>0.791382312528048</c:v>
                </c:pt>
                <c:pt idx="197">
                  <c:v>0.801056369179719</c:v>
                </c:pt>
                <c:pt idx="198">
                  <c:v>0.812509562686869</c:v>
                </c:pt>
                <c:pt idx="199">
                  <c:v>0.803057898142134</c:v>
                </c:pt>
                <c:pt idx="200">
                  <c:v>0.809507269243247</c:v>
                </c:pt>
                <c:pt idx="201">
                  <c:v>0.802946702088666</c:v>
                </c:pt>
                <c:pt idx="202">
                  <c:v>0.816846208772101</c:v>
                </c:pt>
                <c:pt idx="203">
                  <c:v>0.816957404825568</c:v>
                </c:pt>
                <c:pt idx="204">
                  <c:v>0.809507269243247</c:v>
                </c:pt>
                <c:pt idx="205">
                  <c:v>0.813732719275011</c:v>
                </c:pt>
                <c:pt idx="206">
                  <c:v>0.817179796932503</c:v>
                </c:pt>
                <c:pt idx="207">
                  <c:v>0.822406011445475</c:v>
                </c:pt>
                <c:pt idx="208">
                  <c:v>0.820293286429593</c:v>
                </c:pt>
                <c:pt idx="209">
                  <c:v>0.80806172054817</c:v>
                </c:pt>
                <c:pt idx="210">
                  <c:v>0.80672736790656</c:v>
                </c:pt>
                <c:pt idx="211">
                  <c:v>0.802724309981731</c:v>
                </c:pt>
                <c:pt idx="212">
                  <c:v>0.817513385092906</c:v>
                </c:pt>
                <c:pt idx="213">
                  <c:v>0.818625345627581</c:v>
                </c:pt>
                <c:pt idx="214">
                  <c:v>0.811842386366064</c:v>
                </c:pt>
                <c:pt idx="215">
                  <c:v>0.808728896868975</c:v>
                </c:pt>
                <c:pt idx="216">
                  <c:v>0.816290228504764</c:v>
                </c:pt>
                <c:pt idx="217">
                  <c:v>0.840197380000271</c:v>
                </c:pt>
                <c:pt idx="218">
                  <c:v>0.856543199859991</c:v>
                </c:pt>
                <c:pt idx="219">
                  <c:v>0.757022732006597</c:v>
                </c:pt>
                <c:pt idx="220">
                  <c:v>0.490374595791582</c:v>
                </c:pt>
                <c:pt idx="221">
                  <c:v>0.505719651170095</c:v>
                </c:pt>
                <c:pt idx="222">
                  <c:v>0.50460769063542</c:v>
                </c:pt>
                <c:pt idx="223">
                  <c:v>0.502272573512603</c:v>
                </c:pt>
                <c:pt idx="224">
                  <c:v>0.500604632710591</c:v>
                </c:pt>
                <c:pt idx="225">
                  <c:v>0.500159848496721</c:v>
                </c:pt>
                <c:pt idx="226">
                  <c:v>0.503050945886875</c:v>
                </c:pt>
                <c:pt idx="227">
                  <c:v>0.492153732647062</c:v>
                </c:pt>
                <c:pt idx="228">
                  <c:v>0.493265693181737</c:v>
                </c:pt>
                <c:pt idx="229">
                  <c:v>0.484370008904339</c:v>
                </c:pt>
                <c:pt idx="230">
                  <c:v>0.496267986625359</c:v>
                </c:pt>
                <c:pt idx="231">
                  <c:v>0.492709712914399</c:v>
                </c:pt>
                <c:pt idx="232">
                  <c:v>0.501827789298733</c:v>
                </c:pt>
                <c:pt idx="233">
                  <c:v>0.492709712914399</c:v>
                </c:pt>
                <c:pt idx="234">
                  <c:v>0.470025718007034</c:v>
                </c:pt>
                <c:pt idx="235">
                  <c:v>0.47725346148242</c:v>
                </c:pt>
                <c:pt idx="236">
                  <c:v>0.488150674722233</c:v>
                </c:pt>
                <c:pt idx="237">
                  <c:v>0.482368479941924</c:v>
                </c:pt>
                <c:pt idx="238">
                  <c:v>0.468802561418892</c:v>
                </c:pt>
                <c:pt idx="239">
                  <c:v>0.489040243149973</c:v>
                </c:pt>
                <c:pt idx="240">
                  <c:v>0.480589343086444</c:v>
                </c:pt>
                <c:pt idx="241">
                  <c:v>0.47547432462694</c:v>
                </c:pt>
                <c:pt idx="242">
                  <c:v>0.491597752379725</c:v>
                </c:pt>
                <c:pt idx="243">
                  <c:v>0.488039478668765</c:v>
                </c:pt>
                <c:pt idx="244">
                  <c:v>0.471137678541709</c:v>
                </c:pt>
                <c:pt idx="245">
                  <c:v>0.482034891781522</c:v>
                </c:pt>
                <c:pt idx="246">
                  <c:v>0.474362364092266</c:v>
                </c:pt>
                <c:pt idx="247">
                  <c:v>0.46580026797527</c:v>
                </c:pt>
                <c:pt idx="248">
                  <c:v>0.469247345632762</c:v>
                </c:pt>
                <c:pt idx="249">
                  <c:v>0.486260341813286</c:v>
                </c:pt>
                <c:pt idx="250">
                  <c:v>0.488929047096505</c:v>
                </c:pt>
                <c:pt idx="251">
                  <c:v>0.496045594518424</c:v>
                </c:pt>
                <c:pt idx="252">
                  <c:v>0.4882618707757</c:v>
                </c:pt>
                <c:pt idx="253">
                  <c:v>0.462464386371245</c:v>
                </c:pt>
                <c:pt idx="254">
                  <c:v>0.467134620616879</c:v>
                </c:pt>
                <c:pt idx="255">
                  <c:v>0.475807912787343</c:v>
                </c:pt>
                <c:pt idx="256">
                  <c:v>0.474251168038798</c:v>
                </c:pt>
                <c:pt idx="257">
                  <c:v>0.473917579878396</c:v>
                </c:pt>
                <c:pt idx="258">
                  <c:v>0.487038714187558</c:v>
                </c:pt>
                <c:pt idx="259">
                  <c:v>0.474028775931863</c:v>
                </c:pt>
                <c:pt idx="260">
                  <c:v>0.507054003811704</c:v>
                </c:pt>
                <c:pt idx="261">
                  <c:v>0.506164435383965</c:v>
                </c:pt>
                <c:pt idx="262">
                  <c:v>0.477142265428953</c:v>
                </c:pt>
                <c:pt idx="263">
                  <c:v>0.476586285161615</c:v>
                </c:pt>
                <c:pt idx="264">
                  <c:v>0.500271044550188</c:v>
                </c:pt>
                <c:pt idx="265">
                  <c:v>0.498825495855111</c:v>
                </c:pt>
                <c:pt idx="266">
                  <c:v>0.496379182678826</c:v>
                </c:pt>
                <c:pt idx="267">
                  <c:v>0.488484262882635</c:v>
                </c:pt>
                <c:pt idx="268">
                  <c:v>0.478810206230965</c:v>
                </c:pt>
                <c:pt idx="269">
                  <c:v>0.482479675995391</c:v>
                </c:pt>
                <c:pt idx="270">
                  <c:v>0.491931340540127</c:v>
                </c:pt>
                <c:pt idx="271">
                  <c:v>0.495267222144152</c:v>
                </c:pt>
                <c:pt idx="272">
                  <c:v>0.484370008904339</c:v>
                </c:pt>
                <c:pt idx="273">
                  <c:v>0.468580169311957</c:v>
                </c:pt>
                <c:pt idx="274">
                  <c:v>0.477031069375485</c:v>
                </c:pt>
                <c:pt idx="275">
                  <c:v>0.494488849769879</c:v>
                </c:pt>
                <c:pt idx="276">
                  <c:v>0.499159084015513</c:v>
                </c:pt>
                <c:pt idx="277">
                  <c:v>0.493043301074802</c:v>
                </c:pt>
                <c:pt idx="278">
                  <c:v>0.49137536027279</c:v>
                </c:pt>
                <c:pt idx="279">
                  <c:v>0.487261106294493</c:v>
                </c:pt>
                <c:pt idx="280">
                  <c:v>0.485037185225143</c:v>
                </c:pt>
                <c:pt idx="281">
                  <c:v>0.497713535320436</c:v>
                </c:pt>
                <c:pt idx="282">
                  <c:v>0.646827443020325</c:v>
                </c:pt>
                <c:pt idx="283">
                  <c:v>0.803391486302536</c:v>
                </c:pt>
                <c:pt idx="284">
                  <c:v>0.812064778472999</c:v>
                </c:pt>
                <c:pt idx="285">
                  <c:v>0.827298637798044</c:v>
                </c:pt>
                <c:pt idx="286">
                  <c:v>0.809729661350182</c:v>
                </c:pt>
                <c:pt idx="287">
                  <c:v>0.80539301526495</c:v>
                </c:pt>
                <c:pt idx="288">
                  <c:v>1.06436862379071</c:v>
                </c:pt>
                <c:pt idx="289">
                  <c:v>1.69040240481262</c:v>
                </c:pt>
                <c:pt idx="290">
                  <c:v>1.72642992613608</c:v>
                </c:pt>
                <c:pt idx="291">
                  <c:v>1.73577039462735</c:v>
                </c:pt>
                <c:pt idx="292">
                  <c:v>1.73176733670252</c:v>
                </c:pt>
                <c:pt idx="293">
                  <c:v>1.66571688094284</c:v>
                </c:pt>
                <c:pt idx="294">
                  <c:v>1.70485789176339</c:v>
                </c:pt>
                <c:pt idx="295">
                  <c:v>1.7157551050032</c:v>
                </c:pt>
                <c:pt idx="296">
                  <c:v>1.68139552448175</c:v>
                </c:pt>
                <c:pt idx="297">
                  <c:v>1.67561332970144</c:v>
                </c:pt>
                <c:pt idx="298">
                  <c:v>1.6884008758502</c:v>
                </c:pt>
                <c:pt idx="299">
                  <c:v>1.64692474790683</c:v>
                </c:pt>
                <c:pt idx="300">
                  <c:v>1.70608104835153</c:v>
                </c:pt>
                <c:pt idx="301">
                  <c:v>1.7058586562446</c:v>
                </c:pt>
                <c:pt idx="302">
                  <c:v>1.66360415592695</c:v>
                </c:pt>
                <c:pt idx="303">
                  <c:v>1.69907569698308</c:v>
                </c:pt>
                <c:pt idx="304">
                  <c:v>1.68550977846005</c:v>
                </c:pt>
                <c:pt idx="305">
                  <c:v>1.66638405726364</c:v>
                </c:pt>
                <c:pt idx="306">
                  <c:v>1.66082425459027</c:v>
                </c:pt>
                <c:pt idx="307">
                  <c:v>1.69518383511172</c:v>
                </c:pt>
                <c:pt idx="308">
                  <c:v>1.64837029660191</c:v>
                </c:pt>
                <c:pt idx="309">
                  <c:v>1.66849678227952</c:v>
                </c:pt>
                <c:pt idx="310">
                  <c:v>1.66349295987349</c:v>
                </c:pt>
                <c:pt idx="311">
                  <c:v>1.64981584529699</c:v>
                </c:pt>
                <c:pt idx="312">
                  <c:v>1.6750573494341</c:v>
                </c:pt>
                <c:pt idx="313">
                  <c:v>1.76735007381211</c:v>
                </c:pt>
                <c:pt idx="314">
                  <c:v>1.68506499424618</c:v>
                </c:pt>
                <c:pt idx="315">
                  <c:v>1.53650706681362</c:v>
                </c:pt>
                <c:pt idx="316">
                  <c:v>0.958843569050072</c:v>
                </c:pt>
                <c:pt idx="317">
                  <c:v>0.870109118383023</c:v>
                </c:pt>
                <c:pt idx="318">
                  <c:v>0.899242484391503</c:v>
                </c:pt>
                <c:pt idx="319">
                  <c:v>0.904579894957942</c:v>
                </c:pt>
                <c:pt idx="320">
                  <c:v>0.892681917236922</c:v>
                </c:pt>
                <c:pt idx="321">
                  <c:v>0.864438119656182</c:v>
                </c:pt>
                <c:pt idx="322">
                  <c:v>0.866328452565129</c:v>
                </c:pt>
                <c:pt idx="323">
                  <c:v>0.877114469751475</c:v>
                </c:pt>
                <c:pt idx="324">
                  <c:v>0.901688797567788</c:v>
                </c:pt>
                <c:pt idx="325">
                  <c:v>0.899909660712308</c:v>
                </c:pt>
                <c:pt idx="326">
                  <c:v>0.898130523856828</c:v>
                </c:pt>
                <c:pt idx="327">
                  <c:v>0.906915012080759</c:v>
                </c:pt>
                <c:pt idx="328">
                  <c:v>0.888122879044755</c:v>
                </c:pt>
                <c:pt idx="329">
                  <c:v>0.880672743462434</c:v>
                </c:pt>
                <c:pt idx="330">
                  <c:v>0.894238661985466</c:v>
                </c:pt>
                <c:pt idx="331">
                  <c:v>0.874445764468255</c:v>
                </c:pt>
                <c:pt idx="332">
                  <c:v>0.890124408007169</c:v>
                </c:pt>
                <c:pt idx="333">
                  <c:v>0.866550844672064</c:v>
                </c:pt>
                <c:pt idx="334">
                  <c:v>0.863993335442312</c:v>
                </c:pt>
                <c:pt idx="335">
                  <c:v>0.871665863131568</c:v>
                </c:pt>
                <c:pt idx="336">
                  <c:v>0.880005567141629</c:v>
                </c:pt>
                <c:pt idx="337">
                  <c:v>0.887344506670483</c:v>
                </c:pt>
                <c:pt idx="338">
                  <c:v>0.893460289611194</c:v>
                </c:pt>
                <c:pt idx="339">
                  <c:v>0.870998686810763</c:v>
                </c:pt>
                <c:pt idx="340">
                  <c:v>0.853318514309434</c:v>
                </c:pt>
                <c:pt idx="341">
                  <c:v>0.864215727549247</c:v>
                </c:pt>
                <c:pt idx="342">
                  <c:v>0.882340684264446</c:v>
                </c:pt>
                <c:pt idx="343">
                  <c:v>0.882007096104043</c:v>
                </c:pt>
                <c:pt idx="344">
                  <c:v>0.863548551228442</c:v>
                </c:pt>
                <c:pt idx="345">
                  <c:v>0.86365974728191</c:v>
                </c:pt>
                <c:pt idx="346">
                  <c:v>0.874890548682125</c:v>
                </c:pt>
                <c:pt idx="347">
                  <c:v>0.887233310617015</c:v>
                </c:pt>
                <c:pt idx="348">
                  <c:v>0.8896796237933</c:v>
                </c:pt>
                <c:pt idx="349">
                  <c:v>0.877781646072279</c:v>
                </c:pt>
                <c:pt idx="350">
                  <c:v>0.873222607880113</c:v>
                </c:pt>
                <c:pt idx="351">
                  <c:v>0.870776294703828</c:v>
                </c:pt>
                <c:pt idx="352">
                  <c:v>0.868663569687946</c:v>
                </c:pt>
                <c:pt idx="353">
                  <c:v>0.894127465931999</c:v>
                </c:pt>
                <c:pt idx="354">
                  <c:v>0.892237133023052</c:v>
                </c:pt>
                <c:pt idx="355">
                  <c:v>0.892014740916117</c:v>
                </c:pt>
                <c:pt idx="356">
                  <c:v>0.876892077644539</c:v>
                </c:pt>
                <c:pt idx="357">
                  <c:v>0.863770943335377</c:v>
                </c:pt>
                <c:pt idx="358">
                  <c:v>0.890457996167572</c:v>
                </c:pt>
                <c:pt idx="359">
                  <c:v>0.891569956702247</c:v>
                </c:pt>
                <c:pt idx="360">
                  <c:v>0.872666627612775</c:v>
                </c:pt>
                <c:pt idx="361">
                  <c:v>0.874445764468255</c:v>
                </c:pt>
                <c:pt idx="362">
                  <c:v>0.876669685537605</c:v>
                </c:pt>
                <c:pt idx="363">
                  <c:v>0.870887490757296</c:v>
                </c:pt>
                <c:pt idx="364">
                  <c:v>0.884453409280328</c:v>
                </c:pt>
                <c:pt idx="365">
                  <c:v>0.877225665804942</c:v>
                </c:pt>
                <c:pt idx="366">
                  <c:v>0.881228723729771</c:v>
                </c:pt>
                <c:pt idx="367">
                  <c:v>0.868107589420609</c:v>
                </c:pt>
                <c:pt idx="368">
                  <c:v>0.874779352628658</c:v>
                </c:pt>
                <c:pt idx="369">
                  <c:v>0.857655160394666</c:v>
                </c:pt>
                <c:pt idx="370">
                  <c:v>0.860435061731353</c:v>
                </c:pt>
                <c:pt idx="371">
                  <c:v>0.865550080190856</c:v>
                </c:pt>
                <c:pt idx="372">
                  <c:v>1.39039545255736</c:v>
                </c:pt>
                <c:pt idx="373">
                  <c:v>1.74955870525732</c:v>
                </c:pt>
                <c:pt idx="374">
                  <c:v>1.75545209609109</c:v>
                </c:pt>
                <c:pt idx="375">
                  <c:v>1.74900272498998</c:v>
                </c:pt>
                <c:pt idx="376">
                  <c:v>1.75700884083964</c:v>
                </c:pt>
                <c:pt idx="377">
                  <c:v>1.69807493250187</c:v>
                </c:pt>
                <c:pt idx="378">
                  <c:v>1.71564390894973</c:v>
                </c:pt>
                <c:pt idx="379">
                  <c:v>1.69596220748599</c:v>
                </c:pt>
                <c:pt idx="380">
                  <c:v>1.69573981537906</c:v>
                </c:pt>
                <c:pt idx="381">
                  <c:v>1.6925151298285</c:v>
                </c:pt>
                <c:pt idx="382">
                  <c:v>1.70407951938912</c:v>
                </c:pt>
                <c:pt idx="383">
                  <c:v>1.67750366261039</c:v>
                </c:pt>
                <c:pt idx="384">
                  <c:v>1.68573217056698</c:v>
                </c:pt>
                <c:pt idx="385">
                  <c:v>1.71820141817949</c:v>
                </c:pt>
                <c:pt idx="386">
                  <c:v>1.68751130742246</c:v>
                </c:pt>
                <c:pt idx="387">
                  <c:v>1.70863855758128</c:v>
                </c:pt>
                <c:pt idx="388">
                  <c:v>1.70975051811596</c:v>
                </c:pt>
                <c:pt idx="389">
                  <c:v>1.71264161550611</c:v>
                </c:pt>
                <c:pt idx="390">
                  <c:v>1.67861562314506</c:v>
                </c:pt>
                <c:pt idx="391">
                  <c:v>1.73510321830654</c:v>
                </c:pt>
                <c:pt idx="392">
                  <c:v>1.67583572180838</c:v>
                </c:pt>
                <c:pt idx="393">
                  <c:v>1.68539858240658</c:v>
                </c:pt>
                <c:pt idx="394">
                  <c:v>1.69496144300478</c:v>
                </c:pt>
                <c:pt idx="395">
                  <c:v>1.68450901397884</c:v>
                </c:pt>
                <c:pt idx="396">
                  <c:v>1.68606575872738</c:v>
                </c:pt>
                <c:pt idx="397">
                  <c:v>1.69029120875915</c:v>
                </c:pt>
                <c:pt idx="398">
                  <c:v>1.6648273125151</c:v>
                </c:pt>
                <c:pt idx="399">
                  <c:v>1.65014943345739</c:v>
                </c:pt>
                <c:pt idx="400">
                  <c:v>1.71330879182692</c:v>
                </c:pt>
                <c:pt idx="401">
                  <c:v>1.70085483383856</c:v>
                </c:pt>
                <c:pt idx="402">
                  <c:v>1.70096602989203</c:v>
                </c:pt>
                <c:pt idx="403">
                  <c:v>1.68695532715512</c:v>
                </c:pt>
                <c:pt idx="404">
                  <c:v>1.71675586948441</c:v>
                </c:pt>
                <c:pt idx="405">
                  <c:v>1.66449372435469</c:v>
                </c:pt>
                <c:pt idx="406">
                  <c:v>1.70396832333565</c:v>
                </c:pt>
                <c:pt idx="407">
                  <c:v>1.72198208399738</c:v>
                </c:pt>
                <c:pt idx="408">
                  <c:v>1.70563626413766</c:v>
                </c:pt>
                <c:pt idx="409">
                  <c:v>1.71086247865063</c:v>
                </c:pt>
                <c:pt idx="410">
                  <c:v>1.76334701588728</c:v>
                </c:pt>
                <c:pt idx="411">
                  <c:v>1.59521858304445</c:v>
                </c:pt>
                <c:pt idx="412">
                  <c:v>1.30021545319523</c:v>
                </c:pt>
                <c:pt idx="413">
                  <c:v>1.31211343091625</c:v>
                </c:pt>
                <c:pt idx="414">
                  <c:v>1.28853986758115</c:v>
                </c:pt>
                <c:pt idx="415">
                  <c:v>1.1406491164694</c:v>
                </c:pt>
                <c:pt idx="416">
                  <c:v>0.917701029267105</c:v>
                </c:pt>
                <c:pt idx="417">
                  <c:v>0.878226430286149</c:v>
                </c:pt>
                <c:pt idx="418">
                  <c:v>0.830856911509003</c:v>
                </c:pt>
                <c:pt idx="419">
                  <c:v>0.86099104199869</c:v>
                </c:pt>
                <c:pt idx="420">
                  <c:v>0.858544728822405</c:v>
                </c:pt>
                <c:pt idx="421">
                  <c:v>0.84731392742219</c:v>
                </c:pt>
                <c:pt idx="422">
                  <c:v>0.857877552501601</c:v>
                </c:pt>
                <c:pt idx="423">
                  <c:v>0.84998263270541</c:v>
                </c:pt>
                <c:pt idx="424">
                  <c:v>0.840975752374544</c:v>
                </c:pt>
                <c:pt idx="425">
                  <c:v>0.835527145754637</c:v>
                </c:pt>
                <c:pt idx="426">
                  <c:v>0.869219549955283</c:v>
                </c:pt>
                <c:pt idx="427">
                  <c:v>0.879227194767357</c:v>
                </c:pt>
                <c:pt idx="428">
                  <c:v>0.866217256511662</c:v>
                </c:pt>
                <c:pt idx="429">
                  <c:v>0.860879845945223</c:v>
                </c:pt>
                <c:pt idx="430">
                  <c:v>0.868441177581011</c:v>
                </c:pt>
                <c:pt idx="431">
                  <c:v>0.861658218319495</c:v>
                </c:pt>
                <c:pt idx="432">
                  <c:v>0.857210376180796</c:v>
                </c:pt>
                <c:pt idx="433">
                  <c:v>0.870998686810763</c:v>
                </c:pt>
                <c:pt idx="434">
                  <c:v>0.890346800114104</c:v>
                </c:pt>
                <c:pt idx="435">
                  <c:v>0.894238661985466</c:v>
                </c:pt>
                <c:pt idx="436">
                  <c:v>0.868997157848349</c:v>
                </c:pt>
                <c:pt idx="437">
                  <c:v>0.847425123475658</c:v>
                </c:pt>
                <c:pt idx="438">
                  <c:v>0.851428181400487</c:v>
                </c:pt>
                <c:pt idx="439">
                  <c:v>0.874112176307853</c:v>
                </c:pt>
                <c:pt idx="440">
                  <c:v>0.87110988286423</c:v>
                </c:pt>
                <c:pt idx="441">
                  <c:v>0.879227194767357</c:v>
                </c:pt>
                <c:pt idx="442">
                  <c:v>0.879338390820824</c:v>
                </c:pt>
                <c:pt idx="443">
                  <c:v>0.62191952704361</c:v>
                </c:pt>
                <c:pt idx="444">
                  <c:v>0.540746408012351</c:v>
                </c:pt>
                <c:pt idx="445">
                  <c:v>0.540079231691546</c:v>
                </c:pt>
                <c:pt idx="446">
                  <c:v>0.537188134301391</c:v>
                </c:pt>
                <c:pt idx="447">
                  <c:v>0.530071586879473</c:v>
                </c:pt>
                <c:pt idx="448">
                  <c:v>0.53018278293294</c:v>
                </c:pt>
                <c:pt idx="449">
                  <c:v>0.519174373639659</c:v>
                </c:pt>
                <c:pt idx="450">
                  <c:v>0.519952746013932</c:v>
                </c:pt>
                <c:pt idx="451">
                  <c:v>0.522843843404086</c:v>
                </c:pt>
                <c:pt idx="452">
                  <c:v>0.518951981532725</c:v>
                </c:pt>
                <c:pt idx="453">
                  <c:v>0.522955039457554</c:v>
                </c:pt>
                <c:pt idx="454">
                  <c:v>0.527291685542786</c:v>
                </c:pt>
                <c:pt idx="455">
                  <c:v>0.529626802665603</c:v>
                </c:pt>
                <c:pt idx="456">
                  <c:v>0.525623744740773</c:v>
                </c:pt>
                <c:pt idx="457">
                  <c:v>0.517284040730712</c:v>
                </c:pt>
                <c:pt idx="458">
                  <c:v>0.514170551233623</c:v>
                </c:pt>
                <c:pt idx="459">
                  <c:v>0.515504903875233</c:v>
                </c:pt>
                <c:pt idx="460">
                  <c:v>0.517951217051517</c:v>
                </c:pt>
                <c:pt idx="461">
                  <c:v>0.513058590698948</c:v>
                </c:pt>
                <c:pt idx="462">
                  <c:v>0.516394472302973</c:v>
                </c:pt>
                <c:pt idx="463">
                  <c:v>0.532073115841887</c:v>
                </c:pt>
                <c:pt idx="464">
                  <c:v>0.777260413737678</c:v>
                </c:pt>
                <c:pt idx="465">
                  <c:v>0.918812989801779</c:v>
                </c:pt>
                <c:pt idx="466">
                  <c:v>0.926374321437568</c:v>
                </c:pt>
                <c:pt idx="467">
                  <c:v>0.959177157210474</c:v>
                </c:pt>
                <c:pt idx="468">
                  <c:v>1.30232817821111</c:v>
                </c:pt>
                <c:pt idx="469">
                  <c:v>1.62357357667866</c:v>
                </c:pt>
                <c:pt idx="470">
                  <c:v>1.62946696751244</c:v>
                </c:pt>
                <c:pt idx="471">
                  <c:v>1.5143790521736</c:v>
                </c:pt>
                <c:pt idx="472">
                  <c:v>1.62201683193012</c:v>
                </c:pt>
                <c:pt idx="473">
                  <c:v>1.50881924950022</c:v>
                </c:pt>
                <c:pt idx="474">
                  <c:v>1.36281883129742</c:v>
                </c:pt>
                <c:pt idx="475">
                  <c:v>1.33357426923548</c:v>
                </c:pt>
                <c:pt idx="476">
                  <c:v>1.39050664861083</c:v>
                </c:pt>
                <c:pt idx="477">
                  <c:v>1.45066371353673</c:v>
                </c:pt>
                <c:pt idx="478">
                  <c:v>1.5382862036691</c:v>
                </c:pt>
                <c:pt idx="479">
                  <c:v>1.59377303434938</c:v>
                </c:pt>
                <c:pt idx="480">
                  <c:v>1.70385712728218</c:v>
                </c:pt>
                <c:pt idx="481">
                  <c:v>1.70563626413766</c:v>
                </c:pt>
                <c:pt idx="482">
                  <c:v>1.76356940799422</c:v>
                </c:pt>
                <c:pt idx="483">
                  <c:v>1.72898743536583</c:v>
                </c:pt>
                <c:pt idx="484">
                  <c:v>1.75723123294657</c:v>
                </c:pt>
                <c:pt idx="485">
                  <c:v>1.77802489494499</c:v>
                </c:pt>
                <c:pt idx="486">
                  <c:v>1.74588923549289</c:v>
                </c:pt>
                <c:pt idx="487">
                  <c:v>1.73510321830654</c:v>
                </c:pt>
                <c:pt idx="488">
                  <c:v>1.78536383447384</c:v>
                </c:pt>
                <c:pt idx="489">
                  <c:v>1.77346585675282</c:v>
                </c:pt>
                <c:pt idx="490">
                  <c:v>1.76212385929914</c:v>
                </c:pt>
                <c:pt idx="491">
                  <c:v>1.7974842043018</c:v>
                </c:pt>
                <c:pt idx="492">
                  <c:v>1.7615678790318</c:v>
                </c:pt>
                <c:pt idx="493">
                  <c:v>1.74511086311862</c:v>
                </c:pt>
                <c:pt idx="494">
                  <c:v>1.77480020939443</c:v>
                </c:pt>
                <c:pt idx="495">
                  <c:v>1.74866913682957</c:v>
                </c:pt>
                <c:pt idx="496">
                  <c:v>1.75467372371682</c:v>
                </c:pt>
                <c:pt idx="497">
                  <c:v>1.81383002416152</c:v>
                </c:pt>
                <c:pt idx="498">
                  <c:v>1.77168671989734</c:v>
                </c:pt>
                <c:pt idx="499">
                  <c:v>1.75522970398416</c:v>
                </c:pt>
                <c:pt idx="500">
                  <c:v>1.75567448819803</c:v>
                </c:pt>
                <c:pt idx="501">
                  <c:v>1.73132255248865</c:v>
                </c:pt>
                <c:pt idx="502">
                  <c:v>1.74166378546112</c:v>
                </c:pt>
                <c:pt idx="503">
                  <c:v>1.78480785420651</c:v>
                </c:pt>
                <c:pt idx="504">
                  <c:v>1.78925569634521</c:v>
                </c:pt>
                <c:pt idx="505">
                  <c:v>1.75055946973852</c:v>
                </c:pt>
                <c:pt idx="506">
                  <c:v>1.79448191085818</c:v>
                </c:pt>
                <c:pt idx="507">
                  <c:v>1.71152965497144</c:v>
                </c:pt>
                <c:pt idx="508">
                  <c:v>1.34769616802585</c:v>
                </c:pt>
                <c:pt idx="509">
                  <c:v>1.31455974409254</c:v>
                </c:pt>
                <c:pt idx="510">
                  <c:v>1.33401905344935</c:v>
                </c:pt>
                <c:pt idx="511">
                  <c:v>1.21459449202527</c:v>
                </c:pt>
                <c:pt idx="512">
                  <c:v>0.933602064912954</c:v>
                </c:pt>
                <c:pt idx="513">
                  <c:v>0.896684975161751</c:v>
                </c:pt>
                <c:pt idx="514">
                  <c:v>0.899576072551905</c:v>
                </c:pt>
                <c:pt idx="515">
                  <c:v>0.894349858038934</c:v>
                </c:pt>
                <c:pt idx="516">
                  <c:v>0.887233310617015</c:v>
                </c:pt>
                <c:pt idx="517">
                  <c:v>0.895461818573608</c:v>
                </c:pt>
                <c:pt idx="518">
                  <c:v>0.733004384457622</c:v>
                </c:pt>
                <c:pt idx="519">
                  <c:v>0.551087640984826</c:v>
                </c:pt>
                <c:pt idx="520">
                  <c:v>0.54163597644009</c:v>
                </c:pt>
                <c:pt idx="521">
                  <c:v>0.526513313168513</c:v>
                </c:pt>
                <c:pt idx="522">
                  <c:v>0.545527838311452</c:v>
                </c:pt>
                <c:pt idx="523">
                  <c:v>0.759024260969012</c:v>
                </c:pt>
                <c:pt idx="524">
                  <c:v>0.719549661988057</c:v>
                </c:pt>
                <c:pt idx="525">
                  <c:v>0.74278963716276</c:v>
                </c:pt>
                <c:pt idx="526">
                  <c:v>0.764806455749321</c:v>
                </c:pt>
                <c:pt idx="527">
                  <c:v>0.74101050030728</c:v>
                </c:pt>
                <c:pt idx="528">
                  <c:v>0.66384043920085</c:v>
                </c:pt>
                <c:pt idx="529">
                  <c:v>0.583779280704265</c:v>
                </c:pt>
                <c:pt idx="530">
                  <c:v>0.658280636527476</c:v>
                </c:pt>
                <c:pt idx="531">
                  <c:v>0.723441523859418</c:v>
                </c:pt>
                <c:pt idx="532">
                  <c:v>0.854096886683706</c:v>
                </c:pt>
                <c:pt idx="533">
                  <c:v>0.841754124748816</c:v>
                </c:pt>
                <c:pt idx="534">
                  <c:v>0.765584828123593</c:v>
                </c:pt>
                <c:pt idx="535">
                  <c:v>0.850205024812345</c:v>
                </c:pt>
                <c:pt idx="536">
                  <c:v>0.867996393367141</c:v>
                </c:pt>
                <c:pt idx="537">
                  <c:v>0.918479401641377</c:v>
                </c:pt>
                <c:pt idx="538">
                  <c:v>0.891792348809182</c:v>
                </c:pt>
                <c:pt idx="539">
                  <c:v>0.863993335442312</c:v>
                </c:pt>
                <c:pt idx="540">
                  <c:v>0.878337626339617</c:v>
                </c:pt>
                <c:pt idx="541">
                  <c:v>0.857321572234263</c:v>
                </c:pt>
                <c:pt idx="542">
                  <c:v>0.865327688083922</c:v>
                </c:pt>
                <c:pt idx="543">
                  <c:v>0.861658218319495</c:v>
                </c:pt>
                <c:pt idx="544">
                  <c:v>0.875335332895995</c:v>
                </c:pt>
                <c:pt idx="545">
                  <c:v>0.869330746008751</c:v>
                </c:pt>
                <c:pt idx="546">
                  <c:v>0.87244423550584</c:v>
                </c:pt>
                <c:pt idx="547">
                  <c:v>0.883007860585251</c:v>
                </c:pt>
                <c:pt idx="548">
                  <c:v>0.879560782927759</c:v>
                </c:pt>
                <c:pt idx="549">
                  <c:v>0.87422337236132</c:v>
                </c:pt>
                <c:pt idx="550">
                  <c:v>0.895684210680544</c:v>
                </c:pt>
                <c:pt idx="551">
                  <c:v>0.893571485664662</c:v>
                </c:pt>
                <c:pt idx="552">
                  <c:v>0.891236368541845</c:v>
                </c:pt>
                <c:pt idx="553">
                  <c:v>0.88745570272395</c:v>
                </c:pt>
                <c:pt idx="554">
                  <c:v>0.888567663258625</c:v>
                </c:pt>
                <c:pt idx="555">
                  <c:v>0.897796935696426</c:v>
                </c:pt>
                <c:pt idx="556">
                  <c:v>0.8896796237933</c:v>
                </c:pt>
                <c:pt idx="557">
                  <c:v>0.863993335442312</c:v>
                </c:pt>
                <c:pt idx="558">
                  <c:v>0.885120585601133</c:v>
                </c:pt>
                <c:pt idx="559">
                  <c:v>0.880783939515901</c:v>
                </c:pt>
                <c:pt idx="560">
                  <c:v>1.06192231061443</c:v>
                </c:pt>
                <c:pt idx="561">
                  <c:v>1.28442561360285</c:v>
                </c:pt>
                <c:pt idx="562">
                  <c:v>1.29465565052186</c:v>
                </c:pt>
                <c:pt idx="563">
                  <c:v>1.3140037638252</c:v>
                </c:pt>
                <c:pt idx="564">
                  <c:v>1.31522692041334</c:v>
                </c:pt>
                <c:pt idx="565">
                  <c:v>1.2910973768109</c:v>
                </c:pt>
                <c:pt idx="566">
                  <c:v>1.31756203753616</c:v>
                </c:pt>
                <c:pt idx="567">
                  <c:v>1.32367782047687</c:v>
                </c:pt>
                <c:pt idx="568">
                  <c:v>1.2822016925335</c:v>
                </c:pt>
                <c:pt idx="569">
                  <c:v>1.2866495346722</c:v>
                </c:pt>
                <c:pt idx="570">
                  <c:v>1.28720551493954</c:v>
                </c:pt>
                <c:pt idx="571">
                  <c:v>1.27464036089771</c:v>
                </c:pt>
                <c:pt idx="572">
                  <c:v>1.30199459005071</c:v>
                </c:pt>
                <c:pt idx="573">
                  <c:v>1.31489333225294</c:v>
                </c:pt>
                <c:pt idx="574">
                  <c:v>1.28520398597712</c:v>
                </c:pt>
                <c:pt idx="575">
                  <c:v>1.28954063206235</c:v>
                </c:pt>
                <c:pt idx="576">
                  <c:v>1.28620475045833</c:v>
                </c:pt>
                <c:pt idx="577">
                  <c:v>1.26163042264202</c:v>
                </c:pt>
                <c:pt idx="578">
                  <c:v>1.27375079246997</c:v>
                </c:pt>
                <c:pt idx="579">
                  <c:v>1.29332129788025</c:v>
                </c:pt>
                <c:pt idx="580">
                  <c:v>1.26952534243821</c:v>
                </c:pt>
                <c:pt idx="581">
                  <c:v>1.27508514511158</c:v>
                </c:pt>
                <c:pt idx="582">
                  <c:v>1.28520398597712</c:v>
                </c:pt>
                <c:pt idx="583">
                  <c:v>1.2541802870597</c:v>
                </c:pt>
                <c:pt idx="584">
                  <c:v>1.27441796879078</c:v>
                </c:pt>
                <c:pt idx="585">
                  <c:v>1.30655362824288</c:v>
                </c:pt>
                <c:pt idx="586">
                  <c:v>1.2688581661174</c:v>
                </c:pt>
                <c:pt idx="587">
                  <c:v>1.27864341882254</c:v>
                </c:pt>
                <c:pt idx="588">
                  <c:v>1.3047744913874</c:v>
                </c:pt>
                <c:pt idx="589">
                  <c:v>1.26941414638474</c:v>
                </c:pt>
                <c:pt idx="590">
                  <c:v>1.27764265434133</c:v>
                </c:pt>
                <c:pt idx="591">
                  <c:v>1.31011190195384</c:v>
                </c:pt>
                <c:pt idx="592">
                  <c:v>1.25673779628945</c:v>
                </c:pt>
                <c:pt idx="593">
                  <c:v>1.26396553976483</c:v>
                </c:pt>
                <c:pt idx="594">
                  <c:v>1.31000070590037</c:v>
                </c:pt>
                <c:pt idx="595">
                  <c:v>1.27464036089771</c:v>
                </c:pt>
                <c:pt idx="596">
                  <c:v>1.26140803053508</c:v>
                </c:pt>
                <c:pt idx="597">
                  <c:v>1.29732435580508</c:v>
                </c:pt>
                <c:pt idx="598">
                  <c:v>1.27319481220263</c:v>
                </c:pt>
                <c:pt idx="599">
                  <c:v>1.28475920176325</c:v>
                </c:pt>
                <c:pt idx="600">
                  <c:v>1.30977831379344</c:v>
                </c:pt>
                <c:pt idx="601">
                  <c:v>1.28053375173149</c:v>
                </c:pt>
                <c:pt idx="602">
                  <c:v>1.27408438063037</c:v>
                </c:pt>
                <c:pt idx="603">
                  <c:v>1.29576761105653</c:v>
                </c:pt>
                <c:pt idx="604">
                  <c:v>1.27964418330375</c:v>
                </c:pt>
                <c:pt idx="605">
                  <c:v>1.26552228451338</c:v>
                </c:pt>
                <c:pt idx="606">
                  <c:v>1.14109390068327</c:v>
                </c:pt>
                <c:pt idx="607">
                  <c:v>1.14020433225553</c:v>
                </c:pt>
                <c:pt idx="608">
                  <c:v>1.17856697070181</c:v>
                </c:pt>
                <c:pt idx="609">
                  <c:v>1.25784975682412</c:v>
                </c:pt>
                <c:pt idx="610">
                  <c:v>1.28642714256526</c:v>
                </c:pt>
                <c:pt idx="611">
                  <c:v>1.25773856077066</c:v>
                </c:pt>
                <c:pt idx="612">
                  <c:v>1.26752381347579</c:v>
                </c:pt>
                <c:pt idx="613">
                  <c:v>1.29643478737734</c:v>
                </c:pt>
                <c:pt idx="614">
                  <c:v>1.26807979374313</c:v>
                </c:pt>
                <c:pt idx="615">
                  <c:v>1.25807214893106</c:v>
                </c:pt>
                <c:pt idx="616">
                  <c:v>1.27019251875901</c:v>
                </c:pt>
                <c:pt idx="617">
                  <c:v>1.27786504644827</c:v>
                </c:pt>
                <c:pt idx="618">
                  <c:v>1.2586281291984</c:v>
                </c:pt>
                <c:pt idx="619">
                  <c:v>1.28520398597712</c:v>
                </c:pt>
                <c:pt idx="620">
                  <c:v>1.28487039781672</c:v>
                </c:pt>
                <c:pt idx="621">
                  <c:v>1.25251234625768</c:v>
                </c:pt>
                <c:pt idx="622">
                  <c:v>1.29988186503483</c:v>
                </c:pt>
                <c:pt idx="623">
                  <c:v>1.27308361614917</c:v>
                </c:pt>
                <c:pt idx="624">
                  <c:v>1.27675308591359</c:v>
                </c:pt>
                <c:pt idx="625">
                  <c:v>1.30788798088449</c:v>
                </c:pt>
                <c:pt idx="626">
                  <c:v>1.28831747547421</c:v>
                </c:pt>
                <c:pt idx="627">
                  <c:v>1.28742790704647</c:v>
                </c:pt>
                <c:pt idx="628">
                  <c:v>1.30966711773997</c:v>
                </c:pt>
                <c:pt idx="629">
                  <c:v>1.28275767280084</c:v>
                </c:pt>
                <c:pt idx="630">
                  <c:v>1.25562583575477</c:v>
                </c:pt>
                <c:pt idx="631">
                  <c:v>1.29632359132387</c:v>
                </c:pt>
                <c:pt idx="632">
                  <c:v>1.27074849902635</c:v>
                </c:pt>
                <c:pt idx="633">
                  <c:v>1.25384669889929</c:v>
                </c:pt>
                <c:pt idx="634">
                  <c:v>1.28086733989189</c:v>
                </c:pt>
                <c:pt idx="635">
                  <c:v>1.28275767280084</c:v>
                </c:pt>
                <c:pt idx="636">
                  <c:v>1.2637431476579</c:v>
                </c:pt>
                <c:pt idx="637">
                  <c:v>1.29065259259703</c:v>
                </c:pt>
                <c:pt idx="638">
                  <c:v>1.27819863460867</c:v>
                </c:pt>
                <c:pt idx="639">
                  <c:v>1.25773856077066</c:v>
                </c:pt>
                <c:pt idx="640">
                  <c:v>1.28954063206235</c:v>
                </c:pt>
                <c:pt idx="641">
                  <c:v>1.26963653849168</c:v>
                </c:pt>
                <c:pt idx="642">
                  <c:v>1.26763500952926</c:v>
                </c:pt>
                <c:pt idx="643">
                  <c:v>1.29954827687443</c:v>
                </c:pt>
                <c:pt idx="644">
                  <c:v>1.2733060082561</c:v>
                </c:pt>
                <c:pt idx="645">
                  <c:v>1.26429912792524</c:v>
                </c:pt>
                <c:pt idx="646">
                  <c:v>1.29398847420105</c:v>
                </c:pt>
                <c:pt idx="647">
                  <c:v>1.30344013874579</c:v>
                </c:pt>
                <c:pt idx="648">
                  <c:v>1.55318647483375</c:v>
                </c:pt>
                <c:pt idx="649">
                  <c:v>1.77502260150137</c:v>
                </c:pt>
                <c:pt idx="650">
                  <c:v>1.77413303307363</c:v>
                </c:pt>
                <c:pt idx="651">
                  <c:v>1.75912156585552</c:v>
                </c:pt>
                <c:pt idx="652">
                  <c:v>1.78069360022821</c:v>
                </c:pt>
                <c:pt idx="653">
                  <c:v>1.78425187393917</c:v>
                </c:pt>
                <c:pt idx="654">
                  <c:v>1.7567864487327</c:v>
                </c:pt>
                <c:pt idx="655">
                  <c:v>1.75522970398416</c:v>
                </c:pt>
                <c:pt idx="656">
                  <c:v>1.73521441436001</c:v>
                </c:pt>
                <c:pt idx="657">
                  <c:v>1.7113072628645</c:v>
                </c:pt>
                <c:pt idx="658">
                  <c:v>1.75489611582375</c:v>
                </c:pt>
                <c:pt idx="659">
                  <c:v>1.76679409354477</c:v>
                </c:pt>
                <c:pt idx="660">
                  <c:v>1.71864620239336</c:v>
                </c:pt>
                <c:pt idx="661">
                  <c:v>1.73443604198574</c:v>
                </c:pt>
                <c:pt idx="662">
                  <c:v>1.75522970398416</c:v>
                </c:pt>
                <c:pt idx="663">
                  <c:v>1.72798667088462</c:v>
                </c:pt>
                <c:pt idx="664">
                  <c:v>1.74044062887298</c:v>
                </c:pt>
                <c:pt idx="665">
                  <c:v>1.73021059195397</c:v>
                </c:pt>
                <c:pt idx="666">
                  <c:v>1.68450901397884</c:v>
                </c:pt>
                <c:pt idx="667">
                  <c:v>1.7202029471419</c:v>
                </c:pt>
                <c:pt idx="668">
                  <c:v>1.71653347737747</c:v>
                </c:pt>
                <c:pt idx="669">
                  <c:v>1.70052124567816</c:v>
                </c:pt>
                <c:pt idx="670">
                  <c:v>1.71030649838329</c:v>
                </c:pt>
                <c:pt idx="671">
                  <c:v>1.7157551050032</c:v>
                </c:pt>
                <c:pt idx="672">
                  <c:v>1.69518383511172</c:v>
                </c:pt>
                <c:pt idx="673">
                  <c:v>1.6928487179889</c:v>
                </c:pt>
                <c:pt idx="674">
                  <c:v>1.71019530232983</c:v>
                </c:pt>
                <c:pt idx="675">
                  <c:v>1.68784489558286</c:v>
                </c:pt>
                <c:pt idx="676">
                  <c:v>1.70018765751775</c:v>
                </c:pt>
                <c:pt idx="677">
                  <c:v>1.73465843409267</c:v>
                </c:pt>
                <c:pt idx="678">
                  <c:v>1.68272987712336</c:v>
                </c:pt>
                <c:pt idx="679">
                  <c:v>1.69151436534729</c:v>
                </c:pt>
                <c:pt idx="680">
                  <c:v>1.70941692995556</c:v>
                </c:pt>
                <c:pt idx="681">
                  <c:v>1.66916395860033</c:v>
                </c:pt>
                <c:pt idx="682">
                  <c:v>1.68628815083432</c:v>
                </c:pt>
                <c:pt idx="683">
                  <c:v>1.70419071544258</c:v>
                </c:pt>
                <c:pt idx="684">
                  <c:v>1.67717007444999</c:v>
                </c:pt>
                <c:pt idx="685">
                  <c:v>1.68139552448175</c:v>
                </c:pt>
                <c:pt idx="686">
                  <c:v>1.72276045637165</c:v>
                </c:pt>
                <c:pt idx="687">
                  <c:v>1.68017236789361</c:v>
                </c:pt>
                <c:pt idx="688">
                  <c:v>1.64514561105135</c:v>
                </c:pt>
                <c:pt idx="689">
                  <c:v>1.7205365353023</c:v>
                </c:pt>
                <c:pt idx="690">
                  <c:v>1.66527209672897</c:v>
                </c:pt>
                <c:pt idx="691">
                  <c:v>1.67961638762627</c:v>
                </c:pt>
                <c:pt idx="692">
                  <c:v>1.69874210882268</c:v>
                </c:pt>
                <c:pt idx="693">
                  <c:v>1.67461256522023</c:v>
                </c:pt>
                <c:pt idx="694">
                  <c:v>1.65493086375649</c:v>
                </c:pt>
                <c:pt idx="695">
                  <c:v>1.70485789176339</c:v>
                </c:pt>
                <c:pt idx="696">
                  <c:v>1.68272987712336</c:v>
                </c:pt>
                <c:pt idx="697">
                  <c:v>1.69740775618107</c:v>
                </c:pt>
                <c:pt idx="698">
                  <c:v>1.70841616547435</c:v>
                </c:pt>
                <c:pt idx="699">
                  <c:v>1.71364237998732</c:v>
                </c:pt>
                <c:pt idx="700">
                  <c:v>1.6880672876898</c:v>
                </c:pt>
                <c:pt idx="701">
                  <c:v>1.74077421703338</c:v>
                </c:pt>
                <c:pt idx="702">
                  <c:v>1.70129961805243</c:v>
                </c:pt>
                <c:pt idx="703">
                  <c:v>1.69585101143252</c:v>
                </c:pt>
                <c:pt idx="704">
                  <c:v>1.70330114701484</c:v>
                </c:pt>
                <c:pt idx="705">
                  <c:v>1.71119606681103</c:v>
                </c:pt>
                <c:pt idx="706">
                  <c:v>1.67817083893119</c:v>
                </c:pt>
                <c:pt idx="707">
                  <c:v>1.72320524058552</c:v>
                </c:pt>
                <c:pt idx="708">
                  <c:v>1.69140316929382</c:v>
                </c:pt>
                <c:pt idx="709">
                  <c:v>1.69907569698308</c:v>
                </c:pt>
                <c:pt idx="710">
                  <c:v>1.69496144300478</c:v>
                </c:pt>
                <c:pt idx="711">
                  <c:v>1.71497673262893</c:v>
                </c:pt>
                <c:pt idx="712">
                  <c:v>1.67594691786184</c:v>
                </c:pt>
                <c:pt idx="713">
                  <c:v>1.7058586562446</c:v>
                </c:pt>
                <c:pt idx="714">
                  <c:v>1.70096602989203</c:v>
                </c:pt>
                <c:pt idx="715">
                  <c:v>1.68962403243834</c:v>
                </c:pt>
                <c:pt idx="716">
                  <c:v>1.68973522849181</c:v>
                </c:pt>
                <c:pt idx="717">
                  <c:v>1.70997291022289</c:v>
                </c:pt>
                <c:pt idx="718">
                  <c:v>1.68417542581844</c:v>
                </c:pt>
                <c:pt idx="719">
                  <c:v>1.67628050602225</c:v>
                </c:pt>
                <c:pt idx="720">
                  <c:v>1.71564390894973</c:v>
                </c:pt>
                <c:pt idx="721">
                  <c:v>1.67072070334887</c:v>
                </c:pt>
                <c:pt idx="722">
                  <c:v>1.71108487075757</c:v>
                </c:pt>
                <c:pt idx="723">
                  <c:v>1.70541387203073</c:v>
                </c:pt>
                <c:pt idx="724">
                  <c:v>1.68995762059875</c:v>
                </c:pt>
                <c:pt idx="725">
                  <c:v>1.67761485866386</c:v>
                </c:pt>
                <c:pt idx="726">
                  <c:v>1.73476963014614</c:v>
                </c:pt>
                <c:pt idx="727">
                  <c:v>1.68172911264215</c:v>
                </c:pt>
                <c:pt idx="728">
                  <c:v>1.68406422976497</c:v>
                </c:pt>
                <c:pt idx="729">
                  <c:v>1.69863091276921</c:v>
                </c:pt>
                <c:pt idx="730">
                  <c:v>1.67605811391531</c:v>
                </c:pt>
                <c:pt idx="731">
                  <c:v>1.65704358877237</c:v>
                </c:pt>
                <c:pt idx="732">
                  <c:v>1.69707416802067</c:v>
                </c:pt>
                <c:pt idx="733">
                  <c:v>1.63358122149073</c:v>
                </c:pt>
                <c:pt idx="734">
                  <c:v>1.6419209255008</c:v>
                </c:pt>
                <c:pt idx="735">
                  <c:v>1.68295226923029</c:v>
                </c:pt>
                <c:pt idx="736">
                  <c:v>1.359149361533</c:v>
                </c:pt>
                <c:pt idx="737">
                  <c:v>1.23594413429103</c:v>
                </c:pt>
                <c:pt idx="738">
                  <c:v>1.25618181602211</c:v>
                </c:pt>
                <c:pt idx="739">
                  <c:v>1.23872403562772</c:v>
                </c:pt>
                <c:pt idx="740">
                  <c:v>1.2312739000454</c:v>
                </c:pt>
                <c:pt idx="741">
                  <c:v>1.24695254358431</c:v>
                </c:pt>
                <c:pt idx="742">
                  <c:v>1.22938356713645</c:v>
                </c:pt>
                <c:pt idx="743">
                  <c:v>1.21993190259171</c:v>
                </c:pt>
                <c:pt idx="744">
                  <c:v>1.25618181602211</c:v>
                </c:pt>
                <c:pt idx="745">
                  <c:v>1.24428383830109</c:v>
                </c:pt>
                <c:pt idx="746">
                  <c:v>1.22048788285905</c:v>
                </c:pt>
                <c:pt idx="747">
                  <c:v>1.24873168043979</c:v>
                </c:pt>
                <c:pt idx="748">
                  <c:v>1.22593648947896</c:v>
                </c:pt>
                <c:pt idx="749">
                  <c:v>1.21915353021744</c:v>
                </c:pt>
                <c:pt idx="750">
                  <c:v>1.26107444237468</c:v>
                </c:pt>
                <c:pt idx="751">
                  <c:v>1.2449510146219</c:v>
                </c:pt>
                <c:pt idx="752">
                  <c:v>1.47712837426199</c:v>
                </c:pt>
                <c:pt idx="753">
                  <c:v>1.68184030869562</c:v>
                </c:pt>
                <c:pt idx="754">
                  <c:v>1.69529503116518</c:v>
                </c:pt>
                <c:pt idx="755">
                  <c:v>1.68217389685602</c:v>
                </c:pt>
                <c:pt idx="756">
                  <c:v>1.69718536407413</c:v>
                </c:pt>
                <c:pt idx="757">
                  <c:v>1.69106958113342</c:v>
                </c:pt>
                <c:pt idx="758">
                  <c:v>1.67794844682426</c:v>
                </c:pt>
                <c:pt idx="759">
                  <c:v>1.69095838507995</c:v>
                </c:pt>
                <c:pt idx="760">
                  <c:v>1.70341234306831</c:v>
                </c:pt>
                <c:pt idx="761">
                  <c:v>1.66782960595872</c:v>
                </c:pt>
                <c:pt idx="762">
                  <c:v>1.68117313237482</c:v>
                </c:pt>
                <c:pt idx="763">
                  <c:v>1.71453194841506</c:v>
                </c:pt>
                <c:pt idx="764">
                  <c:v>1.66593927304977</c:v>
                </c:pt>
                <c:pt idx="765">
                  <c:v>1.67739246655692</c:v>
                </c:pt>
                <c:pt idx="766">
                  <c:v>1.68050595605401</c:v>
                </c:pt>
                <c:pt idx="767">
                  <c:v>1.68495379819271</c:v>
                </c:pt>
                <c:pt idx="768">
                  <c:v>1.67094309545581</c:v>
                </c:pt>
                <c:pt idx="769">
                  <c:v>1.71297520366651</c:v>
                </c:pt>
                <c:pt idx="770">
                  <c:v>1.64948225713658</c:v>
                </c:pt>
                <c:pt idx="771">
                  <c:v>1.6651609006755</c:v>
                </c:pt>
                <c:pt idx="772">
                  <c:v>1.66049066642986</c:v>
                </c:pt>
                <c:pt idx="773">
                  <c:v>1.64914866897618</c:v>
                </c:pt>
                <c:pt idx="774">
                  <c:v>1.65448607954262</c:v>
                </c:pt>
                <c:pt idx="775">
                  <c:v>1.69429426668398</c:v>
                </c:pt>
                <c:pt idx="776">
                  <c:v>1.64814790449497</c:v>
                </c:pt>
                <c:pt idx="777">
                  <c:v>1.50770728896555</c:v>
                </c:pt>
                <c:pt idx="778">
                  <c:v>1.35525749966163</c:v>
                </c:pt>
                <c:pt idx="779">
                  <c:v>1.39339774600098</c:v>
                </c:pt>
                <c:pt idx="780">
                  <c:v>1.59343944618897</c:v>
                </c:pt>
                <c:pt idx="781">
                  <c:v>1.68217389685602</c:v>
                </c:pt>
                <c:pt idx="782">
                  <c:v>1.68150672053522</c:v>
                </c:pt>
                <c:pt idx="783">
                  <c:v>1.6699423309746</c:v>
                </c:pt>
                <c:pt idx="784">
                  <c:v>1.71642228132401</c:v>
                </c:pt>
                <c:pt idx="785">
                  <c:v>1.67072070334887</c:v>
                </c:pt>
                <c:pt idx="786">
                  <c:v>1.67049831124194</c:v>
                </c:pt>
                <c:pt idx="787">
                  <c:v>1.69618459959293</c:v>
                </c:pt>
                <c:pt idx="788">
                  <c:v>1.67294462441822</c:v>
                </c:pt>
                <c:pt idx="789">
                  <c:v>1.69006881665221</c:v>
                </c:pt>
                <c:pt idx="790">
                  <c:v>1.68406422976497</c:v>
                </c:pt>
                <c:pt idx="791">
                  <c:v>1.67994997578667</c:v>
                </c:pt>
                <c:pt idx="792">
                  <c:v>1.64647996369296</c:v>
                </c:pt>
                <c:pt idx="793">
                  <c:v>1.71219683129224</c:v>
                </c:pt>
                <c:pt idx="794">
                  <c:v>1.69351589430971</c:v>
                </c:pt>
                <c:pt idx="795">
                  <c:v>1.3734936524303</c:v>
                </c:pt>
                <c:pt idx="796">
                  <c:v>0.955507687446047</c:v>
                </c:pt>
                <c:pt idx="797">
                  <c:v>0.950170276879608</c:v>
                </c:pt>
                <c:pt idx="798">
                  <c:v>0.924150400368218</c:v>
                </c:pt>
                <c:pt idx="799">
                  <c:v>0.802613113928263</c:v>
                </c:pt>
                <c:pt idx="800">
                  <c:v>0.541969564600493</c:v>
                </c:pt>
                <c:pt idx="801">
                  <c:v>0.516616864409908</c:v>
                </c:pt>
                <c:pt idx="802">
                  <c:v>0.538633682996469</c:v>
                </c:pt>
                <c:pt idx="803">
                  <c:v>0.53240670400229</c:v>
                </c:pt>
                <c:pt idx="804">
                  <c:v>0.537188134301391</c:v>
                </c:pt>
                <c:pt idx="805">
                  <c:v>0.531850723734952</c:v>
                </c:pt>
                <c:pt idx="806">
                  <c:v>0.534297036911237</c:v>
                </c:pt>
                <c:pt idx="807">
                  <c:v>0.538633682996469</c:v>
                </c:pt>
                <c:pt idx="808">
                  <c:v>0.54474946593718</c:v>
                </c:pt>
                <c:pt idx="809">
                  <c:v>0.548752523862009</c:v>
                </c:pt>
                <c:pt idx="810">
                  <c:v>0.535631389552846</c:v>
                </c:pt>
                <c:pt idx="811">
                  <c:v>0.529626802665603</c:v>
                </c:pt>
                <c:pt idx="812">
                  <c:v>0.534074644804302</c:v>
                </c:pt>
                <c:pt idx="813">
                  <c:v>0.534964213232042</c:v>
                </c:pt>
                <c:pt idx="814">
                  <c:v>0.546973387006529</c:v>
                </c:pt>
                <c:pt idx="815">
                  <c:v>0.539634447477676</c:v>
                </c:pt>
                <c:pt idx="816">
                  <c:v>0.533629860590432</c:v>
                </c:pt>
                <c:pt idx="817">
                  <c:v>0.529960390826005</c:v>
                </c:pt>
                <c:pt idx="818">
                  <c:v>0.531739527681485</c:v>
                </c:pt>
                <c:pt idx="819">
                  <c:v>0.533963448750834</c:v>
                </c:pt>
                <c:pt idx="820">
                  <c:v>0.535075409285509</c:v>
                </c:pt>
                <c:pt idx="821">
                  <c:v>0.545305446204517</c:v>
                </c:pt>
                <c:pt idx="822">
                  <c:v>0.538077702729131</c:v>
                </c:pt>
                <c:pt idx="823">
                  <c:v>0.557759404192875</c:v>
                </c:pt>
                <c:pt idx="824">
                  <c:v>0.520397530227802</c:v>
                </c:pt>
                <c:pt idx="825">
                  <c:v>0.520397530227802</c:v>
                </c:pt>
                <c:pt idx="826">
                  <c:v>0.527847665810123</c:v>
                </c:pt>
                <c:pt idx="827">
                  <c:v>0.525401352633838</c:v>
                </c:pt>
                <c:pt idx="828">
                  <c:v>0.534630625071639</c:v>
                </c:pt>
                <c:pt idx="829">
                  <c:v>0.53062756714681</c:v>
                </c:pt>
                <c:pt idx="830">
                  <c:v>0.53018278293294</c:v>
                </c:pt>
                <c:pt idx="831">
                  <c:v>0.535408997445911</c:v>
                </c:pt>
                <c:pt idx="832">
                  <c:v>0.524178196045696</c:v>
                </c:pt>
                <c:pt idx="833">
                  <c:v>0.523066235511021</c:v>
                </c:pt>
                <c:pt idx="834">
                  <c:v>0.521620686815944</c:v>
                </c:pt>
                <c:pt idx="835">
                  <c:v>0.514504139394026</c:v>
                </c:pt>
                <c:pt idx="836">
                  <c:v>0.520619922334737</c:v>
                </c:pt>
                <c:pt idx="837">
                  <c:v>0.522065471029814</c:v>
                </c:pt>
                <c:pt idx="838">
                  <c:v>0.508165964346379</c:v>
                </c:pt>
                <c:pt idx="839">
                  <c:v>0.513836963073221</c:v>
                </c:pt>
                <c:pt idx="840">
                  <c:v>0.520842314441672</c:v>
                </c:pt>
                <c:pt idx="841">
                  <c:v>0.54430468172331</c:v>
                </c:pt>
                <c:pt idx="842">
                  <c:v>0.536632154034054</c:v>
                </c:pt>
                <c:pt idx="843">
                  <c:v>0.470804090381306</c:v>
                </c:pt>
                <c:pt idx="844">
                  <c:v>0.299339775934453</c:v>
                </c:pt>
                <c:pt idx="845">
                  <c:v>0.285773857411421</c:v>
                </c:pt>
                <c:pt idx="846">
                  <c:v>0.287775386373836</c:v>
                </c:pt>
                <c:pt idx="847">
                  <c:v>0.287552994266901</c:v>
                </c:pt>
                <c:pt idx="848">
                  <c:v>0.574327616159529</c:v>
                </c:pt>
                <c:pt idx="849">
                  <c:v>0.695531314439081</c:v>
                </c:pt>
                <c:pt idx="850">
                  <c:v>0.698867196043106</c:v>
                </c:pt>
                <c:pt idx="851">
                  <c:v>0.743345617430097</c:v>
                </c:pt>
                <c:pt idx="852">
                  <c:v>0.706428527678894</c:v>
                </c:pt>
                <c:pt idx="853">
                  <c:v>0.710431585603723</c:v>
                </c:pt>
                <c:pt idx="854">
                  <c:v>0.719883250148459</c:v>
                </c:pt>
                <c:pt idx="855">
                  <c:v>0.685412473573541</c:v>
                </c:pt>
                <c:pt idx="856">
                  <c:v>0.728890130479325</c:v>
                </c:pt>
                <c:pt idx="857">
                  <c:v>0.798276467843032</c:v>
                </c:pt>
                <c:pt idx="858">
                  <c:v>0.775926061096069</c:v>
                </c:pt>
                <c:pt idx="859">
                  <c:v>0.76747516103254</c:v>
                </c:pt>
                <c:pt idx="860">
                  <c:v>0.672624927424781</c:v>
                </c:pt>
                <c:pt idx="861">
                  <c:v>0.654166382549179</c:v>
                </c:pt>
                <c:pt idx="862">
                  <c:v>0.691750648621187</c:v>
                </c:pt>
                <c:pt idx="863">
                  <c:v>0.689304335444903</c:v>
                </c:pt>
                <c:pt idx="864">
                  <c:v>0.933046084645616</c:v>
                </c:pt>
                <c:pt idx="865">
                  <c:v>1.1221905715938</c:v>
                </c:pt>
                <c:pt idx="866">
                  <c:v>1.18968657604856</c:v>
                </c:pt>
                <c:pt idx="867">
                  <c:v>1.12141219921953</c:v>
                </c:pt>
                <c:pt idx="868">
                  <c:v>1.16299952321636</c:v>
                </c:pt>
                <c:pt idx="869">
                  <c:v>1.13686845065151</c:v>
                </c:pt>
                <c:pt idx="870">
                  <c:v>1.12363612028888</c:v>
                </c:pt>
                <c:pt idx="871">
                  <c:v>1.13030788349692</c:v>
                </c:pt>
                <c:pt idx="872">
                  <c:v>1.12775037426717</c:v>
                </c:pt>
                <c:pt idx="873">
                  <c:v>1.10973661360544</c:v>
                </c:pt>
                <c:pt idx="874">
                  <c:v>1.15543819158057</c:v>
                </c:pt>
                <c:pt idx="875">
                  <c:v>1.12330253212847</c:v>
                </c:pt>
                <c:pt idx="876">
                  <c:v>1.11073737808665</c:v>
                </c:pt>
                <c:pt idx="877">
                  <c:v>1.11763153340163</c:v>
                </c:pt>
                <c:pt idx="878">
                  <c:v>1.13041907955039</c:v>
                </c:pt>
                <c:pt idx="879">
                  <c:v>1.13931476382779</c:v>
                </c:pt>
                <c:pt idx="880">
                  <c:v>1.213816119651</c:v>
                </c:pt>
                <c:pt idx="881">
                  <c:v>1.21481688413221</c:v>
                </c:pt>
                <c:pt idx="882">
                  <c:v>1.17645424568593</c:v>
                </c:pt>
                <c:pt idx="883">
                  <c:v>1.1184099057759</c:v>
                </c:pt>
                <c:pt idx="884">
                  <c:v>1.10829106491036</c:v>
                </c:pt>
                <c:pt idx="885">
                  <c:v>1.08816457923275</c:v>
                </c:pt>
                <c:pt idx="886">
                  <c:v>1.0951699306012</c:v>
                </c:pt>
                <c:pt idx="887">
                  <c:v>1.1362012743307</c:v>
                </c:pt>
                <c:pt idx="888">
                  <c:v>1.10072973327457</c:v>
                </c:pt>
                <c:pt idx="889">
                  <c:v>1.16789214956893</c:v>
                </c:pt>
                <c:pt idx="890">
                  <c:v>1.19902704453983</c:v>
                </c:pt>
                <c:pt idx="891">
                  <c:v>1.24850928833285</c:v>
                </c:pt>
                <c:pt idx="892">
                  <c:v>1.25751616866372</c:v>
                </c:pt>
                <c:pt idx="893">
                  <c:v>1.2459517791031</c:v>
                </c:pt>
                <c:pt idx="894">
                  <c:v>1.15210230997655</c:v>
                </c:pt>
                <c:pt idx="895">
                  <c:v>1.03501286567529</c:v>
                </c:pt>
                <c:pt idx="896">
                  <c:v>0.785266529587337</c:v>
                </c:pt>
                <c:pt idx="897">
                  <c:v>0.873556196040515</c:v>
                </c:pt>
                <c:pt idx="898">
                  <c:v>0.883786232959523</c:v>
                </c:pt>
                <c:pt idx="899">
                  <c:v>0.907582188401564</c:v>
                </c:pt>
                <c:pt idx="900">
                  <c:v>0.925707145116763</c:v>
                </c:pt>
                <c:pt idx="901">
                  <c:v>0.943609709725027</c:v>
                </c:pt>
                <c:pt idx="902">
                  <c:v>0.928264654346515</c:v>
                </c:pt>
                <c:pt idx="903">
                  <c:v>0.91347557923534</c:v>
                </c:pt>
                <c:pt idx="904">
                  <c:v>0.950503865040011</c:v>
                </c:pt>
                <c:pt idx="905">
                  <c:v>0.938939475479393</c:v>
                </c:pt>
                <c:pt idx="906">
                  <c:v>0.942052964976483</c:v>
                </c:pt>
                <c:pt idx="907">
                  <c:v>0.921592891138466</c:v>
                </c:pt>
                <c:pt idx="908">
                  <c:v>0.951059845307348</c:v>
                </c:pt>
                <c:pt idx="909">
                  <c:v>0.9399402399606</c:v>
                </c:pt>
                <c:pt idx="910">
                  <c:v>0.962068254600629</c:v>
                </c:pt>
                <c:pt idx="911">
                  <c:v>0.946723199222117</c:v>
                </c:pt>
                <c:pt idx="912">
                  <c:v>0.946834395275584</c:v>
                </c:pt>
                <c:pt idx="913">
                  <c:v>0.908360560775836</c:v>
                </c:pt>
                <c:pt idx="914">
                  <c:v>0.945277650527039</c:v>
                </c:pt>
                <c:pt idx="915">
                  <c:v>0.931378143843604</c:v>
                </c:pt>
                <c:pt idx="916">
                  <c:v>0.949947884772673</c:v>
                </c:pt>
                <c:pt idx="917">
                  <c:v>0.936270770196173</c:v>
                </c:pt>
                <c:pt idx="918">
                  <c:v>0.944944062366637</c:v>
                </c:pt>
                <c:pt idx="919">
                  <c:v>0.937382730730848</c:v>
                </c:pt>
                <c:pt idx="920">
                  <c:v>0.941941768923015</c:v>
                </c:pt>
                <c:pt idx="921">
                  <c:v>0.931711732004007</c:v>
                </c:pt>
                <c:pt idx="922">
                  <c:v>0.935047613608031</c:v>
                </c:pt>
                <c:pt idx="923">
                  <c:v>0.938049907051653</c:v>
                </c:pt>
                <c:pt idx="924">
                  <c:v>0.939161867586328</c:v>
                </c:pt>
                <c:pt idx="925">
                  <c:v>0.951727021628153</c:v>
                </c:pt>
                <c:pt idx="926">
                  <c:v>0.950503865040011</c:v>
                </c:pt>
                <c:pt idx="927">
                  <c:v>0.936493162303108</c:v>
                </c:pt>
                <c:pt idx="928">
                  <c:v>0.918145813480974</c:v>
                </c:pt>
                <c:pt idx="929">
                  <c:v>0.949058316344934</c:v>
                </c:pt>
                <c:pt idx="930">
                  <c:v>0.926151929330633</c:v>
                </c:pt>
                <c:pt idx="931">
                  <c:v>0.951504629521218</c:v>
                </c:pt>
                <c:pt idx="932">
                  <c:v>0.933268476752551</c:v>
                </c:pt>
                <c:pt idx="933">
                  <c:v>0.937382730730848</c:v>
                </c:pt>
                <c:pt idx="934">
                  <c:v>0.955285295339112</c:v>
                </c:pt>
                <c:pt idx="935">
                  <c:v>0.98186115211784</c:v>
                </c:pt>
                <c:pt idx="936">
                  <c:v>0.952060609788555</c:v>
                </c:pt>
                <c:pt idx="937">
                  <c:v>0.952838982162828</c:v>
                </c:pt>
                <c:pt idx="938">
                  <c:v>0.950726257146945</c:v>
                </c:pt>
                <c:pt idx="939">
                  <c:v>0.974411016535518</c:v>
                </c:pt>
                <c:pt idx="940">
                  <c:v>0.961734666440226</c:v>
                </c:pt>
                <c:pt idx="941">
                  <c:v>0.965848920418523</c:v>
                </c:pt>
                <c:pt idx="942">
                  <c:v>0.977302113925673</c:v>
                </c:pt>
                <c:pt idx="943">
                  <c:v>0.966516096739328</c:v>
                </c:pt>
                <c:pt idx="944">
                  <c:v>1.24417264224762</c:v>
                </c:pt>
                <c:pt idx="945">
                  <c:v>1.36615471290145</c:v>
                </c:pt>
                <c:pt idx="946">
                  <c:v>1.39250817757324</c:v>
                </c:pt>
                <c:pt idx="947">
                  <c:v>1.32979360341758</c:v>
                </c:pt>
                <c:pt idx="948">
                  <c:v>1.16177636662822</c:v>
                </c:pt>
                <c:pt idx="949">
                  <c:v>1.12563764925129</c:v>
                </c:pt>
                <c:pt idx="950">
                  <c:v>1.18979777210203</c:v>
                </c:pt>
                <c:pt idx="951">
                  <c:v>1.12330253212847</c:v>
                </c:pt>
                <c:pt idx="952">
                  <c:v>1.20414206299933</c:v>
                </c:pt>
                <c:pt idx="953">
                  <c:v>1.25362430679236</c:v>
                </c:pt>
                <c:pt idx="954">
                  <c:v>1.23372021322168</c:v>
                </c:pt>
                <c:pt idx="955">
                  <c:v>1.19068734052977</c:v>
                </c:pt>
                <c:pt idx="956">
                  <c:v>1.15232470208349</c:v>
                </c:pt>
                <c:pt idx="957">
                  <c:v>1.09750504772402</c:v>
                </c:pt>
                <c:pt idx="958">
                  <c:v>1.13886997961392</c:v>
                </c:pt>
                <c:pt idx="959">
                  <c:v>1.24895407254672</c:v>
                </c:pt>
                <c:pt idx="960">
                  <c:v>1.23372021322168</c:v>
                </c:pt>
                <c:pt idx="961">
                  <c:v>1.27230524377489</c:v>
                </c:pt>
                <c:pt idx="962">
                  <c:v>1.28909584784848</c:v>
                </c:pt>
                <c:pt idx="963">
                  <c:v>1.3136701756648</c:v>
                </c:pt>
                <c:pt idx="964">
                  <c:v>1.30488568744087</c:v>
                </c:pt>
                <c:pt idx="965">
                  <c:v>1.39806798024661</c:v>
                </c:pt>
                <c:pt idx="966">
                  <c:v>1.51282230742505</c:v>
                </c:pt>
                <c:pt idx="967">
                  <c:v>1.69073599297302</c:v>
                </c:pt>
                <c:pt idx="968">
                  <c:v>1.67928279946587</c:v>
                </c:pt>
                <c:pt idx="969">
                  <c:v>1.69596220748599</c:v>
                </c:pt>
                <c:pt idx="970">
                  <c:v>1.67983877973321</c:v>
                </c:pt>
                <c:pt idx="971">
                  <c:v>1.70941692995556</c:v>
                </c:pt>
                <c:pt idx="972">
                  <c:v>1.67705887839652</c:v>
                </c:pt>
                <c:pt idx="973">
                  <c:v>1.67605811391531</c:v>
                </c:pt>
                <c:pt idx="974">
                  <c:v>1.68417542581844</c:v>
                </c:pt>
                <c:pt idx="975">
                  <c:v>1.66293697960615</c:v>
                </c:pt>
                <c:pt idx="976">
                  <c:v>1.68717771926206</c:v>
                </c:pt>
                <c:pt idx="977">
                  <c:v>1.68784489558286</c:v>
                </c:pt>
                <c:pt idx="978">
                  <c:v>1.69029120875915</c:v>
                </c:pt>
                <c:pt idx="979">
                  <c:v>1.70129961805243</c:v>
                </c:pt>
                <c:pt idx="980">
                  <c:v>1.72765308272422</c:v>
                </c:pt>
                <c:pt idx="981">
                  <c:v>1.68906805217101</c:v>
                </c:pt>
                <c:pt idx="982">
                  <c:v>1.70952812600902</c:v>
                </c:pt>
                <c:pt idx="983">
                  <c:v>1.72242686821125</c:v>
                </c:pt>
                <c:pt idx="984">
                  <c:v>1.71419836025466</c:v>
                </c:pt>
                <c:pt idx="985">
                  <c:v>1.72153729978351</c:v>
                </c:pt>
                <c:pt idx="986">
                  <c:v>1.75556329214456</c:v>
                </c:pt>
                <c:pt idx="987">
                  <c:v>1.7150879286824</c:v>
                </c:pt>
                <c:pt idx="988">
                  <c:v>1.73877268807097</c:v>
                </c:pt>
                <c:pt idx="989">
                  <c:v>1.78169436470942</c:v>
                </c:pt>
                <c:pt idx="990">
                  <c:v>1.75144903816626</c:v>
                </c:pt>
                <c:pt idx="991">
                  <c:v>1.51171034689038</c:v>
                </c:pt>
                <c:pt idx="992">
                  <c:v>0.955062903232177</c:v>
                </c:pt>
                <c:pt idx="993">
                  <c:v>0.895239426466673</c:v>
                </c:pt>
                <c:pt idx="994">
                  <c:v>0.885342977708068</c:v>
                </c:pt>
                <c:pt idx="995">
                  <c:v>0.884898193494198</c:v>
                </c:pt>
                <c:pt idx="996">
                  <c:v>0.88656613429621</c:v>
                </c:pt>
                <c:pt idx="997">
                  <c:v>0.880116763195097</c:v>
                </c:pt>
                <c:pt idx="998">
                  <c:v>0.877114469751475</c:v>
                </c:pt>
                <c:pt idx="999">
                  <c:v>0.8760025092168</c:v>
                </c:pt>
                <c:pt idx="1000">
                  <c:v>0.844978810299373</c:v>
                </c:pt>
                <c:pt idx="1001">
                  <c:v>0.842421301069621</c:v>
                </c:pt>
                <c:pt idx="1002">
                  <c:v>0.85965668935708</c:v>
                </c:pt>
                <c:pt idx="1003">
                  <c:v>0.85965668935708</c:v>
                </c:pt>
                <c:pt idx="1004">
                  <c:v>0.865327688083922</c:v>
                </c:pt>
                <c:pt idx="1005">
                  <c:v>0.854208082737174</c:v>
                </c:pt>
                <c:pt idx="1006">
                  <c:v>0.895573014627076</c:v>
                </c:pt>
                <c:pt idx="1007">
                  <c:v>0.897796935696426</c:v>
                </c:pt>
                <c:pt idx="1008">
                  <c:v>0.886010154028873</c:v>
                </c:pt>
                <c:pt idx="1009">
                  <c:v>0.884231017173393</c:v>
                </c:pt>
                <c:pt idx="1010">
                  <c:v>0.869330746008751</c:v>
                </c:pt>
                <c:pt idx="1011">
                  <c:v>0.885342977708068</c:v>
                </c:pt>
                <c:pt idx="1012">
                  <c:v>0.87333380393358</c:v>
                </c:pt>
                <c:pt idx="1013">
                  <c:v>0.857877552501601</c:v>
                </c:pt>
                <c:pt idx="1014">
                  <c:v>0.845979574780581</c:v>
                </c:pt>
                <c:pt idx="1015">
                  <c:v>0.846646751101385</c:v>
                </c:pt>
                <c:pt idx="1016">
                  <c:v>0.860768649891755</c:v>
                </c:pt>
                <c:pt idx="1017">
                  <c:v>0.84820349584993</c:v>
                </c:pt>
                <c:pt idx="1018">
                  <c:v>0.847091535315255</c:v>
                </c:pt>
                <c:pt idx="1019">
                  <c:v>0.868774765741413</c:v>
                </c:pt>
                <c:pt idx="1020">
                  <c:v>0.903023150209397</c:v>
                </c:pt>
                <c:pt idx="1021">
                  <c:v>0.91303079502147</c:v>
                </c:pt>
                <c:pt idx="1022">
                  <c:v>0.90157760151432</c:v>
                </c:pt>
                <c:pt idx="1023">
                  <c:v>0.896907367268686</c:v>
                </c:pt>
                <c:pt idx="1024">
                  <c:v>0.880895135569369</c:v>
                </c:pt>
                <c:pt idx="1025">
                  <c:v>0.90202238572819</c:v>
                </c:pt>
                <c:pt idx="1026">
                  <c:v>0.921926479298869</c:v>
                </c:pt>
                <c:pt idx="1027">
                  <c:v>0.941163396548743</c:v>
                </c:pt>
                <c:pt idx="1028">
                  <c:v>0.920258538496856</c:v>
                </c:pt>
                <c:pt idx="1029">
                  <c:v>0.945611238687442</c:v>
                </c:pt>
                <c:pt idx="1030">
                  <c:v>0.938717083372458</c:v>
                </c:pt>
                <c:pt idx="1031">
                  <c:v>0.931600535950539</c:v>
                </c:pt>
                <c:pt idx="1032">
                  <c:v>0.92937661488119</c:v>
                </c:pt>
                <c:pt idx="1033">
                  <c:v>0.930377379362397</c:v>
                </c:pt>
                <c:pt idx="1034">
                  <c:v>0.937160338623913</c:v>
                </c:pt>
                <c:pt idx="1035">
                  <c:v>0.958843569050072</c:v>
                </c:pt>
                <c:pt idx="1036">
                  <c:v>0.943387317618092</c:v>
                </c:pt>
                <c:pt idx="1037">
                  <c:v>0.932823692538682</c:v>
                </c:pt>
                <c:pt idx="1038">
                  <c:v>0.924150400368218</c:v>
                </c:pt>
                <c:pt idx="1039">
                  <c:v>0.930377379362397</c:v>
                </c:pt>
                <c:pt idx="1040">
                  <c:v>1.20881229724496</c:v>
                </c:pt>
                <c:pt idx="1041">
                  <c:v>1.48480090195125</c:v>
                </c:pt>
                <c:pt idx="1042">
                  <c:v>1.45010773326939</c:v>
                </c:pt>
                <c:pt idx="1043">
                  <c:v>1.71152965497144</c:v>
                </c:pt>
                <c:pt idx="1044">
                  <c:v>1.81794427813981</c:v>
                </c:pt>
                <c:pt idx="1045">
                  <c:v>1.80415596750985</c:v>
                </c:pt>
                <c:pt idx="1046">
                  <c:v>1.81738829787248</c:v>
                </c:pt>
                <c:pt idx="1047">
                  <c:v>1.81783308208635</c:v>
                </c:pt>
                <c:pt idx="1048">
                  <c:v>1.78069360022821</c:v>
                </c:pt>
                <c:pt idx="1049">
                  <c:v>1.81538676891006</c:v>
                </c:pt>
                <c:pt idx="1050">
                  <c:v>1.80337759513557</c:v>
                </c:pt>
                <c:pt idx="1051">
                  <c:v>1.77546738571524</c:v>
                </c:pt>
                <c:pt idx="1052">
                  <c:v>1.80070888985236</c:v>
                </c:pt>
                <c:pt idx="1053">
                  <c:v>1.80004171353155</c:v>
                </c:pt>
                <c:pt idx="1054">
                  <c:v>1.77713532651725</c:v>
                </c:pt>
                <c:pt idx="1055">
                  <c:v>1.83262215719752</c:v>
                </c:pt>
                <c:pt idx="1056">
                  <c:v>1.80315520302864</c:v>
                </c:pt>
                <c:pt idx="1057">
                  <c:v>1.81405241626845</c:v>
                </c:pt>
                <c:pt idx="1058">
                  <c:v>1.80382237934944</c:v>
                </c:pt>
                <c:pt idx="1059">
                  <c:v>1.81805547419328</c:v>
                </c:pt>
                <c:pt idx="1060">
                  <c:v>1.77346585675282</c:v>
                </c:pt>
                <c:pt idx="1061">
                  <c:v>1.81983461104876</c:v>
                </c:pt>
                <c:pt idx="1062">
                  <c:v>1.78247273708369</c:v>
                </c:pt>
                <c:pt idx="1063">
                  <c:v>1.79059004898681</c:v>
                </c:pt>
                <c:pt idx="1064">
                  <c:v>1.79103483320068</c:v>
                </c:pt>
                <c:pt idx="1065">
                  <c:v>1.80371118329598</c:v>
                </c:pt>
                <c:pt idx="1066">
                  <c:v>1.7605671145506</c:v>
                </c:pt>
                <c:pt idx="1067">
                  <c:v>1.78336230551143</c:v>
                </c:pt>
                <c:pt idx="1068">
                  <c:v>1.7752449936083</c:v>
                </c:pt>
                <c:pt idx="1069">
                  <c:v>1.7749114054479</c:v>
                </c:pt>
                <c:pt idx="1070">
                  <c:v>1.78091599233514</c:v>
                </c:pt>
                <c:pt idx="1071">
                  <c:v>1.80359998724251</c:v>
                </c:pt>
                <c:pt idx="1072">
                  <c:v>1.76912921066759</c:v>
                </c:pt>
                <c:pt idx="1073">
                  <c:v>1.7749114054479</c:v>
                </c:pt>
                <c:pt idx="1074">
                  <c:v>1.82305929659932</c:v>
                </c:pt>
                <c:pt idx="1075">
                  <c:v>1.77324346464589</c:v>
                </c:pt>
                <c:pt idx="1076">
                  <c:v>1.78736536343626</c:v>
                </c:pt>
                <c:pt idx="1077">
                  <c:v>1.81205088730604</c:v>
                </c:pt>
                <c:pt idx="1078">
                  <c:v>1.76901801461412</c:v>
                </c:pt>
                <c:pt idx="1079">
                  <c:v>1.75745362505351</c:v>
                </c:pt>
                <c:pt idx="1080">
                  <c:v>1.82272570843892</c:v>
                </c:pt>
                <c:pt idx="1081">
                  <c:v>1.73955106044524</c:v>
                </c:pt>
                <c:pt idx="1082">
                  <c:v>1.79059004898681</c:v>
                </c:pt>
                <c:pt idx="1083">
                  <c:v>1.82628398214988</c:v>
                </c:pt>
                <c:pt idx="1084">
                  <c:v>1.84463133097201</c:v>
                </c:pt>
                <c:pt idx="1085">
                  <c:v>1.85119189812659</c:v>
                </c:pt>
                <c:pt idx="1086">
                  <c:v>1.86275628768721</c:v>
                </c:pt>
                <c:pt idx="1087">
                  <c:v>1.49236223358704</c:v>
                </c:pt>
                <c:pt idx="1088">
                  <c:v>1.02189173136613</c:v>
                </c:pt>
                <c:pt idx="1089">
                  <c:v>0.987087366630811</c:v>
                </c:pt>
                <c:pt idx="1090">
                  <c:v>0.950170276879608</c:v>
                </c:pt>
                <c:pt idx="1091">
                  <c:v>0.931155751736669</c:v>
                </c:pt>
                <c:pt idx="1092">
                  <c:v>0.916255480572027</c:v>
                </c:pt>
                <c:pt idx="1093">
                  <c:v>0.824852324621759</c:v>
                </c:pt>
                <c:pt idx="1094">
                  <c:v>0.784488157213064</c:v>
                </c:pt>
                <c:pt idx="1095">
                  <c:v>0.908694148936238</c:v>
                </c:pt>
                <c:pt idx="1096">
                  <c:v>0.902244777835125</c:v>
                </c:pt>
                <c:pt idx="1097">
                  <c:v>0.841754124748816</c:v>
                </c:pt>
                <c:pt idx="1098">
                  <c:v>0.755465987258053</c:v>
                </c:pt>
                <c:pt idx="1099">
                  <c:v>0.721662387003939</c:v>
                </c:pt>
                <c:pt idx="1100">
                  <c:v>0.644158737737106</c:v>
                </c:pt>
                <c:pt idx="1101">
                  <c:v>0.594009317623273</c:v>
                </c:pt>
                <c:pt idx="1102">
                  <c:v>0.59856835581544</c:v>
                </c:pt>
                <c:pt idx="1103">
                  <c:v>0.59589965053222</c:v>
                </c:pt>
                <c:pt idx="1104">
                  <c:v>0.596678022906493</c:v>
                </c:pt>
                <c:pt idx="1105">
                  <c:v>0.583223300436928</c:v>
                </c:pt>
                <c:pt idx="1106">
                  <c:v>0.570991734555505</c:v>
                </c:pt>
                <c:pt idx="1107">
                  <c:v>0.579220242512098</c:v>
                </c:pt>
                <c:pt idx="1108">
                  <c:v>0.625144212594167</c:v>
                </c:pt>
                <c:pt idx="1109">
                  <c:v>0.643713953523236</c:v>
                </c:pt>
                <c:pt idx="1110">
                  <c:v>0.604684138756151</c:v>
                </c:pt>
                <c:pt idx="1111">
                  <c:v>0.56765585295148</c:v>
                </c:pt>
                <c:pt idx="1112">
                  <c:v>0.568323029272285</c:v>
                </c:pt>
                <c:pt idx="1113">
                  <c:v>0.572326087197115</c:v>
                </c:pt>
                <c:pt idx="1114">
                  <c:v>0.560539305529562</c:v>
                </c:pt>
                <c:pt idx="1115">
                  <c:v>0.598457159761972</c:v>
                </c:pt>
                <c:pt idx="1116">
                  <c:v>0.634595877138903</c:v>
                </c:pt>
                <c:pt idx="1117">
                  <c:v>0.760358613610622</c:v>
                </c:pt>
                <c:pt idx="1118">
                  <c:v>0.916255480572027</c:v>
                </c:pt>
                <c:pt idx="1119">
                  <c:v>0.931934124110942</c:v>
                </c:pt>
                <c:pt idx="1120">
                  <c:v>0.938049907051653</c:v>
                </c:pt>
                <c:pt idx="1121">
                  <c:v>0.933713260966421</c:v>
                </c:pt>
                <c:pt idx="1122">
                  <c:v>0.933602064912954</c:v>
                </c:pt>
                <c:pt idx="1123">
                  <c:v>0.9262631253841</c:v>
                </c:pt>
                <c:pt idx="1124">
                  <c:v>0.934380437287226</c:v>
                </c:pt>
                <c:pt idx="1125">
                  <c:v>0.949836688719206</c:v>
                </c:pt>
                <c:pt idx="1126">
                  <c:v>0.952060609788555</c:v>
                </c:pt>
                <c:pt idx="1127">
                  <c:v>0.958287588782734</c:v>
                </c:pt>
                <c:pt idx="1128">
                  <c:v>0.952505394002426</c:v>
                </c:pt>
                <c:pt idx="1129">
                  <c:v>0.957954000622332</c:v>
                </c:pt>
                <c:pt idx="1130">
                  <c:v>0.956619647980722</c:v>
                </c:pt>
                <c:pt idx="1131">
                  <c:v>0.971853507305766</c:v>
                </c:pt>
                <c:pt idx="1132">
                  <c:v>0.981305171850502</c:v>
                </c:pt>
                <c:pt idx="1133">
                  <c:v>1.00665787204109</c:v>
                </c:pt>
                <c:pt idx="1134">
                  <c:v>1.01088332207285</c:v>
                </c:pt>
                <c:pt idx="1135">
                  <c:v>1.01332963524914</c:v>
                </c:pt>
                <c:pt idx="1136">
                  <c:v>1.39929113683476</c:v>
                </c:pt>
                <c:pt idx="1137">
                  <c:v>1.86720412982591</c:v>
                </c:pt>
                <c:pt idx="1138">
                  <c:v>1.88321636152523</c:v>
                </c:pt>
                <c:pt idx="1139">
                  <c:v>1.90067414191962</c:v>
                </c:pt>
                <c:pt idx="1140">
                  <c:v>1.61323234370619</c:v>
                </c:pt>
                <c:pt idx="1141">
                  <c:v>1.50192509418524</c:v>
                </c:pt>
                <c:pt idx="1142">
                  <c:v>1.49914519284855</c:v>
                </c:pt>
                <c:pt idx="1143">
                  <c:v>1.5054833678962</c:v>
                </c:pt>
                <c:pt idx="1144">
                  <c:v>1.45677949647744</c:v>
                </c:pt>
                <c:pt idx="1145">
                  <c:v>1.42664536598776</c:v>
                </c:pt>
                <c:pt idx="1146">
                  <c:v>1.81638753339127</c:v>
                </c:pt>
                <c:pt idx="1147">
                  <c:v>1.86331226795455</c:v>
                </c:pt>
                <c:pt idx="1148">
                  <c:v>1.88833137998473</c:v>
                </c:pt>
                <c:pt idx="1149">
                  <c:v>1.85019113364538</c:v>
                </c:pt>
                <c:pt idx="1150">
                  <c:v>1.83395650983913</c:v>
                </c:pt>
                <c:pt idx="1151">
                  <c:v>1.88010287202814</c:v>
                </c:pt>
                <c:pt idx="1152">
                  <c:v>1.84907917311071</c:v>
                </c:pt>
                <c:pt idx="1153">
                  <c:v>1.81294045573378</c:v>
                </c:pt>
                <c:pt idx="1154">
                  <c:v>1.83262215719752</c:v>
                </c:pt>
                <c:pt idx="1155">
                  <c:v>1.82650637425681</c:v>
                </c:pt>
                <c:pt idx="1156">
                  <c:v>1.82950866770043</c:v>
                </c:pt>
                <c:pt idx="1157">
                  <c:v>1.87120718775074</c:v>
                </c:pt>
                <c:pt idx="1158">
                  <c:v>1.83328933351833</c:v>
                </c:pt>
                <c:pt idx="1159">
                  <c:v>1.81494198469619</c:v>
                </c:pt>
                <c:pt idx="1160">
                  <c:v>1.82439364924093</c:v>
                </c:pt>
                <c:pt idx="1161">
                  <c:v>1.8347348822134</c:v>
                </c:pt>
                <c:pt idx="1162">
                  <c:v>1.7701299751488</c:v>
                </c:pt>
                <c:pt idx="1163">
                  <c:v>1.58865801588987</c:v>
                </c:pt>
                <c:pt idx="1164">
                  <c:v>1.46734312155685</c:v>
                </c:pt>
                <c:pt idx="1165">
                  <c:v>1.41708250538955</c:v>
                </c:pt>
                <c:pt idx="1166">
                  <c:v>1.41563695669448</c:v>
                </c:pt>
                <c:pt idx="1167">
                  <c:v>1.23883523168118</c:v>
                </c:pt>
                <c:pt idx="1168">
                  <c:v>1.15788450475686</c:v>
                </c:pt>
                <c:pt idx="1169">
                  <c:v>1.1539926428855</c:v>
                </c:pt>
                <c:pt idx="1170">
                  <c:v>1.17967893123649</c:v>
                </c:pt>
                <c:pt idx="1171">
                  <c:v>1.16311071926983</c:v>
                </c:pt>
                <c:pt idx="1172">
                  <c:v>1.16066440609355</c:v>
                </c:pt>
                <c:pt idx="1173">
                  <c:v>1.19146571290404</c:v>
                </c:pt>
                <c:pt idx="1174">
                  <c:v>1.15788450475686</c:v>
                </c:pt>
                <c:pt idx="1175">
                  <c:v>1.17256238381457</c:v>
                </c:pt>
                <c:pt idx="1176">
                  <c:v>1.23216346847314</c:v>
                </c:pt>
                <c:pt idx="1177">
                  <c:v>1.26985893059861</c:v>
                </c:pt>
                <c:pt idx="1178">
                  <c:v>1.27452916484424</c:v>
                </c:pt>
                <c:pt idx="1179">
                  <c:v>1.31556050857374</c:v>
                </c:pt>
                <c:pt idx="1180">
                  <c:v>1.37438322085804</c:v>
                </c:pt>
                <c:pt idx="1181">
                  <c:v>1.34080201271086</c:v>
                </c:pt>
                <c:pt idx="1182">
                  <c:v>1.44843979246738</c:v>
                </c:pt>
                <c:pt idx="1183">
                  <c:v>1.01110571417979</c:v>
                </c:pt>
                <c:pt idx="1184">
                  <c:v>0.900132052819243</c:v>
                </c:pt>
                <c:pt idx="1185">
                  <c:v>0.875224136842528</c:v>
                </c:pt>
                <c:pt idx="1186">
                  <c:v>0.897463347536023</c:v>
                </c:pt>
                <c:pt idx="1187">
                  <c:v>0.882785468478316</c:v>
                </c:pt>
                <c:pt idx="1188">
                  <c:v>0.906581423920357</c:v>
                </c:pt>
                <c:pt idx="1189">
                  <c:v>0.87377858814745</c:v>
                </c:pt>
                <c:pt idx="1190">
                  <c:v>0.879894371088161</c:v>
                </c:pt>
                <c:pt idx="1191">
                  <c:v>0.872110647345438</c:v>
                </c:pt>
                <c:pt idx="1192">
                  <c:v>0.905691855492617</c:v>
                </c:pt>
                <c:pt idx="1193">
                  <c:v>0.89979846465884</c:v>
                </c:pt>
                <c:pt idx="1194">
                  <c:v>0.924817576689023</c:v>
                </c:pt>
                <c:pt idx="1195">
                  <c:v>0.922260067459271</c:v>
                </c:pt>
                <c:pt idx="1196">
                  <c:v>0.962735430921433</c:v>
                </c:pt>
                <c:pt idx="1197">
                  <c:v>0.965181744097718</c:v>
                </c:pt>
                <c:pt idx="1198">
                  <c:v>0.990756836395238</c:v>
                </c:pt>
                <c:pt idx="1199">
                  <c:v>0.98052679947623</c:v>
                </c:pt>
                <c:pt idx="1200">
                  <c:v>0.976968525765271</c:v>
                </c:pt>
                <c:pt idx="1201">
                  <c:v>0.956174863766852</c:v>
                </c:pt>
                <c:pt idx="1202">
                  <c:v>0.968517625701742</c:v>
                </c:pt>
                <c:pt idx="1203">
                  <c:v>0.976412545497933</c:v>
                </c:pt>
                <c:pt idx="1204">
                  <c:v>0.988088131112019</c:v>
                </c:pt>
                <c:pt idx="1205">
                  <c:v>0.986864974523876</c:v>
                </c:pt>
                <c:pt idx="1206">
                  <c:v>0.984529857401059</c:v>
                </c:pt>
                <c:pt idx="1207">
                  <c:v>0.981972348171307</c:v>
                </c:pt>
                <c:pt idx="1208">
                  <c:v>0.992202385090315</c:v>
                </c:pt>
                <c:pt idx="1209">
                  <c:v>0.433887000630103</c:v>
                </c:pt>
                <c:pt idx="1210">
                  <c:v>0.56899020559309</c:v>
                </c:pt>
                <c:pt idx="1211">
                  <c:v>0.791604704634983</c:v>
                </c:pt>
                <c:pt idx="1212">
                  <c:v>0.7939398217578</c:v>
                </c:pt>
                <c:pt idx="1213">
                  <c:v>0.791382312528048</c:v>
                </c:pt>
                <c:pt idx="1214">
                  <c:v>0.785600117747739</c:v>
                </c:pt>
                <c:pt idx="1215">
                  <c:v>0.775703668989134</c:v>
                </c:pt>
                <c:pt idx="1216">
                  <c:v>0.791048724367646</c:v>
                </c:pt>
                <c:pt idx="1217">
                  <c:v>0.908026972615434</c:v>
                </c:pt>
                <c:pt idx="1218">
                  <c:v>0.907693384455031</c:v>
                </c:pt>
                <c:pt idx="1219">
                  <c:v>0.907470992348096</c:v>
                </c:pt>
                <c:pt idx="1220">
                  <c:v>0.971408723091897</c:v>
                </c:pt>
                <c:pt idx="1221">
                  <c:v>1.01355202735607</c:v>
                </c:pt>
                <c:pt idx="1222">
                  <c:v>0.816067836397828</c:v>
                </c:pt>
                <c:pt idx="1223">
                  <c:v>0.772478983438577</c:v>
                </c:pt>
                <c:pt idx="1224">
                  <c:v>0.936493162303108</c:v>
                </c:pt>
                <c:pt idx="1225">
                  <c:v>0.904579894957942</c:v>
                </c:pt>
                <c:pt idx="1226">
                  <c:v>0.933157280699084</c:v>
                </c:pt>
                <c:pt idx="1227">
                  <c:v>0.963402607242238</c:v>
                </c:pt>
                <c:pt idx="1228">
                  <c:v>0.972965467840442</c:v>
                </c:pt>
                <c:pt idx="1229">
                  <c:v>0.960956294065954</c:v>
                </c:pt>
                <c:pt idx="1230">
                  <c:v>0.976412545497933</c:v>
                </c:pt>
                <c:pt idx="1231">
                  <c:v>0.975522977070194</c:v>
                </c:pt>
                <c:pt idx="1232">
                  <c:v>1.60022240545049</c:v>
                </c:pt>
                <c:pt idx="1233">
                  <c:v>1.71597749711014</c:v>
                </c:pt>
                <c:pt idx="1234">
                  <c:v>1.70874975363475</c:v>
                </c:pt>
                <c:pt idx="1235">
                  <c:v>1.70474669570992</c:v>
                </c:pt>
                <c:pt idx="1236">
                  <c:v>1.70296755885444</c:v>
                </c:pt>
                <c:pt idx="1237">
                  <c:v>1.7020779904267</c:v>
                </c:pt>
                <c:pt idx="1238">
                  <c:v>1.67172146783008</c:v>
                </c:pt>
                <c:pt idx="1239">
                  <c:v>1.67316701652516</c:v>
                </c:pt>
                <c:pt idx="1240">
                  <c:v>1.67828203498466</c:v>
                </c:pt>
                <c:pt idx="1241">
                  <c:v>1.67894921130547</c:v>
                </c:pt>
                <c:pt idx="1242">
                  <c:v>1.70252277464057</c:v>
                </c:pt>
                <c:pt idx="1243">
                  <c:v>1.68617695478085</c:v>
                </c:pt>
                <c:pt idx="1244">
                  <c:v>1.66916395860033</c:v>
                </c:pt>
                <c:pt idx="1245">
                  <c:v>1.66938635070726</c:v>
                </c:pt>
                <c:pt idx="1246">
                  <c:v>1.67094309545581</c:v>
                </c:pt>
                <c:pt idx="1247">
                  <c:v>1.70485789176339</c:v>
                </c:pt>
                <c:pt idx="1248">
                  <c:v>1.67639170207571</c:v>
                </c:pt>
                <c:pt idx="1249">
                  <c:v>1.66427133224776</c:v>
                </c:pt>
                <c:pt idx="1250">
                  <c:v>1.64492321894442</c:v>
                </c:pt>
                <c:pt idx="1251">
                  <c:v>1.65381890322182</c:v>
                </c:pt>
                <c:pt idx="1252">
                  <c:v>1.69173675745423</c:v>
                </c:pt>
                <c:pt idx="1253">
                  <c:v>1.65759956903971</c:v>
                </c:pt>
                <c:pt idx="1254">
                  <c:v>1.66226980328534</c:v>
                </c:pt>
                <c:pt idx="1255">
                  <c:v>1.66705123358445</c:v>
                </c:pt>
                <c:pt idx="1256">
                  <c:v>1.67283342836475</c:v>
                </c:pt>
                <c:pt idx="1257">
                  <c:v>1.70608104835153</c:v>
                </c:pt>
                <c:pt idx="1258">
                  <c:v>1.66260339144575</c:v>
                </c:pt>
                <c:pt idx="1259">
                  <c:v>1.65448607954262</c:v>
                </c:pt>
                <c:pt idx="1260">
                  <c:v>1.65226215847327</c:v>
                </c:pt>
                <c:pt idx="1261">
                  <c:v>1.65971229405559</c:v>
                </c:pt>
                <c:pt idx="1262">
                  <c:v>1.69674057986026</c:v>
                </c:pt>
                <c:pt idx="1263">
                  <c:v>1.65648760850504</c:v>
                </c:pt>
                <c:pt idx="1264">
                  <c:v>1.6785044270916</c:v>
                </c:pt>
                <c:pt idx="1265">
                  <c:v>1.6648273125151</c:v>
                </c:pt>
                <c:pt idx="1266">
                  <c:v>1.64347767024934</c:v>
                </c:pt>
                <c:pt idx="1267">
                  <c:v>1.66805199806565</c:v>
                </c:pt>
                <c:pt idx="1268">
                  <c:v>1.63713949520169</c:v>
                </c:pt>
                <c:pt idx="1269">
                  <c:v>1.64336647419587</c:v>
                </c:pt>
                <c:pt idx="1270">
                  <c:v>1.65070541372473</c:v>
                </c:pt>
                <c:pt idx="1271">
                  <c:v>1.66171382301801</c:v>
                </c:pt>
                <c:pt idx="1272">
                  <c:v>1.67894921130547</c:v>
                </c:pt>
                <c:pt idx="1273">
                  <c:v>1.65960109800212</c:v>
                </c:pt>
                <c:pt idx="1274">
                  <c:v>1.66949754676073</c:v>
                </c:pt>
                <c:pt idx="1275">
                  <c:v>1.66171382301801</c:v>
                </c:pt>
                <c:pt idx="1276">
                  <c:v>1.67739246655692</c:v>
                </c:pt>
                <c:pt idx="1277">
                  <c:v>1.66360415592695</c:v>
                </c:pt>
                <c:pt idx="1278">
                  <c:v>1.68272987712336</c:v>
                </c:pt>
                <c:pt idx="1279">
                  <c:v>1.65370770716835</c:v>
                </c:pt>
                <c:pt idx="1280">
                  <c:v>1.65937870589519</c:v>
                </c:pt>
                <c:pt idx="1281">
                  <c:v>1.65348531506141</c:v>
                </c:pt>
                <c:pt idx="1282">
                  <c:v>1.68339705344417</c:v>
                </c:pt>
                <c:pt idx="1283">
                  <c:v>1.62968935961937</c:v>
                </c:pt>
                <c:pt idx="1284">
                  <c:v>1.79292516610963</c:v>
                </c:pt>
                <c:pt idx="1285">
                  <c:v>1.78803253975706</c:v>
                </c:pt>
                <c:pt idx="1286">
                  <c:v>1.81004935834362</c:v>
                </c:pt>
                <c:pt idx="1287">
                  <c:v>1.76801725013292</c:v>
                </c:pt>
                <c:pt idx="1288">
                  <c:v>1.78603101079465</c:v>
                </c:pt>
                <c:pt idx="1289">
                  <c:v>1.78491905025997</c:v>
                </c:pt>
                <c:pt idx="1290">
                  <c:v>1.78247273708369</c:v>
                </c:pt>
                <c:pt idx="1291">
                  <c:v>1.78758775554319</c:v>
                </c:pt>
                <c:pt idx="1292">
                  <c:v>1.80315520302864</c:v>
                </c:pt>
                <c:pt idx="1293">
                  <c:v>1.77513379755484</c:v>
                </c:pt>
                <c:pt idx="1294">
                  <c:v>1.78091599233514</c:v>
                </c:pt>
                <c:pt idx="1295">
                  <c:v>1.78981167661254</c:v>
                </c:pt>
                <c:pt idx="1296">
                  <c:v>1.74266454994233</c:v>
                </c:pt>
                <c:pt idx="1297">
                  <c:v>1.79081244109375</c:v>
                </c:pt>
                <c:pt idx="1298">
                  <c:v>1.78480785420651</c:v>
                </c:pt>
                <c:pt idx="1299">
                  <c:v>1.77446662123403</c:v>
                </c:pt>
                <c:pt idx="1300">
                  <c:v>1.72242686821125</c:v>
                </c:pt>
                <c:pt idx="1301">
                  <c:v>1.73921747228484</c:v>
                </c:pt>
                <c:pt idx="1302">
                  <c:v>1.71764543791215</c:v>
                </c:pt>
                <c:pt idx="1303">
                  <c:v>1.77913685547966</c:v>
                </c:pt>
                <c:pt idx="1304">
                  <c:v>1.7424421578354</c:v>
                </c:pt>
                <c:pt idx="1305">
                  <c:v>1.75545209609109</c:v>
                </c:pt>
                <c:pt idx="1306">
                  <c:v>1.71564390894973</c:v>
                </c:pt>
                <c:pt idx="1307">
                  <c:v>1.75422893950295</c:v>
                </c:pt>
                <c:pt idx="1308">
                  <c:v>1.6832858573907</c:v>
                </c:pt>
                <c:pt idx="1309">
                  <c:v>1.69751895223453</c:v>
                </c:pt>
                <c:pt idx="1310">
                  <c:v>1.72064773135577</c:v>
                </c:pt>
                <c:pt idx="1311">
                  <c:v>1.69907569698308</c:v>
                </c:pt>
                <c:pt idx="1312">
                  <c:v>1.68261868106989</c:v>
                </c:pt>
                <c:pt idx="1313">
                  <c:v>1.71831261423295</c:v>
                </c:pt>
                <c:pt idx="1314">
                  <c:v>1.66894156649339</c:v>
                </c:pt>
                <c:pt idx="1315">
                  <c:v>1.71464314446853</c:v>
                </c:pt>
                <c:pt idx="1316">
                  <c:v>1.72242686821125</c:v>
                </c:pt>
                <c:pt idx="1317">
                  <c:v>1.7106400865437</c:v>
                </c:pt>
                <c:pt idx="1318">
                  <c:v>1.67772605471732</c:v>
                </c:pt>
                <c:pt idx="1319">
                  <c:v>1.72209328005085</c:v>
                </c:pt>
                <c:pt idx="1320">
                  <c:v>1.69207034561463</c:v>
                </c:pt>
                <c:pt idx="1321">
                  <c:v>1.71475434052199</c:v>
                </c:pt>
                <c:pt idx="1322">
                  <c:v>1.72287165242512</c:v>
                </c:pt>
                <c:pt idx="1323">
                  <c:v>1.70852736152781</c:v>
                </c:pt>
                <c:pt idx="1324">
                  <c:v>1.67494615338064</c:v>
                </c:pt>
                <c:pt idx="1325">
                  <c:v>1.71964696687456</c:v>
                </c:pt>
                <c:pt idx="1326">
                  <c:v>1.73632637489469</c:v>
                </c:pt>
                <c:pt idx="1327">
                  <c:v>1.70897214574169</c:v>
                </c:pt>
                <c:pt idx="1328">
                  <c:v>1.72231567215778</c:v>
                </c:pt>
                <c:pt idx="1329">
                  <c:v>1.75578568425149</c:v>
                </c:pt>
                <c:pt idx="1330">
                  <c:v>1.71942457476763</c:v>
                </c:pt>
                <c:pt idx="1331">
                  <c:v>1.71364237998732</c:v>
                </c:pt>
                <c:pt idx="1332">
                  <c:v>1.733546473558</c:v>
                </c:pt>
                <c:pt idx="1333">
                  <c:v>1.74221976572846</c:v>
                </c:pt>
                <c:pt idx="1334">
                  <c:v>1.63024533988671</c:v>
                </c:pt>
                <c:pt idx="1335">
                  <c:v>1.6966293838068</c:v>
                </c:pt>
                <c:pt idx="1336">
                  <c:v>1.7567864487327</c:v>
                </c:pt>
                <c:pt idx="1337">
                  <c:v>1.72442839717366</c:v>
                </c:pt>
                <c:pt idx="1338">
                  <c:v>1.73543680646694</c:v>
                </c:pt>
                <c:pt idx="1339">
                  <c:v>1.75411774344948</c:v>
                </c:pt>
                <c:pt idx="1340">
                  <c:v>1.72665231824301</c:v>
                </c:pt>
                <c:pt idx="1341">
                  <c:v>1.72075892740924</c:v>
                </c:pt>
                <c:pt idx="1342">
                  <c:v>1.76356940799422</c:v>
                </c:pt>
                <c:pt idx="1343">
                  <c:v>1.72476198533407</c:v>
                </c:pt>
                <c:pt idx="1344">
                  <c:v>1.73599278673428</c:v>
                </c:pt>
                <c:pt idx="1345">
                  <c:v>1.74511086311862</c:v>
                </c:pt>
                <c:pt idx="1346">
                  <c:v>1.75411774344948</c:v>
                </c:pt>
                <c:pt idx="1347">
                  <c:v>1.71909098660723</c:v>
                </c:pt>
                <c:pt idx="1348">
                  <c:v>1.77001877909533</c:v>
                </c:pt>
                <c:pt idx="1349">
                  <c:v>1.71030649838329</c:v>
                </c:pt>
                <c:pt idx="1350">
                  <c:v>1.71664467343094</c:v>
                </c:pt>
                <c:pt idx="1351">
                  <c:v>1.73610398278775</c:v>
                </c:pt>
                <c:pt idx="1352">
                  <c:v>1.76012233033673</c:v>
                </c:pt>
                <c:pt idx="1353">
                  <c:v>1.71886859450029</c:v>
                </c:pt>
                <c:pt idx="1354">
                  <c:v>1.76245744745954</c:v>
                </c:pt>
                <c:pt idx="1355">
                  <c:v>1.7287650432589</c:v>
                </c:pt>
                <c:pt idx="1356">
                  <c:v>1.74333172626314</c:v>
                </c:pt>
                <c:pt idx="1357">
                  <c:v>1.75356176318214</c:v>
                </c:pt>
                <c:pt idx="1358">
                  <c:v>1.74377651047701</c:v>
                </c:pt>
                <c:pt idx="1359">
                  <c:v>1.71564390894973</c:v>
                </c:pt>
                <c:pt idx="1360">
                  <c:v>1.75289458686134</c:v>
                </c:pt>
                <c:pt idx="1361">
                  <c:v>1.75489611582375</c:v>
                </c:pt>
                <c:pt idx="1362">
                  <c:v>1.72776427877769</c:v>
                </c:pt>
                <c:pt idx="1363">
                  <c:v>1.75867678164165</c:v>
                </c:pt>
                <c:pt idx="1364">
                  <c:v>1.7202029471419</c:v>
                </c:pt>
                <c:pt idx="1365">
                  <c:v>1.72731949456382</c:v>
                </c:pt>
                <c:pt idx="1366">
                  <c:v>1.74377651047701</c:v>
                </c:pt>
                <c:pt idx="1367">
                  <c:v>1.73488082619961</c:v>
                </c:pt>
                <c:pt idx="1368">
                  <c:v>1.75000348947118</c:v>
                </c:pt>
                <c:pt idx="1369">
                  <c:v>1.80004171353155</c:v>
                </c:pt>
                <c:pt idx="1370">
                  <c:v>1.76034472244366</c:v>
                </c:pt>
                <c:pt idx="1371">
                  <c:v>1.77135313173694</c:v>
                </c:pt>
                <c:pt idx="1372">
                  <c:v>1.78703177527586</c:v>
                </c:pt>
                <c:pt idx="1373">
                  <c:v>1.7742442291271</c:v>
                </c:pt>
                <c:pt idx="1374">
                  <c:v>1.75567448819803</c:v>
                </c:pt>
                <c:pt idx="1375">
                  <c:v>1.77224270016468</c:v>
                </c:pt>
                <c:pt idx="1376">
                  <c:v>1.64325527814241</c:v>
                </c:pt>
                <c:pt idx="1377">
                  <c:v>1.76256864351301</c:v>
                </c:pt>
                <c:pt idx="1378">
                  <c:v>1.779692835747</c:v>
                </c:pt>
                <c:pt idx="1379">
                  <c:v>1.78024881601434</c:v>
                </c:pt>
                <c:pt idx="1380">
                  <c:v>1.74288694204927</c:v>
                </c:pt>
                <c:pt idx="1381">
                  <c:v>1.76579332906357</c:v>
                </c:pt>
                <c:pt idx="1382">
                  <c:v>1.76579332906357</c:v>
                </c:pt>
                <c:pt idx="1383">
                  <c:v>1.73465843409267</c:v>
                </c:pt>
                <c:pt idx="1384">
                  <c:v>1.76523734879623</c:v>
                </c:pt>
                <c:pt idx="1385">
                  <c:v>1.7202029471419</c:v>
                </c:pt>
                <c:pt idx="1386">
                  <c:v>1.75723123294657</c:v>
                </c:pt>
                <c:pt idx="1387">
                  <c:v>1.76612691722397</c:v>
                </c:pt>
                <c:pt idx="1388">
                  <c:v>1.75156023421973</c:v>
                </c:pt>
                <c:pt idx="1389">
                  <c:v>1.74955870525732</c:v>
                </c:pt>
                <c:pt idx="1390">
                  <c:v>1.78225034497675</c:v>
                </c:pt>
                <c:pt idx="1391">
                  <c:v>1.74133019730072</c:v>
                </c:pt>
                <c:pt idx="1392">
                  <c:v>1.74221976572846</c:v>
                </c:pt>
                <c:pt idx="1393">
                  <c:v>1.77346585675282</c:v>
                </c:pt>
                <c:pt idx="1394">
                  <c:v>1.74044062887298</c:v>
                </c:pt>
                <c:pt idx="1395">
                  <c:v>1.76301342772688</c:v>
                </c:pt>
                <c:pt idx="1396">
                  <c:v>1.78814373581053</c:v>
                </c:pt>
                <c:pt idx="1397">
                  <c:v>1.75244980264747</c:v>
                </c:pt>
                <c:pt idx="1398">
                  <c:v>1.73410245382534</c:v>
                </c:pt>
                <c:pt idx="1399">
                  <c:v>1.79514908717898</c:v>
                </c:pt>
                <c:pt idx="1400">
                  <c:v>1.71497673262893</c:v>
                </c:pt>
                <c:pt idx="1401">
                  <c:v>1.71642228132401</c:v>
                </c:pt>
                <c:pt idx="1402">
                  <c:v>1.7386614920175</c:v>
                </c:pt>
                <c:pt idx="1403">
                  <c:v>1.7109736747041</c:v>
                </c:pt>
                <c:pt idx="1404">
                  <c:v>1.72276045637165</c:v>
                </c:pt>
                <c:pt idx="1405">
                  <c:v>1.75345056712868</c:v>
                </c:pt>
                <c:pt idx="1406">
                  <c:v>1.72965461168664</c:v>
                </c:pt>
                <c:pt idx="1407">
                  <c:v>1.72231567215778</c:v>
                </c:pt>
                <c:pt idx="1408">
                  <c:v>1.75856558558818</c:v>
                </c:pt>
                <c:pt idx="1409">
                  <c:v>1.71886859450029</c:v>
                </c:pt>
                <c:pt idx="1410">
                  <c:v>1.73643757094815</c:v>
                </c:pt>
                <c:pt idx="1411">
                  <c:v>1.71297520366651</c:v>
                </c:pt>
                <c:pt idx="1412">
                  <c:v>1.7058586562446</c:v>
                </c:pt>
                <c:pt idx="1413">
                  <c:v>1.71642228132401</c:v>
                </c:pt>
                <c:pt idx="1414">
                  <c:v>1.75445133160988</c:v>
                </c:pt>
                <c:pt idx="1415">
                  <c:v>1.73009939590051</c:v>
                </c:pt>
                <c:pt idx="1416">
                  <c:v>1.73443604198574</c:v>
                </c:pt>
                <c:pt idx="1417">
                  <c:v>1.68150672053522</c:v>
                </c:pt>
                <c:pt idx="1418">
                  <c:v>1.57587046974111</c:v>
                </c:pt>
                <c:pt idx="1419">
                  <c:v>1.57887276318473</c:v>
                </c:pt>
                <c:pt idx="1420">
                  <c:v>1.58810203562254</c:v>
                </c:pt>
                <c:pt idx="1421">
                  <c:v>1.74844674472264</c:v>
                </c:pt>
                <c:pt idx="1422">
                  <c:v>1.72031414319537</c:v>
                </c:pt>
                <c:pt idx="1423">
                  <c:v>1.75445133160988</c:v>
                </c:pt>
                <c:pt idx="1424">
                  <c:v>1.74444368679781</c:v>
                </c:pt>
                <c:pt idx="1425">
                  <c:v>1.72609633797568</c:v>
                </c:pt>
                <c:pt idx="1426">
                  <c:v>1.72198208399738</c:v>
                </c:pt>
                <c:pt idx="1427">
                  <c:v>1.74166378546112</c:v>
                </c:pt>
                <c:pt idx="1428">
                  <c:v>1.72954341563317</c:v>
                </c:pt>
                <c:pt idx="1429">
                  <c:v>1.78036001206781</c:v>
                </c:pt>
                <c:pt idx="1430">
                  <c:v>1.77680173835685</c:v>
                </c:pt>
                <c:pt idx="1431">
                  <c:v>1.74989229341772</c:v>
                </c:pt>
                <c:pt idx="1432">
                  <c:v>1.75511850793069</c:v>
                </c:pt>
                <c:pt idx="1433">
                  <c:v>1.76245744745954</c:v>
                </c:pt>
                <c:pt idx="1434">
                  <c:v>1.74322053020967</c:v>
                </c:pt>
                <c:pt idx="1435">
                  <c:v>1.76879562250719</c:v>
                </c:pt>
                <c:pt idx="1436">
                  <c:v>1.73076657222131</c:v>
                </c:pt>
                <c:pt idx="1437">
                  <c:v>1.72253806426472</c:v>
                </c:pt>
                <c:pt idx="1438">
                  <c:v>1.31378137171826</c:v>
                </c:pt>
                <c:pt idx="1439">
                  <c:v>1.20113976955571</c:v>
                </c:pt>
                <c:pt idx="1440">
                  <c:v>1.19969422086063</c:v>
                </c:pt>
                <c:pt idx="1441">
                  <c:v>1.21403851175794</c:v>
                </c:pt>
                <c:pt idx="1442">
                  <c:v>1.15410383893896</c:v>
                </c:pt>
                <c:pt idx="1443">
                  <c:v>1.1273055900533</c:v>
                </c:pt>
                <c:pt idx="1444">
                  <c:v>1.26807979374313</c:v>
                </c:pt>
                <c:pt idx="1445">
                  <c:v>1.23850164352078</c:v>
                </c:pt>
                <c:pt idx="1446">
                  <c:v>1.26274238317669</c:v>
                </c:pt>
                <c:pt idx="1447">
                  <c:v>1.30243937426458</c:v>
                </c:pt>
                <c:pt idx="1448">
                  <c:v>1.30877754931223</c:v>
                </c:pt>
                <c:pt idx="1449">
                  <c:v>1.31633888094802</c:v>
                </c:pt>
                <c:pt idx="1450">
                  <c:v>1.49936758495549</c:v>
                </c:pt>
                <c:pt idx="1451">
                  <c:v>1.66471611646163</c:v>
                </c:pt>
                <c:pt idx="1452">
                  <c:v>1.66860797833299</c:v>
                </c:pt>
                <c:pt idx="1453">
                  <c:v>1.69585101143252</c:v>
                </c:pt>
                <c:pt idx="1454">
                  <c:v>1.68639934688779</c:v>
                </c:pt>
                <c:pt idx="1455">
                  <c:v>1.74044062887298</c:v>
                </c:pt>
                <c:pt idx="1456">
                  <c:v>1.75300578291481</c:v>
                </c:pt>
                <c:pt idx="1457">
                  <c:v>1.73065537616784</c:v>
                </c:pt>
                <c:pt idx="1458">
                  <c:v>1.71553271289627</c:v>
                </c:pt>
                <c:pt idx="1459">
                  <c:v>1.76323581983381</c:v>
                </c:pt>
                <c:pt idx="1460">
                  <c:v>1.71453194841506</c:v>
                </c:pt>
                <c:pt idx="1461">
                  <c:v>1.75689764478617</c:v>
                </c:pt>
                <c:pt idx="1462">
                  <c:v>1.7246507892806</c:v>
                </c:pt>
                <c:pt idx="1463">
                  <c:v>1.64470082683748</c:v>
                </c:pt>
                <c:pt idx="1464">
                  <c:v>1.56930990258653</c:v>
                </c:pt>
                <c:pt idx="1465">
                  <c:v>1.59099313301269</c:v>
                </c:pt>
                <c:pt idx="1466">
                  <c:v>1.32112031124712</c:v>
                </c:pt>
                <c:pt idx="1467">
                  <c:v>1.15121274154881</c:v>
                </c:pt>
                <c:pt idx="1468">
                  <c:v>1.00209883384892</c:v>
                </c:pt>
                <c:pt idx="1469">
                  <c:v>0.961734666440226</c:v>
                </c:pt>
                <c:pt idx="1470">
                  <c:v>1.00665787204109</c:v>
                </c:pt>
                <c:pt idx="1471">
                  <c:v>0.748571831943069</c:v>
                </c:pt>
                <c:pt idx="1472">
                  <c:v>0.549197308075879</c:v>
                </c:pt>
                <c:pt idx="1473">
                  <c:v>0.533518664536964</c:v>
                </c:pt>
                <c:pt idx="1474">
                  <c:v>0.50460769063542</c:v>
                </c:pt>
                <c:pt idx="1475">
                  <c:v>0.547418171220399</c:v>
                </c:pt>
                <c:pt idx="1476">
                  <c:v>0.50505247484929</c:v>
                </c:pt>
                <c:pt idx="1477">
                  <c:v>0.545305446204517</c:v>
                </c:pt>
                <c:pt idx="1478">
                  <c:v>0.604461746649216</c:v>
                </c:pt>
                <c:pt idx="1479">
                  <c:v>0.615470155942496</c:v>
                </c:pt>
                <c:pt idx="1480">
                  <c:v>0.648161795661935</c:v>
                </c:pt>
                <c:pt idx="1481">
                  <c:v>0.513392178859351</c:v>
                </c:pt>
                <c:pt idx="1482">
                  <c:v>0.504718886688887</c:v>
                </c:pt>
                <c:pt idx="1483">
                  <c:v>0.509833905148391</c:v>
                </c:pt>
                <c:pt idx="1484">
                  <c:v>0.50149420113833</c:v>
                </c:pt>
                <c:pt idx="1485">
                  <c:v>0.530849959253745</c:v>
                </c:pt>
                <c:pt idx="1486">
                  <c:v>0.485481969439013</c:v>
                </c:pt>
                <c:pt idx="1487">
                  <c:v>0.495600810304554</c:v>
                </c:pt>
                <c:pt idx="1488">
                  <c:v>0.518396001265387</c:v>
                </c:pt>
                <c:pt idx="1489">
                  <c:v>0.511835434110806</c:v>
                </c:pt>
                <c:pt idx="1490">
                  <c:v>0.545861426471855</c:v>
                </c:pt>
                <c:pt idx="1491">
                  <c:v>0.507832376185977</c:v>
                </c:pt>
                <c:pt idx="1492">
                  <c:v>0.501827789298733</c:v>
                </c:pt>
                <c:pt idx="1493">
                  <c:v>0.763360907054243</c:v>
                </c:pt>
                <c:pt idx="1494">
                  <c:v>0.936270770196173</c:v>
                </c:pt>
                <c:pt idx="1495">
                  <c:v>0.970296762557222</c:v>
                </c:pt>
                <c:pt idx="1496">
                  <c:v>0.934714025447629</c:v>
                </c:pt>
                <c:pt idx="1497">
                  <c:v>0.947612767649856</c:v>
                </c:pt>
                <c:pt idx="1498">
                  <c:v>0.955507687446047</c:v>
                </c:pt>
                <c:pt idx="1499">
                  <c:v>0.977413309979141</c:v>
                </c:pt>
                <c:pt idx="1500">
                  <c:v>1.00020850093997</c:v>
                </c:pt>
                <c:pt idx="1501">
                  <c:v>0.951838217681621</c:v>
                </c:pt>
                <c:pt idx="1502">
                  <c:v>0.943276121564625</c:v>
                </c:pt>
                <c:pt idx="1503">
                  <c:v>0.944944062366637</c:v>
                </c:pt>
                <c:pt idx="1504">
                  <c:v>0.9672944691136</c:v>
                </c:pt>
                <c:pt idx="1505">
                  <c:v>0.999763716726104</c:v>
                </c:pt>
                <c:pt idx="1506">
                  <c:v>1.08972132398129</c:v>
                </c:pt>
                <c:pt idx="1507">
                  <c:v>1.0948363424408</c:v>
                </c:pt>
                <c:pt idx="1508">
                  <c:v>1.14754327178438</c:v>
                </c:pt>
                <c:pt idx="1509">
                  <c:v>1.10862465307077</c:v>
                </c:pt>
                <c:pt idx="1510">
                  <c:v>1.12018904263138</c:v>
                </c:pt>
                <c:pt idx="1511">
                  <c:v>1.11941067025711</c:v>
                </c:pt>
                <c:pt idx="1512">
                  <c:v>1.11785392550857</c:v>
                </c:pt>
                <c:pt idx="1513">
                  <c:v>1.09917298852603</c:v>
                </c:pt>
                <c:pt idx="1514">
                  <c:v>1.13331017694055</c:v>
                </c:pt>
                <c:pt idx="1515">
                  <c:v>1.08705261869808</c:v>
                </c:pt>
                <c:pt idx="1516">
                  <c:v>1.10984780965891</c:v>
                </c:pt>
                <c:pt idx="1517">
                  <c:v>1.10451039909247</c:v>
                </c:pt>
                <c:pt idx="1518">
                  <c:v>1.08738620685848</c:v>
                </c:pt>
                <c:pt idx="1519">
                  <c:v>1.1047327911994</c:v>
                </c:pt>
                <c:pt idx="1520">
                  <c:v>1.12641602162556</c:v>
                </c:pt>
                <c:pt idx="1521">
                  <c:v>1.08360554104058</c:v>
                </c:pt>
                <c:pt idx="1522">
                  <c:v>1.11596359259962</c:v>
                </c:pt>
                <c:pt idx="1523">
                  <c:v>1.10384322277166</c:v>
                </c:pt>
                <c:pt idx="1524">
                  <c:v>1.07938009100882</c:v>
                </c:pt>
                <c:pt idx="1525">
                  <c:v>1.12708319794637</c:v>
                </c:pt>
                <c:pt idx="1526">
                  <c:v>1.11629718076002</c:v>
                </c:pt>
                <c:pt idx="1527">
                  <c:v>1.11251651494213</c:v>
                </c:pt>
                <c:pt idx="1528">
                  <c:v>1.13164223613853</c:v>
                </c:pt>
                <c:pt idx="1529">
                  <c:v>1.13609007827723</c:v>
                </c:pt>
                <c:pt idx="1530">
                  <c:v>1.10973661360544</c:v>
                </c:pt>
                <c:pt idx="1531">
                  <c:v>1.14120509673674</c:v>
                </c:pt>
                <c:pt idx="1532">
                  <c:v>1.20836751303109</c:v>
                </c:pt>
                <c:pt idx="1533">
                  <c:v>1.24472862251496</c:v>
                </c:pt>
                <c:pt idx="1534">
                  <c:v>1.26429912792524</c:v>
                </c:pt>
                <c:pt idx="1535">
                  <c:v>1.25595942391518</c:v>
                </c:pt>
                <c:pt idx="1536">
                  <c:v>1.24850928833285</c:v>
                </c:pt>
                <c:pt idx="1537">
                  <c:v>1.31967476255204</c:v>
                </c:pt>
                <c:pt idx="1538">
                  <c:v>1.30622004008248</c:v>
                </c:pt>
                <c:pt idx="1539">
                  <c:v>1.32401140863727</c:v>
                </c:pt>
                <c:pt idx="1540">
                  <c:v>1.35959414574687</c:v>
                </c:pt>
                <c:pt idx="1541">
                  <c:v>1.3683786339708</c:v>
                </c:pt>
                <c:pt idx="1542">
                  <c:v>1.54918341690892</c:v>
                </c:pt>
                <c:pt idx="1543">
                  <c:v>1.74889152893651</c:v>
                </c:pt>
                <c:pt idx="1544">
                  <c:v>1.72665231824301</c:v>
                </c:pt>
                <c:pt idx="1545">
                  <c:v>1.70074363778509</c:v>
                </c:pt>
                <c:pt idx="1546">
                  <c:v>1.72576274981527</c:v>
                </c:pt>
                <c:pt idx="1547">
                  <c:v>1.66260339144575</c:v>
                </c:pt>
                <c:pt idx="1548">
                  <c:v>1.71330879182692</c:v>
                </c:pt>
                <c:pt idx="1549">
                  <c:v>1.7386614920175</c:v>
                </c:pt>
                <c:pt idx="1550">
                  <c:v>1.74010704071258</c:v>
                </c:pt>
                <c:pt idx="1551">
                  <c:v>1.7383279038571</c:v>
                </c:pt>
                <c:pt idx="1552">
                  <c:v>1.74377651047701</c:v>
                </c:pt>
                <c:pt idx="1553">
                  <c:v>1.70908334179515</c:v>
                </c:pt>
                <c:pt idx="1554">
                  <c:v>1.74800196050877</c:v>
                </c:pt>
                <c:pt idx="1555">
                  <c:v>1.73921747228484</c:v>
                </c:pt>
                <c:pt idx="1556">
                  <c:v>1.70763779310008</c:v>
                </c:pt>
                <c:pt idx="1557">
                  <c:v>1.74144139335419</c:v>
                </c:pt>
                <c:pt idx="1558">
                  <c:v>1.76868442645372</c:v>
                </c:pt>
                <c:pt idx="1559">
                  <c:v>1.77335466069936</c:v>
                </c:pt>
                <c:pt idx="1560">
                  <c:v>1.80537912409799</c:v>
                </c:pt>
                <c:pt idx="1561">
                  <c:v>1.8251720216152</c:v>
                </c:pt>
                <c:pt idx="1562">
                  <c:v>1.80082008590582</c:v>
                </c:pt>
                <c:pt idx="1563">
                  <c:v>1.84952395732458</c:v>
                </c:pt>
                <c:pt idx="1564">
                  <c:v>1.79225798978883</c:v>
                </c:pt>
                <c:pt idx="1565">
                  <c:v>1.80526792804452</c:v>
                </c:pt>
                <c:pt idx="1566">
                  <c:v>1.81060533861096</c:v>
                </c:pt>
                <c:pt idx="1567">
                  <c:v>1.5246090890926</c:v>
                </c:pt>
                <c:pt idx="1568">
                  <c:v>0.971853507305766</c:v>
                </c:pt>
                <c:pt idx="1569">
                  <c:v>1.00487873518561</c:v>
                </c:pt>
                <c:pt idx="1570">
                  <c:v>1.00476753913214</c:v>
                </c:pt>
                <c:pt idx="1571">
                  <c:v>0.971186330984962</c:v>
                </c:pt>
                <c:pt idx="1572">
                  <c:v>0.958954765103539</c:v>
                </c:pt>
                <c:pt idx="1573">
                  <c:v>0.954840511125242</c:v>
                </c:pt>
                <c:pt idx="1574">
                  <c:v>0.951504629521218</c:v>
                </c:pt>
                <c:pt idx="1575">
                  <c:v>0.955174099285645</c:v>
                </c:pt>
                <c:pt idx="1576">
                  <c:v>0.939606651800198</c:v>
                </c:pt>
                <c:pt idx="1577">
                  <c:v>0.937049142570446</c:v>
                </c:pt>
                <c:pt idx="1578">
                  <c:v>0.940941004441808</c:v>
                </c:pt>
                <c:pt idx="1579">
                  <c:v>0.935603593875368</c:v>
                </c:pt>
                <c:pt idx="1580">
                  <c:v>0.945388846580507</c:v>
                </c:pt>
                <c:pt idx="1581">
                  <c:v>0.943609709725027</c:v>
                </c:pt>
                <c:pt idx="1582">
                  <c:v>0.950615061093478</c:v>
                </c:pt>
                <c:pt idx="1583">
                  <c:v>0.940607416281405</c:v>
                </c:pt>
                <c:pt idx="1584">
                  <c:v>0.949836688719206</c:v>
                </c:pt>
                <c:pt idx="1585">
                  <c:v>0.919813754282987</c:v>
                </c:pt>
                <c:pt idx="1586">
                  <c:v>0.911696442379861</c:v>
                </c:pt>
                <c:pt idx="1587">
                  <c:v>0.945611238687442</c:v>
                </c:pt>
                <c:pt idx="1588">
                  <c:v>0.936937946516978</c:v>
                </c:pt>
                <c:pt idx="1589">
                  <c:v>0.933490868859487</c:v>
                </c:pt>
                <c:pt idx="1590">
                  <c:v>0.933490868859487</c:v>
                </c:pt>
                <c:pt idx="1591">
                  <c:v>0.960956294065954</c:v>
                </c:pt>
                <c:pt idx="1592">
                  <c:v>0.960289117745149</c:v>
                </c:pt>
                <c:pt idx="1593">
                  <c:v>0.959065961157007</c:v>
                </c:pt>
                <c:pt idx="1594">
                  <c:v>0.958398784836202</c:v>
                </c:pt>
                <c:pt idx="1595">
                  <c:v>0.972520683626571</c:v>
                </c:pt>
                <c:pt idx="1596">
                  <c:v>0.967961645434405</c:v>
                </c:pt>
                <c:pt idx="1597">
                  <c:v>0.953061374269763</c:v>
                </c:pt>
                <c:pt idx="1598">
                  <c:v>0.936381966249641</c:v>
                </c:pt>
                <c:pt idx="1599">
                  <c:v>0.947946355810259</c:v>
                </c:pt>
                <c:pt idx="1600">
                  <c:v>0.961067490119421</c:v>
                </c:pt>
                <c:pt idx="1601">
                  <c:v>0.951171041360815</c:v>
                </c:pt>
                <c:pt idx="1602">
                  <c:v>0.954618119018307</c:v>
                </c:pt>
                <c:pt idx="1603">
                  <c:v>0.702536665807532</c:v>
                </c:pt>
                <c:pt idx="1604">
                  <c:v>0.905135875225279</c:v>
                </c:pt>
                <c:pt idx="1605">
                  <c:v>1.01911183002945</c:v>
                </c:pt>
                <c:pt idx="1606">
                  <c:v>1.04112864861601</c:v>
                </c:pt>
                <c:pt idx="1607">
                  <c:v>1.03134339591087</c:v>
                </c:pt>
                <c:pt idx="1608">
                  <c:v>1.02344847611468</c:v>
                </c:pt>
                <c:pt idx="1609">
                  <c:v>1.02311488795427</c:v>
                </c:pt>
                <c:pt idx="1610">
                  <c:v>0.799054840217304</c:v>
                </c:pt>
                <c:pt idx="1611">
                  <c:v>0.604906530863086</c:v>
                </c:pt>
                <c:pt idx="1612">
                  <c:v>0.968962409915612</c:v>
                </c:pt>
                <c:pt idx="1613">
                  <c:v>0.99197999298338</c:v>
                </c:pt>
                <c:pt idx="1614">
                  <c:v>1.00621308782722</c:v>
                </c:pt>
                <c:pt idx="1615">
                  <c:v>0.965737724365055</c:v>
                </c:pt>
                <c:pt idx="1616">
                  <c:v>1.3731600642699</c:v>
                </c:pt>
                <c:pt idx="1617">
                  <c:v>1.45311002671302</c:v>
                </c:pt>
                <c:pt idx="1618">
                  <c:v>1.66238099933881</c:v>
                </c:pt>
                <c:pt idx="1619">
                  <c:v>1.76835083829332</c:v>
                </c:pt>
                <c:pt idx="1620">
                  <c:v>1.76657170143784</c:v>
                </c:pt>
                <c:pt idx="1621">
                  <c:v>1.7974842043018</c:v>
                </c:pt>
                <c:pt idx="1622">
                  <c:v>1.74511086311862</c:v>
                </c:pt>
                <c:pt idx="1623">
                  <c:v>1.76545974090316</c:v>
                </c:pt>
                <c:pt idx="1624">
                  <c:v>1.7841406778857</c:v>
                </c:pt>
                <c:pt idx="1625">
                  <c:v>1.75367295923561</c:v>
                </c:pt>
                <c:pt idx="1626">
                  <c:v>1.779692835747</c:v>
                </c:pt>
                <c:pt idx="1627">
                  <c:v>1.80315520302864</c:v>
                </c:pt>
                <c:pt idx="1628">
                  <c:v>1.75556329214456</c:v>
                </c:pt>
                <c:pt idx="1629">
                  <c:v>1.7981513806226</c:v>
                </c:pt>
                <c:pt idx="1630">
                  <c:v>1.77835848310539</c:v>
                </c:pt>
                <c:pt idx="1631">
                  <c:v>1.80182085038703</c:v>
                </c:pt>
                <c:pt idx="1632">
                  <c:v>1.78058240417474</c:v>
                </c:pt>
                <c:pt idx="1633">
                  <c:v>1.79448191085818</c:v>
                </c:pt>
                <c:pt idx="1634">
                  <c:v>1.75589688030496</c:v>
                </c:pt>
                <c:pt idx="1635">
                  <c:v>1.79292516610963</c:v>
                </c:pt>
                <c:pt idx="1636">
                  <c:v>1.76323581983381</c:v>
                </c:pt>
                <c:pt idx="1637">
                  <c:v>1.76256864351301</c:v>
                </c:pt>
                <c:pt idx="1638">
                  <c:v>1.77024117120227</c:v>
                </c:pt>
                <c:pt idx="1639">
                  <c:v>1.7707971514696</c:v>
                </c:pt>
                <c:pt idx="1640">
                  <c:v>1.77769130678459</c:v>
                </c:pt>
                <c:pt idx="1641">
                  <c:v>1.80838141754161</c:v>
                </c:pt>
                <c:pt idx="1642">
                  <c:v>1.75823199742778</c:v>
                </c:pt>
                <c:pt idx="1643">
                  <c:v>1.75889917374858</c:v>
                </c:pt>
                <c:pt idx="1644">
                  <c:v>1.79870736088994</c:v>
                </c:pt>
                <c:pt idx="1645">
                  <c:v>1.75522970398416</c:v>
                </c:pt>
                <c:pt idx="1646">
                  <c:v>1.75244980264747</c:v>
                </c:pt>
                <c:pt idx="1647">
                  <c:v>1.75723123294657</c:v>
                </c:pt>
                <c:pt idx="1648">
                  <c:v>1.76201266324567</c:v>
                </c:pt>
                <c:pt idx="1649">
                  <c:v>1.73977345255218</c:v>
                </c:pt>
                <c:pt idx="1650">
                  <c:v>1.77190911200428</c:v>
                </c:pt>
                <c:pt idx="1651">
                  <c:v>1.75511850793069</c:v>
                </c:pt>
                <c:pt idx="1652">
                  <c:v>1.73221212091639</c:v>
                </c:pt>
                <c:pt idx="1653">
                  <c:v>1.72776427877769</c:v>
                </c:pt>
                <c:pt idx="1654">
                  <c:v>1.76412538826155</c:v>
                </c:pt>
                <c:pt idx="1655">
                  <c:v>1.74955870525732</c:v>
                </c:pt>
                <c:pt idx="1656">
                  <c:v>1.81516437680313</c:v>
                </c:pt>
                <c:pt idx="1657">
                  <c:v>1.83451249010647</c:v>
                </c:pt>
                <c:pt idx="1658">
                  <c:v>1.83651401906888</c:v>
                </c:pt>
                <c:pt idx="1659">
                  <c:v>1.84140664542145</c:v>
                </c:pt>
                <c:pt idx="1660">
                  <c:v>1.86631456139817</c:v>
                </c:pt>
                <c:pt idx="1661">
                  <c:v>1.81538676891006</c:v>
                </c:pt>
                <c:pt idx="1662">
                  <c:v>1.82350408081319</c:v>
                </c:pt>
                <c:pt idx="1663">
                  <c:v>1.52171799170245</c:v>
                </c:pt>
                <c:pt idx="1664">
                  <c:v>0.922371263512739</c:v>
                </c:pt>
                <c:pt idx="1665">
                  <c:v>0.870331510489958</c:v>
                </c:pt>
                <c:pt idx="1666">
                  <c:v>0.870665098650361</c:v>
                </c:pt>
                <c:pt idx="1667">
                  <c:v>0.89846411201723</c:v>
                </c:pt>
                <c:pt idx="1668">
                  <c:v>0.903579130476735</c:v>
                </c:pt>
                <c:pt idx="1669">
                  <c:v>0.877114469751475</c:v>
                </c:pt>
                <c:pt idx="1670">
                  <c:v>0.896684975161751</c:v>
                </c:pt>
                <c:pt idx="1671">
                  <c:v>0.885898957975405</c:v>
                </c:pt>
                <c:pt idx="1672">
                  <c:v>0.864994099923519</c:v>
                </c:pt>
                <c:pt idx="1673">
                  <c:v>0.854986455111446</c:v>
                </c:pt>
                <c:pt idx="1674">
                  <c:v>0.878337626339617</c:v>
                </c:pt>
                <c:pt idx="1675">
                  <c:v>0.858655924875873</c:v>
                </c:pt>
                <c:pt idx="1676">
                  <c:v>0.874334568414788</c:v>
                </c:pt>
                <c:pt idx="1677">
                  <c:v>0.887789290884352</c:v>
                </c:pt>
                <c:pt idx="1678">
                  <c:v>0.89190354486265</c:v>
                </c:pt>
                <c:pt idx="1679">
                  <c:v>0.898797700177633</c:v>
                </c:pt>
                <c:pt idx="1680">
                  <c:v>0.870442706543426</c:v>
                </c:pt>
                <c:pt idx="1681">
                  <c:v>0.884564605333796</c:v>
                </c:pt>
                <c:pt idx="1682">
                  <c:v>0.897129759375621</c:v>
                </c:pt>
                <c:pt idx="1683">
                  <c:v>0.784488157213064</c:v>
                </c:pt>
                <c:pt idx="1684">
                  <c:v>0.712989094833476</c:v>
                </c:pt>
                <c:pt idx="1685">
                  <c:v>0.941830572869547</c:v>
                </c:pt>
                <c:pt idx="1686">
                  <c:v>1.00543471545295</c:v>
                </c:pt>
                <c:pt idx="1687">
                  <c:v>1.0079922246827</c:v>
                </c:pt>
                <c:pt idx="1688">
                  <c:v>0.988755307432823</c:v>
                </c:pt>
                <c:pt idx="1689">
                  <c:v>0.990089660074433</c:v>
                </c:pt>
                <c:pt idx="1690">
                  <c:v>1.00098687331425</c:v>
                </c:pt>
                <c:pt idx="1691">
                  <c:v>1.0086594010035</c:v>
                </c:pt>
                <c:pt idx="1692">
                  <c:v>0.983084308705982</c:v>
                </c:pt>
                <c:pt idx="1693">
                  <c:v>0.981082779743567</c:v>
                </c:pt>
                <c:pt idx="1694">
                  <c:v>0.973299056000844</c:v>
                </c:pt>
                <c:pt idx="1695">
                  <c:v>0.984863445561462</c:v>
                </c:pt>
                <c:pt idx="1696">
                  <c:v>0.988310523218953</c:v>
                </c:pt>
                <c:pt idx="1697">
                  <c:v>0.964180979616511</c:v>
                </c:pt>
                <c:pt idx="1698">
                  <c:v>0.943720905778495</c:v>
                </c:pt>
                <c:pt idx="1699">
                  <c:v>0.950281472933075</c:v>
                </c:pt>
                <c:pt idx="1700">
                  <c:v>0.948279943970661</c:v>
                </c:pt>
                <c:pt idx="1701">
                  <c:v>0.938494691265523</c:v>
                </c:pt>
                <c:pt idx="1702">
                  <c:v>0.939384259693263</c:v>
                </c:pt>
                <c:pt idx="1703">
                  <c:v>0.980304407369295</c:v>
                </c:pt>
                <c:pt idx="1704">
                  <c:v>0.955285295339112</c:v>
                </c:pt>
                <c:pt idx="1705">
                  <c:v>0.975078192856323</c:v>
                </c:pt>
                <c:pt idx="1706">
                  <c:v>0.978858858674218</c:v>
                </c:pt>
                <c:pt idx="1707">
                  <c:v>0.956619647980722</c:v>
                </c:pt>
                <c:pt idx="1708">
                  <c:v>0.961512274333291</c:v>
                </c:pt>
                <c:pt idx="1709">
                  <c:v>0.957954000622332</c:v>
                </c:pt>
                <c:pt idx="1710">
                  <c:v>0.982083544224775</c:v>
                </c:pt>
                <c:pt idx="1711">
                  <c:v>0.962290646707564</c:v>
                </c:pt>
                <c:pt idx="1712">
                  <c:v>1.56452847228743</c:v>
                </c:pt>
                <c:pt idx="1713">
                  <c:v>1.81994580710223</c:v>
                </c:pt>
                <c:pt idx="1714">
                  <c:v>1.84563209545322</c:v>
                </c:pt>
                <c:pt idx="1715">
                  <c:v>1.87265273644581</c:v>
                </c:pt>
                <c:pt idx="1716">
                  <c:v>1.86053236661786</c:v>
                </c:pt>
                <c:pt idx="1717">
                  <c:v>1.84540970334628</c:v>
                </c:pt>
                <c:pt idx="1718">
                  <c:v>1.88810898787779</c:v>
                </c:pt>
                <c:pt idx="1719">
                  <c:v>1.82750713873802</c:v>
                </c:pt>
                <c:pt idx="1720">
                  <c:v>1.84429774281161</c:v>
                </c:pt>
                <c:pt idx="1721">
                  <c:v>1.86030997451092</c:v>
                </c:pt>
                <c:pt idx="1722">
                  <c:v>1.84374176254427</c:v>
                </c:pt>
                <c:pt idx="1723">
                  <c:v>1.83417890194607</c:v>
                </c:pt>
                <c:pt idx="1724">
                  <c:v>1.88632985102231</c:v>
                </c:pt>
                <c:pt idx="1725">
                  <c:v>1.84196262568879</c:v>
                </c:pt>
                <c:pt idx="1726">
                  <c:v>1.86575858113083</c:v>
                </c:pt>
                <c:pt idx="1727">
                  <c:v>1.86475781664962</c:v>
                </c:pt>
                <c:pt idx="1728">
                  <c:v>1.8477448204691</c:v>
                </c:pt>
                <c:pt idx="1729">
                  <c:v>1.82839670716576</c:v>
                </c:pt>
                <c:pt idx="1730">
                  <c:v>1.82806311900536</c:v>
                </c:pt>
                <c:pt idx="1731">
                  <c:v>1.79381473453737</c:v>
                </c:pt>
                <c:pt idx="1732">
                  <c:v>1.83784837171049</c:v>
                </c:pt>
                <c:pt idx="1733">
                  <c:v>1.85519495605142</c:v>
                </c:pt>
                <c:pt idx="1734">
                  <c:v>1.84118425331452</c:v>
                </c:pt>
                <c:pt idx="1735">
                  <c:v>1.81605394523087</c:v>
                </c:pt>
                <c:pt idx="1736">
                  <c:v>1.85430538762368</c:v>
                </c:pt>
                <c:pt idx="1737">
                  <c:v>1.78936689239867</c:v>
                </c:pt>
                <c:pt idx="1738">
                  <c:v>1.8019320464405</c:v>
                </c:pt>
                <c:pt idx="1739">
                  <c:v>1.80849261359508</c:v>
                </c:pt>
                <c:pt idx="1740">
                  <c:v>1.78636459895505</c:v>
                </c:pt>
                <c:pt idx="1741">
                  <c:v>1.78047120812127</c:v>
                </c:pt>
                <c:pt idx="1742">
                  <c:v>1.84085066515412</c:v>
                </c:pt>
                <c:pt idx="1743">
                  <c:v>1.79248038189576</c:v>
                </c:pt>
                <c:pt idx="1744">
                  <c:v>1.81227327941297</c:v>
                </c:pt>
                <c:pt idx="1745">
                  <c:v>1.81160610309217</c:v>
                </c:pt>
                <c:pt idx="1746">
                  <c:v>1.81972341499529</c:v>
                </c:pt>
                <c:pt idx="1747">
                  <c:v>1.78547503052731</c:v>
                </c:pt>
                <c:pt idx="1748">
                  <c:v>1.85886442581585</c:v>
                </c:pt>
                <c:pt idx="1749">
                  <c:v>1.80493433988412</c:v>
                </c:pt>
                <c:pt idx="1750">
                  <c:v>1.80893739780895</c:v>
                </c:pt>
                <c:pt idx="1751">
                  <c:v>1.82739594268455</c:v>
                </c:pt>
                <c:pt idx="1752">
                  <c:v>1.82383766897359</c:v>
                </c:pt>
                <c:pt idx="1753">
                  <c:v>1.84107305726105</c:v>
                </c:pt>
                <c:pt idx="1754">
                  <c:v>1.92758358685875</c:v>
                </c:pt>
                <c:pt idx="1755">
                  <c:v>1.87176316801807</c:v>
                </c:pt>
                <c:pt idx="1756">
                  <c:v>1.87076240353687</c:v>
                </c:pt>
                <c:pt idx="1757">
                  <c:v>1.85797485738811</c:v>
                </c:pt>
                <c:pt idx="1758">
                  <c:v>1.8480784086295</c:v>
                </c:pt>
                <c:pt idx="1759">
                  <c:v>1.41552576064101</c:v>
                </c:pt>
                <c:pt idx="1760">
                  <c:v>1.08949893187436</c:v>
                </c:pt>
                <c:pt idx="1761">
                  <c:v>1.06481340800458</c:v>
                </c:pt>
                <c:pt idx="1762">
                  <c:v>1.08393912920099</c:v>
                </c:pt>
                <c:pt idx="1763">
                  <c:v>1.07648899361866</c:v>
                </c:pt>
                <c:pt idx="1764">
                  <c:v>1.0719299554265</c:v>
                </c:pt>
                <c:pt idx="1765">
                  <c:v>1.07315311201464</c:v>
                </c:pt>
                <c:pt idx="1766">
                  <c:v>1.09405797006653</c:v>
                </c:pt>
                <c:pt idx="1767">
                  <c:v>0.785266529587337</c:v>
                </c:pt>
                <c:pt idx="1768">
                  <c:v>0.636263817940915</c:v>
                </c:pt>
                <c:pt idx="1769">
                  <c:v>0.637042190315187</c:v>
                </c:pt>
                <c:pt idx="1770">
                  <c:v>0.621585938883208</c:v>
                </c:pt>
                <c:pt idx="1771">
                  <c:v>0.605017726916553</c:v>
                </c:pt>
                <c:pt idx="1772">
                  <c:v>0.619806802027728</c:v>
                </c:pt>
                <c:pt idx="1773">
                  <c:v>0.707429292160102</c:v>
                </c:pt>
                <c:pt idx="1774">
                  <c:v>0.925818341170231</c:v>
                </c:pt>
                <c:pt idx="1775">
                  <c:v>0.99776218776369</c:v>
                </c:pt>
                <c:pt idx="1776">
                  <c:v>0.961178686172889</c:v>
                </c:pt>
                <c:pt idx="1777">
                  <c:v>0.991535208769511</c:v>
                </c:pt>
                <c:pt idx="1778">
                  <c:v>1.02289249584734</c:v>
                </c:pt>
                <c:pt idx="1779">
                  <c:v>1.01477518394421</c:v>
                </c:pt>
                <c:pt idx="1780">
                  <c:v>1.00009730488651</c:v>
                </c:pt>
                <c:pt idx="1781">
                  <c:v>1.00554591150641</c:v>
                </c:pt>
                <c:pt idx="1782">
                  <c:v>1.00009730488651</c:v>
                </c:pt>
                <c:pt idx="1783">
                  <c:v>1.0038779707044</c:v>
                </c:pt>
                <c:pt idx="1784">
                  <c:v>0.974188624428584</c:v>
                </c:pt>
                <c:pt idx="1785">
                  <c:v>0.990979228502173</c:v>
                </c:pt>
                <c:pt idx="1786">
                  <c:v>0.978080486299945</c:v>
                </c:pt>
                <c:pt idx="1787">
                  <c:v>0.999541324619169</c:v>
                </c:pt>
                <c:pt idx="1788">
                  <c:v>0.995315874587405</c:v>
                </c:pt>
                <c:pt idx="1789">
                  <c:v>0.988088131112019</c:v>
                </c:pt>
                <c:pt idx="1790">
                  <c:v>0.983640288973319</c:v>
                </c:pt>
                <c:pt idx="1791">
                  <c:v>0.959288353263941</c:v>
                </c:pt>
                <c:pt idx="1792">
                  <c:v>0.958732372996604</c:v>
                </c:pt>
                <c:pt idx="1793">
                  <c:v>0.979081250781153</c:v>
                </c:pt>
                <c:pt idx="1794">
                  <c:v>0.960956294065954</c:v>
                </c:pt>
                <c:pt idx="1795">
                  <c:v>0.972743075733506</c:v>
                </c:pt>
                <c:pt idx="1796">
                  <c:v>0.971186330984962</c:v>
                </c:pt>
                <c:pt idx="1797">
                  <c:v>0.985975406096136</c:v>
                </c:pt>
                <c:pt idx="1798">
                  <c:v>0.994537502213133</c:v>
                </c:pt>
                <c:pt idx="1799">
                  <c:v>0.989311287700161</c:v>
                </c:pt>
                <c:pt idx="1800">
                  <c:v>0.971519919145364</c:v>
                </c:pt>
                <c:pt idx="1801">
                  <c:v>0.961512274333291</c:v>
                </c:pt>
                <c:pt idx="1802">
                  <c:v>0.96596011647199</c:v>
                </c:pt>
                <c:pt idx="1803">
                  <c:v>0.969740782289884</c:v>
                </c:pt>
                <c:pt idx="1804">
                  <c:v>0.956063667713384</c:v>
                </c:pt>
                <c:pt idx="1805">
                  <c:v>0.959844333531279</c:v>
                </c:pt>
                <c:pt idx="1806">
                  <c:v>0.962846626974901</c:v>
                </c:pt>
                <c:pt idx="1807">
                  <c:v>0.96773925332747</c:v>
                </c:pt>
                <c:pt idx="1808">
                  <c:v>1.66404894014082</c:v>
                </c:pt>
                <c:pt idx="1809">
                  <c:v>1.85241505471473</c:v>
                </c:pt>
                <c:pt idx="1810">
                  <c:v>1.84785601652257</c:v>
                </c:pt>
                <c:pt idx="1811">
                  <c:v>1.88321636152523</c:v>
                </c:pt>
                <c:pt idx="1812">
                  <c:v>1.8439641546512</c:v>
                </c:pt>
                <c:pt idx="1813">
                  <c:v>1.86731532587938</c:v>
                </c:pt>
                <c:pt idx="1814">
                  <c:v>1.87865732333306</c:v>
                </c:pt>
                <c:pt idx="1815">
                  <c:v>1.86564738507736</c:v>
                </c:pt>
                <c:pt idx="1816">
                  <c:v>1.83184378482325</c:v>
                </c:pt>
                <c:pt idx="1817">
                  <c:v>1.87087359959033</c:v>
                </c:pt>
                <c:pt idx="1818">
                  <c:v>1.82595039398947</c:v>
                </c:pt>
                <c:pt idx="1819">
                  <c:v>1.80170965433356</c:v>
                </c:pt>
                <c:pt idx="1820">
                  <c:v>1.82528321766867</c:v>
                </c:pt>
                <c:pt idx="1821">
                  <c:v>1.83173258876978</c:v>
                </c:pt>
                <c:pt idx="1822">
                  <c:v>1.81538676891006</c:v>
                </c:pt>
                <c:pt idx="1823">
                  <c:v>1.85085830996619</c:v>
                </c:pt>
                <c:pt idx="1824">
                  <c:v>1.82939747164697</c:v>
                </c:pt>
                <c:pt idx="1825">
                  <c:v>1.64748072817417</c:v>
                </c:pt>
                <c:pt idx="1826">
                  <c:v>1.25228995415075</c:v>
                </c:pt>
                <c:pt idx="1827">
                  <c:v>1.24984364097446</c:v>
                </c:pt>
                <c:pt idx="1828">
                  <c:v>1.23182988031273</c:v>
                </c:pt>
                <c:pt idx="1829">
                  <c:v>1.30599764797554</c:v>
                </c:pt>
                <c:pt idx="1830">
                  <c:v>1.19591355504274</c:v>
                </c:pt>
                <c:pt idx="1831">
                  <c:v>1.14965599680027</c:v>
                </c:pt>
                <c:pt idx="1832">
                  <c:v>1.16678018903426</c:v>
                </c:pt>
                <c:pt idx="1833">
                  <c:v>1.17022726669175</c:v>
                </c:pt>
                <c:pt idx="1834">
                  <c:v>1.14342901780609</c:v>
                </c:pt>
                <c:pt idx="1835">
                  <c:v>1.14498576255463</c:v>
                </c:pt>
                <c:pt idx="1836">
                  <c:v>1.14009313620206</c:v>
                </c:pt>
                <c:pt idx="1837">
                  <c:v>1.13086386376426</c:v>
                </c:pt>
                <c:pt idx="1838">
                  <c:v>1.13019668744346</c:v>
                </c:pt>
                <c:pt idx="1839">
                  <c:v>1.1502119770676</c:v>
                </c:pt>
                <c:pt idx="1840">
                  <c:v>1.1810132838781</c:v>
                </c:pt>
                <c:pt idx="1841">
                  <c:v>1.23694489877224</c:v>
                </c:pt>
                <c:pt idx="1842">
                  <c:v>1.25629301207558</c:v>
                </c:pt>
                <c:pt idx="1843">
                  <c:v>1.25317952257849</c:v>
                </c:pt>
                <c:pt idx="1844">
                  <c:v>1.26329836344403</c:v>
                </c:pt>
                <c:pt idx="1845">
                  <c:v>1.29832512028629</c:v>
                </c:pt>
                <c:pt idx="1846">
                  <c:v>1.24628536726351</c:v>
                </c:pt>
                <c:pt idx="1847">
                  <c:v>1.27919939908988</c:v>
                </c:pt>
                <c:pt idx="1848">
                  <c:v>1.31889639017777</c:v>
                </c:pt>
                <c:pt idx="1849">
                  <c:v>1.3283480547225</c:v>
                </c:pt>
                <c:pt idx="1850">
                  <c:v>1.33824450348111</c:v>
                </c:pt>
                <c:pt idx="1851">
                  <c:v>1.40040309736943</c:v>
                </c:pt>
                <c:pt idx="1852">
                  <c:v>1.3547015193943</c:v>
                </c:pt>
                <c:pt idx="1853">
                  <c:v>1.41352423167859</c:v>
                </c:pt>
                <c:pt idx="1854">
                  <c:v>1.42519981729268</c:v>
                </c:pt>
                <c:pt idx="1855">
                  <c:v>1.16199875873516</c:v>
                </c:pt>
                <c:pt idx="1856">
                  <c:v>1.01955661424332</c:v>
                </c:pt>
                <c:pt idx="1857">
                  <c:v>1.01366322340954</c:v>
                </c:pt>
                <c:pt idx="1858">
                  <c:v>1.01110571417979</c:v>
                </c:pt>
                <c:pt idx="1859">
                  <c:v>1.03012023932273</c:v>
                </c:pt>
                <c:pt idx="1860">
                  <c:v>1.02567239718403</c:v>
                </c:pt>
                <c:pt idx="1861">
                  <c:v>1.04824519603793</c:v>
                </c:pt>
                <c:pt idx="1862">
                  <c:v>1.03267774855248</c:v>
                </c:pt>
                <c:pt idx="1863">
                  <c:v>1.05269303817662</c:v>
                </c:pt>
                <c:pt idx="1864">
                  <c:v>1.03423449330102</c:v>
                </c:pt>
                <c:pt idx="1865">
                  <c:v>1.04324137363189</c:v>
                </c:pt>
                <c:pt idx="1866">
                  <c:v>1.01977900635025</c:v>
                </c:pt>
                <c:pt idx="1867">
                  <c:v>0.814511091649284</c:v>
                </c:pt>
                <c:pt idx="1868">
                  <c:v>0.630926407374476</c:v>
                </c:pt>
                <c:pt idx="1869">
                  <c:v>0.649162560143143</c:v>
                </c:pt>
                <c:pt idx="1870">
                  <c:v>0.765140043909723</c:v>
                </c:pt>
                <c:pt idx="1871">
                  <c:v>0.853874494576771</c:v>
                </c:pt>
                <c:pt idx="1872">
                  <c:v>0.948613532131063</c:v>
                </c:pt>
                <c:pt idx="1873">
                  <c:v>0.921481695084999</c:v>
                </c:pt>
                <c:pt idx="1874">
                  <c:v>0.952283001895491</c:v>
                </c:pt>
                <c:pt idx="1875">
                  <c:v>0.94082980838834</c:v>
                </c:pt>
                <c:pt idx="1876">
                  <c:v>0.912363618700665</c:v>
                </c:pt>
                <c:pt idx="1877">
                  <c:v>0.940607416281405</c:v>
                </c:pt>
                <c:pt idx="1878">
                  <c:v>0.923816812207816</c:v>
                </c:pt>
                <c:pt idx="1879">
                  <c:v>0.859100709089743</c:v>
                </c:pt>
                <c:pt idx="1880">
                  <c:v>0.706762115839297</c:v>
                </c:pt>
                <c:pt idx="1881">
                  <c:v>0.709208429015581</c:v>
                </c:pt>
                <c:pt idx="1882">
                  <c:v>0.701424705272858</c:v>
                </c:pt>
                <c:pt idx="1883">
                  <c:v>0.708096468480906</c:v>
                </c:pt>
                <c:pt idx="1884">
                  <c:v>0.670401006355431</c:v>
                </c:pt>
                <c:pt idx="1885">
                  <c:v>0.535408997445911</c:v>
                </c:pt>
                <c:pt idx="1886">
                  <c:v>0.56854542137922</c:v>
                </c:pt>
                <c:pt idx="1887">
                  <c:v>0.552755581786838</c:v>
                </c:pt>
                <c:pt idx="1888">
                  <c:v>0.45123358497103</c:v>
                </c:pt>
                <c:pt idx="1889">
                  <c:v>0.362387938250514</c:v>
                </c:pt>
                <c:pt idx="1890">
                  <c:v>0.286552229785693</c:v>
                </c:pt>
                <c:pt idx="1891">
                  <c:v>0.344707765749185</c:v>
                </c:pt>
                <c:pt idx="1892">
                  <c:v>0.655723127297724</c:v>
                </c:pt>
                <c:pt idx="1893">
                  <c:v>0.825185912782162</c:v>
                </c:pt>
                <c:pt idx="1894">
                  <c:v>0.792827861223126</c:v>
                </c:pt>
                <c:pt idx="1895">
                  <c:v>0.729001326532793</c:v>
                </c:pt>
                <c:pt idx="1896">
                  <c:v>0.741566480574618</c:v>
                </c:pt>
                <c:pt idx="1897">
                  <c:v>0.639488503491472</c:v>
                </c:pt>
                <c:pt idx="1898">
                  <c:v>0.417207592609981</c:v>
                </c:pt>
                <c:pt idx="1899">
                  <c:v>0.735673089740841</c:v>
                </c:pt>
                <c:pt idx="1900">
                  <c:v>0.745791930606382</c:v>
                </c:pt>
                <c:pt idx="1901">
                  <c:v>0.740454520039943</c:v>
                </c:pt>
                <c:pt idx="1902">
                  <c:v>0.728556542318923</c:v>
                </c:pt>
                <c:pt idx="1903">
                  <c:v>0.731114051548675</c:v>
                </c:pt>
                <c:pt idx="1904">
                  <c:v>1.05469456713904</c:v>
                </c:pt>
                <c:pt idx="1905">
                  <c:v>1.15032317312107</c:v>
                </c:pt>
                <c:pt idx="1906">
                  <c:v>1.15010078101414</c:v>
                </c:pt>
                <c:pt idx="1907">
                  <c:v>1.19268886949218</c:v>
                </c:pt>
                <c:pt idx="1908">
                  <c:v>1.15777330870339</c:v>
                </c:pt>
                <c:pt idx="1909">
                  <c:v>1.16967128642441</c:v>
                </c:pt>
                <c:pt idx="1910">
                  <c:v>1.19524637872193</c:v>
                </c:pt>
                <c:pt idx="1911">
                  <c:v>1.15199111392308</c:v>
                </c:pt>
                <c:pt idx="1912">
                  <c:v>1.15477101525977</c:v>
                </c:pt>
                <c:pt idx="1913">
                  <c:v>1.16978248247788</c:v>
                </c:pt>
                <c:pt idx="1914">
                  <c:v>1.13475572563562</c:v>
                </c:pt>
                <c:pt idx="1915">
                  <c:v>1.15099034944188</c:v>
                </c:pt>
                <c:pt idx="1916">
                  <c:v>1.17445271672351</c:v>
                </c:pt>
                <c:pt idx="1917">
                  <c:v>1.13731323486538</c:v>
                </c:pt>
                <c:pt idx="1918">
                  <c:v>1.13786921513271</c:v>
                </c:pt>
                <c:pt idx="1919">
                  <c:v>1.16956009037094</c:v>
                </c:pt>
                <c:pt idx="1920">
                  <c:v>1.12374731634234</c:v>
                </c:pt>
                <c:pt idx="1921">
                  <c:v>1.12030023868485</c:v>
                </c:pt>
                <c:pt idx="1922">
                  <c:v>1.15688374027565</c:v>
                </c:pt>
                <c:pt idx="1923">
                  <c:v>1.11907708209671</c:v>
                </c:pt>
                <c:pt idx="1924">
                  <c:v>1.11440684785108</c:v>
                </c:pt>
                <c:pt idx="1925">
                  <c:v>1.1495448007468</c:v>
                </c:pt>
                <c:pt idx="1926">
                  <c:v>1.11941067025711</c:v>
                </c:pt>
                <c:pt idx="1927">
                  <c:v>1.11796512156203</c:v>
                </c:pt>
                <c:pt idx="1928">
                  <c:v>1.15377025077856</c:v>
                </c:pt>
                <c:pt idx="1929">
                  <c:v>1.10695671226875</c:v>
                </c:pt>
                <c:pt idx="1930">
                  <c:v>1.11118216230052</c:v>
                </c:pt>
                <c:pt idx="1931">
                  <c:v>1.15855168107766</c:v>
                </c:pt>
                <c:pt idx="1932">
                  <c:v>1.09494753849427</c:v>
                </c:pt>
                <c:pt idx="1933">
                  <c:v>1.0989505964191</c:v>
                </c:pt>
                <c:pt idx="1934">
                  <c:v>1.12997429533652</c:v>
                </c:pt>
                <c:pt idx="1935">
                  <c:v>1.08860936344662</c:v>
                </c:pt>
                <c:pt idx="1936">
                  <c:v>1.08938773582089</c:v>
                </c:pt>
                <c:pt idx="1937">
                  <c:v>1.12530406109089</c:v>
                </c:pt>
                <c:pt idx="1938">
                  <c:v>1.0907220884625</c:v>
                </c:pt>
                <c:pt idx="1939">
                  <c:v>1.0907220884625</c:v>
                </c:pt>
                <c:pt idx="1940">
                  <c:v>1.12652721767903</c:v>
                </c:pt>
                <c:pt idx="1941">
                  <c:v>1.07926889495535</c:v>
                </c:pt>
                <c:pt idx="1942">
                  <c:v>1.09239002926451</c:v>
                </c:pt>
                <c:pt idx="1943">
                  <c:v>1.11863229788284</c:v>
                </c:pt>
                <c:pt idx="1944">
                  <c:v>1.09194524505064</c:v>
                </c:pt>
                <c:pt idx="1945">
                  <c:v>1.09016610819516</c:v>
                </c:pt>
                <c:pt idx="1946">
                  <c:v>1.12497047293049</c:v>
                </c:pt>
                <c:pt idx="1947">
                  <c:v>1.08516228578913</c:v>
                </c:pt>
                <c:pt idx="1948">
                  <c:v>1.06047676191935</c:v>
                </c:pt>
                <c:pt idx="1949">
                  <c:v>1.12597123741169</c:v>
                </c:pt>
                <c:pt idx="1950">
                  <c:v>1.08393912920099</c:v>
                </c:pt>
                <c:pt idx="1951">
                  <c:v>1.1136284754768</c:v>
                </c:pt>
                <c:pt idx="1952">
                  <c:v>1.11240531888866</c:v>
                </c:pt>
                <c:pt idx="1953">
                  <c:v>1.07571062124439</c:v>
                </c:pt>
                <c:pt idx="1954">
                  <c:v>1.06125513429362</c:v>
                </c:pt>
                <c:pt idx="1955">
                  <c:v>1.09205644110411</c:v>
                </c:pt>
                <c:pt idx="1956">
                  <c:v>1.06659254486006</c:v>
                </c:pt>
                <c:pt idx="1957">
                  <c:v>1.05402739081823</c:v>
                </c:pt>
                <c:pt idx="1958">
                  <c:v>1.08316075682671</c:v>
                </c:pt>
                <c:pt idx="1959">
                  <c:v>1.06536938827192</c:v>
                </c:pt>
                <c:pt idx="1960">
                  <c:v>1.05158107764195</c:v>
                </c:pt>
                <c:pt idx="1961">
                  <c:v>1.05202586185582</c:v>
                </c:pt>
                <c:pt idx="1962">
                  <c:v>1.06036556586588</c:v>
                </c:pt>
                <c:pt idx="1963">
                  <c:v>1.01711030106703</c:v>
                </c:pt>
                <c:pt idx="1964">
                  <c:v>1.06103274218668</c:v>
                </c:pt>
                <c:pt idx="1965">
                  <c:v>1.0397942959744</c:v>
                </c:pt>
                <c:pt idx="1966">
                  <c:v>1.06125513429362</c:v>
                </c:pt>
                <c:pt idx="1967">
                  <c:v>1.13353256904748</c:v>
                </c:pt>
                <c:pt idx="1968">
                  <c:v>1.13197582429894</c:v>
                </c:pt>
                <c:pt idx="1969">
                  <c:v>1.11351727942334</c:v>
                </c:pt>
                <c:pt idx="1970">
                  <c:v>1.05803044874306</c:v>
                </c:pt>
                <c:pt idx="1971">
                  <c:v>1.0312321998574</c:v>
                </c:pt>
                <c:pt idx="1972">
                  <c:v>0.998095775924092</c:v>
                </c:pt>
                <c:pt idx="1973">
                  <c:v>1.03523525778223</c:v>
                </c:pt>
                <c:pt idx="1974">
                  <c:v>1.01866704581558</c:v>
                </c:pt>
                <c:pt idx="1975">
                  <c:v>1.01355202735607</c:v>
                </c:pt>
                <c:pt idx="1976">
                  <c:v>1.00788102862923</c:v>
                </c:pt>
                <c:pt idx="1977">
                  <c:v>1.04591007891511</c:v>
                </c:pt>
                <c:pt idx="1978">
                  <c:v>0.998095775924092</c:v>
                </c:pt>
                <c:pt idx="1979">
                  <c:v>1.01455279183728</c:v>
                </c:pt>
                <c:pt idx="1980">
                  <c:v>1.02856349457418</c:v>
                </c:pt>
                <c:pt idx="1981">
                  <c:v>1.00910418521737</c:v>
                </c:pt>
                <c:pt idx="1982">
                  <c:v>1.00576830361335</c:v>
                </c:pt>
                <c:pt idx="1983">
                  <c:v>1.03623602226344</c:v>
                </c:pt>
                <c:pt idx="1984">
                  <c:v>1.00132046147465</c:v>
                </c:pt>
                <c:pt idx="1985">
                  <c:v>1.0076586365223</c:v>
                </c:pt>
                <c:pt idx="1986">
                  <c:v>1.04924596051913</c:v>
                </c:pt>
                <c:pt idx="1987">
                  <c:v>0.996983815389417</c:v>
                </c:pt>
                <c:pt idx="1988">
                  <c:v>1.01566475237195</c:v>
                </c:pt>
                <c:pt idx="1989">
                  <c:v>1.04335256968536</c:v>
                </c:pt>
                <c:pt idx="1990">
                  <c:v>1.02022379056412</c:v>
                </c:pt>
                <c:pt idx="1991">
                  <c:v>1.00721385230843</c:v>
                </c:pt>
                <c:pt idx="1992">
                  <c:v>1.05235945001622</c:v>
                </c:pt>
                <c:pt idx="1993">
                  <c:v>0.998762952244896</c:v>
                </c:pt>
                <c:pt idx="1994">
                  <c:v>0.992647169304185</c:v>
                </c:pt>
                <c:pt idx="1995">
                  <c:v>1.01421920367688</c:v>
                </c:pt>
                <c:pt idx="1996">
                  <c:v>1.00977136153818</c:v>
                </c:pt>
                <c:pt idx="1997">
                  <c:v>0.996094246961677</c:v>
                </c:pt>
                <c:pt idx="1998">
                  <c:v>1.01888943792251</c:v>
                </c:pt>
                <c:pt idx="1999">
                  <c:v>1.00821461678963</c:v>
                </c:pt>
                <c:pt idx="2000">
                  <c:v>0.982417132385178</c:v>
                </c:pt>
                <c:pt idx="2001">
                  <c:v>1.0404614722952</c:v>
                </c:pt>
                <c:pt idx="2002">
                  <c:v>0.988977699539758</c:v>
                </c:pt>
                <c:pt idx="2003">
                  <c:v>1.00221002990239</c:v>
                </c:pt>
                <c:pt idx="2004">
                  <c:v>1.01533116421155</c:v>
                </c:pt>
                <c:pt idx="2005">
                  <c:v>1.02811871036031</c:v>
                </c:pt>
                <c:pt idx="2006">
                  <c:v>1.00398916675787</c:v>
                </c:pt>
                <c:pt idx="2007">
                  <c:v>1.04513170654084</c:v>
                </c:pt>
                <c:pt idx="2008">
                  <c:v>1.0175550852809</c:v>
                </c:pt>
                <c:pt idx="2009">
                  <c:v>1.00510112729254</c:v>
                </c:pt>
                <c:pt idx="2010">
                  <c:v>1.02066857477799</c:v>
                </c:pt>
                <c:pt idx="2011">
                  <c:v>1.03212176828514</c:v>
                </c:pt>
                <c:pt idx="2012">
                  <c:v>1.0544721750321</c:v>
                </c:pt>
                <c:pt idx="2013">
                  <c:v>1.04946835262607</c:v>
                </c:pt>
                <c:pt idx="2014">
                  <c:v>1.07926889495535</c:v>
                </c:pt>
                <c:pt idx="2015">
                  <c:v>1.0216693392592</c:v>
                </c:pt>
                <c:pt idx="2016">
                  <c:v>1.04057266834867</c:v>
                </c:pt>
                <c:pt idx="2017">
                  <c:v>1.01699910501356</c:v>
                </c:pt>
                <c:pt idx="2018">
                  <c:v>1.0261171813979</c:v>
                </c:pt>
                <c:pt idx="2019">
                  <c:v>1.02522761297016</c:v>
                </c:pt>
                <c:pt idx="2020">
                  <c:v>1.03957190386746</c:v>
                </c:pt>
                <c:pt idx="2021">
                  <c:v>1.0042115588648</c:v>
                </c:pt>
                <c:pt idx="2022">
                  <c:v>1.04324137363189</c:v>
                </c:pt>
                <c:pt idx="2023">
                  <c:v>1.01677671290663</c:v>
                </c:pt>
                <c:pt idx="2024">
                  <c:v>1.00554591150641</c:v>
                </c:pt>
                <c:pt idx="2025">
                  <c:v>1.03467927751489</c:v>
                </c:pt>
                <c:pt idx="2026">
                  <c:v>1.02289249584734</c:v>
                </c:pt>
                <c:pt idx="2027">
                  <c:v>1.02022379056412</c:v>
                </c:pt>
                <c:pt idx="2028">
                  <c:v>1.01088332207285</c:v>
                </c:pt>
                <c:pt idx="2029">
                  <c:v>1.03223296433861</c:v>
                </c:pt>
                <c:pt idx="2030">
                  <c:v>0.99331434562499</c:v>
                </c:pt>
                <c:pt idx="2031">
                  <c:v>1.02767392614644</c:v>
                </c:pt>
                <c:pt idx="2032">
                  <c:v>1.00877059705697</c:v>
                </c:pt>
                <c:pt idx="2033">
                  <c:v>1.00654667598762</c:v>
                </c:pt>
                <c:pt idx="2034">
                  <c:v>1.02255890768694</c:v>
                </c:pt>
                <c:pt idx="2035">
                  <c:v>1.02811871036031</c:v>
                </c:pt>
                <c:pt idx="2036">
                  <c:v>1.00187644174199</c:v>
                </c:pt>
                <c:pt idx="2037">
                  <c:v>1.01699910501356</c:v>
                </c:pt>
                <c:pt idx="2038">
                  <c:v>1.03723678674464</c:v>
                </c:pt>
                <c:pt idx="2039">
                  <c:v>0.993425541678458</c:v>
                </c:pt>
                <c:pt idx="2040">
                  <c:v>1.03523525778223</c:v>
                </c:pt>
                <c:pt idx="2041">
                  <c:v>1.01221767471446</c:v>
                </c:pt>
                <c:pt idx="2042">
                  <c:v>1.00999375364511</c:v>
                </c:pt>
                <c:pt idx="2043">
                  <c:v>1.01533116421155</c:v>
                </c:pt>
                <c:pt idx="2044">
                  <c:v>1.03590243410303</c:v>
                </c:pt>
                <c:pt idx="2045">
                  <c:v>1.00554591150641</c:v>
                </c:pt>
                <c:pt idx="2046">
                  <c:v>1.02533880902362</c:v>
                </c:pt>
                <c:pt idx="2047">
                  <c:v>1.01888943792251</c:v>
                </c:pt>
                <c:pt idx="2048">
                  <c:v>1.01088332207285</c:v>
                </c:pt>
                <c:pt idx="2049">
                  <c:v>1.02878588668112</c:v>
                </c:pt>
                <c:pt idx="2050">
                  <c:v>1.01021614575205</c:v>
                </c:pt>
                <c:pt idx="2051">
                  <c:v>1.00554591150641</c:v>
                </c:pt>
                <c:pt idx="2052">
                  <c:v>1.00632428388069</c:v>
                </c:pt>
                <c:pt idx="2053">
                  <c:v>1.03479047356836</c:v>
                </c:pt>
                <c:pt idx="2054">
                  <c:v>0.999096540405299</c:v>
                </c:pt>
                <c:pt idx="2055">
                  <c:v>1.02800751430684</c:v>
                </c:pt>
                <c:pt idx="2056">
                  <c:v>1.01399681156994</c:v>
                </c:pt>
                <c:pt idx="2057">
                  <c:v>1.00688026414802</c:v>
                </c:pt>
                <c:pt idx="2058">
                  <c:v>1.01488637999768</c:v>
                </c:pt>
                <c:pt idx="2059">
                  <c:v>1.02923067089499</c:v>
                </c:pt>
                <c:pt idx="2060">
                  <c:v>0.988421719272421</c:v>
                </c:pt>
                <c:pt idx="2061">
                  <c:v>1.0271179458791</c:v>
                </c:pt>
                <c:pt idx="2062">
                  <c:v>1.01221767471446</c:v>
                </c:pt>
                <c:pt idx="2063">
                  <c:v>1.01188408655406</c:v>
                </c:pt>
                <c:pt idx="2064">
                  <c:v>1.01255126287486</c:v>
                </c:pt>
                <c:pt idx="2065">
                  <c:v>1.02244771163347</c:v>
                </c:pt>
                <c:pt idx="2066">
                  <c:v>0.999986108833039</c:v>
                </c:pt>
                <c:pt idx="2067">
                  <c:v>1.01699910501356</c:v>
                </c:pt>
                <c:pt idx="2068">
                  <c:v>1.01610953658582</c:v>
                </c:pt>
                <c:pt idx="2069">
                  <c:v>0.929710203041592</c:v>
                </c:pt>
                <c:pt idx="2070">
                  <c:v>0.856098415646121</c:v>
                </c:pt>
                <c:pt idx="2071">
                  <c:v>1.01777747738784</c:v>
                </c:pt>
                <c:pt idx="2072">
                  <c:v>1.00232122595586</c:v>
                </c:pt>
                <c:pt idx="2073">
                  <c:v>0.983084308705982</c:v>
                </c:pt>
                <c:pt idx="2074">
                  <c:v>1.04057266834867</c:v>
                </c:pt>
                <c:pt idx="2075">
                  <c:v>0.982417132385178</c:v>
                </c:pt>
                <c:pt idx="2076">
                  <c:v>0.996761423282482</c:v>
                </c:pt>
                <c:pt idx="2077">
                  <c:v>1.00943777337777</c:v>
                </c:pt>
                <c:pt idx="2078">
                  <c:v>1.00009730488651</c:v>
                </c:pt>
                <c:pt idx="2079">
                  <c:v>0.986086602149604</c:v>
                </c:pt>
                <c:pt idx="2080">
                  <c:v>1.02956425905539</c:v>
                </c:pt>
                <c:pt idx="2081">
                  <c:v>0.988310523218953</c:v>
                </c:pt>
                <c:pt idx="2082">
                  <c:v>1.0042115588648</c:v>
                </c:pt>
                <c:pt idx="2083">
                  <c:v>1.01121691023325</c:v>
                </c:pt>
                <c:pt idx="2084">
                  <c:v>1.00376677465093</c:v>
                </c:pt>
                <c:pt idx="2085">
                  <c:v>0.990645640341771</c:v>
                </c:pt>
                <c:pt idx="2086">
                  <c:v>1.01866704581558</c:v>
                </c:pt>
                <c:pt idx="2087">
                  <c:v>1.01855584976211</c:v>
                </c:pt>
                <c:pt idx="2088">
                  <c:v>0.987198562684279</c:v>
                </c:pt>
                <c:pt idx="2089">
                  <c:v>1.02055737872452</c:v>
                </c:pt>
                <c:pt idx="2090">
                  <c:v>1.01466398789075</c:v>
                </c:pt>
                <c:pt idx="2091">
                  <c:v>1.00487873518561</c:v>
                </c:pt>
                <c:pt idx="2092">
                  <c:v>1.00921538127084</c:v>
                </c:pt>
                <c:pt idx="2093">
                  <c:v>1.03479047356836</c:v>
                </c:pt>
                <c:pt idx="2094">
                  <c:v>0.986197798203071</c:v>
                </c:pt>
                <c:pt idx="2095">
                  <c:v>1.01933422213638</c:v>
                </c:pt>
                <c:pt idx="2096">
                  <c:v>1.02400445638201</c:v>
                </c:pt>
                <c:pt idx="2097">
                  <c:v>1.00910418521737</c:v>
                </c:pt>
                <c:pt idx="2098">
                  <c:v>0.981305171850502</c:v>
                </c:pt>
                <c:pt idx="2099">
                  <c:v>1.03801515911892</c:v>
                </c:pt>
                <c:pt idx="2100">
                  <c:v>0.991312816662575</c:v>
                </c:pt>
                <c:pt idx="2101">
                  <c:v>1.00654667598762</c:v>
                </c:pt>
                <c:pt idx="2102">
                  <c:v>1.03356731698022</c:v>
                </c:pt>
                <c:pt idx="2103">
                  <c:v>1.00665787204109</c:v>
                </c:pt>
                <c:pt idx="2104">
                  <c:v>0.999986108833039</c:v>
                </c:pt>
                <c:pt idx="2105">
                  <c:v>1.04713323550325</c:v>
                </c:pt>
                <c:pt idx="2106">
                  <c:v>1.01143930234019</c:v>
                </c:pt>
                <c:pt idx="2107">
                  <c:v>0.996205443015145</c:v>
                </c:pt>
                <c:pt idx="2108">
                  <c:v>1.02467163270282</c:v>
                </c:pt>
                <c:pt idx="2109">
                  <c:v>1.02889708273458</c:v>
                </c:pt>
                <c:pt idx="2110">
                  <c:v>1.01166169444712</c:v>
                </c:pt>
                <c:pt idx="2111">
                  <c:v>1.02000139845718</c:v>
                </c:pt>
                <c:pt idx="2112">
                  <c:v>1.03100980775047</c:v>
                </c:pt>
                <c:pt idx="2113">
                  <c:v>1.00132046147465</c:v>
                </c:pt>
                <c:pt idx="2114">
                  <c:v>1.03301133671288</c:v>
                </c:pt>
                <c:pt idx="2115">
                  <c:v>1.02344847611468</c:v>
                </c:pt>
                <c:pt idx="2116">
                  <c:v>1.02378206427508</c:v>
                </c:pt>
                <c:pt idx="2117">
                  <c:v>0.999652520672637</c:v>
                </c:pt>
                <c:pt idx="2118">
                  <c:v>1.04101745256254</c:v>
                </c:pt>
                <c:pt idx="2119">
                  <c:v>0.985197033721864</c:v>
                </c:pt>
                <c:pt idx="2120">
                  <c:v>1.02033498661759</c:v>
                </c:pt>
                <c:pt idx="2121">
                  <c:v>1.04123984466947</c:v>
                </c:pt>
                <c:pt idx="2122">
                  <c:v>1.02189173136613</c:v>
                </c:pt>
                <c:pt idx="2123">
                  <c:v>1.00232122595586</c:v>
                </c:pt>
                <c:pt idx="2124">
                  <c:v>1.05980958559854</c:v>
                </c:pt>
                <c:pt idx="2125">
                  <c:v>0.996761423282482</c:v>
                </c:pt>
                <c:pt idx="2126">
                  <c:v>1.01510877210462</c:v>
                </c:pt>
                <c:pt idx="2127">
                  <c:v>1.02389326032855</c:v>
                </c:pt>
                <c:pt idx="2128">
                  <c:v>1.01388561551647</c:v>
                </c:pt>
                <c:pt idx="2129">
                  <c:v>1.00076448120731</c:v>
                </c:pt>
                <c:pt idx="2130">
                  <c:v>1.03845994333279</c:v>
                </c:pt>
                <c:pt idx="2131">
                  <c:v>0.999763716726104</c:v>
                </c:pt>
                <c:pt idx="2132">
                  <c:v>1.01355202735607</c:v>
                </c:pt>
                <c:pt idx="2133">
                  <c:v>1.05113629342808</c:v>
                </c:pt>
                <c:pt idx="2134">
                  <c:v>1.0134408313026</c:v>
                </c:pt>
                <c:pt idx="2135">
                  <c:v>1.00977136153818</c:v>
                </c:pt>
                <c:pt idx="2136">
                  <c:v>1.03968309992093</c:v>
                </c:pt>
                <c:pt idx="2137">
                  <c:v>1.01299604708873</c:v>
                </c:pt>
                <c:pt idx="2138">
                  <c:v>0.998985344351831</c:v>
                </c:pt>
                <c:pt idx="2139">
                  <c:v>0.857321572234263</c:v>
                </c:pt>
                <c:pt idx="2140">
                  <c:v>0.613023842766212</c:v>
                </c:pt>
                <c:pt idx="2141">
                  <c:v>0.599124336082777</c:v>
                </c:pt>
                <c:pt idx="2142">
                  <c:v>0.580776987260643</c:v>
                </c:pt>
                <c:pt idx="2143">
                  <c:v>0.598901943975842</c:v>
                </c:pt>
                <c:pt idx="2144">
                  <c:v>0.607464040092838</c:v>
                </c:pt>
                <c:pt idx="2145">
                  <c:v>0.622697899417883</c:v>
                </c:pt>
                <c:pt idx="2146">
                  <c:v>0.605128922970021</c:v>
                </c:pt>
                <c:pt idx="2147">
                  <c:v>0.61091111775033</c:v>
                </c:pt>
                <c:pt idx="2148">
                  <c:v>0.598679551868907</c:v>
                </c:pt>
                <c:pt idx="2149">
                  <c:v>0.606129687451228</c:v>
                </c:pt>
                <c:pt idx="2150">
                  <c:v>0.618250057279183</c:v>
                </c:pt>
                <c:pt idx="2151">
                  <c:v>0.612579058552342</c:v>
                </c:pt>
                <c:pt idx="2152">
                  <c:v>0.612801450659277</c:v>
                </c:pt>
                <c:pt idx="2153">
                  <c:v>0.602237825579866</c:v>
                </c:pt>
                <c:pt idx="2154">
                  <c:v>0.622030723097078</c:v>
                </c:pt>
                <c:pt idx="2155">
                  <c:v>0.59723400317383</c:v>
                </c:pt>
                <c:pt idx="2156">
                  <c:v>0.62325387968522</c:v>
                </c:pt>
                <c:pt idx="2157">
                  <c:v>0.622253115204013</c:v>
                </c:pt>
                <c:pt idx="2158">
                  <c:v>0.625700192861505</c:v>
                </c:pt>
                <c:pt idx="2159">
                  <c:v>0.605573707183891</c:v>
                </c:pt>
                <c:pt idx="2160">
                  <c:v>0.614580587514757</c:v>
                </c:pt>
                <c:pt idx="2161">
                  <c:v>0.625366604701102</c:v>
                </c:pt>
                <c:pt idx="2162">
                  <c:v>0.629369662625931</c:v>
                </c:pt>
                <c:pt idx="2163">
                  <c:v>0.642268404828159</c:v>
                </c:pt>
                <c:pt idx="2164">
                  <c:v>0.623587467845622</c:v>
                </c:pt>
                <c:pt idx="2165">
                  <c:v>0.623921056006025</c:v>
                </c:pt>
                <c:pt idx="2166">
                  <c:v>0.606908059825501</c:v>
                </c:pt>
                <c:pt idx="2167">
                  <c:v>0.612356666445407</c:v>
                </c:pt>
                <c:pt idx="2168">
                  <c:v>0.590562239965781</c:v>
                </c:pt>
                <c:pt idx="2169">
                  <c:v>0.611689490124602</c:v>
                </c:pt>
                <c:pt idx="2170">
                  <c:v>0.598345963708505</c:v>
                </c:pt>
                <c:pt idx="2171">
                  <c:v>0.613246234873147</c:v>
                </c:pt>
                <c:pt idx="2172">
                  <c:v>0.594009317623273</c:v>
                </c:pt>
                <c:pt idx="2173">
                  <c:v>0.612579058552342</c:v>
                </c:pt>
                <c:pt idx="2174">
                  <c:v>0.585002437292407</c:v>
                </c:pt>
                <c:pt idx="2175">
                  <c:v>0.6113559019642</c:v>
                </c:pt>
                <c:pt idx="2176">
                  <c:v>0.59545486631835</c:v>
                </c:pt>
                <c:pt idx="2177">
                  <c:v>0.608464804574045</c:v>
                </c:pt>
                <c:pt idx="2178">
                  <c:v>0.59501008210448</c:v>
                </c:pt>
                <c:pt idx="2179">
                  <c:v>0.593898121569805</c:v>
                </c:pt>
                <c:pt idx="2180">
                  <c:v>0.587448750468692</c:v>
                </c:pt>
                <c:pt idx="2181">
                  <c:v>0.58533602545281</c:v>
                </c:pt>
                <c:pt idx="2182">
                  <c:v>0.597345199227297</c:v>
                </c:pt>
                <c:pt idx="2183">
                  <c:v>0.593786925516338</c:v>
                </c:pt>
                <c:pt idx="2184">
                  <c:v>0.598790747922375</c:v>
                </c:pt>
                <c:pt idx="2185">
                  <c:v>0.580554595153708</c:v>
                </c:pt>
                <c:pt idx="2186">
                  <c:v>0.590006259698444</c:v>
                </c:pt>
                <c:pt idx="2187">
                  <c:v>0.574105224052594</c:v>
                </c:pt>
                <c:pt idx="2188">
                  <c:v>0.594009317623273</c:v>
                </c:pt>
                <c:pt idx="2189">
                  <c:v>0.578664262244761</c:v>
                </c:pt>
                <c:pt idx="2190">
                  <c:v>0.593786925516338</c:v>
                </c:pt>
                <c:pt idx="2191">
                  <c:v>0.578775458298228</c:v>
                </c:pt>
                <c:pt idx="2192">
                  <c:v>0.800166800751979</c:v>
                </c:pt>
                <c:pt idx="2193">
                  <c:v>0.850538612972747</c:v>
                </c:pt>
                <c:pt idx="2194">
                  <c:v>0.870442706543426</c:v>
                </c:pt>
                <c:pt idx="2195">
                  <c:v>0.850649809026215</c:v>
                </c:pt>
                <c:pt idx="2196">
                  <c:v>0.868218785474076</c:v>
                </c:pt>
                <c:pt idx="2197">
                  <c:v>0.904802287064877</c:v>
                </c:pt>
                <c:pt idx="2198">
                  <c:v>0.866217256511662</c:v>
                </c:pt>
                <c:pt idx="2199">
                  <c:v>0.856320807753056</c:v>
                </c:pt>
                <c:pt idx="2200">
                  <c:v>0.862214198586832</c:v>
                </c:pt>
                <c:pt idx="2201">
                  <c:v>0.863326159121507</c:v>
                </c:pt>
                <c:pt idx="2202">
                  <c:v>0.910473285791718</c:v>
                </c:pt>
                <c:pt idx="2203">
                  <c:v>0.863882139388845</c:v>
                </c:pt>
                <c:pt idx="2204">
                  <c:v>0.863437355174975</c:v>
                </c:pt>
                <c:pt idx="2205">
                  <c:v>0.867996393367141</c:v>
                </c:pt>
                <c:pt idx="2206">
                  <c:v>0.861991806479898</c:v>
                </c:pt>
                <c:pt idx="2207">
                  <c:v>0.923816812207816</c:v>
                </c:pt>
                <c:pt idx="2208">
                  <c:v>0.87244423550584</c:v>
                </c:pt>
                <c:pt idx="2209">
                  <c:v>0.884342213226861</c:v>
                </c:pt>
                <c:pt idx="2210">
                  <c:v>0.855097651164914</c:v>
                </c:pt>
                <c:pt idx="2211">
                  <c:v>0.873111411826645</c:v>
                </c:pt>
                <c:pt idx="2212">
                  <c:v>0.888234075098222</c:v>
                </c:pt>
                <c:pt idx="2213">
                  <c:v>0.861658218319495</c:v>
                </c:pt>
                <c:pt idx="2214">
                  <c:v>0.850983397186617</c:v>
                </c:pt>
                <c:pt idx="2215">
                  <c:v>0.869997922329556</c:v>
                </c:pt>
                <c:pt idx="2216">
                  <c:v>0.842087712909219</c:v>
                </c:pt>
                <c:pt idx="2217">
                  <c:v>0.897018563322153</c:v>
                </c:pt>
                <c:pt idx="2218">
                  <c:v>0.840642164214141</c:v>
                </c:pt>
                <c:pt idx="2219">
                  <c:v>0.868218785474076</c:v>
                </c:pt>
                <c:pt idx="2220">
                  <c:v>0.84909306427767</c:v>
                </c:pt>
                <c:pt idx="2221">
                  <c:v>0.870553902596893</c:v>
                </c:pt>
                <c:pt idx="2222">
                  <c:v>0.887678094830885</c:v>
                </c:pt>
                <c:pt idx="2223">
                  <c:v>0.86188061042643</c:v>
                </c:pt>
                <c:pt idx="2224">
                  <c:v>0.844534026085503</c:v>
                </c:pt>
                <c:pt idx="2225">
                  <c:v>0.857988748555068</c:v>
                </c:pt>
                <c:pt idx="2226">
                  <c:v>0.848759476117267</c:v>
                </c:pt>
                <c:pt idx="2227">
                  <c:v>0.915588304251223</c:v>
                </c:pt>
                <c:pt idx="2228">
                  <c:v>0.860879845945223</c:v>
                </c:pt>
                <c:pt idx="2229">
                  <c:v>0.891681152755714</c:v>
                </c:pt>
                <c:pt idx="2230">
                  <c:v>0.86188061042643</c:v>
                </c:pt>
                <c:pt idx="2231">
                  <c:v>0.877225665804942</c:v>
                </c:pt>
                <c:pt idx="2232">
                  <c:v>0.897685739642958</c:v>
                </c:pt>
                <c:pt idx="2233">
                  <c:v>0.891347564595312</c:v>
                </c:pt>
                <c:pt idx="2234">
                  <c:v>0.87511294078906</c:v>
                </c:pt>
                <c:pt idx="2235">
                  <c:v>0.790492744100308</c:v>
                </c:pt>
                <c:pt idx="2236">
                  <c:v>0.631927171855683</c:v>
                </c:pt>
                <c:pt idx="2237">
                  <c:v>0.626367369182309</c:v>
                </c:pt>
                <c:pt idx="2238">
                  <c:v>0.616804508584106</c:v>
                </c:pt>
                <c:pt idx="2239">
                  <c:v>0.630481623160606</c:v>
                </c:pt>
                <c:pt idx="2240">
                  <c:v>0.606240883504696</c:v>
                </c:pt>
                <c:pt idx="2241">
                  <c:v>0.622253115204013</c:v>
                </c:pt>
                <c:pt idx="2242">
                  <c:v>0.607464040092838</c:v>
                </c:pt>
                <c:pt idx="2243">
                  <c:v>0.62414344811296</c:v>
                </c:pt>
                <c:pt idx="2244">
                  <c:v>0.601570649259062</c:v>
                </c:pt>
                <c:pt idx="2245">
                  <c:v>0.607908824306708</c:v>
                </c:pt>
                <c:pt idx="2246">
                  <c:v>0.595121278157948</c:v>
                </c:pt>
                <c:pt idx="2247">
                  <c:v>0.62325387968522</c:v>
                </c:pt>
                <c:pt idx="2248">
                  <c:v>0.608131216413643</c:v>
                </c:pt>
                <c:pt idx="2249">
                  <c:v>0.611244705910732</c:v>
                </c:pt>
                <c:pt idx="2250">
                  <c:v>0.606685667718566</c:v>
                </c:pt>
                <c:pt idx="2251">
                  <c:v>0.629369662625931</c:v>
                </c:pt>
                <c:pt idx="2252">
                  <c:v>0.597789983441167</c:v>
                </c:pt>
                <c:pt idx="2253">
                  <c:v>0.606352079558163</c:v>
                </c:pt>
                <c:pt idx="2254">
                  <c:v>0.595343670264883</c:v>
                </c:pt>
                <c:pt idx="2255">
                  <c:v>0.614024607247419</c:v>
                </c:pt>
                <c:pt idx="2256">
                  <c:v>0.607575236146305</c:v>
                </c:pt>
                <c:pt idx="2257">
                  <c:v>0.600013904510517</c:v>
                </c:pt>
                <c:pt idx="2258">
                  <c:v>0.590228651805379</c:v>
                </c:pt>
                <c:pt idx="2259">
                  <c:v>0.435221353271713</c:v>
                </c:pt>
                <c:pt idx="2260">
                  <c:v>0.176468136852889</c:v>
                </c:pt>
                <c:pt idx="2261">
                  <c:v>0.166238099933881</c:v>
                </c:pt>
                <c:pt idx="2262">
                  <c:v>0.142553340545308</c:v>
                </c:pt>
                <c:pt idx="2263">
                  <c:v>0.137549518139272</c:v>
                </c:pt>
                <c:pt idx="2264">
                  <c:v>0.140329419475959</c:v>
                </c:pt>
                <c:pt idx="2265">
                  <c:v>0.131100147038158</c:v>
                </c:pt>
                <c:pt idx="2266">
                  <c:v>0.117089444301255</c:v>
                </c:pt>
                <c:pt idx="2267">
                  <c:v>0.115977483766581</c:v>
                </c:pt>
                <c:pt idx="2268">
                  <c:v>0.111529641627881</c:v>
                </c:pt>
                <c:pt idx="2269">
                  <c:v>0.111307249520946</c:v>
                </c:pt>
                <c:pt idx="2270">
                  <c:v>0.113419974536829</c:v>
                </c:pt>
                <c:pt idx="2271">
                  <c:v>0.115310307445776</c:v>
                </c:pt>
                <c:pt idx="2272">
                  <c:v>0.119313365370605</c:v>
                </c:pt>
                <c:pt idx="2273">
                  <c:v>0.127875461487601</c:v>
                </c:pt>
                <c:pt idx="2274">
                  <c:v>0.118757385103268</c:v>
                </c:pt>
                <c:pt idx="2275">
                  <c:v>0.110195288986272</c:v>
                </c:pt>
                <c:pt idx="2276">
                  <c:v>0.114531935071503</c:v>
                </c:pt>
                <c:pt idx="2277">
                  <c:v>0.111640837681349</c:v>
                </c:pt>
                <c:pt idx="2278">
                  <c:v>0.114976719285373</c:v>
                </c:pt>
                <c:pt idx="2279">
                  <c:v>0.114976719285373</c:v>
                </c:pt>
                <c:pt idx="2280">
                  <c:v>0.109972896879337</c:v>
                </c:pt>
                <c:pt idx="2281">
                  <c:v>0.113642366643764</c:v>
                </c:pt>
                <c:pt idx="2282">
                  <c:v>0.114976719285373</c:v>
                </c:pt>
                <c:pt idx="2283">
                  <c:v>0.112530406109089</c:v>
                </c:pt>
                <c:pt idx="2284">
                  <c:v>0.115421503499243</c:v>
                </c:pt>
                <c:pt idx="2285">
                  <c:v>0.11909097326367</c:v>
                </c:pt>
                <c:pt idx="2286">
                  <c:v>0.111529641627881</c:v>
                </c:pt>
                <c:pt idx="2287">
                  <c:v>0.117645424568593</c:v>
                </c:pt>
                <c:pt idx="2288">
                  <c:v>0.544415877776777</c:v>
                </c:pt>
                <c:pt idx="2289">
                  <c:v>0.838640635251727</c:v>
                </c:pt>
                <c:pt idx="2290">
                  <c:v>0.858655924875873</c:v>
                </c:pt>
                <c:pt idx="2291">
                  <c:v>0.843533261604296</c:v>
                </c:pt>
                <c:pt idx="2292">
                  <c:v>0.836972694449715</c:v>
                </c:pt>
                <c:pt idx="2293">
                  <c:v>0.878448822393084</c:v>
                </c:pt>
                <c:pt idx="2294">
                  <c:v>0.842198908962686</c:v>
                </c:pt>
                <c:pt idx="2295">
                  <c:v>0.83719508655665</c:v>
                </c:pt>
                <c:pt idx="2296">
                  <c:v>0.830745715455536</c:v>
                </c:pt>
                <c:pt idx="2297">
                  <c:v>0.813510327168077</c:v>
                </c:pt>
                <c:pt idx="2298">
                  <c:v>0.882896664531783</c:v>
                </c:pt>
                <c:pt idx="2299">
                  <c:v>0.82218361933854</c:v>
                </c:pt>
                <c:pt idx="2300">
                  <c:v>0.839419007625999</c:v>
                </c:pt>
                <c:pt idx="2301">
                  <c:v>0.813955111381947</c:v>
                </c:pt>
                <c:pt idx="2302">
                  <c:v>0.83541594970117</c:v>
                </c:pt>
                <c:pt idx="2303">
                  <c:v>0.859767885410548</c:v>
                </c:pt>
                <c:pt idx="2304">
                  <c:v>0.831079303615938</c:v>
                </c:pt>
                <c:pt idx="2305">
                  <c:v>0.822072423285072</c:v>
                </c:pt>
                <c:pt idx="2306">
                  <c:v>0.832302460204081</c:v>
                </c:pt>
                <c:pt idx="2307">
                  <c:v>0.811064013991792</c:v>
                </c:pt>
                <c:pt idx="2308">
                  <c:v>0.87555772500293</c:v>
                </c:pt>
                <c:pt idx="2309">
                  <c:v>0.813955111381947</c:v>
                </c:pt>
                <c:pt idx="2310">
                  <c:v>0.821516443017735</c:v>
                </c:pt>
                <c:pt idx="2311">
                  <c:v>0.817068600879036</c:v>
                </c:pt>
                <c:pt idx="2312">
                  <c:v>0.826742657530706</c:v>
                </c:pt>
                <c:pt idx="2313">
                  <c:v>0.855653631432251</c:v>
                </c:pt>
                <c:pt idx="2314">
                  <c:v>0.811397602152194</c:v>
                </c:pt>
                <c:pt idx="2315">
                  <c:v>0.832191264150613</c:v>
                </c:pt>
                <c:pt idx="2316">
                  <c:v>0.807505740280833</c:v>
                </c:pt>
                <c:pt idx="2317">
                  <c:v>0.828632990439653</c:v>
                </c:pt>
                <c:pt idx="2318">
                  <c:v>0.843533261604296</c:v>
                </c:pt>
                <c:pt idx="2319">
                  <c:v>0.828188206225784</c:v>
                </c:pt>
                <c:pt idx="2320">
                  <c:v>0.813176739007674</c:v>
                </c:pt>
                <c:pt idx="2321">
                  <c:v>0.827521029904979</c:v>
                </c:pt>
                <c:pt idx="2322">
                  <c:v>0.826520265423772</c:v>
                </c:pt>
                <c:pt idx="2323">
                  <c:v>0.854652866951044</c:v>
                </c:pt>
                <c:pt idx="2324">
                  <c:v>0.806060191585756</c:v>
                </c:pt>
                <c:pt idx="2325">
                  <c:v>0.828188206225784</c:v>
                </c:pt>
                <c:pt idx="2326">
                  <c:v>0.810952817938325</c:v>
                </c:pt>
                <c:pt idx="2327">
                  <c:v>0.846757947154853</c:v>
                </c:pt>
                <c:pt idx="2328">
                  <c:v>0.840642164214141</c:v>
                </c:pt>
                <c:pt idx="2329">
                  <c:v>0.832080068097145</c:v>
                </c:pt>
                <c:pt idx="2330">
                  <c:v>0.828077010172316</c:v>
                </c:pt>
                <c:pt idx="2331">
                  <c:v>0.851094593240085</c:v>
                </c:pt>
                <c:pt idx="2332">
                  <c:v>0.868997157848349</c:v>
                </c:pt>
                <c:pt idx="2333">
                  <c:v>0.848981868224202</c:v>
                </c:pt>
                <c:pt idx="2334">
                  <c:v>0.812398366633402</c:v>
                </c:pt>
                <c:pt idx="2335">
                  <c:v>0.34715407892547</c:v>
                </c:pt>
                <c:pt idx="2336">
                  <c:v>0.140996595796763</c:v>
                </c:pt>
                <c:pt idx="2337">
                  <c:v>0.115866287713113</c:v>
                </c:pt>
                <c:pt idx="2338">
                  <c:v>0.114198346911101</c:v>
                </c:pt>
                <c:pt idx="2339">
                  <c:v>0.102856349457418</c:v>
                </c:pt>
                <c:pt idx="2340">
                  <c:v>0.100854820495003</c:v>
                </c:pt>
                <c:pt idx="2341">
                  <c:v>0.096740566516707</c:v>
                </c:pt>
                <c:pt idx="2342">
                  <c:v>0.107860171863455</c:v>
                </c:pt>
                <c:pt idx="2343">
                  <c:v>0.11909097326367</c:v>
                </c:pt>
                <c:pt idx="2344">
                  <c:v>0.114643131124971</c:v>
                </c:pt>
                <c:pt idx="2345">
                  <c:v>0.114976719285373</c:v>
                </c:pt>
                <c:pt idx="2346">
                  <c:v>0.106637015275312</c:v>
                </c:pt>
                <c:pt idx="2347">
                  <c:v>0.10852734818426</c:v>
                </c:pt>
                <c:pt idx="2348">
                  <c:v>0.111752033734816</c:v>
                </c:pt>
                <c:pt idx="2349">
                  <c:v>0.106525819221845</c:v>
                </c:pt>
                <c:pt idx="2350">
                  <c:v>0.105191466580235</c:v>
                </c:pt>
                <c:pt idx="2351">
                  <c:v>0.10452429025943</c:v>
                </c:pt>
                <c:pt idx="2352">
                  <c:v>0.096406978356304</c:v>
                </c:pt>
                <c:pt idx="2353">
                  <c:v>0.100521232334601</c:v>
                </c:pt>
                <c:pt idx="2354">
                  <c:v>0.099631663906861</c:v>
                </c:pt>
                <c:pt idx="2355">
                  <c:v>0.100410036281134</c:v>
                </c:pt>
                <c:pt idx="2356">
                  <c:v>0.107081799489182</c:v>
                </c:pt>
                <c:pt idx="2357">
                  <c:v>0.107081799489182</c:v>
                </c:pt>
                <c:pt idx="2358">
                  <c:v>0.102745153403951</c:v>
                </c:pt>
                <c:pt idx="2359">
                  <c:v>0.109972896879337</c:v>
                </c:pt>
                <c:pt idx="2360">
                  <c:v>0.110640073200142</c:v>
                </c:pt>
                <c:pt idx="2361">
                  <c:v>0.113975954804166</c:v>
                </c:pt>
                <c:pt idx="2362">
                  <c:v>0.113975954804166</c:v>
                </c:pt>
                <c:pt idx="2363">
                  <c:v>0.103857113938625</c:v>
                </c:pt>
                <c:pt idx="2364">
                  <c:v>0.101410800762341</c:v>
                </c:pt>
                <c:pt idx="2365">
                  <c:v>0.100743624441536</c:v>
                </c:pt>
                <c:pt idx="2366">
                  <c:v>0.116311071926983</c:v>
                </c:pt>
                <c:pt idx="2367">
                  <c:v>0.111418445574414</c:v>
                </c:pt>
                <c:pt idx="2368">
                  <c:v>0.115087915338841</c:v>
                </c:pt>
                <c:pt idx="2369">
                  <c:v>0.110306485039739</c:v>
                </c:pt>
                <c:pt idx="2370">
                  <c:v>0.106637015275312</c:v>
                </c:pt>
                <c:pt idx="2371">
                  <c:v>0.101966781029678</c:v>
                </c:pt>
                <c:pt idx="2372">
                  <c:v>0.095517409928565</c:v>
                </c:pt>
                <c:pt idx="2373">
                  <c:v>0.095183821768162</c:v>
                </c:pt>
                <c:pt idx="2374">
                  <c:v>0.089512823041321</c:v>
                </c:pt>
                <c:pt idx="2375">
                  <c:v>0.089179234880918</c:v>
                </c:pt>
                <c:pt idx="2376">
                  <c:v>0.092515116484943</c:v>
                </c:pt>
                <c:pt idx="2377">
                  <c:v>0.099298075746459</c:v>
                </c:pt>
                <c:pt idx="2378">
                  <c:v>0.101077212601938</c:v>
                </c:pt>
                <c:pt idx="2379">
                  <c:v>0.099186879692991</c:v>
                </c:pt>
                <c:pt idx="2380">
                  <c:v>0.092737508591878</c:v>
                </c:pt>
                <c:pt idx="2381">
                  <c:v>0.105302662633703</c:v>
                </c:pt>
                <c:pt idx="2382">
                  <c:v>0.108304956077325</c:v>
                </c:pt>
                <c:pt idx="2383">
                  <c:v>0.102856349457418</c:v>
                </c:pt>
                <c:pt idx="2384">
                  <c:v>0.714212251421618</c:v>
                </c:pt>
                <c:pt idx="2385">
                  <c:v>0.972409487573104</c:v>
                </c:pt>
                <c:pt idx="2386">
                  <c:v>0.988310523218953</c:v>
                </c:pt>
                <c:pt idx="2387">
                  <c:v>1.0076586365223</c:v>
                </c:pt>
                <c:pt idx="2388">
                  <c:v>0.986976170577344</c:v>
                </c:pt>
                <c:pt idx="2389">
                  <c:v>0.977524506032608</c:v>
                </c:pt>
                <c:pt idx="2390">
                  <c:v>1.01521996815808</c:v>
                </c:pt>
                <c:pt idx="2391">
                  <c:v>0.962846626974901</c:v>
                </c:pt>
                <c:pt idx="2392">
                  <c:v>0.979414838941555</c:v>
                </c:pt>
                <c:pt idx="2393">
                  <c:v>0.988866503486291</c:v>
                </c:pt>
                <c:pt idx="2394">
                  <c:v>0.985753013989202</c:v>
                </c:pt>
                <c:pt idx="2395">
                  <c:v>0.959733137477811</c:v>
                </c:pt>
                <c:pt idx="2396">
                  <c:v>1.0079922246827</c:v>
                </c:pt>
                <c:pt idx="2397">
                  <c:v>0.968962409915612</c:v>
                </c:pt>
                <c:pt idx="2398">
                  <c:v>0.969184802022547</c:v>
                </c:pt>
                <c:pt idx="2399">
                  <c:v>0.977746898139543</c:v>
                </c:pt>
                <c:pt idx="2400">
                  <c:v>0.974855800749389</c:v>
                </c:pt>
                <c:pt idx="2401">
                  <c:v>0.952171805842023</c:v>
                </c:pt>
                <c:pt idx="2402">
                  <c:v>0.999318932512234</c:v>
                </c:pt>
                <c:pt idx="2403">
                  <c:v>0.961845862493693</c:v>
                </c:pt>
                <c:pt idx="2404">
                  <c:v>0.958065196675799</c:v>
                </c:pt>
                <c:pt idx="2405">
                  <c:v>0.985864210042669</c:v>
                </c:pt>
                <c:pt idx="2406">
                  <c:v>0.96907360596908</c:v>
                </c:pt>
                <c:pt idx="2407">
                  <c:v>0.958287588782734</c:v>
                </c:pt>
                <c:pt idx="2408">
                  <c:v>0.968072841487872</c:v>
                </c:pt>
                <c:pt idx="2409">
                  <c:v>0.978414074460348</c:v>
                </c:pt>
                <c:pt idx="2410">
                  <c:v>0.950837453200413</c:v>
                </c:pt>
                <c:pt idx="2411">
                  <c:v>0.982973112652515</c:v>
                </c:pt>
                <c:pt idx="2412">
                  <c:v>0.95450692296484</c:v>
                </c:pt>
                <c:pt idx="2413">
                  <c:v>0.972075899412702</c:v>
                </c:pt>
                <c:pt idx="2414">
                  <c:v>0.959065961157007</c:v>
                </c:pt>
                <c:pt idx="2415">
                  <c:v>0.991424012716043</c:v>
                </c:pt>
                <c:pt idx="2416">
                  <c:v>0.952950178216296</c:v>
                </c:pt>
                <c:pt idx="2417">
                  <c:v>0.983306700812917</c:v>
                </c:pt>
                <c:pt idx="2418">
                  <c:v>0.973299056000844</c:v>
                </c:pt>
                <c:pt idx="2419">
                  <c:v>0.956174863766852</c:v>
                </c:pt>
                <c:pt idx="2420">
                  <c:v>0.961289882226356</c:v>
                </c:pt>
                <c:pt idx="2421">
                  <c:v>1.00221002990239</c:v>
                </c:pt>
                <c:pt idx="2422">
                  <c:v>0.962401842761031</c:v>
                </c:pt>
                <c:pt idx="2423">
                  <c:v>0.968072841487872</c:v>
                </c:pt>
                <c:pt idx="2424">
                  <c:v>0.987420954791214</c:v>
                </c:pt>
                <c:pt idx="2425">
                  <c:v>0.941496984709145</c:v>
                </c:pt>
                <c:pt idx="2426">
                  <c:v>0.977635702086076</c:v>
                </c:pt>
                <c:pt idx="2427">
                  <c:v>0.99242477719725</c:v>
                </c:pt>
                <c:pt idx="2428">
                  <c:v>0.976857329711803</c:v>
                </c:pt>
                <c:pt idx="2429">
                  <c:v>0.958621176943136</c:v>
                </c:pt>
                <c:pt idx="2430">
                  <c:v>1.00632428388069</c:v>
                </c:pt>
                <c:pt idx="2431">
                  <c:v>0.692973805209329</c:v>
                </c:pt>
                <c:pt idx="2432">
                  <c:v>0.548307739648139</c:v>
                </c:pt>
                <c:pt idx="2433">
                  <c:v>0.5703245582347</c:v>
                </c:pt>
                <c:pt idx="2434">
                  <c:v>0.546195014632257</c:v>
                </c:pt>
                <c:pt idx="2435">
                  <c:v>0.537966506675664</c:v>
                </c:pt>
                <c:pt idx="2436">
                  <c:v>0.561762462117704</c:v>
                </c:pt>
                <c:pt idx="2437">
                  <c:v>0.559538541048355</c:v>
                </c:pt>
                <c:pt idx="2438">
                  <c:v>0.531739527681485</c:v>
                </c:pt>
                <c:pt idx="2439">
                  <c:v>0.549419700182814</c:v>
                </c:pt>
                <c:pt idx="2440">
                  <c:v>0.550420464664021</c:v>
                </c:pt>
                <c:pt idx="2441">
                  <c:v>0.527625273703188</c:v>
                </c:pt>
                <c:pt idx="2442">
                  <c:v>0.54430468172331</c:v>
                </c:pt>
                <c:pt idx="2443">
                  <c:v>0.544860661990647</c:v>
                </c:pt>
                <c:pt idx="2444">
                  <c:v>0.523955803938761</c:v>
                </c:pt>
                <c:pt idx="2445">
                  <c:v>0.528292450023993</c:v>
                </c:pt>
                <c:pt idx="2446">
                  <c:v>0.529960390826005</c:v>
                </c:pt>
                <c:pt idx="2447">
                  <c:v>0.530405175039875</c:v>
                </c:pt>
                <c:pt idx="2448">
                  <c:v>0.572770871410984</c:v>
                </c:pt>
                <c:pt idx="2449">
                  <c:v>0.573215655624854</c:v>
                </c:pt>
                <c:pt idx="2450">
                  <c:v>0.549753288343216</c:v>
                </c:pt>
                <c:pt idx="2451">
                  <c:v>0.553645150214578</c:v>
                </c:pt>
                <c:pt idx="2452">
                  <c:v>0.55531309101659</c:v>
                </c:pt>
                <c:pt idx="2453">
                  <c:v>0.532295507948822</c:v>
                </c:pt>
                <c:pt idx="2454">
                  <c:v>0.561984854224639</c:v>
                </c:pt>
                <c:pt idx="2455">
                  <c:v>0.559204952887952</c:v>
                </c:pt>
                <c:pt idx="2456">
                  <c:v>0.529515606612135</c:v>
                </c:pt>
                <c:pt idx="2457">
                  <c:v>0.536965742194456</c:v>
                </c:pt>
                <c:pt idx="2458">
                  <c:v>0.538856075103403</c:v>
                </c:pt>
                <c:pt idx="2459">
                  <c:v>0.530849959253745</c:v>
                </c:pt>
                <c:pt idx="2460">
                  <c:v>0.547640563327334</c:v>
                </c:pt>
                <c:pt idx="2461">
                  <c:v>0.539523251424208</c:v>
                </c:pt>
                <c:pt idx="2462">
                  <c:v>0.539745643531143</c:v>
                </c:pt>
                <c:pt idx="2463">
                  <c:v>0.563541598973184</c:v>
                </c:pt>
                <c:pt idx="2464">
                  <c:v>0.550976444931359</c:v>
                </c:pt>
                <c:pt idx="2465">
                  <c:v>0.523177431564489</c:v>
                </c:pt>
                <c:pt idx="2466">
                  <c:v>0.55486830680272</c:v>
                </c:pt>
                <c:pt idx="2467">
                  <c:v>0.546639798846127</c:v>
                </c:pt>
                <c:pt idx="2468">
                  <c:v>0.53285148821616</c:v>
                </c:pt>
                <c:pt idx="2469">
                  <c:v>0.565654323989066</c:v>
                </c:pt>
                <c:pt idx="2470">
                  <c:v>0.545750230418387</c:v>
                </c:pt>
                <c:pt idx="2471">
                  <c:v>0.527736469756655</c:v>
                </c:pt>
                <c:pt idx="2472">
                  <c:v>0.567322264791078</c:v>
                </c:pt>
                <c:pt idx="2473">
                  <c:v>0.528626038184395</c:v>
                </c:pt>
                <c:pt idx="2474">
                  <c:v>0.527736469756655</c:v>
                </c:pt>
                <c:pt idx="2475">
                  <c:v>0.574105224052594</c:v>
                </c:pt>
                <c:pt idx="2476">
                  <c:v>0.529960390826005</c:v>
                </c:pt>
                <c:pt idx="2477">
                  <c:v>0.533629860590432</c:v>
                </c:pt>
                <c:pt idx="2478">
                  <c:v>0.572437283250582</c:v>
                </c:pt>
                <c:pt idx="2479">
                  <c:v>0.537632918515261</c:v>
                </c:pt>
                <c:pt idx="2480">
                  <c:v>0.787268058549751</c:v>
                </c:pt>
                <c:pt idx="2481">
                  <c:v>1.01577594842542</c:v>
                </c:pt>
                <c:pt idx="2482">
                  <c:v>0.99509348248047</c:v>
                </c:pt>
                <c:pt idx="2483">
                  <c:v>0.988199327165486</c:v>
                </c:pt>
                <c:pt idx="2484">
                  <c:v>1.02700674982564</c:v>
                </c:pt>
                <c:pt idx="2485">
                  <c:v>0.981305171850502</c:v>
                </c:pt>
                <c:pt idx="2486">
                  <c:v>1.00265481411626</c:v>
                </c:pt>
                <c:pt idx="2487">
                  <c:v>1.01433039973034</c:v>
                </c:pt>
                <c:pt idx="2488">
                  <c:v>1.00087567726078</c:v>
                </c:pt>
                <c:pt idx="2489">
                  <c:v>0.977746898139543</c:v>
                </c:pt>
                <c:pt idx="2490">
                  <c:v>1.02289249584734</c:v>
                </c:pt>
                <c:pt idx="2491">
                  <c:v>0.974744604695921</c:v>
                </c:pt>
                <c:pt idx="2492">
                  <c:v>0.989200091646693</c:v>
                </c:pt>
                <c:pt idx="2493">
                  <c:v>1.00710265625496</c:v>
                </c:pt>
                <c:pt idx="2494">
                  <c:v>0.981972348171307</c:v>
                </c:pt>
                <c:pt idx="2495">
                  <c:v>0.977190917872206</c:v>
                </c:pt>
                <c:pt idx="2496">
                  <c:v>1.0178886734413</c:v>
                </c:pt>
                <c:pt idx="2497">
                  <c:v>0.958954765103539</c:v>
                </c:pt>
                <c:pt idx="2498">
                  <c:v>0.984529857401059</c:v>
                </c:pt>
                <c:pt idx="2499">
                  <c:v>0.993536737731925</c:v>
                </c:pt>
                <c:pt idx="2500">
                  <c:v>0.973855036268181</c:v>
                </c:pt>
                <c:pt idx="2501">
                  <c:v>0.978858858674218</c:v>
                </c:pt>
                <c:pt idx="2502">
                  <c:v>1.01143930234019</c:v>
                </c:pt>
                <c:pt idx="2503">
                  <c:v>0.95673084403419</c:v>
                </c:pt>
                <c:pt idx="2504">
                  <c:v>0.973632644161246</c:v>
                </c:pt>
                <c:pt idx="2505">
                  <c:v>0.984974641614929</c:v>
                </c:pt>
                <c:pt idx="2506">
                  <c:v>0.965626528311588</c:v>
                </c:pt>
                <c:pt idx="2507">
                  <c:v>0.954729315071775</c:v>
                </c:pt>
                <c:pt idx="2508">
                  <c:v>0.999986108833039</c:v>
                </c:pt>
                <c:pt idx="2509">
                  <c:v>0.951949413735088</c:v>
                </c:pt>
                <c:pt idx="2510">
                  <c:v>0.964736959883848</c:v>
                </c:pt>
                <c:pt idx="2511">
                  <c:v>0.99375912983886</c:v>
                </c:pt>
                <c:pt idx="2512">
                  <c:v>0.976301349444466</c:v>
                </c:pt>
                <c:pt idx="2513">
                  <c:v>0.964959351990783</c:v>
                </c:pt>
                <c:pt idx="2514">
                  <c:v>1.01888943792251</c:v>
                </c:pt>
                <c:pt idx="2515">
                  <c:v>0.950059080826141</c:v>
                </c:pt>
                <c:pt idx="2516">
                  <c:v>0.963180215135304</c:v>
                </c:pt>
                <c:pt idx="2517">
                  <c:v>0.988866503486291</c:v>
                </c:pt>
                <c:pt idx="2518">
                  <c:v>0.969184802022547</c:v>
                </c:pt>
                <c:pt idx="2519">
                  <c:v>0.951727021628153</c:v>
                </c:pt>
                <c:pt idx="2520">
                  <c:v>0.999430128565701</c:v>
                </c:pt>
                <c:pt idx="2521">
                  <c:v>0.95539649139258</c:v>
                </c:pt>
                <c:pt idx="2522">
                  <c:v>0.977969290246478</c:v>
                </c:pt>
                <c:pt idx="2523">
                  <c:v>0.644492325897509</c:v>
                </c:pt>
                <c:pt idx="2524">
                  <c:v>0.152338593250446</c:v>
                </c:pt>
                <c:pt idx="2525">
                  <c:v>0.121092502226085</c:v>
                </c:pt>
                <c:pt idx="2526">
                  <c:v>0.10763777975652</c:v>
                </c:pt>
                <c:pt idx="2527">
                  <c:v>0.097185350730577</c:v>
                </c:pt>
                <c:pt idx="2528">
                  <c:v>0.097630134944447</c:v>
                </c:pt>
                <c:pt idx="2529">
                  <c:v>0.099520467853394</c:v>
                </c:pt>
                <c:pt idx="2530">
                  <c:v>0.101855584976211</c:v>
                </c:pt>
                <c:pt idx="2531">
                  <c:v>0.101633192869276</c:v>
                </c:pt>
                <c:pt idx="2532">
                  <c:v>0.098853291532589</c:v>
                </c:pt>
                <c:pt idx="2533">
                  <c:v>0.096184586249369</c:v>
                </c:pt>
                <c:pt idx="2534">
                  <c:v>0.098074919158316</c:v>
                </c:pt>
                <c:pt idx="2535">
                  <c:v>0.097852527051382</c:v>
                </c:pt>
                <c:pt idx="2536">
                  <c:v>0.095628605982032</c:v>
                </c:pt>
                <c:pt idx="2537">
                  <c:v>0.096518174409772</c:v>
                </c:pt>
                <c:pt idx="2538">
                  <c:v>0.090179999362126</c:v>
                </c:pt>
                <c:pt idx="2539">
                  <c:v>0.087844882239308</c:v>
                </c:pt>
                <c:pt idx="2540">
                  <c:v>0.089735215148256</c:v>
                </c:pt>
                <c:pt idx="2541">
                  <c:v>0.097963723104849</c:v>
                </c:pt>
                <c:pt idx="2542">
                  <c:v>0.10808256397039</c:v>
                </c:pt>
                <c:pt idx="2543">
                  <c:v>0.102967545510886</c:v>
                </c:pt>
                <c:pt idx="2544">
                  <c:v>0.095183821768162</c:v>
                </c:pt>
                <c:pt idx="2545">
                  <c:v>0.096295782302837</c:v>
                </c:pt>
                <c:pt idx="2546">
                  <c:v>0.103301133671288</c:v>
                </c:pt>
                <c:pt idx="2547">
                  <c:v>0.100521232334601</c:v>
                </c:pt>
                <c:pt idx="2548">
                  <c:v>0.094294253340422</c:v>
                </c:pt>
                <c:pt idx="2549">
                  <c:v>0.100298840227666</c:v>
                </c:pt>
                <c:pt idx="2550">
                  <c:v>0.101299604708873</c:v>
                </c:pt>
                <c:pt idx="2551">
                  <c:v>0.096518174409772</c:v>
                </c:pt>
                <c:pt idx="2552">
                  <c:v>0.087400098025439</c:v>
                </c:pt>
                <c:pt idx="2553">
                  <c:v>0.087400098025439</c:v>
                </c:pt>
                <c:pt idx="2554">
                  <c:v>0.08028355060352</c:v>
                </c:pt>
                <c:pt idx="2555">
                  <c:v>0.084064216421414</c:v>
                </c:pt>
                <c:pt idx="2556">
                  <c:v>0.082952255886739</c:v>
                </c:pt>
                <c:pt idx="2557">
                  <c:v>0.083953020367947</c:v>
                </c:pt>
                <c:pt idx="2558">
                  <c:v>0.086176941437296</c:v>
                </c:pt>
                <c:pt idx="2559">
                  <c:v>0.084286608528349</c:v>
                </c:pt>
                <c:pt idx="2560">
                  <c:v>0.083174647993674</c:v>
                </c:pt>
                <c:pt idx="2561">
                  <c:v>0.07939398217578</c:v>
                </c:pt>
                <c:pt idx="2562">
                  <c:v>0.082618667726337</c:v>
                </c:pt>
                <c:pt idx="2563">
                  <c:v>0.081284315084727</c:v>
                </c:pt>
                <c:pt idx="2564">
                  <c:v>0.082285079565934</c:v>
                </c:pt>
                <c:pt idx="2565">
                  <c:v>0.08117311903126</c:v>
                </c:pt>
                <c:pt idx="2566">
                  <c:v>0.085954549330361</c:v>
                </c:pt>
                <c:pt idx="2567">
                  <c:v>0.081061922977792</c:v>
                </c:pt>
                <c:pt idx="2568">
                  <c:v>0.077837237427235</c:v>
                </c:pt>
                <c:pt idx="2569">
                  <c:v>0.08072833481739</c:v>
                </c:pt>
                <c:pt idx="2570">
                  <c:v>0.085954549330361</c:v>
                </c:pt>
                <c:pt idx="2571">
                  <c:v>0.088178470399711</c:v>
                </c:pt>
                <c:pt idx="2572">
                  <c:v>0.088512058560113</c:v>
                </c:pt>
                <c:pt idx="2573">
                  <c:v>0.087956078292776</c:v>
                </c:pt>
                <c:pt idx="2574">
                  <c:v>0.088845646720516</c:v>
                </c:pt>
                <c:pt idx="2575">
                  <c:v>0.084397804581817</c:v>
                </c:pt>
                <c:pt idx="2576">
                  <c:v>0.080172354550052</c:v>
                </c:pt>
                <c:pt idx="2577">
                  <c:v>0.086844117758101</c:v>
                </c:pt>
                <c:pt idx="2578">
                  <c:v>0.088400862506646</c:v>
                </c:pt>
                <c:pt idx="2579">
                  <c:v>0.087844882239308</c:v>
                </c:pt>
                <c:pt idx="2580">
                  <c:v>0.644381129844041</c:v>
                </c:pt>
                <c:pt idx="2581">
                  <c:v>0.972409487573104</c:v>
                </c:pt>
                <c:pt idx="2582">
                  <c:v>0.987754542951616</c:v>
                </c:pt>
                <c:pt idx="2583">
                  <c:v>1.00031969699344</c:v>
                </c:pt>
                <c:pt idx="2584">
                  <c:v>0.966293704632392</c:v>
                </c:pt>
                <c:pt idx="2585">
                  <c:v>0.931711732004007</c:v>
                </c:pt>
                <c:pt idx="2586">
                  <c:v>0.990534444288303</c:v>
                </c:pt>
                <c:pt idx="2587">
                  <c:v>0.980637995529697</c:v>
                </c:pt>
                <c:pt idx="2588">
                  <c:v>0.997539795656755</c:v>
                </c:pt>
                <c:pt idx="2589">
                  <c:v>0.985197033721864</c:v>
                </c:pt>
                <c:pt idx="2590">
                  <c:v>1.04835639209139</c:v>
                </c:pt>
                <c:pt idx="2591">
                  <c:v>0.971297527038429</c:v>
                </c:pt>
                <c:pt idx="2592">
                  <c:v>0.984307465294124</c:v>
                </c:pt>
                <c:pt idx="2593">
                  <c:v>1.01232887076793</c:v>
                </c:pt>
                <c:pt idx="2594">
                  <c:v>0.993647933785392</c:v>
                </c:pt>
                <c:pt idx="2595">
                  <c:v>0.961289882226356</c:v>
                </c:pt>
                <c:pt idx="2596">
                  <c:v>1.0264507695583</c:v>
                </c:pt>
                <c:pt idx="2597">
                  <c:v>0.962624234867966</c:v>
                </c:pt>
                <c:pt idx="2598">
                  <c:v>0.980415603422762</c:v>
                </c:pt>
                <c:pt idx="2599">
                  <c:v>1.00465634307867</c:v>
                </c:pt>
                <c:pt idx="2600">
                  <c:v>0.988310523218953</c:v>
                </c:pt>
                <c:pt idx="2601">
                  <c:v>0.971964703359234</c:v>
                </c:pt>
                <c:pt idx="2602">
                  <c:v>1.02111335899186</c:v>
                </c:pt>
                <c:pt idx="2603">
                  <c:v>0.960511509852084</c:v>
                </c:pt>
                <c:pt idx="2604">
                  <c:v>0.988421719272421</c:v>
                </c:pt>
                <c:pt idx="2605">
                  <c:v>0.990868032448705</c:v>
                </c:pt>
                <c:pt idx="2606">
                  <c:v>0.962624234867966</c:v>
                </c:pt>
                <c:pt idx="2607">
                  <c:v>0.948057551863726</c:v>
                </c:pt>
                <c:pt idx="2608">
                  <c:v>1.00654667598762</c:v>
                </c:pt>
                <c:pt idx="2609">
                  <c:v>0.952950178216296</c:v>
                </c:pt>
                <c:pt idx="2610">
                  <c:v>0.971186330984962</c:v>
                </c:pt>
                <c:pt idx="2611">
                  <c:v>0.99109042455564</c:v>
                </c:pt>
                <c:pt idx="2612">
                  <c:v>0.980415603422762</c:v>
                </c:pt>
                <c:pt idx="2613">
                  <c:v>0.952505394002426</c:v>
                </c:pt>
                <c:pt idx="2614">
                  <c:v>1.00599069572028</c:v>
                </c:pt>
                <c:pt idx="2615">
                  <c:v>0.954284530857905</c:v>
                </c:pt>
                <c:pt idx="2616">
                  <c:v>0.973632644161246</c:v>
                </c:pt>
                <c:pt idx="2617">
                  <c:v>0.986531386363474</c:v>
                </c:pt>
                <c:pt idx="2618">
                  <c:v>0.963958587509576</c:v>
                </c:pt>
                <c:pt idx="2619">
                  <c:v>0.513836963073221</c:v>
                </c:pt>
                <c:pt idx="2620">
                  <c:v>0.146778790577072</c:v>
                </c:pt>
                <c:pt idx="2621">
                  <c:v>0.106414623168377</c:v>
                </c:pt>
                <c:pt idx="2622">
                  <c:v>0.113197582429894</c:v>
                </c:pt>
                <c:pt idx="2623">
                  <c:v>0.104746682366365</c:v>
                </c:pt>
                <c:pt idx="2624">
                  <c:v>0.107860171863455</c:v>
                </c:pt>
                <c:pt idx="2625">
                  <c:v>0.102300369190081</c:v>
                </c:pt>
                <c:pt idx="2626">
                  <c:v>0.098519703372186</c:v>
                </c:pt>
                <c:pt idx="2627">
                  <c:v>0.105525054740638</c:v>
                </c:pt>
                <c:pt idx="2628">
                  <c:v>0.095628605982032</c:v>
                </c:pt>
                <c:pt idx="2629">
                  <c:v>0.105191466580235</c:v>
                </c:pt>
                <c:pt idx="2630">
                  <c:v>0.103412329724755</c:v>
                </c:pt>
                <c:pt idx="2631">
                  <c:v>0.096740566516707</c:v>
                </c:pt>
                <c:pt idx="2632">
                  <c:v>0.094183057286955</c:v>
                </c:pt>
                <c:pt idx="2633">
                  <c:v>0.09396066518002</c:v>
                </c:pt>
                <c:pt idx="2634">
                  <c:v>0.107748975809987</c:v>
                </c:pt>
                <c:pt idx="2635">
                  <c:v>0.102967545510886</c:v>
                </c:pt>
                <c:pt idx="2636">
                  <c:v>0.102300369190081</c:v>
                </c:pt>
                <c:pt idx="2637">
                  <c:v>0.096295782302837</c:v>
                </c:pt>
                <c:pt idx="2638">
                  <c:v>0.102077977083146</c:v>
                </c:pt>
                <c:pt idx="2639">
                  <c:v>0.104746682366365</c:v>
                </c:pt>
                <c:pt idx="2640">
                  <c:v>0.096518174409772</c:v>
                </c:pt>
                <c:pt idx="2641">
                  <c:v>0.094627841500825</c:v>
                </c:pt>
                <c:pt idx="2642">
                  <c:v>0.099965252067264</c:v>
                </c:pt>
                <c:pt idx="2643">
                  <c:v>0.101744388922743</c:v>
                </c:pt>
                <c:pt idx="2644">
                  <c:v>0.105302662633703</c:v>
                </c:pt>
                <c:pt idx="2645">
                  <c:v>0.102633957350483</c:v>
                </c:pt>
                <c:pt idx="2646">
                  <c:v>0.100632428388068</c:v>
                </c:pt>
                <c:pt idx="2647">
                  <c:v>0.086399333544231</c:v>
                </c:pt>
                <c:pt idx="2648">
                  <c:v>0.084953784849154</c:v>
                </c:pt>
                <c:pt idx="2649">
                  <c:v>0.088289666453178</c:v>
                </c:pt>
                <c:pt idx="2650">
                  <c:v>0.084731392742219</c:v>
                </c:pt>
                <c:pt idx="2651">
                  <c:v>0.086288137490764</c:v>
                </c:pt>
                <c:pt idx="2652">
                  <c:v>0.085620961169959</c:v>
                </c:pt>
                <c:pt idx="2653">
                  <c:v>0.083619432207544</c:v>
                </c:pt>
                <c:pt idx="2654">
                  <c:v>0.087844882239308</c:v>
                </c:pt>
                <c:pt idx="2655">
                  <c:v>0.084175412474882</c:v>
                </c:pt>
                <c:pt idx="2656">
                  <c:v>0.086844117758101</c:v>
                </c:pt>
                <c:pt idx="2657">
                  <c:v>0.086510529597699</c:v>
                </c:pt>
                <c:pt idx="2658">
                  <c:v>0.085064980902621</c:v>
                </c:pt>
                <c:pt idx="2659">
                  <c:v>0.089179234880918</c:v>
                </c:pt>
                <c:pt idx="2660">
                  <c:v>0.086399333544231</c:v>
                </c:pt>
                <c:pt idx="2661">
                  <c:v>0.092403920431475</c:v>
                </c:pt>
                <c:pt idx="2662">
                  <c:v>0.093738273073085</c:v>
                </c:pt>
                <c:pt idx="2663">
                  <c:v>0.103301133671288</c:v>
                </c:pt>
                <c:pt idx="2664">
                  <c:v>0.111752033734816</c:v>
                </c:pt>
                <c:pt idx="2665">
                  <c:v>0.109083328451597</c:v>
                </c:pt>
                <c:pt idx="2666">
                  <c:v>0.115643895606178</c:v>
                </c:pt>
                <c:pt idx="2667">
                  <c:v>0.113086386376426</c:v>
                </c:pt>
                <c:pt idx="2668">
                  <c:v>0.118312600889398</c:v>
                </c:pt>
                <c:pt idx="2669">
                  <c:v>0.121203698279552</c:v>
                </c:pt>
                <c:pt idx="2670">
                  <c:v>0.109861700825869</c:v>
                </c:pt>
                <c:pt idx="2671">
                  <c:v>0.105747446847573</c:v>
                </c:pt>
                <c:pt idx="2672">
                  <c:v>0.104190702099028</c:v>
                </c:pt>
                <c:pt idx="2673">
                  <c:v>0.100410036281134</c:v>
                </c:pt>
                <c:pt idx="2674">
                  <c:v>0.105302662633703</c:v>
                </c:pt>
                <c:pt idx="2675">
                  <c:v>0.100854820495003</c:v>
                </c:pt>
                <c:pt idx="2676">
                  <c:v>0.10452429025943</c:v>
                </c:pt>
                <c:pt idx="2677">
                  <c:v>0.115643895606178</c:v>
                </c:pt>
                <c:pt idx="2678">
                  <c:v>0.112196817948686</c:v>
                </c:pt>
                <c:pt idx="2679">
                  <c:v>0.120202933798345</c:v>
                </c:pt>
                <c:pt idx="2680">
                  <c:v>0.785044137480402</c:v>
                </c:pt>
                <c:pt idx="2681">
                  <c:v>1.00565710755988</c:v>
                </c:pt>
                <c:pt idx="2682">
                  <c:v>1.03968309992093</c:v>
                </c:pt>
                <c:pt idx="2683">
                  <c:v>1.03679200253077</c:v>
                </c:pt>
                <c:pt idx="2684">
                  <c:v>1.02111335899186</c:v>
                </c:pt>
                <c:pt idx="2685">
                  <c:v>1.00332199043706</c:v>
                </c:pt>
                <c:pt idx="2686">
                  <c:v>1.05358260660436</c:v>
                </c:pt>
                <c:pt idx="2687">
                  <c:v>1.00365557859747</c:v>
                </c:pt>
                <c:pt idx="2688">
                  <c:v>1.02456043664935</c:v>
                </c:pt>
                <c:pt idx="2689">
                  <c:v>1.04513170654084</c:v>
                </c:pt>
                <c:pt idx="2690">
                  <c:v>1.02567239718403</c:v>
                </c:pt>
                <c:pt idx="2691">
                  <c:v>1.0172214971205</c:v>
                </c:pt>
                <c:pt idx="2692">
                  <c:v>1.03590243410303</c:v>
                </c:pt>
                <c:pt idx="2693">
                  <c:v>1.003544382544</c:v>
                </c:pt>
                <c:pt idx="2694">
                  <c:v>1.00054208910038</c:v>
                </c:pt>
                <c:pt idx="2695">
                  <c:v>1.01711030106703</c:v>
                </c:pt>
                <c:pt idx="2696">
                  <c:v>0.969184802022547</c:v>
                </c:pt>
                <c:pt idx="2697">
                  <c:v>0.997873383817157</c:v>
                </c:pt>
                <c:pt idx="2698">
                  <c:v>0.999541324619169</c:v>
                </c:pt>
                <c:pt idx="2699">
                  <c:v>0.989311287700161</c:v>
                </c:pt>
                <c:pt idx="2700">
                  <c:v>0.964292175669978</c:v>
                </c:pt>
                <c:pt idx="2701">
                  <c:v>1.01266245892833</c:v>
                </c:pt>
                <c:pt idx="2702">
                  <c:v>0.959177157210474</c:v>
                </c:pt>
                <c:pt idx="2703">
                  <c:v>0.981305171850502</c:v>
                </c:pt>
                <c:pt idx="2704">
                  <c:v>0.854986455111446</c:v>
                </c:pt>
                <c:pt idx="2705">
                  <c:v>0.933602064912954</c:v>
                </c:pt>
                <c:pt idx="2706">
                  <c:v>0.981527563957437</c:v>
                </c:pt>
                <c:pt idx="2707">
                  <c:v>1.02155814320573</c:v>
                </c:pt>
                <c:pt idx="2708">
                  <c:v>0.985641817935734</c:v>
                </c:pt>
                <c:pt idx="2709">
                  <c:v>0.987532150844681</c:v>
                </c:pt>
                <c:pt idx="2710">
                  <c:v>1.00287720622319</c:v>
                </c:pt>
                <c:pt idx="2711">
                  <c:v>0.994537502213133</c:v>
                </c:pt>
                <c:pt idx="2712">
                  <c:v>0.967628057274002</c:v>
                </c:pt>
                <c:pt idx="2713">
                  <c:v>1.00465634307867</c:v>
                </c:pt>
                <c:pt idx="2714">
                  <c:v>0.976746133658336</c:v>
                </c:pt>
                <c:pt idx="2715">
                  <c:v>0.983751485026787</c:v>
                </c:pt>
                <c:pt idx="2716">
                  <c:v>0.973521448107779</c:v>
                </c:pt>
                <c:pt idx="2717">
                  <c:v>0.987309758737746</c:v>
                </c:pt>
                <c:pt idx="2718">
                  <c:v>0.961734666440226</c:v>
                </c:pt>
                <c:pt idx="2719">
                  <c:v>1.00109806936771</c:v>
                </c:pt>
                <c:pt idx="2720">
                  <c:v>0.976190153390998</c:v>
                </c:pt>
                <c:pt idx="2721">
                  <c:v>0.971075134931494</c:v>
                </c:pt>
                <c:pt idx="2722">
                  <c:v>0.967850449380937</c:v>
                </c:pt>
                <c:pt idx="2723">
                  <c:v>0.980637995529697</c:v>
                </c:pt>
                <c:pt idx="2724">
                  <c:v>0.94216416102995</c:v>
                </c:pt>
                <c:pt idx="2725">
                  <c:v>0.983973877133722</c:v>
                </c:pt>
                <c:pt idx="2726">
                  <c:v>0.96596011647199</c:v>
                </c:pt>
                <c:pt idx="2727">
                  <c:v>0.966960880953198</c:v>
                </c:pt>
                <c:pt idx="2728">
                  <c:v>0.964848155937315</c:v>
                </c:pt>
                <c:pt idx="2729">
                  <c:v>0.987198562684279</c:v>
                </c:pt>
                <c:pt idx="2730">
                  <c:v>0.943276121564625</c:v>
                </c:pt>
                <c:pt idx="2731">
                  <c:v>0.976412545497933</c:v>
                </c:pt>
                <c:pt idx="2732">
                  <c:v>0.966182508578925</c:v>
                </c:pt>
                <c:pt idx="2733">
                  <c:v>0.960400313798616</c:v>
                </c:pt>
                <c:pt idx="2734">
                  <c:v>0.957509216408462</c:v>
                </c:pt>
                <c:pt idx="2735">
                  <c:v>0.976746133658336</c:v>
                </c:pt>
                <c:pt idx="2736">
                  <c:v>0.946167218954779</c:v>
                </c:pt>
                <c:pt idx="2737">
                  <c:v>0.981527563957437</c:v>
                </c:pt>
                <c:pt idx="2738">
                  <c:v>0.96818403754134</c:v>
                </c:pt>
                <c:pt idx="2739">
                  <c:v>0.961623470386759</c:v>
                </c:pt>
                <c:pt idx="2740">
                  <c:v>0.95272778610936</c:v>
                </c:pt>
                <c:pt idx="2741">
                  <c:v>0.985197033721864</c:v>
                </c:pt>
                <c:pt idx="2742">
                  <c:v>0.941163396548743</c:v>
                </c:pt>
                <c:pt idx="2743">
                  <c:v>0.965404136204653</c:v>
                </c:pt>
                <c:pt idx="2744">
                  <c:v>0.960177921691681</c:v>
                </c:pt>
                <c:pt idx="2745">
                  <c:v>0.963736195402641</c:v>
                </c:pt>
                <c:pt idx="2746">
                  <c:v>0.959399549317409</c:v>
                </c:pt>
                <c:pt idx="2747">
                  <c:v>0.977858094193011</c:v>
                </c:pt>
                <c:pt idx="2748">
                  <c:v>0.938828279425925</c:v>
                </c:pt>
                <c:pt idx="2749">
                  <c:v>0.967516861220535</c:v>
                </c:pt>
                <c:pt idx="2750">
                  <c:v>0.98141636790397</c:v>
                </c:pt>
                <c:pt idx="2751">
                  <c:v>0.95272778610936</c:v>
                </c:pt>
                <c:pt idx="2752">
                  <c:v>0.950392668986543</c:v>
                </c:pt>
                <c:pt idx="2753">
                  <c:v>0.98319550475945</c:v>
                </c:pt>
                <c:pt idx="2754">
                  <c:v>0.943609709725027</c:v>
                </c:pt>
                <c:pt idx="2755">
                  <c:v>0.955062903232177</c:v>
                </c:pt>
                <c:pt idx="2756">
                  <c:v>0.976857329711803</c:v>
                </c:pt>
                <c:pt idx="2757">
                  <c:v>0.952505394002426</c:v>
                </c:pt>
                <c:pt idx="2758">
                  <c:v>0.948391140024128</c:v>
                </c:pt>
                <c:pt idx="2759">
                  <c:v>0.989422483753629</c:v>
                </c:pt>
                <c:pt idx="2760">
                  <c:v>0.945722434740909</c:v>
                </c:pt>
                <c:pt idx="2761">
                  <c:v>0.967961645434405</c:v>
                </c:pt>
                <c:pt idx="2762">
                  <c:v>0.988199327165486</c:v>
                </c:pt>
                <c:pt idx="2763">
                  <c:v>0.965626528311588</c:v>
                </c:pt>
                <c:pt idx="2764">
                  <c:v>0.945944826847844</c:v>
                </c:pt>
                <c:pt idx="2765">
                  <c:v>1.00576830361335</c:v>
                </c:pt>
                <c:pt idx="2766">
                  <c:v>0.963291411188771</c:v>
                </c:pt>
                <c:pt idx="2767">
                  <c:v>0.976078957337531</c:v>
                </c:pt>
                <c:pt idx="2768">
                  <c:v>0.987420954791214</c:v>
                </c:pt>
                <c:pt idx="2769">
                  <c:v>0.984307465294124</c:v>
                </c:pt>
                <c:pt idx="2770">
                  <c:v>0.947946355810259</c:v>
                </c:pt>
                <c:pt idx="2771">
                  <c:v>0.998095775924092</c:v>
                </c:pt>
                <c:pt idx="2772">
                  <c:v>0.944054493938897</c:v>
                </c:pt>
                <c:pt idx="2773">
                  <c:v>0.965737724365055</c:v>
                </c:pt>
                <c:pt idx="2774">
                  <c:v>0.977746898139543</c:v>
                </c:pt>
                <c:pt idx="2775">
                  <c:v>0.971519919145364</c:v>
                </c:pt>
                <c:pt idx="2776">
                  <c:v>0.950392668986543</c:v>
                </c:pt>
                <c:pt idx="2777">
                  <c:v>0.993870325892327</c:v>
                </c:pt>
                <c:pt idx="2778">
                  <c:v>0.960066725638214</c:v>
                </c:pt>
                <c:pt idx="2779">
                  <c:v>0.965626528311588</c:v>
                </c:pt>
                <c:pt idx="2780">
                  <c:v>0.975411781016726</c:v>
                </c:pt>
                <c:pt idx="2781">
                  <c:v>0.960733901959019</c:v>
                </c:pt>
                <c:pt idx="2782">
                  <c:v>0.954729315071775</c:v>
                </c:pt>
                <c:pt idx="2783">
                  <c:v>0.982083544224775</c:v>
                </c:pt>
                <c:pt idx="2784">
                  <c:v>0.963402607242238</c:v>
                </c:pt>
                <c:pt idx="2785">
                  <c:v>0.945833630794377</c:v>
                </c:pt>
                <c:pt idx="2786">
                  <c:v>0.819403718001853</c:v>
                </c:pt>
                <c:pt idx="2787">
                  <c:v>0.561206481850367</c:v>
                </c:pt>
                <c:pt idx="2788">
                  <c:v>0.950281472933075</c:v>
                </c:pt>
                <c:pt idx="2789">
                  <c:v>0.946389611061714</c:v>
                </c:pt>
                <c:pt idx="2790">
                  <c:v>0.98319550475945</c:v>
                </c:pt>
                <c:pt idx="2791">
                  <c:v>0.976523741551401</c:v>
                </c:pt>
                <c:pt idx="2792">
                  <c:v>0.96862882175521</c:v>
                </c:pt>
                <c:pt idx="2793">
                  <c:v>0.966182508578925</c:v>
                </c:pt>
                <c:pt idx="2794">
                  <c:v>0.992202385090315</c:v>
                </c:pt>
                <c:pt idx="2795">
                  <c:v>0.972743075733506</c:v>
                </c:pt>
                <c:pt idx="2796">
                  <c:v>0.981305171850502</c:v>
                </c:pt>
                <c:pt idx="2797">
                  <c:v>0.975078192856323</c:v>
                </c:pt>
                <c:pt idx="2798">
                  <c:v>0.957731608515397</c:v>
                </c:pt>
                <c:pt idx="2799">
                  <c:v>0.968517625701742</c:v>
                </c:pt>
                <c:pt idx="2800">
                  <c:v>0.987087366630811</c:v>
                </c:pt>
                <c:pt idx="2801">
                  <c:v>0.948391140024128</c:v>
                </c:pt>
                <c:pt idx="2802">
                  <c:v>0.976412545497933</c:v>
                </c:pt>
                <c:pt idx="2803">
                  <c:v>0.989422483753629</c:v>
                </c:pt>
                <c:pt idx="2804">
                  <c:v>0.985864210042669</c:v>
                </c:pt>
                <c:pt idx="2805">
                  <c:v>0.985530621882267</c:v>
                </c:pt>
                <c:pt idx="2806">
                  <c:v>0.96951839018295</c:v>
                </c:pt>
                <c:pt idx="2807">
                  <c:v>0.952616590055893</c:v>
                </c:pt>
                <c:pt idx="2808">
                  <c:v>0.969295998076014</c:v>
                </c:pt>
                <c:pt idx="2809">
                  <c:v>0.973632644161246</c:v>
                </c:pt>
                <c:pt idx="2810">
                  <c:v>0.946612003168649</c:v>
                </c:pt>
                <c:pt idx="2811">
                  <c:v>0.882674272424848</c:v>
                </c:pt>
                <c:pt idx="2812">
                  <c:v>0.824629932514824</c:v>
                </c:pt>
                <c:pt idx="2813">
                  <c:v>0.812843150847272</c:v>
                </c:pt>
                <c:pt idx="2814">
                  <c:v>0.815400660077023</c:v>
                </c:pt>
                <c:pt idx="2815">
                  <c:v>0.826075481209902</c:v>
                </c:pt>
                <c:pt idx="2816">
                  <c:v>0.817068600879036</c:v>
                </c:pt>
                <c:pt idx="2817">
                  <c:v>0.858878316982808</c:v>
                </c:pt>
                <c:pt idx="2818">
                  <c:v>0.808284112655105</c:v>
                </c:pt>
                <c:pt idx="2819">
                  <c:v>0.825185912782162</c:v>
                </c:pt>
                <c:pt idx="2820">
                  <c:v>0.803280290249069</c:v>
                </c:pt>
                <c:pt idx="2821">
                  <c:v>0.826186677263369</c:v>
                </c:pt>
                <c:pt idx="2822">
                  <c:v>0.838640635251727</c:v>
                </c:pt>
                <c:pt idx="2823">
                  <c:v>0.821182854857333</c:v>
                </c:pt>
                <c:pt idx="2824">
                  <c:v>0.814955875863154</c:v>
                </c:pt>
                <c:pt idx="2825">
                  <c:v>0.836083126021975</c:v>
                </c:pt>
                <c:pt idx="2826">
                  <c:v>0.813843915328479</c:v>
                </c:pt>
                <c:pt idx="2827">
                  <c:v>0.891569956702247</c:v>
                </c:pt>
                <c:pt idx="2828">
                  <c:v>0.831079303615938</c:v>
                </c:pt>
                <c:pt idx="2829">
                  <c:v>0.831635283883276</c:v>
                </c:pt>
                <c:pt idx="2830">
                  <c:v>0.809173681082845</c:v>
                </c:pt>
                <c:pt idx="2831">
                  <c:v>0.824629932514824</c:v>
                </c:pt>
                <c:pt idx="2832">
                  <c:v>0.853985690630239</c:v>
                </c:pt>
                <c:pt idx="2833">
                  <c:v>0.843755653711231</c:v>
                </c:pt>
                <c:pt idx="2834">
                  <c:v>0.833525616792223</c:v>
                </c:pt>
                <c:pt idx="2835">
                  <c:v>0.818402953520646</c:v>
                </c:pt>
                <c:pt idx="2836">
                  <c:v>0.819181325894918</c:v>
                </c:pt>
                <c:pt idx="2837">
                  <c:v>0.862992570961105</c:v>
                </c:pt>
                <c:pt idx="2838">
                  <c:v>0.833414420738755</c:v>
                </c:pt>
                <c:pt idx="2839">
                  <c:v>0.83363681284569</c:v>
                </c:pt>
                <c:pt idx="2840">
                  <c:v>0.852540141935162</c:v>
                </c:pt>
                <c:pt idx="2841">
                  <c:v>0.830634519402068</c:v>
                </c:pt>
                <c:pt idx="2842">
                  <c:v>0.870220314436491</c:v>
                </c:pt>
                <c:pt idx="2843">
                  <c:v>0.84642435899445</c:v>
                </c:pt>
                <c:pt idx="2844">
                  <c:v>0.84731392742219</c:v>
                </c:pt>
                <c:pt idx="2845">
                  <c:v>0.837306282610117</c:v>
                </c:pt>
                <c:pt idx="2846">
                  <c:v>0.844645222138971</c:v>
                </c:pt>
                <c:pt idx="2847">
                  <c:v>0.857766356448133</c:v>
                </c:pt>
                <c:pt idx="2848">
                  <c:v>0.845757182673646</c:v>
                </c:pt>
                <c:pt idx="2849">
                  <c:v>0.823184383819747</c:v>
                </c:pt>
                <c:pt idx="2850">
                  <c:v>0.841865320802284</c:v>
                </c:pt>
                <c:pt idx="2851">
                  <c:v>0.840419772107207</c:v>
                </c:pt>
                <c:pt idx="2852">
                  <c:v>0.875001744735592</c:v>
                </c:pt>
                <c:pt idx="2853">
                  <c:v>0.830078539134731</c:v>
                </c:pt>
                <c:pt idx="2854">
                  <c:v>0.836416714182377</c:v>
                </c:pt>
                <c:pt idx="2855">
                  <c:v>0.829522558867394</c:v>
                </c:pt>
                <c:pt idx="2856">
                  <c:v>0.859323101196678</c:v>
                </c:pt>
                <c:pt idx="2857">
                  <c:v>0.847869907689527</c:v>
                </c:pt>
                <c:pt idx="2858">
                  <c:v>0.845979574780581</c:v>
                </c:pt>
                <c:pt idx="2859">
                  <c:v>0.815289464023556</c:v>
                </c:pt>
                <c:pt idx="2860">
                  <c:v>0.836861498396247</c:v>
                </c:pt>
                <c:pt idx="2861">
                  <c:v>0.841086948428011</c:v>
                </c:pt>
                <c:pt idx="2862">
                  <c:v>0.856876788020393</c:v>
                </c:pt>
                <c:pt idx="2863">
                  <c:v>0.821071658803865</c:v>
                </c:pt>
                <c:pt idx="2864">
                  <c:v>0.835193557594235</c:v>
                </c:pt>
                <c:pt idx="2865">
                  <c:v>0.816067836397828</c:v>
                </c:pt>
                <c:pt idx="2866">
                  <c:v>0.851539377453954</c:v>
                </c:pt>
                <c:pt idx="2867">
                  <c:v>0.824518736461357</c:v>
                </c:pt>
                <c:pt idx="2868">
                  <c:v>0.841976516855751</c:v>
                </c:pt>
                <c:pt idx="2869">
                  <c:v>0.821961227231605</c:v>
                </c:pt>
                <c:pt idx="2870">
                  <c:v>0.82440754040789</c:v>
                </c:pt>
                <c:pt idx="2871">
                  <c:v>0.838640635251727</c:v>
                </c:pt>
                <c:pt idx="2872">
                  <c:v>0.818291757467178</c:v>
                </c:pt>
                <c:pt idx="2873">
                  <c:v>0.806171387639223</c:v>
                </c:pt>
                <c:pt idx="2874">
                  <c:v>0.816290228504764</c:v>
                </c:pt>
                <c:pt idx="2875">
                  <c:v>0.800166800751979</c:v>
                </c:pt>
                <c:pt idx="2876">
                  <c:v>0.861769414372963</c:v>
                </c:pt>
                <c:pt idx="2877">
                  <c:v>0.802168329714393</c:v>
                </c:pt>
                <c:pt idx="2878">
                  <c:v>0.826520265423772</c:v>
                </c:pt>
                <c:pt idx="2879">
                  <c:v>0.802279525767861</c:v>
                </c:pt>
                <c:pt idx="2880">
                  <c:v>0.823629168033617</c:v>
                </c:pt>
                <c:pt idx="2881">
                  <c:v>0.84909306427767</c:v>
                </c:pt>
                <c:pt idx="2882">
                  <c:v>0.82218361933854</c:v>
                </c:pt>
                <c:pt idx="2883">
                  <c:v>0.812954346900739</c:v>
                </c:pt>
                <c:pt idx="2884">
                  <c:v>0.815623052183959</c:v>
                </c:pt>
                <c:pt idx="2885">
                  <c:v>0.815289464023556</c:v>
                </c:pt>
                <c:pt idx="2886">
                  <c:v>0.862992570961105</c:v>
                </c:pt>
                <c:pt idx="2887">
                  <c:v>0.809729661350182</c:v>
                </c:pt>
                <c:pt idx="2888">
                  <c:v>0.820182090376125</c:v>
                </c:pt>
                <c:pt idx="2889">
                  <c:v>0.801723545500524</c:v>
                </c:pt>
                <c:pt idx="2890">
                  <c:v>0.80672736790656</c:v>
                </c:pt>
                <c:pt idx="2891">
                  <c:v>0.838418243144792</c:v>
                </c:pt>
                <c:pt idx="2892">
                  <c:v>0.799388428377707</c:v>
                </c:pt>
                <c:pt idx="2893">
                  <c:v>0.812954346900739</c:v>
                </c:pt>
                <c:pt idx="2894">
                  <c:v>0.799610820484642</c:v>
                </c:pt>
                <c:pt idx="2895">
                  <c:v>0.812731954793804</c:v>
                </c:pt>
                <c:pt idx="2896">
                  <c:v>0.830634519402068</c:v>
                </c:pt>
                <c:pt idx="2897">
                  <c:v>0.820182090376125</c:v>
                </c:pt>
                <c:pt idx="2898">
                  <c:v>0.815400660077023</c:v>
                </c:pt>
                <c:pt idx="2899">
                  <c:v>0.81907012984145</c:v>
                </c:pt>
                <c:pt idx="2900">
                  <c:v>0.813176739007674</c:v>
                </c:pt>
                <c:pt idx="2901">
                  <c:v>0.877003273698007</c:v>
                </c:pt>
                <c:pt idx="2902">
                  <c:v>0.797942879682629</c:v>
                </c:pt>
                <c:pt idx="2903">
                  <c:v>0.812731954793804</c:v>
                </c:pt>
                <c:pt idx="2904">
                  <c:v>0.801278761286654</c:v>
                </c:pt>
                <c:pt idx="2905">
                  <c:v>0.829633754920861</c:v>
                </c:pt>
                <c:pt idx="2906">
                  <c:v>0.841642928695349</c:v>
                </c:pt>
                <c:pt idx="2907">
                  <c:v>0.827965814118849</c:v>
                </c:pt>
                <c:pt idx="2908">
                  <c:v>0.80717215212043</c:v>
                </c:pt>
                <c:pt idx="2909">
                  <c:v>0.824963520675227</c:v>
                </c:pt>
                <c:pt idx="2910">
                  <c:v>0.816957404825568</c:v>
                </c:pt>
                <c:pt idx="2911">
                  <c:v>0.84820349584993</c:v>
                </c:pt>
                <c:pt idx="2912">
                  <c:v>0.799054840217304</c:v>
                </c:pt>
                <c:pt idx="2913">
                  <c:v>0.820182090376125</c:v>
                </c:pt>
                <c:pt idx="2914">
                  <c:v>0.806060191585756</c:v>
                </c:pt>
                <c:pt idx="2915">
                  <c:v>0.845757182673646</c:v>
                </c:pt>
                <c:pt idx="2916">
                  <c:v>0.829522558867394</c:v>
                </c:pt>
                <c:pt idx="2917">
                  <c:v>0.816623816665166</c:v>
                </c:pt>
                <c:pt idx="2918">
                  <c:v>0.794718194132072</c:v>
                </c:pt>
                <c:pt idx="2919">
                  <c:v>0.807950524494703</c:v>
                </c:pt>
                <c:pt idx="2920">
                  <c:v>0.80717215212043</c:v>
                </c:pt>
                <c:pt idx="2921">
                  <c:v>0.841531732641881</c:v>
                </c:pt>
                <c:pt idx="2922">
                  <c:v>0.797164507308357</c:v>
                </c:pt>
                <c:pt idx="2923">
                  <c:v>0.824073952247487</c:v>
                </c:pt>
                <c:pt idx="2924">
                  <c:v>0.816401424558231</c:v>
                </c:pt>
                <c:pt idx="2925">
                  <c:v>0.843199673443893</c:v>
                </c:pt>
                <c:pt idx="2926">
                  <c:v>0.837306282610117</c:v>
                </c:pt>
                <c:pt idx="2927">
                  <c:v>0.83541594970117</c:v>
                </c:pt>
                <c:pt idx="2928">
                  <c:v>0.820960462750398</c:v>
                </c:pt>
                <c:pt idx="2929">
                  <c:v>0.826186677263369</c:v>
                </c:pt>
                <c:pt idx="2930">
                  <c:v>0.84775871163606</c:v>
                </c:pt>
                <c:pt idx="2931">
                  <c:v>0.841309340534946</c:v>
                </c:pt>
                <c:pt idx="2932">
                  <c:v>0.805170623158016</c:v>
                </c:pt>
                <c:pt idx="2933">
                  <c:v>0.815845444290894</c:v>
                </c:pt>
                <c:pt idx="2934">
                  <c:v>0.810508033724455</c:v>
                </c:pt>
                <c:pt idx="2935">
                  <c:v>0.833970401006093</c:v>
                </c:pt>
                <c:pt idx="2936">
                  <c:v>0.809396073189779</c:v>
                </c:pt>
                <c:pt idx="2937">
                  <c:v>0.811842386366064</c:v>
                </c:pt>
                <c:pt idx="2938">
                  <c:v>0.825408304889097</c:v>
                </c:pt>
                <c:pt idx="2939">
                  <c:v>0.815067071916621</c:v>
                </c:pt>
                <c:pt idx="2940">
                  <c:v>0.847536319529125</c:v>
                </c:pt>
                <c:pt idx="2941">
                  <c:v>0.804058662623341</c:v>
                </c:pt>
                <c:pt idx="2942">
                  <c:v>0.813176739007674</c:v>
                </c:pt>
                <c:pt idx="2943">
                  <c:v>0.802501917874796</c:v>
                </c:pt>
                <c:pt idx="2944">
                  <c:v>0.798387663896499</c:v>
                </c:pt>
                <c:pt idx="2945">
                  <c:v>0.838751831305194</c:v>
                </c:pt>
                <c:pt idx="2946">
                  <c:v>0.809729661350182</c:v>
                </c:pt>
                <c:pt idx="2947">
                  <c:v>0.804058662623341</c:v>
                </c:pt>
                <c:pt idx="2948">
                  <c:v>0.805615407371885</c:v>
                </c:pt>
                <c:pt idx="2949">
                  <c:v>0.802279525767861</c:v>
                </c:pt>
                <c:pt idx="2950">
                  <c:v>0.86188061042643</c:v>
                </c:pt>
                <c:pt idx="2951">
                  <c:v>0.802613113928263</c:v>
                </c:pt>
                <c:pt idx="2952">
                  <c:v>0.812287170579934</c:v>
                </c:pt>
                <c:pt idx="2953">
                  <c:v>0.816290228504764</c:v>
                </c:pt>
                <c:pt idx="2954">
                  <c:v>0.816067836397828</c:v>
                </c:pt>
                <c:pt idx="2955">
                  <c:v>0.828632990439653</c:v>
                </c:pt>
                <c:pt idx="2956">
                  <c:v>0.812954346900739</c:v>
                </c:pt>
                <c:pt idx="2957">
                  <c:v>0.795941350720215</c:v>
                </c:pt>
                <c:pt idx="2958">
                  <c:v>0.816290228504764</c:v>
                </c:pt>
                <c:pt idx="2959">
                  <c:v>0.801389957340121</c:v>
                </c:pt>
                <c:pt idx="2960">
                  <c:v>0.850872201133149</c:v>
                </c:pt>
                <c:pt idx="2961">
                  <c:v>0.789714371726036</c:v>
                </c:pt>
                <c:pt idx="2962">
                  <c:v>0.816623816665166</c:v>
                </c:pt>
                <c:pt idx="2963">
                  <c:v>0.79482939018554</c:v>
                </c:pt>
                <c:pt idx="2964">
                  <c:v>0.828966578600056</c:v>
                </c:pt>
                <c:pt idx="2965">
                  <c:v>0.823740364087085</c:v>
                </c:pt>
                <c:pt idx="2966">
                  <c:v>0.811953582419532</c:v>
                </c:pt>
                <c:pt idx="2967">
                  <c:v>0.800500388912381</c:v>
                </c:pt>
                <c:pt idx="2968">
                  <c:v>0.812954346900739</c:v>
                </c:pt>
                <c:pt idx="2969">
                  <c:v>0.806171387639223</c:v>
                </c:pt>
                <c:pt idx="2970">
                  <c:v>0.837862262877454</c:v>
                </c:pt>
                <c:pt idx="2971">
                  <c:v>0.803725074462938</c:v>
                </c:pt>
                <c:pt idx="2972">
                  <c:v>0.815400660077023</c:v>
                </c:pt>
                <c:pt idx="2973">
                  <c:v>0.794495802025137</c:v>
                </c:pt>
                <c:pt idx="2974">
                  <c:v>0.819737306162255</c:v>
                </c:pt>
                <c:pt idx="2975">
                  <c:v>0.832636048364483</c:v>
                </c:pt>
                <c:pt idx="2976">
                  <c:v>0.79571895861328</c:v>
                </c:pt>
                <c:pt idx="2977">
                  <c:v>0.816290228504764</c:v>
                </c:pt>
                <c:pt idx="2978">
                  <c:v>0.798721252056902</c:v>
                </c:pt>
                <c:pt idx="2979">
                  <c:v>0.851984161667824</c:v>
                </c:pt>
                <c:pt idx="2980">
                  <c:v>0.818514149574113</c:v>
                </c:pt>
                <c:pt idx="2981">
                  <c:v>0.815289464023556</c:v>
                </c:pt>
                <c:pt idx="2982">
                  <c:v>0.804725838944146</c:v>
                </c:pt>
                <c:pt idx="2983">
                  <c:v>0.814622287702752</c:v>
                </c:pt>
                <c:pt idx="2984">
                  <c:v>0.824963520675227</c:v>
                </c:pt>
                <c:pt idx="2985">
                  <c:v>0.831301695722873</c:v>
                </c:pt>
                <c:pt idx="2986">
                  <c:v>0.79305025333006</c:v>
                </c:pt>
                <c:pt idx="2987">
                  <c:v>0.801723545500524</c:v>
                </c:pt>
                <c:pt idx="2988">
                  <c:v>0.793828625704333</c:v>
                </c:pt>
                <c:pt idx="2989">
                  <c:v>0.834859969433832</c:v>
                </c:pt>
                <c:pt idx="2990">
                  <c:v>0.800389192858914</c:v>
                </c:pt>
                <c:pt idx="2991">
                  <c:v>0.790047959886438</c:v>
                </c:pt>
                <c:pt idx="2992">
                  <c:v>0.81995969826919</c:v>
                </c:pt>
                <c:pt idx="2993">
                  <c:v>0.791493508581516</c:v>
                </c:pt>
                <c:pt idx="2994">
                  <c:v>0.854096886683706</c:v>
                </c:pt>
                <c:pt idx="2995">
                  <c:v>0.786934470389349</c:v>
                </c:pt>
                <c:pt idx="2996">
                  <c:v>0.805504211318418</c:v>
                </c:pt>
                <c:pt idx="2997">
                  <c:v>0.796497330987552</c:v>
                </c:pt>
                <c:pt idx="2998">
                  <c:v>0.818402953520646</c:v>
                </c:pt>
                <c:pt idx="2999">
                  <c:v>0.830300931241666</c:v>
                </c:pt>
                <c:pt idx="3000">
                  <c:v>0.811064013991792</c:v>
                </c:pt>
                <c:pt idx="3001">
                  <c:v>0.799166036270772</c:v>
                </c:pt>
                <c:pt idx="3002">
                  <c:v>0.827521029904979</c:v>
                </c:pt>
                <c:pt idx="3003">
                  <c:v>0.80717215212043</c:v>
                </c:pt>
                <c:pt idx="3004">
                  <c:v>0.867996393367141</c:v>
                </c:pt>
                <c:pt idx="3005">
                  <c:v>0.821627639071202</c:v>
                </c:pt>
                <c:pt idx="3006">
                  <c:v>0.825408304889097</c:v>
                </c:pt>
                <c:pt idx="3007">
                  <c:v>0.827409833851512</c:v>
                </c:pt>
                <c:pt idx="3008">
                  <c:v>0.833525616792223</c:v>
                </c:pt>
                <c:pt idx="3009">
                  <c:v>0.869775530222621</c:v>
                </c:pt>
                <c:pt idx="3010">
                  <c:v>0.815178267970089</c:v>
                </c:pt>
                <c:pt idx="3011">
                  <c:v>0.833080832578353</c:v>
                </c:pt>
                <c:pt idx="3012">
                  <c:v>0.824296344354422</c:v>
                </c:pt>
                <c:pt idx="3013">
                  <c:v>0.852317749828227</c:v>
                </c:pt>
                <c:pt idx="3014">
                  <c:v>0.85921190514321</c:v>
                </c:pt>
                <c:pt idx="3015">
                  <c:v>0.85965668935708</c:v>
                </c:pt>
                <c:pt idx="3016">
                  <c:v>0.845757182673646</c:v>
                </c:pt>
                <c:pt idx="3017">
                  <c:v>0.849871436651942</c:v>
                </c:pt>
                <c:pt idx="3018">
                  <c:v>0.847536319529125</c:v>
                </c:pt>
                <c:pt idx="3019">
                  <c:v>0.866106060458194</c:v>
                </c:pt>
                <c:pt idx="3020">
                  <c:v>0.828855382546589</c:v>
                </c:pt>
                <c:pt idx="3021">
                  <c:v>0.833525616792223</c:v>
                </c:pt>
                <c:pt idx="3022">
                  <c:v>0.828188206225784</c:v>
                </c:pt>
                <c:pt idx="3023">
                  <c:v>0.855653631432251</c:v>
                </c:pt>
                <c:pt idx="3024">
                  <c:v>0.847425123475658</c:v>
                </c:pt>
                <c:pt idx="3025">
                  <c:v>0.818625345627581</c:v>
                </c:pt>
                <c:pt idx="3026">
                  <c:v>0.843088477390426</c:v>
                </c:pt>
                <c:pt idx="3027">
                  <c:v>0.53240670400229</c:v>
                </c:pt>
                <c:pt idx="3028">
                  <c:v>0.427104041368587</c:v>
                </c:pt>
                <c:pt idx="3029">
                  <c:v>0.402307321445339</c:v>
                </c:pt>
                <c:pt idx="3030">
                  <c:v>0.418430749198124</c:v>
                </c:pt>
                <c:pt idx="3031">
                  <c:v>0.418541945251591</c:v>
                </c:pt>
                <c:pt idx="3032">
                  <c:v>0.408867888599921</c:v>
                </c:pt>
                <c:pt idx="3033">
                  <c:v>0.456682191590936</c:v>
                </c:pt>
                <c:pt idx="3034">
                  <c:v>0.427437629528989</c:v>
                </c:pt>
                <c:pt idx="3035">
                  <c:v>0.508499552506782</c:v>
                </c:pt>
                <c:pt idx="3036">
                  <c:v>0.589561475484574</c:v>
                </c:pt>
                <c:pt idx="3037">
                  <c:v>0.972854271786974</c:v>
                </c:pt>
                <c:pt idx="3038">
                  <c:v>1.03267774855248</c:v>
                </c:pt>
                <c:pt idx="3039">
                  <c:v>1.04824519603793</c:v>
                </c:pt>
                <c:pt idx="3040">
                  <c:v>1.03912711965359</c:v>
                </c:pt>
                <c:pt idx="3041">
                  <c:v>1.03356731698022</c:v>
                </c:pt>
                <c:pt idx="3042">
                  <c:v>1.02077977083146</c:v>
                </c:pt>
                <c:pt idx="3043">
                  <c:v>1.0585864290104</c:v>
                </c:pt>
                <c:pt idx="3044">
                  <c:v>0.998206971977559</c:v>
                </c:pt>
                <c:pt idx="3045">
                  <c:v>1.04179582493681</c:v>
                </c:pt>
                <c:pt idx="3046">
                  <c:v>1.04824519603793</c:v>
                </c:pt>
                <c:pt idx="3047">
                  <c:v>1.01132810628672</c:v>
                </c:pt>
                <c:pt idx="3048">
                  <c:v>1.0356800419961</c:v>
                </c:pt>
                <c:pt idx="3049">
                  <c:v>1.04224060915068</c:v>
                </c:pt>
                <c:pt idx="3050">
                  <c:v>1.02911947484152</c:v>
                </c:pt>
                <c:pt idx="3051">
                  <c:v>1.04557649075471</c:v>
                </c:pt>
                <c:pt idx="3052">
                  <c:v>1.04746682366365</c:v>
                </c:pt>
                <c:pt idx="3053">
                  <c:v>0.987754542951616</c:v>
                </c:pt>
                <c:pt idx="3054">
                  <c:v>1.03401210119409</c:v>
                </c:pt>
                <c:pt idx="3055">
                  <c:v>1.00476753913214</c:v>
                </c:pt>
                <c:pt idx="3056">
                  <c:v>1.00476753913214</c:v>
                </c:pt>
                <c:pt idx="3057">
                  <c:v>1.01989020240372</c:v>
                </c:pt>
                <c:pt idx="3058">
                  <c:v>1.01644312474623</c:v>
                </c:pt>
                <c:pt idx="3059">
                  <c:v>0.988421719272421</c:v>
                </c:pt>
                <c:pt idx="3060">
                  <c:v>1.02233651558</c:v>
                </c:pt>
                <c:pt idx="3061">
                  <c:v>0.995649462747807</c:v>
                </c:pt>
                <c:pt idx="3062">
                  <c:v>0.997317403549819</c:v>
                </c:pt>
                <c:pt idx="3063">
                  <c:v>1.03801515911892</c:v>
                </c:pt>
                <c:pt idx="3064">
                  <c:v>0.983973877133722</c:v>
                </c:pt>
                <c:pt idx="3065">
                  <c:v>1.0086594010035</c:v>
                </c:pt>
                <c:pt idx="3066">
                  <c:v>1.01421920367688</c:v>
                </c:pt>
                <c:pt idx="3067">
                  <c:v>1.00676906809456</c:v>
                </c:pt>
                <c:pt idx="3068">
                  <c:v>0.985641817935734</c:v>
                </c:pt>
                <c:pt idx="3069">
                  <c:v>1.03212176828514</c:v>
                </c:pt>
                <c:pt idx="3070">
                  <c:v>0.995427070640872</c:v>
                </c:pt>
                <c:pt idx="3071">
                  <c:v>0.998540560137961</c:v>
                </c:pt>
                <c:pt idx="3072">
                  <c:v>1.03201057223167</c:v>
                </c:pt>
                <c:pt idx="3073">
                  <c:v>0.99242477719725</c:v>
                </c:pt>
                <c:pt idx="3074">
                  <c:v>1.00899298916391</c:v>
                </c:pt>
                <c:pt idx="3075">
                  <c:v>1.03378970908715</c:v>
                </c:pt>
                <c:pt idx="3076">
                  <c:v>1.01232887076793</c:v>
                </c:pt>
                <c:pt idx="3077">
                  <c:v>0.990089660074433</c:v>
                </c:pt>
                <c:pt idx="3078">
                  <c:v>1.03745917885158</c:v>
                </c:pt>
                <c:pt idx="3079">
                  <c:v>0.979414838941555</c:v>
                </c:pt>
                <c:pt idx="3080">
                  <c:v>0.999430128565701</c:v>
                </c:pt>
                <c:pt idx="3081">
                  <c:v>1.01355202735607</c:v>
                </c:pt>
                <c:pt idx="3082">
                  <c:v>0.977413309979141</c:v>
                </c:pt>
                <c:pt idx="3083">
                  <c:v>1.00599069572028</c:v>
                </c:pt>
                <c:pt idx="3084">
                  <c:v>1.00510112729254</c:v>
                </c:pt>
                <c:pt idx="3085">
                  <c:v>0.991201620609108</c:v>
                </c:pt>
                <c:pt idx="3086">
                  <c:v>1.00410036281134</c:v>
                </c:pt>
                <c:pt idx="3087">
                  <c:v>1.03356731698022</c:v>
                </c:pt>
                <c:pt idx="3088">
                  <c:v>0.976301349444466</c:v>
                </c:pt>
                <c:pt idx="3089">
                  <c:v>1.01132810628672</c:v>
                </c:pt>
                <c:pt idx="3090">
                  <c:v>0.99286956141112</c:v>
                </c:pt>
                <c:pt idx="3091">
                  <c:v>0.99553826669434</c:v>
                </c:pt>
                <c:pt idx="3092">
                  <c:v>0.999652520672637</c:v>
                </c:pt>
                <c:pt idx="3093">
                  <c:v>1.00788102862923</c:v>
                </c:pt>
                <c:pt idx="3094">
                  <c:v>0.989422483753629</c:v>
                </c:pt>
                <c:pt idx="3095">
                  <c:v>1.00599069572028</c:v>
                </c:pt>
                <c:pt idx="3096">
                  <c:v>1.01544236026502</c:v>
                </c:pt>
                <c:pt idx="3097">
                  <c:v>0.983862681080254</c:v>
                </c:pt>
                <c:pt idx="3098">
                  <c:v>1.02500522086322</c:v>
                </c:pt>
                <c:pt idx="3099">
                  <c:v>0.990534444288303</c:v>
                </c:pt>
                <c:pt idx="3100">
                  <c:v>1.01622073263929</c:v>
                </c:pt>
                <c:pt idx="3101">
                  <c:v>1.01977900635025</c:v>
                </c:pt>
                <c:pt idx="3102">
                  <c:v>1.0538049987113</c:v>
                </c:pt>
                <c:pt idx="3103">
                  <c:v>1.06737091723433</c:v>
                </c:pt>
                <c:pt idx="3104">
                  <c:v>1.03701439463771</c:v>
                </c:pt>
                <c:pt idx="3105">
                  <c:v>1.03790396306545</c:v>
                </c:pt>
                <c:pt idx="3106">
                  <c:v>0.68852596307063</c:v>
                </c:pt>
                <c:pt idx="3107">
                  <c:v>0.551310033091761</c:v>
                </c:pt>
                <c:pt idx="3108">
                  <c:v>0.586781574147887</c:v>
                </c:pt>
                <c:pt idx="3109">
                  <c:v>0.592230180767793</c:v>
                </c:pt>
                <c:pt idx="3110">
                  <c:v>0.570880538502037</c:v>
                </c:pt>
                <c:pt idx="3111">
                  <c:v>0.589450279431106</c:v>
                </c:pt>
                <c:pt idx="3112">
                  <c:v>0.600236296617452</c:v>
                </c:pt>
                <c:pt idx="3113">
                  <c:v>0.582778516223058</c:v>
                </c:pt>
                <c:pt idx="3114">
                  <c:v>0.605684903237358</c:v>
                </c:pt>
                <c:pt idx="3115">
                  <c:v>0.593119749195533</c:v>
                </c:pt>
                <c:pt idx="3116">
                  <c:v>0.739453755558736</c:v>
                </c:pt>
                <c:pt idx="3117">
                  <c:v>1.06670374091353</c:v>
                </c:pt>
                <c:pt idx="3118">
                  <c:v>1.07904650284842</c:v>
                </c:pt>
                <c:pt idx="3119">
                  <c:v>1.04613247102204</c:v>
                </c:pt>
                <c:pt idx="3120">
                  <c:v>1.07326430806811</c:v>
                </c:pt>
                <c:pt idx="3121">
                  <c:v>1.06548058432538</c:v>
                </c:pt>
                <c:pt idx="3122">
                  <c:v>1.05302662633703</c:v>
                </c:pt>
                <c:pt idx="3123">
                  <c:v>1.06581417248579</c:v>
                </c:pt>
                <c:pt idx="3124">
                  <c:v>1.03679200253077</c:v>
                </c:pt>
                <c:pt idx="3125">
                  <c:v>1.03501286567529</c:v>
                </c:pt>
                <c:pt idx="3126">
                  <c:v>1.06548058432538</c:v>
                </c:pt>
                <c:pt idx="3127">
                  <c:v>1.05725207636879</c:v>
                </c:pt>
                <c:pt idx="3128">
                  <c:v>1.04101745256254</c:v>
                </c:pt>
                <c:pt idx="3129">
                  <c:v>1.06069915402628</c:v>
                </c:pt>
                <c:pt idx="3130">
                  <c:v>1.04579888286164</c:v>
                </c:pt>
                <c:pt idx="3131">
                  <c:v>1.04757801971712</c:v>
                </c:pt>
                <c:pt idx="3132">
                  <c:v>1.05547293951331</c:v>
                </c:pt>
                <c:pt idx="3133">
                  <c:v>1.04090625650907</c:v>
                </c:pt>
                <c:pt idx="3134">
                  <c:v>1.05235945001622</c:v>
                </c:pt>
                <c:pt idx="3135">
                  <c:v>0.506942807758237</c:v>
                </c:pt>
                <c:pt idx="3136">
                  <c:v>0.200375288348397</c:v>
                </c:pt>
                <c:pt idx="3137">
                  <c:v>0.159566336725832</c:v>
                </c:pt>
                <c:pt idx="3138">
                  <c:v>0.152672181410849</c:v>
                </c:pt>
                <c:pt idx="3139">
                  <c:v>0.154117730105926</c:v>
                </c:pt>
                <c:pt idx="3140">
                  <c:v>0.150337064288032</c:v>
                </c:pt>
                <c:pt idx="3141">
                  <c:v>0.151449024822706</c:v>
                </c:pt>
                <c:pt idx="3142">
                  <c:v>0.149336299806824</c:v>
                </c:pt>
                <c:pt idx="3143">
                  <c:v>0.147445966897877</c:v>
                </c:pt>
                <c:pt idx="3144">
                  <c:v>0.144999653721593</c:v>
                </c:pt>
                <c:pt idx="3145">
                  <c:v>0.1186461890498</c:v>
                </c:pt>
                <c:pt idx="3146">
                  <c:v>0.11820140483593</c:v>
                </c:pt>
                <c:pt idx="3147">
                  <c:v>0.154673710373263</c:v>
                </c:pt>
                <c:pt idx="3148">
                  <c:v>0.155118494587133</c:v>
                </c:pt>
                <c:pt idx="3149">
                  <c:v>0.153116965624719</c:v>
                </c:pt>
                <c:pt idx="3150">
                  <c:v>0.154228926159393</c:v>
                </c:pt>
                <c:pt idx="3151">
                  <c:v>0.14822433927215</c:v>
                </c:pt>
                <c:pt idx="3152">
                  <c:v>0.597901179494635</c:v>
                </c:pt>
                <c:pt idx="3153">
                  <c:v>1.03501286567529</c:v>
                </c:pt>
                <c:pt idx="3154">
                  <c:v>1.05558413556678</c:v>
                </c:pt>
                <c:pt idx="3155">
                  <c:v>1.07582181729786</c:v>
                </c:pt>
                <c:pt idx="3156">
                  <c:v>1.04212941309721</c:v>
                </c:pt>
                <c:pt idx="3157">
                  <c:v>1.04068386440214</c:v>
                </c:pt>
                <c:pt idx="3158">
                  <c:v>1.06903885803634</c:v>
                </c:pt>
                <c:pt idx="3159">
                  <c:v>1.03701439463771</c:v>
                </c:pt>
                <c:pt idx="3160">
                  <c:v>1.03946070781399</c:v>
                </c:pt>
                <c:pt idx="3161">
                  <c:v>1.06826048566207</c:v>
                </c:pt>
                <c:pt idx="3162">
                  <c:v>1.03545764988916</c:v>
                </c:pt>
                <c:pt idx="3163">
                  <c:v>1.03612482620997</c:v>
                </c:pt>
                <c:pt idx="3164">
                  <c:v>1.05336021449743</c:v>
                </c:pt>
                <c:pt idx="3165">
                  <c:v>1.02478282875629</c:v>
                </c:pt>
                <c:pt idx="3166">
                  <c:v>1.02478282875629</c:v>
                </c:pt>
                <c:pt idx="3167">
                  <c:v>1.05758566452919</c:v>
                </c:pt>
                <c:pt idx="3168">
                  <c:v>1.0305650235366</c:v>
                </c:pt>
                <c:pt idx="3169">
                  <c:v>1.02989784721579</c:v>
                </c:pt>
                <c:pt idx="3170">
                  <c:v>1.05180346974888</c:v>
                </c:pt>
                <c:pt idx="3171">
                  <c:v>1.02822990641378</c:v>
                </c:pt>
                <c:pt idx="3172">
                  <c:v>1.0305650235366</c:v>
                </c:pt>
                <c:pt idx="3173">
                  <c:v>1.04891237235873</c:v>
                </c:pt>
                <c:pt idx="3174">
                  <c:v>1.01366322340954</c:v>
                </c:pt>
                <c:pt idx="3175">
                  <c:v>1.02745153403951</c:v>
                </c:pt>
                <c:pt idx="3176">
                  <c:v>1.03901592360012</c:v>
                </c:pt>
                <c:pt idx="3177">
                  <c:v>1.00632428388069</c:v>
                </c:pt>
                <c:pt idx="3178">
                  <c:v>1.0271179458791</c:v>
                </c:pt>
                <c:pt idx="3179">
                  <c:v>1.0315657880178</c:v>
                </c:pt>
                <c:pt idx="3180">
                  <c:v>1.01088332207285</c:v>
                </c:pt>
                <c:pt idx="3181">
                  <c:v>1.03912711965359</c:v>
                </c:pt>
                <c:pt idx="3182">
                  <c:v>1.03501286567529</c:v>
                </c:pt>
                <c:pt idx="3183">
                  <c:v>1.0127736549818</c:v>
                </c:pt>
                <c:pt idx="3184">
                  <c:v>1.04591007891511</c:v>
                </c:pt>
                <c:pt idx="3185">
                  <c:v>1.02989784721579</c:v>
                </c:pt>
                <c:pt idx="3186">
                  <c:v>1.0267843577187</c:v>
                </c:pt>
                <c:pt idx="3187">
                  <c:v>1.03267774855248</c:v>
                </c:pt>
                <c:pt idx="3188">
                  <c:v>1.02155814320573</c:v>
                </c:pt>
                <c:pt idx="3189">
                  <c:v>1.02978665116232</c:v>
                </c:pt>
                <c:pt idx="3190">
                  <c:v>1.04891237235873</c:v>
                </c:pt>
                <c:pt idx="3191">
                  <c:v>1.04179582493681</c:v>
                </c:pt>
                <c:pt idx="3192">
                  <c:v>1.03000904326926</c:v>
                </c:pt>
                <c:pt idx="3193">
                  <c:v>1.05569533162025</c:v>
                </c:pt>
                <c:pt idx="3194">
                  <c:v>1.03456808146142</c:v>
                </c:pt>
                <c:pt idx="3195">
                  <c:v>1.02778512219991</c:v>
                </c:pt>
                <c:pt idx="3196">
                  <c:v>1.06347905536297</c:v>
                </c:pt>
                <c:pt idx="3197">
                  <c:v>1.049690744733</c:v>
                </c:pt>
                <c:pt idx="3198">
                  <c:v>1.02767392614644</c:v>
                </c:pt>
                <c:pt idx="3199">
                  <c:v>1.07137397515916</c:v>
                </c:pt>
                <c:pt idx="3200">
                  <c:v>1.0363472183169</c:v>
                </c:pt>
                <c:pt idx="3201">
                  <c:v>1.03367851303368</c:v>
                </c:pt>
                <c:pt idx="3202">
                  <c:v>1.0811592278643</c:v>
                </c:pt>
                <c:pt idx="3203">
                  <c:v>1.04301898152495</c:v>
                </c:pt>
                <c:pt idx="3204">
                  <c:v>1.05825284085</c:v>
                </c:pt>
                <c:pt idx="3205">
                  <c:v>1.09127806872984</c:v>
                </c:pt>
                <c:pt idx="3206">
                  <c:v>1.04179582493681</c:v>
                </c:pt>
                <c:pt idx="3207">
                  <c:v>1.03690319858424</c:v>
                </c:pt>
                <c:pt idx="3208">
                  <c:v>1.07426507254932</c:v>
                </c:pt>
                <c:pt idx="3209">
                  <c:v>1.03434568935449</c:v>
                </c:pt>
                <c:pt idx="3210">
                  <c:v>1.0449093144339</c:v>
                </c:pt>
                <c:pt idx="3211">
                  <c:v>1.06192231061443</c:v>
                </c:pt>
                <c:pt idx="3212">
                  <c:v>1.05324901844396</c:v>
                </c:pt>
                <c:pt idx="3213">
                  <c:v>1.06992842646408</c:v>
                </c:pt>
                <c:pt idx="3214">
                  <c:v>1.09216763715758</c:v>
                </c:pt>
                <c:pt idx="3215">
                  <c:v>1.0715963672661</c:v>
                </c:pt>
                <c:pt idx="3216">
                  <c:v>1.05235945001622</c:v>
                </c:pt>
                <c:pt idx="3217">
                  <c:v>1.07715616993947</c:v>
                </c:pt>
                <c:pt idx="3218">
                  <c:v>1.06536938827192</c:v>
                </c:pt>
                <c:pt idx="3219">
                  <c:v>1.05336021449743</c:v>
                </c:pt>
                <c:pt idx="3220">
                  <c:v>1.10161930170231</c:v>
                </c:pt>
                <c:pt idx="3221">
                  <c:v>1.06103274218668</c:v>
                </c:pt>
                <c:pt idx="3222">
                  <c:v>1.0401278841348</c:v>
                </c:pt>
                <c:pt idx="3223">
                  <c:v>1.08872055950009</c:v>
                </c:pt>
                <c:pt idx="3224">
                  <c:v>1.01844465370864</c:v>
                </c:pt>
                <c:pt idx="3225">
                  <c:v>1.02811871036031</c:v>
                </c:pt>
                <c:pt idx="3226">
                  <c:v>1.03701439463771</c:v>
                </c:pt>
                <c:pt idx="3227">
                  <c:v>1.03134339591087</c:v>
                </c:pt>
                <c:pt idx="3228">
                  <c:v>1.00977136153818</c:v>
                </c:pt>
                <c:pt idx="3229">
                  <c:v>1.08171520813164</c:v>
                </c:pt>
                <c:pt idx="3230">
                  <c:v>1.03845994333279</c:v>
                </c:pt>
                <c:pt idx="3231">
                  <c:v>1.04179582493681</c:v>
                </c:pt>
                <c:pt idx="3232">
                  <c:v>1.06759330934127</c:v>
                </c:pt>
                <c:pt idx="3233">
                  <c:v>1.04313017757842</c:v>
                </c:pt>
                <c:pt idx="3234">
                  <c:v>1.0356800419961</c:v>
                </c:pt>
                <c:pt idx="3235">
                  <c:v>1.07026201462449</c:v>
                </c:pt>
                <c:pt idx="3236">
                  <c:v>1.03968309992093</c:v>
                </c:pt>
                <c:pt idx="3237">
                  <c:v>1.06525819221845</c:v>
                </c:pt>
                <c:pt idx="3238">
                  <c:v>1.0808256397039</c:v>
                </c:pt>
                <c:pt idx="3239">
                  <c:v>1.03512406172876</c:v>
                </c:pt>
                <c:pt idx="3240">
                  <c:v>1.05369380265783</c:v>
                </c:pt>
                <c:pt idx="3241">
                  <c:v>1.07337550412158</c:v>
                </c:pt>
                <c:pt idx="3242">
                  <c:v>1.05058031316074</c:v>
                </c:pt>
                <c:pt idx="3243">
                  <c:v>1.05336021449743</c:v>
                </c:pt>
                <c:pt idx="3244">
                  <c:v>1.07382028833545</c:v>
                </c:pt>
                <c:pt idx="3245">
                  <c:v>1.04435333416656</c:v>
                </c:pt>
                <c:pt idx="3246">
                  <c:v>1.05980958559854</c:v>
                </c:pt>
                <c:pt idx="3247">
                  <c:v>1.06014317375895</c:v>
                </c:pt>
                <c:pt idx="3248">
                  <c:v>1.04513170654084</c:v>
                </c:pt>
                <c:pt idx="3249">
                  <c:v>1.02589478929096</c:v>
                </c:pt>
                <c:pt idx="3250">
                  <c:v>1.0493571565726</c:v>
                </c:pt>
                <c:pt idx="3251">
                  <c:v>1.00476753913214</c:v>
                </c:pt>
                <c:pt idx="3252">
                  <c:v>1.00910418521737</c:v>
                </c:pt>
                <c:pt idx="3253">
                  <c:v>1.03112100380393</c:v>
                </c:pt>
                <c:pt idx="3254">
                  <c:v>1.00532351939948</c:v>
                </c:pt>
                <c:pt idx="3255">
                  <c:v>0.991757600876445</c:v>
                </c:pt>
                <c:pt idx="3256">
                  <c:v>1.06292307509563</c:v>
                </c:pt>
                <c:pt idx="3257">
                  <c:v>1.00309959833013</c:v>
                </c:pt>
                <c:pt idx="3258">
                  <c:v>1.02811871036031</c:v>
                </c:pt>
                <c:pt idx="3259">
                  <c:v>1.03879353149319</c:v>
                </c:pt>
                <c:pt idx="3260">
                  <c:v>1.01977900635025</c:v>
                </c:pt>
                <c:pt idx="3261">
                  <c:v>1.01477518394421</c:v>
                </c:pt>
                <c:pt idx="3262">
                  <c:v>1.05424978292517</c:v>
                </c:pt>
                <c:pt idx="3263">
                  <c:v>1.00265481411626</c:v>
                </c:pt>
                <c:pt idx="3264">
                  <c:v>1.01677671290663</c:v>
                </c:pt>
                <c:pt idx="3265">
                  <c:v>1.02923067089499</c:v>
                </c:pt>
                <c:pt idx="3266">
                  <c:v>0.994537502213133</c:v>
                </c:pt>
                <c:pt idx="3267">
                  <c:v>1.00109806936771</c:v>
                </c:pt>
                <c:pt idx="3268">
                  <c:v>1.03479047356836</c:v>
                </c:pt>
                <c:pt idx="3269">
                  <c:v>1.01232887076793</c:v>
                </c:pt>
                <c:pt idx="3270">
                  <c:v>0.989978464020966</c:v>
                </c:pt>
                <c:pt idx="3271">
                  <c:v>1.03901592360012</c:v>
                </c:pt>
                <c:pt idx="3272">
                  <c:v>0.993203149571523</c:v>
                </c:pt>
                <c:pt idx="3273">
                  <c:v>0.997873383817157</c:v>
                </c:pt>
                <c:pt idx="3274">
                  <c:v>1.03701439463771</c:v>
                </c:pt>
                <c:pt idx="3275">
                  <c:v>1.01833345765517</c:v>
                </c:pt>
                <c:pt idx="3276">
                  <c:v>0.985308229775331</c:v>
                </c:pt>
                <c:pt idx="3277">
                  <c:v>1.04190702099028</c:v>
                </c:pt>
                <c:pt idx="3278">
                  <c:v>0.99642783512208</c:v>
                </c:pt>
                <c:pt idx="3279">
                  <c:v>1.01877824186904</c:v>
                </c:pt>
                <c:pt idx="3280">
                  <c:v>1.02467163270282</c:v>
                </c:pt>
                <c:pt idx="3281">
                  <c:v>1.00265481411626</c:v>
                </c:pt>
                <c:pt idx="3282">
                  <c:v>0.995427070640872</c:v>
                </c:pt>
                <c:pt idx="3283">
                  <c:v>1.05046911710727</c:v>
                </c:pt>
                <c:pt idx="3284">
                  <c:v>0.99197999298338</c:v>
                </c:pt>
                <c:pt idx="3285">
                  <c:v>1.00309959833013</c:v>
                </c:pt>
                <c:pt idx="3286">
                  <c:v>1.02378206427508</c:v>
                </c:pt>
                <c:pt idx="3287">
                  <c:v>1.00143165752812</c:v>
                </c:pt>
                <c:pt idx="3288">
                  <c:v>1.01488637999768</c:v>
                </c:pt>
                <c:pt idx="3289">
                  <c:v>1.03000904326926</c:v>
                </c:pt>
                <c:pt idx="3290">
                  <c:v>1.01633192869276</c:v>
                </c:pt>
                <c:pt idx="3291">
                  <c:v>0.984529857401059</c:v>
                </c:pt>
                <c:pt idx="3292">
                  <c:v>1.03845994333279</c:v>
                </c:pt>
                <c:pt idx="3293">
                  <c:v>0.989867267967498</c:v>
                </c:pt>
                <c:pt idx="3294">
                  <c:v>1.00954896943124</c:v>
                </c:pt>
                <c:pt idx="3295">
                  <c:v>1.02500522086322</c:v>
                </c:pt>
                <c:pt idx="3296">
                  <c:v>1.00221002990239</c:v>
                </c:pt>
                <c:pt idx="3297">
                  <c:v>0.998874148298364</c:v>
                </c:pt>
                <c:pt idx="3298">
                  <c:v>1.06548058432538</c:v>
                </c:pt>
                <c:pt idx="3299">
                  <c:v>0.998540560137961</c:v>
                </c:pt>
                <c:pt idx="3300">
                  <c:v>1.03112100380393</c:v>
                </c:pt>
                <c:pt idx="3301">
                  <c:v>1.03378970908715</c:v>
                </c:pt>
                <c:pt idx="3302">
                  <c:v>1.01866704581558</c:v>
                </c:pt>
                <c:pt idx="3303">
                  <c:v>1.01455279183728</c:v>
                </c:pt>
                <c:pt idx="3304">
                  <c:v>1.04802280393099</c:v>
                </c:pt>
                <c:pt idx="3305">
                  <c:v>1.00365557859747</c:v>
                </c:pt>
                <c:pt idx="3306">
                  <c:v>1.02945306300192</c:v>
                </c:pt>
                <c:pt idx="3307">
                  <c:v>1.03923831570706</c:v>
                </c:pt>
                <c:pt idx="3308">
                  <c:v>1.00776983257576</c:v>
                </c:pt>
                <c:pt idx="3309">
                  <c:v>1.02878588668112</c:v>
                </c:pt>
                <c:pt idx="3310">
                  <c:v>1.03401210119409</c:v>
                </c:pt>
                <c:pt idx="3311">
                  <c:v>1.02300369190081</c:v>
                </c:pt>
                <c:pt idx="3312">
                  <c:v>1.00676906809456</c:v>
                </c:pt>
                <c:pt idx="3313">
                  <c:v>1.04413094205963</c:v>
                </c:pt>
                <c:pt idx="3314">
                  <c:v>1.00443395097174</c:v>
                </c:pt>
                <c:pt idx="3315">
                  <c:v>1.0264507695583</c:v>
                </c:pt>
                <c:pt idx="3316">
                  <c:v>1.02000139845718</c:v>
                </c:pt>
                <c:pt idx="3317">
                  <c:v>1.03112100380393</c:v>
                </c:pt>
                <c:pt idx="3318">
                  <c:v>1.01132810628672</c:v>
                </c:pt>
                <c:pt idx="3319">
                  <c:v>1.04313017757842</c:v>
                </c:pt>
                <c:pt idx="3320">
                  <c:v>0.990534444288303</c:v>
                </c:pt>
                <c:pt idx="3321">
                  <c:v>1.02834110246725</c:v>
                </c:pt>
                <c:pt idx="3322">
                  <c:v>1.01655432079969</c:v>
                </c:pt>
                <c:pt idx="3323">
                  <c:v>0.991646404822978</c:v>
                </c:pt>
                <c:pt idx="3324">
                  <c:v>1.01989020240372</c:v>
                </c:pt>
                <c:pt idx="3325">
                  <c:v>1.00398916675787</c:v>
                </c:pt>
                <c:pt idx="3326">
                  <c:v>0.99776218776369</c:v>
                </c:pt>
                <c:pt idx="3327">
                  <c:v>1.0267843577187</c:v>
                </c:pt>
                <c:pt idx="3328">
                  <c:v>1.00888179311044</c:v>
                </c:pt>
                <c:pt idx="3329">
                  <c:v>0.983862681080254</c:v>
                </c:pt>
                <c:pt idx="3330">
                  <c:v>1.03434568935449</c:v>
                </c:pt>
                <c:pt idx="3331">
                  <c:v>0.983306700812917</c:v>
                </c:pt>
                <c:pt idx="3332">
                  <c:v>1.0038779707044</c:v>
                </c:pt>
                <c:pt idx="3333">
                  <c:v>1.02178053531266</c:v>
                </c:pt>
                <c:pt idx="3334">
                  <c:v>1.00576830361335</c:v>
                </c:pt>
                <c:pt idx="3335">
                  <c:v>0.999541324619169</c:v>
                </c:pt>
                <c:pt idx="3336">
                  <c:v>1.03801515911892</c:v>
                </c:pt>
                <c:pt idx="3337">
                  <c:v>0.974744604695921</c:v>
                </c:pt>
                <c:pt idx="3338">
                  <c:v>0.990756836395238</c:v>
                </c:pt>
                <c:pt idx="3339">
                  <c:v>1.01588714447889</c:v>
                </c:pt>
                <c:pt idx="3340">
                  <c:v>0.98186115211784</c:v>
                </c:pt>
                <c:pt idx="3341">
                  <c:v>1.0220029274196</c:v>
                </c:pt>
                <c:pt idx="3342">
                  <c:v>1.0127736549818</c:v>
                </c:pt>
                <c:pt idx="3343">
                  <c:v>1.01043853785898</c:v>
                </c:pt>
                <c:pt idx="3344">
                  <c:v>1.00521232334601</c:v>
                </c:pt>
                <c:pt idx="3345">
                  <c:v>1.01711030106703</c:v>
                </c:pt>
                <c:pt idx="3346">
                  <c:v>0.988532915325888</c:v>
                </c:pt>
                <c:pt idx="3347">
                  <c:v>1.03923831570706</c:v>
                </c:pt>
                <c:pt idx="3348">
                  <c:v>1.01166169444712</c:v>
                </c:pt>
                <c:pt idx="3349">
                  <c:v>1.01155049839366</c:v>
                </c:pt>
                <c:pt idx="3350">
                  <c:v>1.0226701037404</c:v>
                </c:pt>
                <c:pt idx="3351">
                  <c:v>0.99776218776369</c:v>
                </c:pt>
                <c:pt idx="3352">
                  <c:v>1.0079922246827</c:v>
                </c:pt>
                <c:pt idx="3353">
                  <c:v>1.02355967216814</c:v>
                </c:pt>
                <c:pt idx="3354">
                  <c:v>1.00843700889657</c:v>
                </c:pt>
                <c:pt idx="3355">
                  <c:v>0.98052679947623</c:v>
                </c:pt>
                <c:pt idx="3356">
                  <c:v>1.00788102862923</c:v>
                </c:pt>
                <c:pt idx="3357">
                  <c:v>0.574661204319932</c:v>
                </c:pt>
                <c:pt idx="3358">
                  <c:v>0.432775040095428</c:v>
                </c:pt>
                <c:pt idx="3359">
                  <c:v>1.01777747738784</c:v>
                </c:pt>
                <c:pt idx="3360">
                  <c:v>0.997317403549819</c:v>
                </c:pt>
                <c:pt idx="3361">
                  <c:v>0.995649462747807</c:v>
                </c:pt>
                <c:pt idx="3362">
                  <c:v>1.02778512219991</c:v>
                </c:pt>
                <c:pt idx="3363">
                  <c:v>1.00610189177375</c:v>
                </c:pt>
                <c:pt idx="3364">
                  <c:v>1.01799986949477</c:v>
                </c:pt>
                <c:pt idx="3365">
                  <c:v>1.02934186694845</c:v>
                </c:pt>
                <c:pt idx="3366">
                  <c:v>1.01110571417979</c:v>
                </c:pt>
                <c:pt idx="3367">
                  <c:v>1.0042115588648</c:v>
                </c:pt>
                <c:pt idx="3368">
                  <c:v>1.06670374091353</c:v>
                </c:pt>
                <c:pt idx="3369">
                  <c:v>1.01255126287486</c:v>
                </c:pt>
                <c:pt idx="3370">
                  <c:v>1.03423449330102</c:v>
                </c:pt>
                <c:pt idx="3371">
                  <c:v>1.02834110246725</c:v>
                </c:pt>
                <c:pt idx="3372">
                  <c:v>1.00576830361335</c:v>
                </c:pt>
                <c:pt idx="3373">
                  <c:v>1.0175550852809</c:v>
                </c:pt>
                <c:pt idx="3374">
                  <c:v>1.03890472754666</c:v>
                </c:pt>
                <c:pt idx="3375">
                  <c:v>0.997206207496352</c:v>
                </c:pt>
                <c:pt idx="3376">
                  <c:v>1.00665787204109</c:v>
                </c:pt>
                <c:pt idx="3377">
                  <c:v>1.01822226160171</c:v>
                </c:pt>
                <c:pt idx="3378">
                  <c:v>0.986086602149604</c:v>
                </c:pt>
                <c:pt idx="3379">
                  <c:v>1.01633192869276</c:v>
                </c:pt>
                <c:pt idx="3380">
                  <c:v>1.00120926542118</c:v>
                </c:pt>
                <c:pt idx="3381">
                  <c:v>1.0178886734413</c:v>
                </c:pt>
                <c:pt idx="3382">
                  <c:v>1.02934186694845</c:v>
                </c:pt>
                <c:pt idx="3383">
                  <c:v>1.01855584976211</c:v>
                </c:pt>
                <c:pt idx="3384">
                  <c:v>0.991868796929913</c:v>
                </c:pt>
                <c:pt idx="3385">
                  <c:v>1.04757801971712</c:v>
                </c:pt>
                <c:pt idx="3386">
                  <c:v>0.989200091646693</c:v>
                </c:pt>
                <c:pt idx="3387">
                  <c:v>1.00087567726078</c:v>
                </c:pt>
                <c:pt idx="3388">
                  <c:v>1.04068386440214</c:v>
                </c:pt>
                <c:pt idx="3389">
                  <c:v>1.01288485103527</c:v>
                </c:pt>
                <c:pt idx="3390">
                  <c:v>1.02422684848895</c:v>
                </c:pt>
                <c:pt idx="3391">
                  <c:v>1.04691084339632</c:v>
                </c:pt>
                <c:pt idx="3392">
                  <c:v>1.01844465370864</c:v>
                </c:pt>
                <c:pt idx="3393">
                  <c:v>1.030898611697</c:v>
                </c:pt>
                <c:pt idx="3394">
                  <c:v>1.06114393824015</c:v>
                </c:pt>
                <c:pt idx="3395">
                  <c:v>1.01299604708873</c:v>
                </c:pt>
                <c:pt idx="3396">
                  <c:v>1.04201821704375</c:v>
                </c:pt>
                <c:pt idx="3397">
                  <c:v>1.05324901844396</c:v>
                </c:pt>
                <c:pt idx="3398">
                  <c:v>1.06703732907393</c:v>
                </c:pt>
                <c:pt idx="3399">
                  <c:v>1.13486692168909</c:v>
                </c:pt>
                <c:pt idx="3400">
                  <c:v>1.16033081793314</c:v>
                </c:pt>
                <c:pt idx="3401">
                  <c:v>1.131753432192</c:v>
                </c:pt>
                <c:pt idx="3402">
                  <c:v>1.15054556522801</c:v>
                </c:pt>
                <c:pt idx="3403">
                  <c:v>1.15410383893896</c:v>
                </c:pt>
                <c:pt idx="3404">
                  <c:v>1.15321427051122</c:v>
                </c:pt>
                <c:pt idx="3405">
                  <c:v>1.15799570081033</c:v>
                </c:pt>
                <c:pt idx="3406">
                  <c:v>1.07359789622851</c:v>
                </c:pt>
                <c:pt idx="3407">
                  <c:v>1.08316075682671</c:v>
                </c:pt>
                <c:pt idx="3408">
                  <c:v>1.1450969586081</c:v>
                </c:pt>
                <c:pt idx="3409">
                  <c:v>1.14242825332488</c:v>
                </c:pt>
                <c:pt idx="3410">
                  <c:v>1.1180763176155</c:v>
                </c:pt>
                <c:pt idx="3411">
                  <c:v>1.16266593505596</c:v>
                </c:pt>
                <c:pt idx="3412">
                  <c:v>1.11907708209671</c:v>
                </c:pt>
                <c:pt idx="3413">
                  <c:v>1.1358676861703</c:v>
                </c:pt>
                <c:pt idx="3414">
                  <c:v>1.16411148375104</c:v>
                </c:pt>
                <c:pt idx="3415">
                  <c:v>1.12808396242757</c:v>
                </c:pt>
                <c:pt idx="3416">
                  <c:v>1.10551116357368</c:v>
                </c:pt>
                <c:pt idx="3417">
                  <c:v>1.17434152067005</c:v>
                </c:pt>
                <c:pt idx="3418">
                  <c:v>1.10995900571238</c:v>
                </c:pt>
                <c:pt idx="3419">
                  <c:v>1.13798041118618</c:v>
                </c:pt>
                <c:pt idx="3420">
                  <c:v>1.14009313620206</c:v>
                </c:pt>
                <c:pt idx="3421">
                  <c:v>1.12897353085531</c:v>
                </c:pt>
                <c:pt idx="3422">
                  <c:v>1.13508931379603</c:v>
                </c:pt>
                <c:pt idx="3423">
                  <c:v>1.16811454167587</c:v>
                </c:pt>
                <c:pt idx="3424">
                  <c:v>1.13130864797813</c:v>
                </c:pt>
                <c:pt idx="3425">
                  <c:v>1.12908472690878</c:v>
                </c:pt>
                <c:pt idx="3426">
                  <c:v>1.1447633704477</c:v>
                </c:pt>
                <c:pt idx="3427">
                  <c:v>1.14821044810519</c:v>
                </c:pt>
                <c:pt idx="3428">
                  <c:v>1.15243589813695</c:v>
                </c:pt>
                <c:pt idx="3429">
                  <c:v>1.14665370335664</c:v>
                </c:pt>
                <c:pt idx="3430">
                  <c:v>1.14798805599825</c:v>
                </c:pt>
                <c:pt idx="3431">
                  <c:v>1.13219821640587</c:v>
                </c:pt>
                <c:pt idx="3432">
                  <c:v>1.17701022595327</c:v>
                </c:pt>
                <c:pt idx="3433">
                  <c:v>1.13497811774256</c:v>
                </c:pt>
                <c:pt idx="3434">
                  <c:v>1.16422267980451</c:v>
                </c:pt>
                <c:pt idx="3435">
                  <c:v>1.15321427051122</c:v>
                </c:pt>
                <c:pt idx="3436">
                  <c:v>1.13230941245934</c:v>
                </c:pt>
                <c:pt idx="3437">
                  <c:v>1.14342901780609</c:v>
                </c:pt>
                <c:pt idx="3438">
                  <c:v>1.17389673645618</c:v>
                </c:pt>
                <c:pt idx="3439">
                  <c:v>1.13831399934658</c:v>
                </c:pt>
                <c:pt idx="3440">
                  <c:v>1.1543262310459</c:v>
                </c:pt>
                <c:pt idx="3441">
                  <c:v>1.15732852448952</c:v>
                </c:pt>
                <c:pt idx="3442">
                  <c:v>1.13453333352869</c:v>
                </c:pt>
                <c:pt idx="3443">
                  <c:v>1.18312600889398</c:v>
                </c:pt>
                <c:pt idx="3444">
                  <c:v>1.12674960978597</c:v>
                </c:pt>
                <c:pt idx="3445">
                  <c:v>1.1314198440316</c:v>
                </c:pt>
                <c:pt idx="3446">
                  <c:v>1.15488221131324</c:v>
                </c:pt>
                <c:pt idx="3447">
                  <c:v>1.14798805599825</c:v>
                </c:pt>
                <c:pt idx="3448">
                  <c:v>1.12485927687702</c:v>
                </c:pt>
                <c:pt idx="3449">
                  <c:v>1.18012371545035</c:v>
                </c:pt>
                <c:pt idx="3450">
                  <c:v>1.13119745192466</c:v>
                </c:pt>
                <c:pt idx="3451">
                  <c:v>1.1536590547251</c:v>
                </c:pt>
                <c:pt idx="3452">
                  <c:v>1.17834457859488</c:v>
                </c:pt>
                <c:pt idx="3453">
                  <c:v>1.15810689686379</c:v>
                </c:pt>
                <c:pt idx="3454">
                  <c:v>1.15977483766581</c:v>
                </c:pt>
                <c:pt idx="3455">
                  <c:v>1.18957537999509</c:v>
                </c:pt>
                <c:pt idx="3456">
                  <c:v>1.16166517057475</c:v>
                </c:pt>
                <c:pt idx="3457">
                  <c:v>1.14187227305754</c:v>
                </c:pt>
                <c:pt idx="3458">
                  <c:v>1.18746265497921</c:v>
                </c:pt>
                <c:pt idx="3459">
                  <c:v>1.13520050984949</c:v>
                </c:pt>
                <c:pt idx="3460">
                  <c:v>1.15677254422218</c:v>
                </c:pt>
                <c:pt idx="3461">
                  <c:v>1.17478630488392</c:v>
                </c:pt>
                <c:pt idx="3462">
                  <c:v>1.16311071926983</c:v>
                </c:pt>
                <c:pt idx="3463">
                  <c:v>1.15288068235082</c:v>
                </c:pt>
                <c:pt idx="3464">
                  <c:v>1.19557996688233</c:v>
                </c:pt>
                <c:pt idx="3465">
                  <c:v>1.14654250730318</c:v>
                </c:pt>
                <c:pt idx="3466">
                  <c:v>1.14754327178438</c:v>
                </c:pt>
                <c:pt idx="3467">
                  <c:v>1.1724511877611</c:v>
                </c:pt>
                <c:pt idx="3468">
                  <c:v>1.13419974536829</c:v>
                </c:pt>
                <c:pt idx="3469">
                  <c:v>1.16978248247788</c:v>
                </c:pt>
                <c:pt idx="3470">
                  <c:v>1.16522344428571</c:v>
                </c:pt>
                <c:pt idx="3471">
                  <c:v>1.14776566389132</c:v>
                </c:pt>
                <c:pt idx="3472">
                  <c:v>1.1549934073667</c:v>
                </c:pt>
                <c:pt idx="3473">
                  <c:v>1.17322956013537</c:v>
                </c:pt>
                <c:pt idx="3474">
                  <c:v>1.1409827046298</c:v>
                </c:pt>
                <c:pt idx="3475">
                  <c:v>1.18601710628413</c:v>
                </c:pt>
                <c:pt idx="3476">
                  <c:v>1.14998958496067</c:v>
                </c:pt>
                <c:pt idx="3477">
                  <c:v>1.15199111392308</c:v>
                </c:pt>
                <c:pt idx="3478">
                  <c:v>1.17801099043447</c:v>
                </c:pt>
                <c:pt idx="3479">
                  <c:v>1.16400028769757</c:v>
                </c:pt>
                <c:pt idx="3480">
                  <c:v>1.16210995478862</c:v>
                </c:pt>
                <c:pt idx="3481">
                  <c:v>1.18368198916131</c:v>
                </c:pt>
                <c:pt idx="3482">
                  <c:v>1.17378554040271</c:v>
                </c:pt>
                <c:pt idx="3483">
                  <c:v>0.940607416281405</c:v>
                </c:pt>
                <c:pt idx="3484">
                  <c:v>0.795162978345942</c:v>
                </c:pt>
                <c:pt idx="3485">
                  <c:v>0.774035728187121</c:v>
                </c:pt>
                <c:pt idx="3486">
                  <c:v>0.810174445564052</c:v>
                </c:pt>
                <c:pt idx="3487">
                  <c:v>0.804281054730276</c:v>
                </c:pt>
                <c:pt idx="3488">
                  <c:v>0.79705331125489</c:v>
                </c:pt>
                <c:pt idx="3489">
                  <c:v>0.780929883502105</c:v>
                </c:pt>
                <c:pt idx="3490">
                  <c:v>0.909694913417446</c:v>
                </c:pt>
                <c:pt idx="3491">
                  <c:v>0.812843150847272</c:v>
                </c:pt>
                <c:pt idx="3492">
                  <c:v>0.753909242509508</c:v>
                </c:pt>
                <c:pt idx="3493">
                  <c:v>0.709208429015581</c:v>
                </c:pt>
                <c:pt idx="3494">
                  <c:v>0.725109464661431</c:v>
                </c:pt>
                <c:pt idx="3495">
                  <c:v>0.717770525132577</c:v>
                </c:pt>
                <c:pt idx="3496">
                  <c:v>0.749906184584678</c:v>
                </c:pt>
                <c:pt idx="3497">
                  <c:v>0.827632225958446</c:v>
                </c:pt>
                <c:pt idx="3498">
                  <c:v>0.751462929333223</c:v>
                </c:pt>
                <c:pt idx="3499">
                  <c:v>0.714434643528553</c:v>
                </c:pt>
                <c:pt idx="3500">
                  <c:v>0.680631043274439</c:v>
                </c:pt>
                <c:pt idx="3501">
                  <c:v>0.697310451294561</c:v>
                </c:pt>
                <c:pt idx="3502">
                  <c:v>0.734561129206166</c:v>
                </c:pt>
                <c:pt idx="3503">
                  <c:v>0.803280290249069</c:v>
                </c:pt>
                <c:pt idx="3504">
                  <c:v>0.770699846583097</c:v>
                </c:pt>
                <c:pt idx="3505">
                  <c:v>0.773702140026719</c:v>
                </c:pt>
                <c:pt idx="3506">
                  <c:v>0.811731190312597</c:v>
                </c:pt>
                <c:pt idx="3507">
                  <c:v>0.837528674717052</c:v>
                </c:pt>
                <c:pt idx="3508">
                  <c:v>0.852540141935162</c:v>
                </c:pt>
                <c:pt idx="3509">
                  <c:v>0.926151929330633</c:v>
                </c:pt>
                <c:pt idx="3510">
                  <c:v>0.874334568414788</c:v>
                </c:pt>
                <c:pt idx="3511">
                  <c:v>0.848092299796462</c:v>
                </c:pt>
                <c:pt idx="3512">
                  <c:v>0.880227959248564</c:v>
                </c:pt>
                <c:pt idx="3513">
                  <c:v>0.854541670897576</c:v>
                </c:pt>
                <c:pt idx="3514">
                  <c:v>0.776259649256471</c:v>
                </c:pt>
                <c:pt idx="3515">
                  <c:v>0.858099944608536</c:v>
                </c:pt>
                <c:pt idx="3516">
                  <c:v>0.867218020992869</c:v>
                </c:pt>
                <c:pt idx="3517">
                  <c:v>0.83319202863182</c:v>
                </c:pt>
                <c:pt idx="3518">
                  <c:v>0.825519500942564</c:v>
                </c:pt>
                <c:pt idx="3519">
                  <c:v>0.851316985347019</c:v>
                </c:pt>
                <c:pt idx="3520">
                  <c:v>0.919146577962182</c:v>
                </c:pt>
                <c:pt idx="3521">
                  <c:v>0.903467934423267</c:v>
                </c:pt>
                <c:pt idx="3522">
                  <c:v>0.929710203041592</c:v>
                </c:pt>
                <c:pt idx="3523">
                  <c:v>0.873222607880113</c:v>
                </c:pt>
                <c:pt idx="3524">
                  <c:v>0.905469463385682</c:v>
                </c:pt>
                <c:pt idx="3525">
                  <c:v>0.857099180127328</c:v>
                </c:pt>
                <c:pt idx="3526">
                  <c:v>0.927041497758373</c:v>
                </c:pt>
                <c:pt idx="3527">
                  <c:v>0.867996393367141</c:v>
                </c:pt>
                <c:pt idx="3528">
                  <c:v>0.744902362178642</c:v>
                </c:pt>
                <c:pt idx="3529">
                  <c:v>0.72955730680013</c:v>
                </c:pt>
                <c:pt idx="3530">
                  <c:v>0.841420536588414</c:v>
                </c:pt>
                <c:pt idx="3531">
                  <c:v>0.938939475479393</c:v>
                </c:pt>
                <c:pt idx="3532">
                  <c:v>0.961734666440226</c:v>
                </c:pt>
                <c:pt idx="3533">
                  <c:v>0.888122879044755</c:v>
                </c:pt>
                <c:pt idx="3534">
                  <c:v>0.929487810934657</c:v>
                </c:pt>
                <c:pt idx="3535">
                  <c:v>0.921815283245401</c:v>
                </c:pt>
                <c:pt idx="3536">
                  <c:v>1.2456181909427</c:v>
                </c:pt>
                <c:pt idx="3537">
                  <c:v>1.2227118039284</c:v>
                </c:pt>
                <c:pt idx="3538">
                  <c:v>1.26396553976483</c:v>
                </c:pt>
                <c:pt idx="3539">
                  <c:v>1.30255057031805</c:v>
                </c:pt>
                <c:pt idx="3540">
                  <c:v>1.25217875809728</c:v>
                </c:pt>
                <c:pt idx="3541">
                  <c:v>1.2141497078114</c:v>
                </c:pt>
                <c:pt idx="3542">
                  <c:v>1.19268886949218</c:v>
                </c:pt>
                <c:pt idx="3543">
                  <c:v>1.14164988095061</c:v>
                </c:pt>
                <c:pt idx="3544">
                  <c:v>1.15699493632912</c:v>
                </c:pt>
                <c:pt idx="3545">
                  <c:v>1.18468275364252</c:v>
                </c:pt>
                <c:pt idx="3546">
                  <c:v>1.13153104008507</c:v>
                </c:pt>
                <c:pt idx="3547">
                  <c:v>1.16233234689556</c:v>
                </c:pt>
                <c:pt idx="3548">
                  <c:v>1.16555703244612</c:v>
                </c:pt>
                <c:pt idx="3549">
                  <c:v>1.16433387585797</c:v>
                </c:pt>
                <c:pt idx="3550">
                  <c:v>1.20581000380134</c:v>
                </c:pt>
                <c:pt idx="3551">
                  <c:v>1.25651540418251</c:v>
                </c:pt>
                <c:pt idx="3552">
                  <c:v>1.22137745128679</c:v>
                </c:pt>
                <c:pt idx="3553">
                  <c:v>1.28197930042657</c:v>
                </c:pt>
                <c:pt idx="3554">
                  <c:v>1.27819863460867</c:v>
                </c:pt>
                <c:pt idx="3555">
                  <c:v>1.30488568744087</c:v>
                </c:pt>
                <c:pt idx="3556">
                  <c:v>1.32745848629476</c:v>
                </c:pt>
                <c:pt idx="3557">
                  <c:v>1.32857044682944</c:v>
                </c:pt>
                <c:pt idx="3558">
                  <c:v>1.30210578610418</c:v>
                </c:pt>
                <c:pt idx="3559">
                  <c:v>1.25829454103799</c:v>
                </c:pt>
                <c:pt idx="3560">
                  <c:v>1.25696018839638</c:v>
                </c:pt>
                <c:pt idx="3561">
                  <c:v>1.31278060723706</c:v>
                </c:pt>
                <c:pt idx="3562">
                  <c:v>1.37549518139272</c:v>
                </c:pt>
                <c:pt idx="3563">
                  <c:v>1.29676837553774</c:v>
                </c:pt>
                <c:pt idx="3564">
                  <c:v>1.35748142073098</c:v>
                </c:pt>
                <c:pt idx="3565">
                  <c:v>1.45700188858438</c:v>
                </c:pt>
                <c:pt idx="3566">
                  <c:v>1.56441727623396</c:v>
                </c:pt>
                <c:pt idx="3567">
                  <c:v>1.4285356988967</c:v>
                </c:pt>
                <c:pt idx="3568">
                  <c:v>1.32579054549275</c:v>
                </c:pt>
                <c:pt idx="3569">
                  <c:v>1.28298006490777</c:v>
                </c:pt>
                <c:pt idx="3570">
                  <c:v>1.33290709291467</c:v>
                </c:pt>
                <c:pt idx="3571">
                  <c:v>1.32812566261557</c:v>
                </c:pt>
                <c:pt idx="3572">
                  <c:v>1.31989715465898</c:v>
                </c:pt>
                <c:pt idx="3573">
                  <c:v>1.31011190195384</c:v>
                </c:pt>
                <c:pt idx="3574">
                  <c:v>1.34235875745941</c:v>
                </c:pt>
                <c:pt idx="3575">
                  <c:v>1.30177219794378</c:v>
                </c:pt>
                <c:pt idx="3576">
                  <c:v>1.34269234561981</c:v>
                </c:pt>
                <c:pt idx="3577">
                  <c:v>1.35125444173681</c:v>
                </c:pt>
                <c:pt idx="3578">
                  <c:v>1.35625826414284</c:v>
                </c:pt>
                <c:pt idx="3579">
                  <c:v>1.4094099777003</c:v>
                </c:pt>
                <c:pt idx="3580">
                  <c:v>1.39662243155154</c:v>
                </c:pt>
                <c:pt idx="3581">
                  <c:v>1.36326361551129</c:v>
                </c:pt>
                <c:pt idx="3582">
                  <c:v>1.38105498406609</c:v>
                </c:pt>
                <c:pt idx="3583">
                  <c:v>1.04157343282988</c:v>
                </c:pt>
                <c:pt idx="3584">
                  <c:v>0.549086112022411</c:v>
                </c:pt>
                <c:pt idx="3585">
                  <c:v>0.584112868864667</c:v>
                </c:pt>
                <c:pt idx="3586">
                  <c:v>0.78204184403678</c:v>
                </c:pt>
                <c:pt idx="3587">
                  <c:v>0.872221843398906</c:v>
                </c:pt>
                <c:pt idx="3588">
                  <c:v>0.851984161667824</c:v>
                </c:pt>
                <c:pt idx="3589">
                  <c:v>0.86143582621256</c:v>
                </c:pt>
                <c:pt idx="3590">
                  <c:v>0.87555772500293</c:v>
                </c:pt>
                <c:pt idx="3591">
                  <c:v>0.882785468478316</c:v>
                </c:pt>
                <c:pt idx="3592">
                  <c:v>0.871332274971165</c:v>
                </c:pt>
                <c:pt idx="3593">
                  <c:v>0.890124408007169</c:v>
                </c:pt>
                <c:pt idx="3594">
                  <c:v>0.894127465931999</c:v>
                </c:pt>
                <c:pt idx="3595">
                  <c:v>0.919591362176051</c:v>
                </c:pt>
                <c:pt idx="3596">
                  <c:v>0.944610474206234</c:v>
                </c:pt>
                <c:pt idx="3597">
                  <c:v>0.968851213862145</c:v>
                </c:pt>
                <c:pt idx="3598">
                  <c:v>0.998651756191429</c:v>
                </c:pt>
                <c:pt idx="3599">
                  <c:v>0.983084308705982</c:v>
                </c:pt>
                <c:pt idx="3600">
                  <c:v>0.98052679947623</c:v>
                </c:pt>
                <c:pt idx="3601">
                  <c:v>0.993536737731925</c:v>
                </c:pt>
                <c:pt idx="3602">
                  <c:v>1.00665787204109</c:v>
                </c:pt>
                <c:pt idx="3603">
                  <c:v>0.977635702086076</c:v>
                </c:pt>
                <c:pt idx="3604">
                  <c:v>0.962735430921433</c:v>
                </c:pt>
                <c:pt idx="3605">
                  <c:v>0.960289117745149</c:v>
                </c:pt>
                <c:pt idx="3606">
                  <c:v>0.996539031175547</c:v>
                </c:pt>
                <c:pt idx="3607">
                  <c:v>0.990534444288303</c:v>
                </c:pt>
                <c:pt idx="3608">
                  <c:v>0.971631115198832</c:v>
                </c:pt>
                <c:pt idx="3609">
                  <c:v>0.985308229775331</c:v>
                </c:pt>
                <c:pt idx="3610">
                  <c:v>0.979859623155425</c:v>
                </c:pt>
                <c:pt idx="3611">
                  <c:v>0.996316639068612</c:v>
                </c:pt>
                <c:pt idx="3612">
                  <c:v>1.00432275491827</c:v>
                </c:pt>
                <c:pt idx="3613">
                  <c:v>1.01933422213638</c:v>
                </c:pt>
                <c:pt idx="3614">
                  <c:v>1.02845229852071</c:v>
                </c:pt>
                <c:pt idx="3615">
                  <c:v>1.03178818012474</c:v>
                </c:pt>
                <c:pt idx="3616">
                  <c:v>1.01499757605115</c:v>
                </c:pt>
                <c:pt idx="3617">
                  <c:v>1.00966016548471</c:v>
                </c:pt>
                <c:pt idx="3618">
                  <c:v>1.01210647866099</c:v>
                </c:pt>
                <c:pt idx="3619">
                  <c:v>1.00899298916391</c:v>
                </c:pt>
                <c:pt idx="3620">
                  <c:v>0.998651756191429</c:v>
                </c:pt>
                <c:pt idx="3621">
                  <c:v>0.996983815389417</c:v>
                </c:pt>
                <c:pt idx="3622">
                  <c:v>0.978080486299945</c:v>
                </c:pt>
                <c:pt idx="3623">
                  <c:v>0.998651756191429</c:v>
                </c:pt>
                <c:pt idx="3624">
                  <c:v>0.99242477719725</c:v>
                </c:pt>
                <c:pt idx="3625">
                  <c:v>0.993091953518055</c:v>
                </c:pt>
                <c:pt idx="3626">
                  <c:v>1.00977136153818</c:v>
                </c:pt>
                <c:pt idx="3627">
                  <c:v>0.966960880953198</c:v>
                </c:pt>
                <c:pt idx="3628">
                  <c:v>0.971964703359234</c:v>
                </c:pt>
                <c:pt idx="3629">
                  <c:v>1.00966016548471</c:v>
                </c:pt>
                <c:pt idx="3630">
                  <c:v>0.989200091646693</c:v>
                </c:pt>
                <c:pt idx="3631">
                  <c:v>0.988644111379356</c:v>
                </c:pt>
                <c:pt idx="3632">
                  <c:v>1.32490097706501</c:v>
                </c:pt>
                <c:pt idx="3633">
                  <c:v>1.81783308208635</c:v>
                </c:pt>
                <c:pt idx="3634">
                  <c:v>1.87432067724783</c:v>
                </c:pt>
                <c:pt idx="3635">
                  <c:v>1.94993399360571</c:v>
                </c:pt>
                <c:pt idx="3636">
                  <c:v>1.89211204580262</c:v>
                </c:pt>
                <c:pt idx="3637">
                  <c:v>1.89200084974916</c:v>
                </c:pt>
                <c:pt idx="3638">
                  <c:v>1.94048232906098</c:v>
                </c:pt>
                <c:pt idx="3639">
                  <c:v>1.89222324185609</c:v>
                </c:pt>
                <c:pt idx="3640">
                  <c:v>1.90389882747018</c:v>
                </c:pt>
                <c:pt idx="3641">
                  <c:v>1.91757594204668</c:v>
                </c:pt>
                <c:pt idx="3642">
                  <c:v>1.87565502988944</c:v>
                </c:pt>
                <c:pt idx="3643">
                  <c:v>1.85541734815836</c:v>
                </c:pt>
                <c:pt idx="3644">
                  <c:v>1.88955453657287</c:v>
                </c:pt>
                <c:pt idx="3645">
                  <c:v>1.87142957985767</c:v>
                </c:pt>
                <c:pt idx="3646">
                  <c:v>1.88165961677668</c:v>
                </c:pt>
                <c:pt idx="3647">
                  <c:v>1.90590035643259</c:v>
                </c:pt>
                <c:pt idx="3648">
                  <c:v>1.87165197196461</c:v>
                </c:pt>
                <c:pt idx="3649">
                  <c:v>1.85475017183755</c:v>
                </c:pt>
                <c:pt idx="3650">
                  <c:v>1.87854612727959</c:v>
                </c:pt>
                <c:pt idx="3651">
                  <c:v>1.84307458622346</c:v>
                </c:pt>
                <c:pt idx="3652">
                  <c:v>1.84229621384919</c:v>
                </c:pt>
                <c:pt idx="3653">
                  <c:v>1.85108070207312</c:v>
                </c:pt>
                <c:pt idx="3654">
                  <c:v>1.83239976509059</c:v>
                </c:pt>
                <c:pt idx="3655">
                  <c:v>1.85563974026529</c:v>
                </c:pt>
                <c:pt idx="3656">
                  <c:v>1.88555147864804</c:v>
                </c:pt>
                <c:pt idx="3657">
                  <c:v>1.83751478355009</c:v>
                </c:pt>
                <c:pt idx="3658">
                  <c:v>1.84563209545322</c:v>
                </c:pt>
                <c:pt idx="3659">
                  <c:v>1.88388353784603</c:v>
                </c:pt>
                <c:pt idx="3660">
                  <c:v>1.83362292167873</c:v>
                </c:pt>
                <c:pt idx="3661">
                  <c:v>1.84351937043733</c:v>
                </c:pt>
                <c:pt idx="3662">
                  <c:v>1.8525262507682</c:v>
                </c:pt>
                <c:pt idx="3663">
                  <c:v>1.82183614001118</c:v>
                </c:pt>
                <c:pt idx="3664">
                  <c:v>1.82494962950827</c:v>
                </c:pt>
                <c:pt idx="3665">
                  <c:v>1.87154077591114</c:v>
                </c:pt>
                <c:pt idx="3666">
                  <c:v>1.79248038189576</c:v>
                </c:pt>
                <c:pt idx="3667">
                  <c:v>1.83139900060938</c:v>
                </c:pt>
                <c:pt idx="3668">
                  <c:v>1.86019877845746</c:v>
                </c:pt>
                <c:pt idx="3669">
                  <c:v>1.8432969783304</c:v>
                </c:pt>
                <c:pt idx="3670">
                  <c:v>1.84563209545322</c:v>
                </c:pt>
                <c:pt idx="3671">
                  <c:v>1.90612274853953</c:v>
                </c:pt>
                <c:pt idx="3672">
                  <c:v>1.84496491913241</c:v>
                </c:pt>
                <c:pt idx="3673">
                  <c:v>1.89400237871157</c:v>
                </c:pt>
                <c:pt idx="3674">
                  <c:v>1.9161303933516</c:v>
                </c:pt>
                <c:pt idx="3675">
                  <c:v>1.89489194713931</c:v>
                </c:pt>
                <c:pt idx="3676">
                  <c:v>1.86787130614671</c:v>
                </c:pt>
                <c:pt idx="3677">
                  <c:v>1.92002225522296</c:v>
                </c:pt>
                <c:pt idx="3678">
                  <c:v>1.39495449074952</c:v>
                </c:pt>
                <c:pt idx="3679">
                  <c:v>0.950615061093478</c:v>
                </c:pt>
                <c:pt idx="3680">
                  <c:v>0.653943990442244</c:v>
                </c:pt>
                <c:pt idx="3681">
                  <c:v>0.617694077011846</c:v>
                </c:pt>
                <c:pt idx="3682">
                  <c:v>0.544527073830245</c:v>
                </c:pt>
                <c:pt idx="3683">
                  <c:v>0.688859551231033</c:v>
                </c:pt>
                <c:pt idx="3684">
                  <c:v>0.871665863131568</c:v>
                </c:pt>
                <c:pt idx="3685">
                  <c:v>0.866106060458194</c:v>
                </c:pt>
                <c:pt idx="3686">
                  <c:v>0.885787761921938</c:v>
                </c:pt>
                <c:pt idx="3687">
                  <c:v>0.907137404187694</c:v>
                </c:pt>
                <c:pt idx="3688">
                  <c:v>0.930710967522799</c:v>
                </c:pt>
                <c:pt idx="3689">
                  <c:v>0.925484753009828</c:v>
                </c:pt>
                <c:pt idx="3690">
                  <c:v>0.93816110310512</c:v>
                </c:pt>
                <c:pt idx="3691">
                  <c:v>0.957175628248059</c:v>
                </c:pt>
                <c:pt idx="3692">
                  <c:v>0.963180215135304</c:v>
                </c:pt>
                <c:pt idx="3693">
                  <c:v>0.989644875860563</c:v>
                </c:pt>
                <c:pt idx="3694">
                  <c:v>1.00665787204109</c:v>
                </c:pt>
                <c:pt idx="3695">
                  <c:v>0.996983815389417</c:v>
                </c:pt>
                <c:pt idx="3696">
                  <c:v>0.986531386363474</c:v>
                </c:pt>
                <c:pt idx="3697">
                  <c:v>0.984196269240657</c:v>
                </c:pt>
                <c:pt idx="3698">
                  <c:v>0.981527563957437</c:v>
                </c:pt>
                <c:pt idx="3699">
                  <c:v>0.981082779743567</c:v>
                </c:pt>
                <c:pt idx="3700">
                  <c:v>0.853207318255967</c:v>
                </c:pt>
                <c:pt idx="3701">
                  <c:v>0.9262631253841</c:v>
                </c:pt>
                <c:pt idx="3702">
                  <c:v>1.05914240927774</c:v>
                </c:pt>
                <c:pt idx="3703">
                  <c:v>1.06903885803634</c:v>
                </c:pt>
                <c:pt idx="3704">
                  <c:v>1.04735562761018</c:v>
                </c:pt>
                <c:pt idx="3705">
                  <c:v>1.0490235684122</c:v>
                </c:pt>
                <c:pt idx="3706">
                  <c:v>1.04446453022003</c:v>
                </c:pt>
                <c:pt idx="3707">
                  <c:v>0.890124408007169</c:v>
                </c:pt>
                <c:pt idx="3708">
                  <c:v>0.682298984076451</c:v>
                </c:pt>
                <c:pt idx="3709">
                  <c:v>0.620696370455468</c:v>
                </c:pt>
                <c:pt idx="3710">
                  <c:v>0.705205371090752</c:v>
                </c:pt>
                <c:pt idx="3711">
                  <c:v>0.89935368044497</c:v>
                </c:pt>
                <c:pt idx="3712">
                  <c:v>0.840753360267609</c:v>
                </c:pt>
                <c:pt idx="3713">
                  <c:v>0.620918762562403</c:v>
                </c:pt>
                <c:pt idx="3714">
                  <c:v>0.583668084650797</c:v>
                </c:pt>
                <c:pt idx="3715">
                  <c:v>0.582111339902253</c:v>
                </c:pt>
                <c:pt idx="3716">
                  <c:v>0.603127394007606</c:v>
                </c:pt>
                <c:pt idx="3717">
                  <c:v>0.630592819214074</c:v>
                </c:pt>
                <c:pt idx="3718">
                  <c:v>0.618250057279183</c:v>
                </c:pt>
                <c:pt idx="3719">
                  <c:v>0.630704015267541</c:v>
                </c:pt>
                <c:pt idx="3720">
                  <c:v>0.625366604701102</c:v>
                </c:pt>
                <c:pt idx="3721">
                  <c:v>0.617582880958378</c:v>
                </c:pt>
                <c:pt idx="3722">
                  <c:v>0.619917998081196</c:v>
                </c:pt>
                <c:pt idx="3723">
                  <c:v>0.633483916604228</c:v>
                </c:pt>
                <c:pt idx="3724">
                  <c:v>0.638598935063732</c:v>
                </c:pt>
                <c:pt idx="3725">
                  <c:v>0.643269169309366</c:v>
                </c:pt>
                <c:pt idx="3726">
                  <c:v>0.639710895598407</c:v>
                </c:pt>
                <c:pt idx="3727">
                  <c:v>0.625033016540699</c:v>
                </c:pt>
                <c:pt idx="3728">
                  <c:v>1.00009730488651</c:v>
                </c:pt>
                <c:pt idx="3729">
                  <c:v>1.55329767088721</c:v>
                </c:pt>
                <c:pt idx="3730">
                  <c:v>1.36926820239854</c:v>
                </c:pt>
                <c:pt idx="3731">
                  <c:v>1.33902287585538</c:v>
                </c:pt>
                <c:pt idx="3732">
                  <c:v>1.44254640163361</c:v>
                </c:pt>
                <c:pt idx="3733">
                  <c:v>1.43554105026515</c:v>
                </c:pt>
                <c:pt idx="3734">
                  <c:v>1.43242756076806</c:v>
                </c:pt>
                <c:pt idx="3735">
                  <c:v>1.41496978037367</c:v>
                </c:pt>
                <c:pt idx="3736">
                  <c:v>1.44532630297029</c:v>
                </c:pt>
                <c:pt idx="3737">
                  <c:v>1.42397666070454</c:v>
                </c:pt>
                <c:pt idx="3738">
                  <c:v>1.4370977950137</c:v>
                </c:pt>
                <c:pt idx="3739">
                  <c:v>1.42075197515398</c:v>
                </c:pt>
                <c:pt idx="3740">
                  <c:v>1.4415456371524</c:v>
                </c:pt>
                <c:pt idx="3741">
                  <c:v>1.45711308463785</c:v>
                </c:pt>
                <c:pt idx="3742">
                  <c:v>1.59599695541873</c:v>
                </c:pt>
                <c:pt idx="3743">
                  <c:v>1.85919801397625</c:v>
                </c:pt>
                <c:pt idx="3744">
                  <c:v>1.57965113555901</c:v>
                </c:pt>
                <c:pt idx="3745">
                  <c:v>1.44365836216828</c:v>
                </c:pt>
                <c:pt idx="3746">
                  <c:v>1.43198277655419</c:v>
                </c:pt>
                <c:pt idx="3747">
                  <c:v>1.40852040927256</c:v>
                </c:pt>
                <c:pt idx="3748">
                  <c:v>1.42608938572042</c:v>
                </c:pt>
                <c:pt idx="3749">
                  <c:v>1.42898048311057</c:v>
                </c:pt>
                <c:pt idx="3750">
                  <c:v>1.43431789367701</c:v>
                </c:pt>
                <c:pt idx="3751">
                  <c:v>1.39384253021485</c:v>
                </c:pt>
                <c:pt idx="3752">
                  <c:v>1.40707486057748</c:v>
                </c:pt>
                <c:pt idx="3753">
                  <c:v>1.39139621703856</c:v>
                </c:pt>
                <c:pt idx="3754">
                  <c:v>1.41530336853407</c:v>
                </c:pt>
                <c:pt idx="3755">
                  <c:v>1.40763084084482</c:v>
                </c:pt>
                <c:pt idx="3756">
                  <c:v>1.4141914079994</c:v>
                </c:pt>
                <c:pt idx="3757">
                  <c:v>1.40663007636361</c:v>
                </c:pt>
                <c:pt idx="3758">
                  <c:v>1.42553340545308</c:v>
                </c:pt>
                <c:pt idx="3759">
                  <c:v>1.38416847356318</c:v>
                </c:pt>
                <c:pt idx="3760">
                  <c:v>1.4104107421815</c:v>
                </c:pt>
                <c:pt idx="3761">
                  <c:v>1.41341303562513</c:v>
                </c:pt>
                <c:pt idx="3762">
                  <c:v>1.41508097642714</c:v>
                </c:pt>
                <c:pt idx="3763">
                  <c:v>1.37905345510367</c:v>
                </c:pt>
                <c:pt idx="3764">
                  <c:v>1.42086317120745</c:v>
                </c:pt>
                <c:pt idx="3765">
                  <c:v>1.41686011328262</c:v>
                </c:pt>
                <c:pt idx="3766">
                  <c:v>1.44043367661772</c:v>
                </c:pt>
                <c:pt idx="3767">
                  <c:v>1.41363542773206</c:v>
                </c:pt>
                <c:pt idx="3768">
                  <c:v>1.43587463842556</c:v>
                </c:pt>
                <c:pt idx="3769">
                  <c:v>1.44098965688506</c:v>
                </c:pt>
                <c:pt idx="3770">
                  <c:v>1.44977414510899</c:v>
                </c:pt>
                <c:pt idx="3771">
                  <c:v>1.44165683320587</c:v>
                </c:pt>
                <c:pt idx="3772">
                  <c:v>1.47490445319264</c:v>
                </c:pt>
                <c:pt idx="3773">
                  <c:v>1.44287998979401</c:v>
                </c:pt>
                <c:pt idx="3774">
                  <c:v>1.48046425586602</c:v>
                </c:pt>
                <c:pt idx="3775">
                  <c:v>1.25106679756261</c:v>
                </c:pt>
                <c:pt idx="3776">
                  <c:v>1.03367851303368</c:v>
                </c:pt>
                <c:pt idx="3777">
                  <c:v>1.01855584976211</c:v>
                </c:pt>
                <c:pt idx="3778">
                  <c:v>1.0261171813979</c:v>
                </c:pt>
                <c:pt idx="3779">
                  <c:v>1.02778512219991</c:v>
                </c:pt>
                <c:pt idx="3780">
                  <c:v>1.01766628133437</c:v>
                </c:pt>
                <c:pt idx="3781">
                  <c:v>1.0216693392592</c:v>
                </c:pt>
                <c:pt idx="3782">
                  <c:v>0.988755307432823</c:v>
                </c:pt>
                <c:pt idx="3783">
                  <c:v>0.967516861220535</c:v>
                </c:pt>
                <c:pt idx="3784">
                  <c:v>1.00921538127084</c:v>
                </c:pt>
                <c:pt idx="3785">
                  <c:v>1.00120926542118</c:v>
                </c:pt>
                <c:pt idx="3786">
                  <c:v>1.00954896943124</c:v>
                </c:pt>
                <c:pt idx="3787">
                  <c:v>1.00398916675787</c:v>
                </c:pt>
                <c:pt idx="3788">
                  <c:v>1.00587949966682</c:v>
                </c:pt>
                <c:pt idx="3789">
                  <c:v>1.01566475237195</c:v>
                </c:pt>
                <c:pt idx="3790">
                  <c:v>1.0264507695583</c:v>
                </c:pt>
                <c:pt idx="3791">
                  <c:v>1.03312253276635</c:v>
                </c:pt>
                <c:pt idx="3792">
                  <c:v>1.04791160787752</c:v>
                </c:pt>
                <c:pt idx="3793">
                  <c:v>1.03679200253077</c:v>
                </c:pt>
                <c:pt idx="3794">
                  <c:v>1.02511641691669</c:v>
                </c:pt>
                <c:pt idx="3795">
                  <c:v>1.02255890768694</c:v>
                </c:pt>
                <c:pt idx="3796">
                  <c:v>1.00432275491827</c:v>
                </c:pt>
                <c:pt idx="3797">
                  <c:v>1.02633957350483</c:v>
                </c:pt>
                <c:pt idx="3798">
                  <c:v>1.03790396306545</c:v>
                </c:pt>
                <c:pt idx="3799">
                  <c:v>0.990312052181368</c:v>
                </c:pt>
                <c:pt idx="3800">
                  <c:v>1.00454514702521</c:v>
                </c:pt>
                <c:pt idx="3801">
                  <c:v>1.03434568935449</c:v>
                </c:pt>
                <c:pt idx="3802">
                  <c:v>0.996650227229015</c:v>
                </c:pt>
                <c:pt idx="3803">
                  <c:v>0.971853507305766</c:v>
                </c:pt>
                <c:pt idx="3804">
                  <c:v>1.02255890768694</c:v>
                </c:pt>
                <c:pt idx="3805">
                  <c:v>1.01900063397598</c:v>
                </c:pt>
                <c:pt idx="3806">
                  <c:v>1.02233651558</c:v>
                </c:pt>
                <c:pt idx="3807">
                  <c:v>1.01655432079969</c:v>
                </c:pt>
                <c:pt idx="3808">
                  <c:v>1.03256655249901</c:v>
                </c:pt>
                <c:pt idx="3809">
                  <c:v>1.02066857477799</c:v>
                </c:pt>
                <c:pt idx="3810">
                  <c:v>1.05124748948155</c:v>
                </c:pt>
                <c:pt idx="3811">
                  <c:v>1.02845229852071</c:v>
                </c:pt>
                <c:pt idx="3812">
                  <c:v>1.03301133671288</c:v>
                </c:pt>
                <c:pt idx="3813">
                  <c:v>1.01866704581558</c:v>
                </c:pt>
                <c:pt idx="3814">
                  <c:v>1.03957190386746</c:v>
                </c:pt>
                <c:pt idx="3815">
                  <c:v>1.0534714105509</c:v>
                </c:pt>
                <c:pt idx="3816">
                  <c:v>1.06092154613322</c:v>
                </c:pt>
                <c:pt idx="3817">
                  <c:v>1.04868998025179</c:v>
                </c:pt>
                <c:pt idx="3818">
                  <c:v>1.04602127496858</c:v>
                </c:pt>
                <c:pt idx="3819">
                  <c:v>1.02811871036031</c:v>
                </c:pt>
                <c:pt idx="3820">
                  <c:v>1.04390854995269</c:v>
                </c:pt>
                <c:pt idx="3821">
                  <c:v>1.03757037490505</c:v>
                </c:pt>
                <c:pt idx="3822">
                  <c:v>1.05736327242226</c:v>
                </c:pt>
                <c:pt idx="3823">
                  <c:v>1.0541385868717</c:v>
                </c:pt>
                <c:pt idx="3824">
                  <c:v>1.53684065497403</c:v>
                </c:pt>
                <c:pt idx="3825">
                  <c:v>1.92391411709432</c:v>
                </c:pt>
                <c:pt idx="3826">
                  <c:v>1.91891029468828</c:v>
                </c:pt>
                <c:pt idx="3827">
                  <c:v>1.90612274853953</c:v>
                </c:pt>
                <c:pt idx="3828">
                  <c:v>1.76190146719221</c:v>
                </c:pt>
                <c:pt idx="3829">
                  <c:v>1.5427340458078</c:v>
                </c:pt>
                <c:pt idx="3830">
                  <c:v>1.54406839844941</c:v>
                </c:pt>
                <c:pt idx="3831">
                  <c:v>1.72787547483116</c:v>
                </c:pt>
                <c:pt idx="3832">
                  <c:v>1.81160610309217</c:v>
                </c:pt>
                <c:pt idx="3833">
                  <c:v>1.89022171289368</c:v>
                </c:pt>
                <c:pt idx="3834">
                  <c:v>1.89978457349188</c:v>
                </c:pt>
                <c:pt idx="3835">
                  <c:v>1.89400237871157</c:v>
                </c:pt>
                <c:pt idx="3836">
                  <c:v>1.87598861804984</c:v>
                </c:pt>
                <c:pt idx="3837">
                  <c:v>1.87821253911919</c:v>
                </c:pt>
                <c:pt idx="3838">
                  <c:v>1.94637571989475</c:v>
                </c:pt>
                <c:pt idx="3839">
                  <c:v>1.9120161393733</c:v>
                </c:pt>
                <c:pt idx="3840">
                  <c:v>1.87565502988944</c:v>
                </c:pt>
                <c:pt idx="3841">
                  <c:v>1.89667108399479</c:v>
                </c:pt>
                <c:pt idx="3842">
                  <c:v>1.90968102225048</c:v>
                </c:pt>
                <c:pt idx="3843">
                  <c:v>1.86720412982591</c:v>
                </c:pt>
                <c:pt idx="3844">
                  <c:v>1.89044410500061</c:v>
                </c:pt>
                <c:pt idx="3845">
                  <c:v>1.87799014701225</c:v>
                </c:pt>
                <c:pt idx="3846">
                  <c:v>1.8713183838042</c:v>
                </c:pt>
                <c:pt idx="3847">
                  <c:v>1.87565502988944</c:v>
                </c:pt>
                <c:pt idx="3848">
                  <c:v>1.88755300761046</c:v>
                </c:pt>
                <c:pt idx="3849">
                  <c:v>1.85096950601966</c:v>
                </c:pt>
                <c:pt idx="3850">
                  <c:v>1.86709293377244</c:v>
                </c:pt>
                <c:pt idx="3851">
                  <c:v>1.89878380901067</c:v>
                </c:pt>
                <c:pt idx="3852">
                  <c:v>1.86742652193284</c:v>
                </c:pt>
                <c:pt idx="3853">
                  <c:v>1.8521926626078</c:v>
                </c:pt>
                <c:pt idx="3854">
                  <c:v>1.89400237871157</c:v>
                </c:pt>
                <c:pt idx="3855">
                  <c:v>1.85041352575232</c:v>
                </c:pt>
                <c:pt idx="3856">
                  <c:v>1.81950102288836</c:v>
                </c:pt>
                <c:pt idx="3857">
                  <c:v>1.86320107190108</c:v>
                </c:pt>
                <c:pt idx="3858">
                  <c:v>1.83762597960356</c:v>
                </c:pt>
                <c:pt idx="3859">
                  <c:v>1.84919036916418</c:v>
                </c:pt>
                <c:pt idx="3860">
                  <c:v>1.87142957985767</c:v>
                </c:pt>
                <c:pt idx="3861">
                  <c:v>1.85619572053263</c:v>
                </c:pt>
                <c:pt idx="3862">
                  <c:v>1.85463897578408</c:v>
                </c:pt>
                <c:pt idx="3863">
                  <c:v>1.88121483256281</c:v>
                </c:pt>
                <c:pt idx="3864">
                  <c:v>1.90111892613349</c:v>
                </c:pt>
                <c:pt idx="3865">
                  <c:v>1.897671848476</c:v>
                </c:pt>
                <c:pt idx="3866">
                  <c:v>1.92235737234578</c:v>
                </c:pt>
                <c:pt idx="3867">
                  <c:v>1.95093475808692</c:v>
                </c:pt>
                <c:pt idx="3868">
                  <c:v>1.92691641053794</c:v>
                </c:pt>
                <c:pt idx="3869">
                  <c:v>1.92858435133996</c:v>
                </c:pt>
                <c:pt idx="3870">
                  <c:v>1.95215791467506</c:v>
                </c:pt>
                <c:pt idx="3871">
                  <c:v>1.26741261742233</c:v>
                </c:pt>
                <c:pt idx="3872">
                  <c:v>0.81951491405532</c:v>
                </c:pt>
                <c:pt idx="3873">
                  <c:v>0.707429292160102</c:v>
                </c:pt>
                <c:pt idx="3874">
                  <c:v>0.685078885413138</c:v>
                </c:pt>
                <c:pt idx="3875">
                  <c:v>0.946278415008246</c:v>
                </c:pt>
                <c:pt idx="3876">
                  <c:v>1.1218569834334</c:v>
                </c:pt>
                <c:pt idx="3877">
                  <c:v>1.14643131124971</c:v>
                </c:pt>
                <c:pt idx="3878">
                  <c:v>1.1225241597542</c:v>
                </c:pt>
                <c:pt idx="3879">
                  <c:v>0.917256245053235</c:v>
                </c:pt>
                <c:pt idx="3880">
                  <c:v>0.931378143843604</c:v>
                </c:pt>
                <c:pt idx="3881">
                  <c:v>0.931711732004007</c:v>
                </c:pt>
                <c:pt idx="3882">
                  <c:v>0.893793877771596</c:v>
                </c:pt>
                <c:pt idx="3883">
                  <c:v>0.874779352628658</c:v>
                </c:pt>
                <c:pt idx="3884">
                  <c:v>0.812398366633402</c:v>
                </c:pt>
                <c:pt idx="3885">
                  <c:v>0.803613878409471</c:v>
                </c:pt>
                <c:pt idx="3886">
                  <c:v>0.770811042636565</c:v>
                </c:pt>
                <c:pt idx="3887">
                  <c:v>0.801056369179719</c:v>
                </c:pt>
                <c:pt idx="3888">
                  <c:v>0.867218020992869</c:v>
                </c:pt>
                <c:pt idx="3889">
                  <c:v>0.929599006988125</c:v>
                </c:pt>
                <c:pt idx="3890">
                  <c:v>0.903023150209397</c:v>
                </c:pt>
                <c:pt idx="3891">
                  <c:v>0.921592891138466</c:v>
                </c:pt>
                <c:pt idx="3892">
                  <c:v>0.921926479298869</c:v>
                </c:pt>
                <c:pt idx="3893">
                  <c:v>0.957620412461929</c:v>
                </c:pt>
                <c:pt idx="3894">
                  <c:v>0.916922656892832</c:v>
                </c:pt>
                <c:pt idx="3895">
                  <c:v>0.933157280699084</c:v>
                </c:pt>
                <c:pt idx="3896">
                  <c:v>0.938828279425925</c:v>
                </c:pt>
                <c:pt idx="3897">
                  <c:v>0.999430128565701</c:v>
                </c:pt>
                <c:pt idx="3898">
                  <c:v>0.985975406096136</c:v>
                </c:pt>
                <c:pt idx="3899">
                  <c:v>1.01188408655406</c:v>
                </c:pt>
                <c:pt idx="3900">
                  <c:v>0.998651756191429</c:v>
                </c:pt>
                <c:pt idx="3901">
                  <c:v>1.03167698407127</c:v>
                </c:pt>
                <c:pt idx="3902">
                  <c:v>1.01744388922743</c:v>
                </c:pt>
                <c:pt idx="3903">
                  <c:v>1.02867469062765</c:v>
                </c:pt>
                <c:pt idx="3904">
                  <c:v>1.00988255759164</c:v>
                </c:pt>
                <c:pt idx="3905">
                  <c:v>1.03868233543972</c:v>
                </c:pt>
                <c:pt idx="3906">
                  <c:v>1.04791160787752</c:v>
                </c:pt>
                <c:pt idx="3907">
                  <c:v>1.06381264352337</c:v>
                </c:pt>
                <c:pt idx="3908">
                  <c:v>1.05814164479653</c:v>
                </c:pt>
                <c:pt idx="3909">
                  <c:v>1.07571062124439</c:v>
                </c:pt>
                <c:pt idx="3910">
                  <c:v>1.09205644110411</c:v>
                </c:pt>
                <c:pt idx="3911">
                  <c:v>1.1126277109956</c:v>
                </c:pt>
                <c:pt idx="3912">
                  <c:v>1.13130864797813</c:v>
                </c:pt>
                <c:pt idx="3913">
                  <c:v>1.12786157032064</c:v>
                </c:pt>
                <c:pt idx="3914">
                  <c:v>1.12063382684525</c:v>
                </c:pt>
                <c:pt idx="3915">
                  <c:v>1.08949893187436</c:v>
                </c:pt>
                <c:pt idx="3916">
                  <c:v>1.11018139781931</c:v>
                </c:pt>
                <c:pt idx="3917">
                  <c:v>1.11018139781931</c:v>
                </c:pt>
                <c:pt idx="3918">
                  <c:v>1.10929182939157</c:v>
                </c:pt>
                <c:pt idx="3919">
                  <c:v>1.06103274218668</c:v>
                </c:pt>
                <c:pt idx="3920">
                  <c:v>1.32567934943929</c:v>
                </c:pt>
                <c:pt idx="3921">
                  <c:v>1.51282230742505</c:v>
                </c:pt>
                <c:pt idx="3922">
                  <c:v>1.53595108654629</c:v>
                </c:pt>
                <c:pt idx="3923">
                  <c:v>1.78814373581053</c:v>
                </c:pt>
                <c:pt idx="3924">
                  <c:v>1.87432067724783</c:v>
                </c:pt>
                <c:pt idx="3925">
                  <c:v>1.82728474663108</c:v>
                </c:pt>
                <c:pt idx="3926">
                  <c:v>1.88354994968563</c:v>
                </c:pt>
                <c:pt idx="3927">
                  <c:v>1.86809369825365</c:v>
                </c:pt>
                <c:pt idx="3928">
                  <c:v>1.88766420366392</c:v>
                </c:pt>
                <c:pt idx="3929">
                  <c:v>1.87999167597467</c:v>
                </c:pt>
                <c:pt idx="3930">
                  <c:v>1.90845786566234</c:v>
                </c:pt>
                <c:pt idx="3931">
                  <c:v>1.86242269952681</c:v>
                </c:pt>
                <c:pt idx="3932">
                  <c:v>1.8884425760382</c:v>
                </c:pt>
                <c:pt idx="3933">
                  <c:v>1.89211204580262</c:v>
                </c:pt>
                <c:pt idx="3934">
                  <c:v>1.83429009799953</c:v>
                </c:pt>
                <c:pt idx="3935">
                  <c:v>1.82294810054585</c:v>
                </c:pt>
                <c:pt idx="3936">
                  <c:v>1.90100773008002</c:v>
                </c:pt>
                <c:pt idx="3937">
                  <c:v>1.85452777973062</c:v>
                </c:pt>
                <c:pt idx="3938">
                  <c:v>1.8668705416655</c:v>
                </c:pt>
                <c:pt idx="3939">
                  <c:v>1.86753771798631</c:v>
                </c:pt>
                <c:pt idx="3940">
                  <c:v>1.85875322976238</c:v>
                </c:pt>
                <c:pt idx="3941">
                  <c:v>1.84830080073644</c:v>
                </c:pt>
                <c:pt idx="3942">
                  <c:v>1.87187436407154</c:v>
                </c:pt>
                <c:pt idx="3943">
                  <c:v>1.86864967852099</c:v>
                </c:pt>
                <c:pt idx="3944">
                  <c:v>1.85675170079996</c:v>
                </c:pt>
                <c:pt idx="3945">
                  <c:v>1.86030997451092</c:v>
                </c:pt>
                <c:pt idx="3946">
                  <c:v>1.87209675617848</c:v>
                </c:pt>
                <c:pt idx="3947">
                  <c:v>1.84407535070467</c:v>
                </c:pt>
                <c:pt idx="3948">
                  <c:v>1.84096186120758</c:v>
                </c:pt>
                <c:pt idx="3949">
                  <c:v>1.87054001142993</c:v>
                </c:pt>
                <c:pt idx="3950">
                  <c:v>1.82884149137963</c:v>
                </c:pt>
                <c:pt idx="3951">
                  <c:v>1.86164432715253</c:v>
                </c:pt>
                <c:pt idx="3952">
                  <c:v>1.87154077591114</c:v>
                </c:pt>
                <c:pt idx="3953">
                  <c:v>1.8798804799212</c:v>
                </c:pt>
                <c:pt idx="3954">
                  <c:v>1.83618043090848</c:v>
                </c:pt>
                <c:pt idx="3955">
                  <c:v>1.85886442581585</c:v>
                </c:pt>
                <c:pt idx="3956">
                  <c:v>1.88888736025207</c:v>
                </c:pt>
                <c:pt idx="3957">
                  <c:v>1.85919801397625</c:v>
                </c:pt>
                <c:pt idx="3958">
                  <c:v>1.84474252702548</c:v>
                </c:pt>
                <c:pt idx="3959">
                  <c:v>1.90022935770575</c:v>
                </c:pt>
                <c:pt idx="3960">
                  <c:v>1.8894433405194</c:v>
                </c:pt>
                <c:pt idx="3961">
                  <c:v>1.90078533797309</c:v>
                </c:pt>
                <c:pt idx="3962">
                  <c:v>1.89544792740665</c:v>
                </c:pt>
                <c:pt idx="3963">
                  <c:v>1.92547086184287</c:v>
                </c:pt>
                <c:pt idx="3964">
                  <c:v>1.85597332842569</c:v>
                </c:pt>
                <c:pt idx="3965">
                  <c:v>1.86753771798631</c:v>
                </c:pt>
                <c:pt idx="3966">
                  <c:v>1.91946627495562</c:v>
                </c:pt>
                <c:pt idx="3967">
                  <c:v>1.91557441308426</c:v>
                </c:pt>
                <c:pt idx="3968">
                  <c:v>1.89600390767398</c:v>
                </c:pt>
                <c:pt idx="3969">
                  <c:v>1.92858435133996</c:v>
                </c:pt>
                <c:pt idx="3970">
                  <c:v>1.91112657094556</c:v>
                </c:pt>
                <c:pt idx="3971">
                  <c:v>1.88822018393126</c:v>
                </c:pt>
                <c:pt idx="3972">
                  <c:v>1.91101537489209</c:v>
                </c:pt>
                <c:pt idx="3973">
                  <c:v>1.90300925904244</c:v>
                </c:pt>
                <c:pt idx="3974">
                  <c:v>1.90623394459299</c:v>
                </c:pt>
                <c:pt idx="3975">
                  <c:v>1.89589271162052</c:v>
                </c:pt>
                <c:pt idx="3976">
                  <c:v>1.94904442517797</c:v>
                </c:pt>
                <c:pt idx="3977">
                  <c:v>1.87231914828541</c:v>
                </c:pt>
                <c:pt idx="3978">
                  <c:v>1.88143722466974</c:v>
                </c:pt>
                <c:pt idx="3979">
                  <c:v>1.86787130614671</c:v>
                </c:pt>
                <c:pt idx="3980">
                  <c:v>1.88154842072321</c:v>
                </c:pt>
                <c:pt idx="3981">
                  <c:v>1.86409064032882</c:v>
                </c:pt>
                <c:pt idx="3982">
                  <c:v>1.90178610245429</c:v>
                </c:pt>
                <c:pt idx="3983">
                  <c:v>1.90178610245429</c:v>
                </c:pt>
                <c:pt idx="3984">
                  <c:v>1.8662033653447</c:v>
                </c:pt>
                <c:pt idx="3985">
                  <c:v>1.84374176254427</c:v>
                </c:pt>
                <c:pt idx="3986">
                  <c:v>1.9027868669355</c:v>
                </c:pt>
                <c:pt idx="3987">
                  <c:v>1.85274864287514</c:v>
                </c:pt>
                <c:pt idx="3988">
                  <c:v>1.8569740929069</c:v>
                </c:pt>
                <c:pt idx="3989">
                  <c:v>1.88032526413507</c:v>
                </c:pt>
                <c:pt idx="3990">
                  <c:v>1.88232679309749</c:v>
                </c:pt>
                <c:pt idx="3991">
                  <c:v>1.85964279819012</c:v>
                </c:pt>
                <c:pt idx="3992">
                  <c:v>1.86575858113083</c:v>
                </c:pt>
                <c:pt idx="3993">
                  <c:v>1.87009522721606</c:v>
                </c:pt>
                <c:pt idx="3994">
                  <c:v>1.83006464796777</c:v>
                </c:pt>
                <c:pt idx="3995">
                  <c:v>1.83306694141139</c:v>
                </c:pt>
                <c:pt idx="3996">
                  <c:v>1.86253389558027</c:v>
                </c:pt>
                <c:pt idx="3997">
                  <c:v>1.8439641546512</c:v>
                </c:pt>
                <c:pt idx="3998">
                  <c:v>1.81416361232192</c:v>
                </c:pt>
                <c:pt idx="3999">
                  <c:v>1.87009522721606</c:v>
                </c:pt>
                <c:pt idx="4000">
                  <c:v>1.85019113364538</c:v>
                </c:pt>
                <c:pt idx="4001">
                  <c:v>1.86297867979414</c:v>
                </c:pt>
                <c:pt idx="4002">
                  <c:v>1.85753007317424</c:v>
                </c:pt>
                <c:pt idx="4003">
                  <c:v>1.89945098533148</c:v>
                </c:pt>
                <c:pt idx="4004">
                  <c:v>1.86075475872479</c:v>
                </c:pt>
                <c:pt idx="4005">
                  <c:v>1.90100773008002</c:v>
                </c:pt>
                <c:pt idx="4006">
                  <c:v>1.91824311836748</c:v>
                </c:pt>
                <c:pt idx="4007">
                  <c:v>1.88232679309749</c:v>
                </c:pt>
                <c:pt idx="4008">
                  <c:v>1.86153313109907</c:v>
                </c:pt>
                <c:pt idx="4009">
                  <c:v>1.90890264987621</c:v>
                </c:pt>
                <c:pt idx="4010">
                  <c:v>1.8884425760382</c:v>
                </c:pt>
                <c:pt idx="4011">
                  <c:v>1.88822018393126</c:v>
                </c:pt>
                <c:pt idx="4012">
                  <c:v>1.89756065242253</c:v>
                </c:pt>
                <c:pt idx="4013">
                  <c:v>1.92013345127643</c:v>
                </c:pt>
                <c:pt idx="4014">
                  <c:v>1.88332755757869</c:v>
                </c:pt>
                <c:pt idx="4015">
                  <c:v>1.89856141690374</c:v>
                </c:pt>
                <c:pt idx="4016">
                  <c:v>1.67672529023612</c:v>
                </c:pt>
                <c:pt idx="4017">
                  <c:v>1.49458615465639</c:v>
                </c:pt>
                <c:pt idx="4018">
                  <c:v>1.4924734296405</c:v>
                </c:pt>
                <c:pt idx="4019">
                  <c:v>1.48346654930964</c:v>
                </c:pt>
                <c:pt idx="4020">
                  <c:v>1.47946349138481</c:v>
                </c:pt>
                <c:pt idx="4021">
                  <c:v>1.84907917311071</c:v>
                </c:pt>
                <c:pt idx="4022">
                  <c:v>1.89177845764222</c:v>
                </c:pt>
                <c:pt idx="4023">
                  <c:v>1.87687818647758</c:v>
                </c:pt>
                <c:pt idx="4024">
                  <c:v>1.92858435133996</c:v>
                </c:pt>
                <c:pt idx="4025">
                  <c:v>1.88188200888361</c:v>
                </c:pt>
                <c:pt idx="4026">
                  <c:v>1.88677463523618</c:v>
                </c:pt>
                <c:pt idx="4027">
                  <c:v>1.88999932078674</c:v>
                </c:pt>
                <c:pt idx="4028">
                  <c:v>1.86397944427535</c:v>
                </c:pt>
                <c:pt idx="4029">
                  <c:v>1.83996109672638</c:v>
                </c:pt>
                <c:pt idx="4030">
                  <c:v>1.89377998660464</c:v>
                </c:pt>
                <c:pt idx="4031">
                  <c:v>1.83362292167873</c:v>
                </c:pt>
                <c:pt idx="4032">
                  <c:v>1.84340817438387</c:v>
                </c:pt>
                <c:pt idx="4033">
                  <c:v>1.82973105980737</c:v>
                </c:pt>
                <c:pt idx="4034">
                  <c:v>1.86709293377244</c:v>
                </c:pt>
                <c:pt idx="4035">
                  <c:v>1.83718119538969</c:v>
                </c:pt>
                <c:pt idx="4036">
                  <c:v>1.84029468488678</c:v>
                </c:pt>
                <c:pt idx="4037">
                  <c:v>1.8706512074834</c:v>
                </c:pt>
                <c:pt idx="4038">
                  <c:v>1.82861909927269</c:v>
                </c:pt>
                <c:pt idx="4039">
                  <c:v>1.83506847037381</c:v>
                </c:pt>
                <c:pt idx="4040">
                  <c:v>1.83006464796777</c:v>
                </c:pt>
                <c:pt idx="4041">
                  <c:v>1.83573564669461</c:v>
                </c:pt>
                <c:pt idx="4042">
                  <c:v>1.79359234243044</c:v>
                </c:pt>
                <c:pt idx="4043">
                  <c:v>1.81861145446062</c:v>
                </c:pt>
                <c:pt idx="4044">
                  <c:v>1.81961221894183</c:v>
                </c:pt>
                <c:pt idx="4045">
                  <c:v>1.80904859386242</c:v>
                </c:pt>
                <c:pt idx="4046">
                  <c:v>1.78914450029174</c:v>
                </c:pt>
                <c:pt idx="4047">
                  <c:v>1.85208146655433</c:v>
                </c:pt>
                <c:pt idx="4048">
                  <c:v>1.79981932142462</c:v>
                </c:pt>
                <c:pt idx="4049">
                  <c:v>1.81138371098523</c:v>
                </c:pt>
                <c:pt idx="4050">
                  <c:v>1.82161374790424</c:v>
                </c:pt>
                <c:pt idx="4051">
                  <c:v>1.84118425331452</c:v>
                </c:pt>
                <c:pt idx="4052">
                  <c:v>1.79692822403446</c:v>
                </c:pt>
                <c:pt idx="4053">
                  <c:v>1.82828551111229</c:v>
                </c:pt>
                <c:pt idx="4054">
                  <c:v>1.83217737298365</c:v>
                </c:pt>
                <c:pt idx="4055">
                  <c:v>1.85108070207312</c:v>
                </c:pt>
                <c:pt idx="4056">
                  <c:v>1.84307458622346</c:v>
                </c:pt>
                <c:pt idx="4057">
                  <c:v>1.89044410500061</c:v>
                </c:pt>
                <c:pt idx="4058">
                  <c:v>1.87899091149346</c:v>
                </c:pt>
                <c:pt idx="4059">
                  <c:v>1.88366114573909</c:v>
                </c:pt>
                <c:pt idx="4060">
                  <c:v>1.89233443790956</c:v>
                </c:pt>
                <c:pt idx="4061">
                  <c:v>1.90534437616525</c:v>
                </c:pt>
                <c:pt idx="4062">
                  <c:v>1.89077769316101</c:v>
                </c:pt>
                <c:pt idx="4063">
                  <c:v>1.90923623803661</c:v>
                </c:pt>
                <c:pt idx="4064">
                  <c:v>1.94693170016209</c:v>
                </c:pt>
                <c:pt idx="4065">
                  <c:v>1.90945863014355</c:v>
                </c:pt>
                <c:pt idx="4066">
                  <c:v>1.88733061550352</c:v>
                </c:pt>
                <c:pt idx="4067">
                  <c:v>1.90501078800485</c:v>
                </c:pt>
                <c:pt idx="4068">
                  <c:v>1.88766420366392</c:v>
                </c:pt>
                <c:pt idx="4069">
                  <c:v>1.86197791531294</c:v>
                </c:pt>
                <c:pt idx="4070">
                  <c:v>1.88354994968563</c:v>
                </c:pt>
                <c:pt idx="4071">
                  <c:v>1.88777539971739</c:v>
                </c:pt>
                <c:pt idx="4072">
                  <c:v>1.84540970334628</c:v>
                </c:pt>
                <c:pt idx="4073">
                  <c:v>1.83551325458768</c:v>
                </c:pt>
                <c:pt idx="4074">
                  <c:v>1.87876851938653</c:v>
                </c:pt>
                <c:pt idx="4075">
                  <c:v>1.86809369825365</c:v>
                </c:pt>
                <c:pt idx="4076">
                  <c:v>1.86642575745164</c:v>
                </c:pt>
                <c:pt idx="4077">
                  <c:v>1.87020642326953</c:v>
                </c:pt>
                <c:pt idx="4078">
                  <c:v>1.85753007317424</c:v>
                </c:pt>
                <c:pt idx="4079">
                  <c:v>1.84596568361362</c:v>
                </c:pt>
                <c:pt idx="4080">
                  <c:v>1.87165197196461</c:v>
                </c:pt>
                <c:pt idx="4081">
                  <c:v>1.85363821130288</c:v>
                </c:pt>
                <c:pt idx="4082">
                  <c:v>1.85508375999795</c:v>
                </c:pt>
                <c:pt idx="4083">
                  <c:v>1.87698938253105</c:v>
                </c:pt>
                <c:pt idx="4084">
                  <c:v>1.87532144172903</c:v>
                </c:pt>
                <c:pt idx="4085">
                  <c:v>1.84952395732458</c:v>
                </c:pt>
                <c:pt idx="4086">
                  <c:v>1.85452777973062</c:v>
                </c:pt>
                <c:pt idx="4087">
                  <c:v>1.880547656242</c:v>
                </c:pt>
                <c:pt idx="4088">
                  <c:v>1.83751478355009</c:v>
                </c:pt>
                <c:pt idx="4089">
                  <c:v>1.84073946910065</c:v>
                </c:pt>
                <c:pt idx="4090">
                  <c:v>1.8709847956438</c:v>
                </c:pt>
                <c:pt idx="4091">
                  <c:v>1.83084302034204</c:v>
                </c:pt>
                <c:pt idx="4092">
                  <c:v>1.83006464796777</c:v>
                </c:pt>
                <c:pt idx="4093">
                  <c:v>1.88544028259457</c:v>
                </c:pt>
                <c:pt idx="4094">
                  <c:v>1.84985754548498</c:v>
                </c:pt>
                <c:pt idx="4095">
                  <c:v>1.82672876636374</c:v>
                </c:pt>
                <c:pt idx="4096">
                  <c:v>1.87243034433888</c:v>
                </c:pt>
                <c:pt idx="4097">
                  <c:v>1.85641811263956</c:v>
                </c:pt>
                <c:pt idx="4098">
                  <c:v>1.84552089939975</c:v>
                </c:pt>
                <c:pt idx="4099">
                  <c:v>1.8754326377825</c:v>
                </c:pt>
                <c:pt idx="4100">
                  <c:v>1.86998403116259</c:v>
                </c:pt>
                <c:pt idx="4101">
                  <c:v>1.84574329150668</c:v>
                </c:pt>
                <c:pt idx="4102">
                  <c:v>1.86598097323776</c:v>
                </c:pt>
                <c:pt idx="4103">
                  <c:v>1.86809369825365</c:v>
                </c:pt>
                <c:pt idx="4104">
                  <c:v>1.85096950601966</c:v>
                </c:pt>
                <c:pt idx="4105">
                  <c:v>1.85452777973062</c:v>
                </c:pt>
                <c:pt idx="4106">
                  <c:v>1.85530615210489</c:v>
                </c:pt>
                <c:pt idx="4107">
                  <c:v>1.8245048452944</c:v>
                </c:pt>
                <c:pt idx="4108">
                  <c:v>1.85519495605142</c:v>
                </c:pt>
                <c:pt idx="4109">
                  <c:v>1.87243034433888</c:v>
                </c:pt>
                <c:pt idx="4110">
                  <c:v>1.85030232969885</c:v>
                </c:pt>
                <c:pt idx="4111">
                  <c:v>1.8432969783304</c:v>
                </c:pt>
                <c:pt idx="4112">
                  <c:v>1.87621101015677</c:v>
                </c:pt>
                <c:pt idx="4113">
                  <c:v>1.81583155312393</c:v>
                </c:pt>
                <c:pt idx="4114">
                  <c:v>1.84440893886507</c:v>
                </c:pt>
                <c:pt idx="4115">
                  <c:v>1.85386060340981</c:v>
                </c:pt>
                <c:pt idx="4116">
                  <c:v>1.84707764414829</c:v>
                </c:pt>
                <c:pt idx="4117">
                  <c:v>1.83451249010647</c:v>
                </c:pt>
                <c:pt idx="4118">
                  <c:v>1.84685525204136</c:v>
                </c:pt>
                <c:pt idx="4119">
                  <c:v>1.82194733606464</c:v>
                </c:pt>
                <c:pt idx="4120">
                  <c:v>1.82672876636374</c:v>
                </c:pt>
                <c:pt idx="4121">
                  <c:v>1.83773717565703</c:v>
                </c:pt>
                <c:pt idx="4122">
                  <c:v>1.85441658367715</c:v>
                </c:pt>
                <c:pt idx="4123">
                  <c:v>1.84485372307894</c:v>
                </c:pt>
                <c:pt idx="4124">
                  <c:v>1.84151784147492</c:v>
                </c:pt>
                <c:pt idx="4125">
                  <c:v>1.85986519029705</c:v>
                </c:pt>
                <c:pt idx="4126">
                  <c:v>1.81549796496353</c:v>
                </c:pt>
                <c:pt idx="4127">
                  <c:v>1.86286748374068</c:v>
                </c:pt>
                <c:pt idx="4128">
                  <c:v>1.85908681792278</c:v>
                </c:pt>
                <c:pt idx="4129">
                  <c:v>1.86164432715253</c:v>
                </c:pt>
                <c:pt idx="4130">
                  <c:v>1.83106541244898</c:v>
                </c:pt>
                <c:pt idx="4131">
                  <c:v>1.8662033653447</c:v>
                </c:pt>
                <c:pt idx="4132">
                  <c:v>1.68272987712336</c:v>
                </c:pt>
                <c:pt idx="4133">
                  <c:v>1.70963932206249</c:v>
                </c:pt>
                <c:pt idx="4134">
                  <c:v>1.77835848310539</c:v>
                </c:pt>
                <c:pt idx="4135">
                  <c:v>1.89222324185609</c:v>
                </c:pt>
                <c:pt idx="4136">
                  <c:v>1.8203905913161</c:v>
                </c:pt>
                <c:pt idx="4137">
                  <c:v>1.84663285993442</c:v>
                </c:pt>
                <c:pt idx="4138">
                  <c:v>1.85274864287514</c:v>
                </c:pt>
                <c:pt idx="4139">
                  <c:v>1.84696644809483</c:v>
                </c:pt>
                <c:pt idx="4140">
                  <c:v>1.83740358749662</c:v>
                </c:pt>
                <c:pt idx="4141">
                  <c:v>1.8792133036004</c:v>
                </c:pt>
                <c:pt idx="4142">
                  <c:v>1.84140664542145</c:v>
                </c:pt>
                <c:pt idx="4143">
                  <c:v>1.8436305664908</c:v>
                </c:pt>
                <c:pt idx="4144">
                  <c:v>1.83662521512235</c:v>
                </c:pt>
                <c:pt idx="4145">
                  <c:v>1.81349643600112</c:v>
                </c:pt>
                <c:pt idx="4146">
                  <c:v>1.79381473453737</c:v>
                </c:pt>
                <c:pt idx="4147">
                  <c:v>1.85997638635052</c:v>
                </c:pt>
                <c:pt idx="4148">
                  <c:v>1.83940511645904</c:v>
                </c:pt>
                <c:pt idx="4149">
                  <c:v>1.83762597960356</c:v>
                </c:pt>
                <c:pt idx="4150">
                  <c:v>1.8302870400747</c:v>
                </c:pt>
                <c:pt idx="4151">
                  <c:v>1.86331226795455</c:v>
                </c:pt>
                <c:pt idx="4152">
                  <c:v>1.85630691658609</c:v>
                </c:pt>
                <c:pt idx="4153">
                  <c:v>1.9024532787751</c:v>
                </c:pt>
                <c:pt idx="4154">
                  <c:v>1.94893322912451</c:v>
                </c:pt>
                <c:pt idx="4155">
                  <c:v>1.90845786566234</c:v>
                </c:pt>
                <c:pt idx="4156">
                  <c:v>1.92068943154377</c:v>
                </c:pt>
                <c:pt idx="4157">
                  <c:v>1.95660575681376</c:v>
                </c:pt>
                <c:pt idx="4158">
                  <c:v>1.90934743409008</c:v>
                </c:pt>
                <c:pt idx="4159">
                  <c:v>1.69473905089785</c:v>
                </c:pt>
                <c:pt idx="4160">
                  <c:v>1.08127042391777</c:v>
                </c:pt>
                <c:pt idx="4161">
                  <c:v>1.03857113938625</c:v>
                </c:pt>
                <c:pt idx="4162">
                  <c:v>0.982194740278242</c:v>
                </c:pt>
                <c:pt idx="4163">
                  <c:v>1.03423449330102</c:v>
                </c:pt>
                <c:pt idx="4164">
                  <c:v>1.03401210119409</c:v>
                </c:pt>
                <c:pt idx="4165">
                  <c:v>0.990868032448705</c:v>
                </c:pt>
                <c:pt idx="4166">
                  <c:v>0.984974641614929</c:v>
                </c:pt>
                <c:pt idx="4167">
                  <c:v>1.03412329724755</c:v>
                </c:pt>
                <c:pt idx="4168">
                  <c:v>1.04479811838043</c:v>
                </c:pt>
                <c:pt idx="4169">
                  <c:v>1.03201057223167</c:v>
                </c:pt>
                <c:pt idx="4170">
                  <c:v>1.03334492487328</c:v>
                </c:pt>
                <c:pt idx="4171">
                  <c:v>1.05158107764195</c:v>
                </c:pt>
                <c:pt idx="4172">
                  <c:v>1.04179582493681</c:v>
                </c:pt>
                <c:pt idx="4173">
                  <c:v>1.07426507254932</c:v>
                </c:pt>
                <c:pt idx="4174">
                  <c:v>1.05536174345984</c:v>
                </c:pt>
                <c:pt idx="4175">
                  <c:v>1.07081799489182</c:v>
                </c:pt>
                <c:pt idx="4176">
                  <c:v>1.07648899361866</c:v>
                </c:pt>
                <c:pt idx="4177">
                  <c:v>1.09850581220523</c:v>
                </c:pt>
                <c:pt idx="4178">
                  <c:v>1.09416916611999</c:v>
                </c:pt>
                <c:pt idx="4179">
                  <c:v>1.07415387649585</c:v>
                </c:pt>
                <c:pt idx="4180">
                  <c:v>1.06247829088176</c:v>
                </c:pt>
                <c:pt idx="4181">
                  <c:v>1.06625895669966</c:v>
                </c:pt>
                <c:pt idx="4182">
                  <c:v>1.06292307509563</c:v>
                </c:pt>
                <c:pt idx="4183">
                  <c:v>1.0541385868717</c:v>
                </c:pt>
                <c:pt idx="4184">
                  <c:v>1.02945306300192</c:v>
                </c:pt>
                <c:pt idx="4185">
                  <c:v>1.04468692232697</c:v>
                </c:pt>
                <c:pt idx="4186">
                  <c:v>1.04435333416656</c:v>
                </c:pt>
                <c:pt idx="4187">
                  <c:v>1.08338314893365</c:v>
                </c:pt>
                <c:pt idx="4188">
                  <c:v>1.09494753849427</c:v>
                </c:pt>
                <c:pt idx="4189">
                  <c:v>1.06859407382247</c:v>
                </c:pt>
                <c:pt idx="4190">
                  <c:v>1.0862742463238</c:v>
                </c:pt>
                <c:pt idx="4191">
                  <c:v>1.07771215020681</c:v>
                </c:pt>
                <c:pt idx="4192">
                  <c:v>1.07726736599294</c:v>
                </c:pt>
                <c:pt idx="4193">
                  <c:v>1.08482869762873</c:v>
                </c:pt>
                <c:pt idx="4194">
                  <c:v>1.05580652767371</c:v>
                </c:pt>
                <c:pt idx="4195">
                  <c:v>1.05424978292517</c:v>
                </c:pt>
                <c:pt idx="4196">
                  <c:v>1.05035792105381</c:v>
                </c:pt>
                <c:pt idx="4197">
                  <c:v>1.05680729215492</c:v>
                </c:pt>
                <c:pt idx="4198">
                  <c:v>1.03034263142966</c:v>
                </c:pt>
                <c:pt idx="4199">
                  <c:v>1.00365557859747</c:v>
                </c:pt>
                <c:pt idx="4200">
                  <c:v>1.01221767471446</c:v>
                </c:pt>
                <c:pt idx="4201">
                  <c:v>0.974077428375116</c:v>
                </c:pt>
                <c:pt idx="4202">
                  <c:v>1.00309959833013</c:v>
                </c:pt>
                <c:pt idx="4203">
                  <c:v>1.01010494969858</c:v>
                </c:pt>
                <c:pt idx="4204">
                  <c:v>0.9946486982666</c:v>
                </c:pt>
                <c:pt idx="4205">
                  <c:v>1.01577594842542</c:v>
                </c:pt>
                <c:pt idx="4206">
                  <c:v>1.01777747738784</c:v>
                </c:pt>
                <c:pt idx="4207">
                  <c:v>1.02011259451065</c:v>
                </c:pt>
                <c:pt idx="4208">
                  <c:v>1.34725138381198</c:v>
                </c:pt>
                <c:pt idx="4209">
                  <c:v>1.46656474918258</c:v>
                </c:pt>
                <c:pt idx="4210">
                  <c:v>1.73977345255218</c:v>
                </c:pt>
                <c:pt idx="4211">
                  <c:v>1.80182085038703</c:v>
                </c:pt>
                <c:pt idx="4212">
                  <c:v>1.89878380901067</c:v>
                </c:pt>
                <c:pt idx="4213">
                  <c:v>1.88710822339659</c:v>
                </c:pt>
                <c:pt idx="4214">
                  <c:v>1.90956982619702</c:v>
                </c:pt>
                <c:pt idx="4215">
                  <c:v>1.85386060340981</c:v>
                </c:pt>
                <c:pt idx="4216">
                  <c:v>1.91323929596144</c:v>
                </c:pt>
                <c:pt idx="4217">
                  <c:v>1.85819724949504</c:v>
                </c:pt>
                <c:pt idx="4218">
                  <c:v>1.88099244045588</c:v>
                </c:pt>
                <c:pt idx="4219">
                  <c:v>1.87521024567557</c:v>
                </c:pt>
                <c:pt idx="4220">
                  <c:v>1.87309752065968</c:v>
                </c:pt>
                <c:pt idx="4221">
                  <c:v>1.84518731123935</c:v>
                </c:pt>
                <c:pt idx="4222">
                  <c:v>1.88544028259457</c:v>
                </c:pt>
                <c:pt idx="4223">
                  <c:v>1.87687818647758</c:v>
                </c:pt>
                <c:pt idx="4224">
                  <c:v>1.85263744682167</c:v>
                </c:pt>
                <c:pt idx="4225">
                  <c:v>1.89722706426213</c:v>
                </c:pt>
                <c:pt idx="4226">
                  <c:v>1.90767949328807</c:v>
                </c:pt>
                <c:pt idx="4227">
                  <c:v>1.86942805089526</c:v>
                </c:pt>
                <c:pt idx="4228">
                  <c:v>1.89122247737488</c:v>
                </c:pt>
                <c:pt idx="4229">
                  <c:v>1.87854612727959</c:v>
                </c:pt>
                <c:pt idx="4230">
                  <c:v>1.86987283510913</c:v>
                </c:pt>
                <c:pt idx="4231">
                  <c:v>1.88321636152523</c:v>
                </c:pt>
                <c:pt idx="4232">
                  <c:v>1.861755523206</c:v>
                </c:pt>
                <c:pt idx="4233">
                  <c:v>1.83573564669461</c:v>
                </c:pt>
                <c:pt idx="4234">
                  <c:v>1.88277157731135</c:v>
                </c:pt>
                <c:pt idx="4235">
                  <c:v>1.87365350092702</c:v>
                </c:pt>
                <c:pt idx="4236">
                  <c:v>1.85108070207312</c:v>
                </c:pt>
                <c:pt idx="4237">
                  <c:v>1.87487665751516</c:v>
                </c:pt>
                <c:pt idx="4238">
                  <c:v>1.85808605344157</c:v>
                </c:pt>
                <c:pt idx="4239">
                  <c:v>1.85297103498207</c:v>
                </c:pt>
                <c:pt idx="4240">
                  <c:v>1.86787130614671</c:v>
                </c:pt>
                <c:pt idx="4241">
                  <c:v>1.89500314319278</c:v>
                </c:pt>
                <c:pt idx="4242">
                  <c:v>1.84985754548498</c:v>
                </c:pt>
                <c:pt idx="4243">
                  <c:v>1.88710822339659</c:v>
                </c:pt>
                <c:pt idx="4244">
                  <c:v>1.86220030741987</c:v>
                </c:pt>
                <c:pt idx="4245">
                  <c:v>1.84452013491854</c:v>
                </c:pt>
                <c:pt idx="4246">
                  <c:v>1.85074711391272</c:v>
                </c:pt>
                <c:pt idx="4247">
                  <c:v>1.9031204550959</c:v>
                </c:pt>
                <c:pt idx="4248">
                  <c:v>1.86909446273485</c:v>
                </c:pt>
                <c:pt idx="4249">
                  <c:v>1.91802072626054</c:v>
                </c:pt>
                <c:pt idx="4250">
                  <c:v>1.90678992486033</c:v>
                </c:pt>
                <c:pt idx="4251">
                  <c:v>1.9065675327534</c:v>
                </c:pt>
                <c:pt idx="4252">
                  <c:v>1.89433596687197</c:v>
                </c:pt>
                <c:pt idx="4253">
                  <c:v>1.93681285929655</c:v>
                </c:pt>
                <c:pt idx="4254">
                  <c:v>1.86887207062792</c:v>
                </c:pt>
                <c:pt idx="4255">
                  <c:v>1.39328654994751</c:v>
                </c:pt>
                <c:pt idx="4256">
                  <c:v>1.05191466580235</c:v>
                </c:pt>
                <c:pt idx="4257">
                  <c:v>1.03445688540796</c:v>
                </c:pt>
                <c:pt idx="4258">
                  <c:v>1.01077212601938</c:v>
                </c:pt>
                <c:pt idx="4259">
                  <c:v>1.01510877210462</c:v>
                </c:pt>
                <c:pt idx="4260">
                  <c:v>1.02433804454242</c:v>
                </c:pt>
                <c:pt idx="4261">
                  <c:v>1.02055737872452</c:v>
                </c:pt>
                <c:pt idx="4262">
                  <c:v>1.02522761297016</c:v>
                </c:pt>
                <c:pt idx="4263">
                  <c:v>1.03012023932273</c:v>
                </c:pt>
                <c:pt idx="4264">
                  <c:v>1.01155049839366</c:v>
                </c:pt>
                <c:pt idx="4265">
                  <c:v>1.06481340800458</c:v>
                </c:pt>
                <c:pt idx="4266">
                  <c:v>1.08038085549003</c:v>
                </c:pt>
                <c:pt idx="4267">
                  <c:v>1.06503580011151</c:v>
                </c:pt>
                <c:pt idx="4268">
                  <c:v>1.07548822913746</c:v>
                </c:pt>
                <c:pt idx="4269">
                  <c:v>1.06492460405805</c:v>
                </c:pt>
                <c:pt idx="4270">
                  <c:v>1.0852734818426</c:v>
                </c:pt>
                <c:pt idx="4271">
                  <c:v>1.07526583703052</c:v>
                </c:pt>
                <c:pt idx="4272">
                  <c:v>1.07337550412158</c:v>
                </c:pt>
                <c:pt idx="4273">
                  <c:v>1.06081035007975</c:v>
                </c:pt>
                <c:pt idx="4274">
                  <c:v>1.04546529470124</c:v>
                </c:pt>
                <c:pt idx="4275">
                  <c:v>1.05502815529944</c:v>
                </c:pt>
                <c:pt idx="4276">
                  <c:v>1.07793454231374</c:v>
                </c:pt>
                <c:pt idx="4277">
                  <c:v>1.05280423423009</c:v>
                </c:pt>
                <c:pt idx="4278">
                  <c:v>1.06281187904216</c:v>
                </c:pt>
                <c:pt idx="4279">
                  <c:v>1.07526583703052</c:v>
                </c:pt>
                <c:pt idx="4280">
                  <c:v>1.05213705790929</c:v>
                </c:pt>
                <c:pt idx="4281">
                  <c:v>1.04946835262607</c:v>
                </c:pt>
                <c:pt idx="4282">
                  <c:v>1.03378970908715</c:v>
                </c:pt>
                <c:pt idx="4283">
                  <c:v>1.04513170654084</c:v>
                </c:pt>
                <c:pt idx="4284">
                  <c:v>1.06181111456096</c:v>
                </c:pt>
                <c:pt idx="4285">
                  <c:v>1.06192231061443</c:v>
                </c:pt>
                <c:pt idx="4286">
                  <c:v>1.05258184212316</c:v>
                </c:pt>
                <c:pt idx="4287">
                  <c:v>1.04257419731108</c:v>
                </c:pt>
                <c:pt idx="4288">
                  <c:v>1.0397942959744</c:v>
                </c:pt>
                <c:pt idx="4289">
                  <c:v>1.05947599743814</c:v>
                </c:pt>
                <c:pt idx="4290">
                  <c:v>1.05636250794105</c:v>
                </c:pt>
                <c:pt idx="4291">
                  <c:v>1.0360136301565</c:v>
                </c:pt>
                <c:pt idx="4292">
                  <c:v>1.03078741564353</c:v>
                </c:pt>
                <c:pt idx="4293">
                  <c:v>1.06103274218668</c:v>
                </c:pt>
                <c:pt idx="4294">
                  <c:v>1.06069915402628</c:v>
                </c:pt>
                <c:pt idx="4295">
                  <c:v>1.06192231061443</c:v>
                </c:pt>
                <c:pt idx="4296">
                  <c:v>1.07548822913746</c:v>
                </c:pt>
                <c:pt idx="4297">
                  <c:v>1.05491695924597</c:v>
                </c:pt>
                <c:pt idx="4298">
                  <c:v>1.06848287776901</c:v>
                </c:pt>
                <c:pt idx="4299">
                  <c:v>1.05747446847573</c:v>
                </c:pt>
                <c:pt idx="4300">
                  <c:v>1.06281187904216</c:v>
                </c:pt>
                <c:pt idx="4301">
                  <c:v>1.05124748948155</c:v>
                </c:pt>
                <c:pt idx="4302">
                  <c:v>1.02967545510886</c:v>
                </c:pt>
                <c:pt idx="4303">
                  <c:v>1.0356800419961</c:v>
                </c:pt>
                <c:pt idx="4304">
                  <c:v>1.65682119666544</c:v>
                </c:pt>
                <c:pt idx="4305">
                  <c:v>1.85119189812659</c:v>
                </c:pt>
                <c:pt idx="4306">
                  <c:v>1.91146015910596</c:v>
                </c:pt>
                <c:pt idx="4307">
                  <c:v>1.952380306782</c:v>
                </c:pt>
                <c:pt idx="4308">
                  <c:v>1.93347697769252</c:v>
                </c:pt>
                <c:pt idx="4309">
                  <c:v>1.89856141690374</c:v>
                </c:pt>
                <c:pt idx="4310">
                  <c:v>1.92591564605674</c:v>
                </c:pt>
                <c:pt idx="4311">
                  <c:v>1.92135660786457</c:v>
                </c:pt>
                <c:pt idx="4312">
                  <c:v>1.87565502988944</c:v>
                </c:pt>
                <c:pt idx="4313">
                  <c:v>1.90134131824042</c:v>
                </c:pt>
                <c:pt idx="4314">
                  <c:v>1.8750990496221</c:v>
                </c:pt>
                <c:pt idx="4315">
                  <c:v>1.88644104707578</c:v>
                </c:pt>
                <c:pt idx="4316">
                  <c:v>1.88999932078674</c:v>
                </c:pt>
                <c:pt idx="4317">
                  <c:v>1.91535202097733</c:v>
                </c:pt>
                <c:pt idx="4318">
                  <c:v>1.87398708908742</c:v>
                </c:pt>
                <c:pt idx="4319">
                  <c:v>1.90879145382275</c:v>
                </c:pt>
                <c:pt idx="4320">
                  <c:v>1.88899855630553</c:v>
                </c:pt>
                <c:pt idx="4321">
                  <c:v>1.91924388284869</c:v>
                </c:pt>
                <c:pt idx="4322">
                  <c:v>1.88544028259457</c:v>
                </c:pt>
                <c:pt idx="4323">
                  <c:v>1.91123776699903</c:v>
                </c:pt>
                <c:pt idx="4324">
                  <c:v>1.87443187330129</c:v>
                </c:pt>
                <c:pt idx="4325">
                  <c:v>1.90056294586615</c:v>
                </c:pt>
                <c:pt idx="4326">
                  <c:v>1.91001461041089</c:v>
                </c:pt>
                <c:pt idx="4327">
                  <c:v>1.85942040608318</c:v>
                </c:pt>
                <c:pt idx="4328">
                  <c:v>1.86220030741987</c:v>
                </c:pt>
                <c:pt idx="4329">
                  <c:v>1.87676699042411</c:v>
                </c:pt>
                <c:pt idx="4330">
                  <c:v>1.87698938253105</c:v>
                </c:pt>
                <c:pt idx="4331">
                  <c:v>1.85463897578408</c:v>
                </c:pt>
                <c:pt idx="4332">
                  <c:v>1.92836195923302</c:v>
                </c:pt>
                <c:pt idx="4333">
                  <c:v>1.86131073899213</c:v>
                </c:pt>
                <c:pt idx="4334">
                  <c:v>1.88254918520442</c:v>
                </c:pt>
                <c:pt idx="4335">
                  <c:v>1.89255683001649</c:v>
                </c:pt>
                <c:pt idx="4336">
                  <c:v>1.86609216929123</c:v>
                </c:pt>
                <c:pt idx="4337">
                  <c:v>1.84340817438387</c:v>
                </c:pt>
                <c:pt idx="4338">
                  <c:v>1.9069011209138</c:v>
                </c:pt>
                <c:pt idx="4339">
                  <c:v>1.85919801397625</c:v>
                </c:pt>
                <c:pt idx="4340">
                  <c:v>1.87309752065968</c:v>
                </c:pt>
                <c:pt idx="4341">
                  <c:v>1.87965808781427</c:v>
                </c:pt>
                <c:pt idx="4342">
                  <c:v>1.86876087457445</c:v>
                </c:pt>
                <c:pt idx="4343">
                  <c:v>1.83239976509059</c:v>
                </c:pt>
                <c:pt idx="4344">
                  <c:v>1.87354230487355</c:v>
                </c:pt>
                <c:pt idx="4345">
                  <c:v>1.88099244045588</c:v>
                </c:pt>
                <c:pt idx="4346">
                  <c:v>1.92702760659141</c:v>
                </c:pt>
                <c:pt idx="4347">
                  <c:v>1.64103135707306</c:v>
                </c:pt>
                <c:pt idx="4348">
                  <c:v>1.60867330551402</c:v>
                </c:pt>
                <c:pt idx="4349">
                  <c:v>1.48046425586602</c:v>
                </c:pt>
                <c:pt idx="4350">
                  <c:v>1.52093961932818</c:v>
                </c:pt>
                <c:pt idx="4351">
                  <c:v>1.34436028642182</c:v>
                </c:pt>
                <c:pt idx="4352">
                  <c:v>1.07804573836721</c:v>
                </c:pt>
                <c:pt idx="4353">
                  <c:v>1.04668845128938</c:v>
                </c:pt>
                <c:pt idx="4354">
                  <c:v>1.07281952385424</c:v>
                </c:pt>
                <c:pt idx="4355">
                  <c:v>1.08671903053767</c:v>
                </c:pt>
                <c:pt idx="4356">
                  <c:v>1.10929182939157</c:v>
                </c:pt>
                <c:pt idx="4357">
                  <c:v>1.12074502289872</c:v>
                </c:pt>
                <c:pt idx="4358">
                  <c:v>1.10139690959538</c:v>
                </c:pt>
                <c:pt idx="4359">
                  <c:v>1.10695671226875</c:v>
                </c:pt>
                <c:pt idx="4360">
                  <c:v>1.11173814256786</c:v>
                </c:pt>
                <c:pt idx="4361">
                  <c:v>1.11863229788284</c:v>
                </c:pt>
                <c:pt idx="4362">
                  <c:v>1.11218292678173</c:v>
                </c:pt>
                <c:pt idx="4363">
                  <c:v>1.03278894460595</c:v>
                </c:pt>
                <c:pt idx="4364">
                  <c:v>0.969407194129482</c:v>
                </c:pt>
                <c:pt idx="4365">
                  <c:v>1.01121691023325</c:v>
                </c:pt>
                <c:pt idx="4366">
                  <c:v>1.03890472754666</c:v>
                </c:pt>
                <c:pt idx="4367">
                  <c:v>1.09439155822693</c:v>
                </c:pt>
                <c:pt idx="4368">
                  <c:v>1.08482869762873</c:v>
                </c:pt>
                <c:pt idx="4369">
                  <c:v>1.09461395033386</c:v>
                </c:pt>
                <c:pt idx="4370">
                  <c:v>1.12497047293049</c:v>
                </c:pt>
                <c:pt idx="4371">
                  <c:v>1.14587533098237</c:v>
                </c:pt>
                <c:pt idx="4372">
                  <c:v>1.12341372818194</c:v>
                </c:pt>
                <c:pt idx="4373">
                  <c:v>1.12018904263138</c:v>
                </c:pt>
                <c:pt idx="4374">
                  <c:v>1.09772743983095</c:v>
                </c:pt>
                <c:pt idx="4375">
                  <c:v>1.11373967153027</c:v>
                </c:pt>
                <c:pt idx="4376">
                  <c:v>1.07559942519092</c:v>
                </c:pt>
                <c:pt idx="4377">
                  <c:v>1.11385086758374</c:v>
                </c:pt>
                <c:pt idx="4378">
                  <c:v>1.08972132398129</c:v>
                </c:pt>
                <c:pt idx="4379">
                  <c:v>1.11885468998977</c:v>
                </c:pt>
                <c:pt idx="4380">
                  <c:v>1.09728265561708</c:v>
                </c:pt>
                <c:pt idx="4381">
                  <c:v>1.10795747674996</c:v>
                </c:pt>
                <c:pt idx="4382">
                  <c:v>1.04702203944978</c:v>
                </c:pt>
                <c:pt idx="4383">
                  <c:v>0.756244359632325</c:v>
                </c:pt>
                <c:pt idx="4384">
                  <c:v>0.925039968795958</c:v>
                </c:pt>
                <c:pt idx="4385">
                  <c:v>1.0442421381131</c:v>
                </c:pt>
                <c:pt idx="4386">
                  <c:v>1.03167698407127</c:v>
                </c:pt>
                <c:pt idx="4387">
                  <c:v>1.03812635517238</c:v>
                </c:pt>
                <c:pt idx="4388">
                  <c:v>1.05180346974888</c:v>
                </c:pt>
                <c:pt idx="4389">
                  <c:v>1.06014317375895</c:v>
                </c:pt>
                <c:pt idx="4390">
                  <c:v>1.06247829088176</c:v>
                </c:pt>
                <c:pt idx="4391">
                  <c:v>1.03579123804957</c:v>
                </c:pt>
                <c:pt idx="4392">
                  <c:v>1.02055737872452</c:v>
                </c:pt>
                <c:pt idx="4393">
                  <c:v>1.00977136153818</c:v>
                </c:pt>
                <c:pt idx="4394">
                  <c:v>1.02456043664935</c:v>
                </c:pt>
                <c:pt idx="4395">
                  <c:v>0.997984579870624</c:v>
                </c:pt>
                <c:pt idx="4396">
                  <c:v>0.946723199222117</c:v>
                </c:pt>
                <c:pt idx="4397">
                  <c:v>1.00565710755988</c:v>
                </c:pt>
                <c:pt idx="4398">
                  <c:v>1.0261171813979</c:v>
                </c:pt>
                <c:pt idx="4399">
                  <c:v>1.00932657732431</c:v>
                </c:pt>
                <c:pt idx="4400">
                  <c:v>1.64536800315829</c:v>
                </c:pt>
                <c:pt idx="4401">
                  <c:v>1.8518590744474</c:v>
                </c:pt>
                <c:pt idx="4402">
                  <c:v>1.8750990496221</c:v>
                </c:pt>
                <c:pt idx="4403">
                  <c:v>1.89778304452946</c:v>
                </c:pt>
                <c:pt idx="4404">
                  <c:v>1.8986726129572</c:v>
                </c:pt>
                <c:pt idx="4405">
                  <c:v>1.87042881537646</c:v>
                </c:pt>
                <c:pt idx="4406">
                  <c:v>1.91412886438918</c:v>
                </c:pt>
                <c:pt idx="4407">
                  <c:v>1.88243798915095</c:v>
                </c:pt>
                <c:pt idx="4408">
                  <c:v>1.87609981410331</c:v>
                </c:pt>
                <c:pt idx="4409">
                  <c:v>1.86953924694873</c:v>
                </c:pt>
                <c:pt idx="4410">
                  <c:v>1.86664814955857</c:v>
                </c:pt>
                <c:pt idx="4411">
                  <c:v>1.84718884020176</c:v>
                </c:pt>
                <c:pt idx="4412">
                  <c:v>1.84907917311071</c:v>
                </c:pt>
                <c:pt idx="4413">
                  <c:v>1.86709293377244</c:v>
                </c:pt>
                <c:pt idx="4414">
                  <c:v>1.84585448756015</c:v>
                </c:pt>
                <c:pt idx="4415">
                  <c:v>1.88632985102231</c:v>
                </c:pt>
                <c:pt idx="4416">
                  <c:v>1.90200849456123</c:v>
                </c:pt>
                <c:pt idx="4417">
                  <c:v>1.82695115847068</c:v>
                </c:pt>
                <c:pt idx="4418">
                  <c:v>1.82183614001118</c:v>
                </c:pt>
                <c:pt idx="4419">
                  <c:v>1.8614219350456</c:v>
                </c:pt>
                <c:pt idx="4420">
                  <c:v>1.83807076381743</c:v>
                </c:pt>
                <c:pt idx="4421">
                  <c:v>1.85197027050086</c:v>
                </c:pt>
                <c:pt idx="4422">
                  <c:v>1.85708528896037</c:v>
                </c:pt>
                <c:pt idx="4423">
                  <c:v>1.84952395732458</c:v>
                </c:pt>
                <c:pt idx="4424">
                  <c:v>1.82828551111229</c:v>
                </c:pt>
                <c:pt idx="4425">
                  <c:v>1.87276393249928</c:v>
                </c:pt>
                <c:pt idx="4426">
                  <c:v>1.82061298342303</c:v>
                </c:pt>
                <c:pt idx="4427">
                  <c:v>1.84641046782749</c:v>
                </c:pt>
                <c:pt idx="4428">
                  <c:v>1.86409064032882</c:v>
                </c:pt>
                <c:pt idx="4429">
                  <c:v>1.83584684274808</c:v>
                </c:pt>
                <c:pt idx="4430">
                  <c:v>1.80526792804452</c:v>
                </c:pt>
                <c:pt idx="4431">
                  <c:v>1.85552854421182</c:v>
                </c:pt>
                <c:pt idx="4432">
                  <c:v>1.82083537552997</c:v>
                </c:pt>
                <c:pt idx="4433">
                  <c:v>1.84129544936798</c:v>
                </c:pt>
                <c:pt idx="4434">
                  <c:v>1.81872265051409</c:v>
                </c:pt>
                <c:pt idx="4435">
                  <c:v>1.82917507954003</c:v>
                </c:pt>
                <c:pt idx="4436">
                  <c:v>1.79214679373536</c:v>
                </c:pt>
                <c:pt idx="4437">
                  <c:v>1.83050943218164</c:v>
                </c:pt>
                <c:pt idx="4438">
                  <c:v>1.80760304516734</c:v>
                </c:pt>
                <c:pt idx="4439">
                  <c:v>1.82116896369037</c:v>
                </c:pt>
                <c:pt idx="4440">
                  <c:v>1.82606159004294</c:v>
                </c:pt>
                <c:pt idx="4441">
                  <c:v>1.88721941945005</c:v>
                </c:pt>
                <c:pt idx="4442">
                  <c:v>1.83062062823511</c:v>
                </c:pt>
                <c:pt idx="4443">
                  <c:v>1.82572800188254</c:v>
                </c:pt>
                <c:pt idx="4444">
                  <c:v>1.83595803880155</c:v>
                </c:pt>
                <c:pt idx="4445">
                  <c:v>1.4870248230206</c:v>
                </c:pt>
                <c:pt idx="4446">
                  <c:v>1.24372785803375</c:v>
                </c:pt>
                <c:pt idx="4447">
                  <c:v>1.09327959769225</c:v>
                </c:pt>
                <c:pt idx="4448">
                  <c:v>0.865994864404727</c:v>
                </c:pt>
                <c:pt idx="4449">
                  <c:v>0.831412891776341</c:v>
                </c:pt>
                <c:pt idx="4450">
                  <c:v>0.816401424558231</c:v>
                </c:pt>
                <c:pt idx="4451">
                  <c:v>0.832191264150613</c:v>
                </c:pt>
                <c:pt idx="4452">
                  <c:v>0.506053239330497</c:v>
                </c:pt>
                <c:pt idx="4453">
                  <c:v>0.461130033729635</c:v>
                </c:pt>
                <c:pt idx="4454">
                  <c:v>0.484814793118208</c:v>
                </c:pt>
                <c:pt idx="4455">
                  <c:v>0.499047887962046</c:v>
                </c:pt>
                <c:pt idx="4456">
                  <c:v>0.556758639711667</c:v>
                </c:pt>
                <c:pt idx="4457">
                  <c:v>0.667732301072212</c:v>
                </c:pt>
                <c:pt idx="4458">
                  <c:v>0.928264654346515</c:v>
                </c:pt>
                <c:pt idx="4459">
                  <c:v>0.982861916599047</c:v>
                </c:pt>
                <c:pt idx="4460">
                  <c:v>0.990868032448705</c:v>
                </c:pt>
                <c:pt idx="4461">
                  <c:v>0.983862681080254</c:v>
                </c:pt>
                <c:pt idx="4462">
                  <c:v>0.967405665167068</c:v>
                </c:pt>
                <c:pt idx="4463">
                  <c:v>0.968295233594807</c:v>
                </c:pt>
                <c:pt idx="4464">
                  <c:v>0.976746133658336</c:v>
                </c:pt>
                <c:pt idx="4465">
                  <c:v>0.988199327165486</c:v>
                </c:pt>
                <c:pt idx="4466">
                  <c:v>0.964403371723446</c:v>
                </c:pt>
                <c:pt idx="4467">
                  <c:v>0.960289117745149</c:v>
                </c:pt>
                <c:pt idx="4468">
                  <c:v>0.961067490119421</c:v>
                </c:pt>
                <c:pt idx="4469">
                  <c:v>0.973410252054311</c:v>
                </c:pt>
                <c:pt idx="4470">
                  <c:v>1.01977900635025</c:v>
                </c:pt>
                <c:pt idx="4471">
                  <c:v>1.00788102862923</c:v>
                </c:pt>
                <c:pt idx="4472">
                  <c:v>0.974188624428584</c:v>
                </c:pt>
                <c:pt idx="4473">
                  <c:v>0.991201620609108</c:v>
                </c:pt>
                <c:pt idx="4474">
                  <c:v>0.997317403549819</c:v>
                </c:pt>
                <c:pt idx="4475">
                  <c:v>0.984863445561462</c:v>
                </c:pt>
                <c:pt idx="4476">
                  <c:v>1.00721385230843</c:v>
                </c:pt>
                <c:pt idx="4477">
                  <c:v>1.02211412347307</c:v>
                </c:pt>
                <c:pt idx="4478">
                  <c:v>1.03456808146142</c:v>
                </c:pt>
                <c:pt idx="4479">
                  <c:v>0.990312052181368</c:v>
                </c:pt>
                <c:pt idx="4480">
                  <c:v>0.990868032448705</c:v>
                </c:pt>
                <c:pt idx="4481">
                  <c:v>1.00487873518561</c:v>
                </c:pt>
                <c:pt idx="4482">
                  <c:v>1.00610189177375</c:v>
                </c:pt>
                <c:pt idx="4483">
                  <c:v>0.988088131112019</c:v>
                </c:pt>
                <c:pt idx="4484">
                  <c:v>0.99109042455564</c:v>
                </c:pt>
                <c:pt idx="4485">
                  <c:v>0.987976935058551</c:v>
                </c:pt>
                <c:pt idx="4486">
                  <c:v>0.999652520672637</c:v>
                </c:pt>
                <c:pt idx="4487">
                  <c:v>1.0032107943836</c:v>
                </c:pt>
                <c:pt idx="4488">
                  <c:v>0.986642582416941</c:v>
                </c:pt>
                <c:pt idx="4489">
                  <c:v>0.983529092919852</c:v>
                </c:pt>
                <c:pt idx="4490">
                  <c:v>1.01377441946301</c:v>
                </c:pt>
                <c:pt idx="4491">
                  <c:v>0.999541324619169</c:v>
                </c:pt>
                <c:pt idx="4492">
                  <c:v>1.02456043664935</c:v>
                </c:pt>
                <c:pt idx="4493">
                  <c:v>1.01043853785898</c:v>
                </c:pt>
                <c:pt idx="4494">
                  <c:v>1.0032107943836</c:v>
                </c:pt>
                <c:pt idx="4495">
                  <c:v>1.00788102862923</c:v>
                </c:pt>
                <c:pt idx="4496">
                  <c:v>1.68851207190367</c:v>
                </c:pt>
                <c:pt idx="4497">
                  <c:v>1.87265273644581</c:v>
                </c:pt>
                <c:pt idx="4498">
                  <c:v>1.87698938253105</c:v>
                </c:pt>
                <c:pt idx="4499">
                  <c:v>1.95960805025738</c:v>
                </c:pt>
                <c:pt idx="4500">
                  <c:v>1.90645633669993</c:v>
                </c:pt>
                <c:pt idx="4501">
                  <c:v>1.90045174981268</c:v>
                </c:pt>
                <c:pt idx="4502">
                  <c:v>1.89678228004826</c:v>
                </c:pt>
                <c:pt idx="4503">
                  <c:v>1.88655224312925</c:v>
                </c:pt>
                <c:pt idx="4504">
                  <c:v>1.89444716292544</c:v>
                </c:pt>
                <c:pt idx="4505">
                  <c:v>1.89177845764222</c:v>
                </c:pt>
                <c:pt idx="4506">
                  <c:v>1.82417125713399</c:v>
                </c:pt>
                <c:pt idx="4507">
                  <c:v>1.82628398214988</c:v>
                </c:pt>
                <c:pt idx="4508">
                  <c:v>1.85230385866127</c:v>
                </c:pt>
                <c:pt idx="4509">
                  <c:v>1.85063591785925</c:v>
                </c:pt>
                <c:pt idx="4510">
                  <c:v>1.79981932142462</c:v>
                </c:pt>
                <c:pt idx="4511">
                  <c:v>1.8067134767396</c:v>
                </c:pt>
                <c:pt idx="4512">
                  <c:v>1.80015290958502</c:v>
                </c:pt>
                <c:pt idx="4513">
                  <c:v>1.82572800188254</c:v>
                </c:pt>
                <c:pt idx="4514">
                  <c:v>1.82472723740133</c:v>
                </c:pt>
                <c:pt idx="4515">
                  <c:v>1.85741887712077</c:v>
                </c:pt>
                <c:pt idx="4516">
                  <c:v>1.79915214510381</c:v>
                </c:pt>
                <c:pt idx="4517">
                  <c:v>1.83662521512235</c:v>
                </c:pt>
                <c:pt idx="4518">
                  <c:v>1.83317813746486</c:v>
                </c:pt>
                <c:pt idx="4519">
                  <c:v>1.81093892677136</c:v>
                </c:pt>
                <c:pt idx="4520">
                  <c:v>1.80026410563849</c:v>
                </c:pt>
                <c:pt idx="4521">
                  <c:v>1.8439641546512</c:v>
                </c:pt>
                <c:pt idx="4522">
                  <c:v>1.79859616483647</c:v>
                </c:pt>
                <c:pt idx="4523">
                  <c:v>1.7978177924622</c:v>
                </c:pt>
                <c:pt idx="4524">
                  <c:v>1.8347348822134</c:v>
                </c:pt>
                <c:pt idx="4525">
                  <c:v>1.83784837171049</c:v>
                </c:pt>
                <c:pt idx="4526">
                  <c:v>1.8159427491774</c:v>
                </c:pt>
                <c:pt idx="4527">
                  <c:v>1.86876087457445</c:v>
                </c:pt>
                <c:pt idx="4528">
                  <c:v>1.83896033224517</c:v>
                </c:pt>
                <c:pt idx="4529">
                  <c:v>1.83462368615994</c:v>
                </c:pt>
                <c:pt idx="4530">
                  <c:v>1.8525262507682</c:v>
                </c:pt>
                <c:pt idx="4531">
                  <c:v>1.82650637425681</c:v>
                </c:pt>
                <c:pt idx="4532">
                  <c:v>1.83629162696195</c:v>
                </c:pt>
                <c:pt idx="4533">
                  <c:v>1.83907152829864</c:v>
                </c:pt>
                <c:pt idx="4534">
                  <c:v>1.85119189812659</c:v>
                </c:pt>
                <c:pt idx="4535">
                  <c:v>1.81305165178725</c:v>
                </c:pt>
                <c:pt idx="4536">
                  <c:v>1.79848496878301</c:v>
                </c:pt>
                <c:pt idx="4537">
                  <c:v>1.8302870400747</c:v>
                </c:pt>
                <c:pt idx="4538">
                  <c:v>1.8251720216152</c:v>
                </c:pt>
                <c:pt idx="4539">
                  <c:v>1.46700953339645</c:v>
                </c:pt>
                <c:pt idx="4540">
                  <c:v>1.49013831251769</c:v>
                </c:pt>
                <c:pt idx="4541">
                  <c:v>1.44287998979401</c:v>
                </c:pt>
                <c:pt idx="4542">
                  <c:v>1.48279937298883</c:v>
                </c:pt>
                <c:pt idx="4543">
                  <c:v>1.30733200061715</c:v>
                </c:pt>
                <c:pt idx="4544">
                  <c:v>1.08983252003476</c:v>
                </c:pt>
                <c:pt idx="4545">
                  <c:v>1.09561471481507</c:v>
                </c:pt>
                <c:pt idx="4546">
                  <c:v>1.12163459132646</c:v>
                </c:pt>
                <c:pt idx="4547">
                  <c:v>1.10640073200142</c:v>
                </c:pt>
                <c:pt idx="4548">
                  <c:v>1.10573355568061</c:v>
                </c:pt>
                <c:pt idx="4549">
                  <c:v>1.10139690959538</c:v>
                </c:pt>
                <c:pt idx="4550">
                  <c:v>1.11629718076002</c:v>
                </c:pt>
                <c:pt idx="4551">
                  <c:v>1.12319133607501</c:v>
                </c:pt>
                <c:pt idx="4552">
                  <c:v>1.1180763176155</c:v>
                </c:pt>
                <c:pt idx="4553">
                  <c:v>1.10751269253609</c:v>
                </c:pt>
                <c:pt idx="4554">
                  <c:v>1.06281187904216</c:v>
                </c:pt>
                <c:pt idx="4555">
                  <c:v>1.09339079374572</c:v>
                </c:pt>
                <c:pt idx="4556">
                  <c:v>1.10762388858956</c:v>
                </c:pt>
                <c:pt idx="4557">
                  <c:v>1.11563000443922</c:v>
                </c:pt>
                <c:pt idx="4558">
                  <c:v>1.10740149648262</c:v>
                </c:pt>
                <c:pt idx="4559">
                  <c:v>0.970296762557222</c:v>
                </c:pt>
                <c:pt idx="4560">
                  <c:v>0.818847737734515</c:v>
                </c:pt>
                <c:pt idx="4561">
                  <c:v>0.922260067459271</c:v>
                </c:pt>
                <c:pt idx="4562">
                  <c:v>1.00543471545295</c:v>
                </c:pt>
                <c:pt idx="4563">
                  <c:v>1.02834110246725</c:v>
                </c:pt>
                <c:pt idx="4564">
                  <c:v>1.01877824186904</c:v>
                </c:pt>
                <c:pt idx="4565">
                  <c:v>1.01955661424332</c:v>
                </c:pt>
                <c:pt idx="4566">
                  <c:v>1.00899298916391</c:v>
                </c:pt>
                <c:pt idx="4567">
                  <c:v>1.00243242200932</c:v>
                </c:pt>
                <c:pt idx="4568">
                  <c:v>0.994537502213133</c:v>
                </c:pt>
                <c:pt idx="4569">
                  <c:v>0.999430128565701</c:v>
                </c:pt>
                <c:pt idx="4570">
                  <c:v>0.989422483753629</c:v>
                </c:pt>
                <c:pt idx="4571">
                  <c:v>1.02055737872452</c:v>
                </c:pt>
                <c:pt idx="4572">
                  <c:v>1.01644312474623</c:v>
                </c:pt>
                <c:pt idx="4573">
                  <c:v>1.0168879089601</c:v>
                </c:pt>
                <c:pt idx="4574">
                  <c:v>1.00999375364511</c:v>
                </c:pt>
                <c:pt idx="4575">
                  <c:v>0.987976935058551</c:v>
                </c:pt>
                <c:pt idx="4576">
                  <c:v>1.0032107943836</c:v>
                </c:pt>
                <c:pt idx="4577">
                  <c:v>0.980860387636632</c:v>
                </c:pt>
                <c:pt idx="4578">
                  <c:v>0.993091953518055</c:v>
                </c:pt>
                <c:pt idx="4579">
                  <c:v>0.765807220230528</c:v>
                </c:pt>
                <c:pt idx="4580">
                  <c:v>0.369726877779368</c:v>
                </c:pt>
                <c:pt idx="4581">
                  <c:v>0.371283622527912</c:v>
                </c:pt>
                <c:pt idx="4582">
                  <c:v>0.374508308078469</c:v>
                </c:pt>
                <c:pt idx="4583">
                  <c:v>0.403419281980014</c:v>
                </c:pt>
                <c:pt idx="4584">
                  <c:v>0.461686013996973</c:v>
                </c:pt>
                <c:pt idx="4585">
                  <c:v>0.481923695728054</c:v>
                </c:pt>
                <c:pt idx="4586">
                  <c:v>0.613135038819679</c:v>
                </c:pt>
                <c:pt idx="4587">
                  <c:v>0.585780809666679</c:v>
                </c:pt>
                <c:pt idx="4588">
                  <c:v>0.752574889867898</c:v>
                </c:pt>
                <c:pt idx="4589">
                  <c:v>0.91436514766308</c:v>
                </c:pt>
                <c:pt idx="4590">
                  <c:v>0.909472521310511</c:v>
                </c:pt>
                <c:pt idx="4591">
                  <c:v>0.941608180762613</c:v>
                </c:pt>
                <c:pt idx="4592">
                  <c:v>1.35481271544776</c:v>
                </c:pt>
                <c:pt idx="4593">
                  <c:v>1.82728474663108</c:v>
                </c:pt>
                <c:pt idx="4594">
                  <c:v>1.81616514128433</c:v>
                </c:pt>
                <c:pt idx="4595">
                  <c:v>1.84518731123935</c:v>
                </c:pt>
                <c:pt idx="4596">
                  <c:v>1.86720412982591</c:v>
                </c:pt>
                <c:pt idx="4597">
                  <c:v>1.87865732333306</c:v>
                </c:pt>
                <c:pt idx="4598">
                  <c:v>1.90801308144847</c:v>
                </c:pt>
                <c:pt idx="4599">
                  <c:v>1.90578916037912</c:v>
                </c:pt>
                <c:pt idx="4600">
                  <c:v>1.89366879055117</c:v>
                </c:pt>
                <c:pt idx="4601">
                  <c:v>1.90145251429389</c:v>
                </c:pt>
                <c:pt idx="4602">
                  <c:v>1.85463897578408</c:v>
                </c:pt>
                <c:pt idx="4603">
                  <c:v>1.82294810054585</c:v>
                </c:pt>
                <c:pt idx="4604">
                  <c:v>1.85019113364538</c:v>
                </c:pt>
                <c:pt idx="4605">
                  <c:v>1.86809369825365</c:v>
                </c:pt>
                <c:pt idx="4606">
                  <c:v>1.87487665751516</c:v>
                </c:pt>
                <c:pt idx="4607">
                  <c:v>1.88243798915095</c:v>
                </c:pt>
                <c:pt idx="4608">
                  <c:v>1.90556676827219</c:v>
                </c:pt>
                <c:pt idx="4609">
                  <c:v>1.86798250220018</c:v>
                </c:pt>
                <c:pt idx="4610">
                  <c:v>1.87632220621024</c:v>
                </c:pt>
                <c:pt idx="4611">
                  <c:v>1.89678228004826</c:v>
                </c:pt>
                <c:pt idx="4612">
                  <c:v>1.8754326377825</c:v>
                </c:pt>
                <c:pt idx="4613">
                  <c:v>1.86720412982591</c:v>
                </c:pt>
                <c:pt idx="4614">
                  <c:v>1.89778304452946</c:v>
                </c:pt>
                <c:pt idx="4615">
                  <c:v>1.84730003625523</c:v>
                </c:pt>
                <c:pt idx="4616">
                  <c:v>1.83017584402124</c:v>
                </c:pt>
                <c:pt idx="4617">
                  <c:v>1.853193427089</c:v>
                </c:pt>
                <c:pt idx="4618">
                  <c:v>1.84563209545322</c:v>
                </c:pt>
                <c:pt idx="4619">
                  <c:v>1.85530615210489</c:v>
                </c:pt>
                <c:pt idx="4620">
                  <c:v>1.90412121957711</c:v>
                </c:pt>
                <c:pt idx="4621">
                  <c:v>1.87176316801807</c:v>
                </c:pt>
                <c:pt idx="4622">
                  <c:v>1.85041352575232</c:v>
                </c:pt>
                <c:pt idx="4623">
                  <c:v>1.86864967852099</c:v>
                </c:pt>
                <c:pt idx="4624">
                  <c:v>1.86531379691696</c:v>
                </c:pt>
                <c:pt idx="4625">
                  <c:v>1.84151784147492</c:v>
                </c:pt>
                <c:pt idx="4626">
                  <c:v>1.8474112323087</c:v>
                </c:pt>
                <c:pt idx="4627">
                  <c:v>1.8388491361917</c:v>
                </c:pt>
                <c:pt idx="4628">
                  <c:v>1.81004935834362</c:v>
                </c:pt>
                <c:pt idx="4629">
                  <c:v>1.85041352575232</c:v>
                </c:pt>
                <c:pt idx="4630">
                  <c:v>1.85964279819012</c:v>
                </c:pt>
                <c:pt idx="4631">
                  <c:v>1.8381819598709</c:v>
                </c:pt>
                <c:pt idx="4632">
                  <c:v>1.84463133097201</c:v>
                </c:pt>
                <c:pt idx="4633">
                  <c:v>1.88343875363216</c:v>
                </c:pt>
                <c:pt idx="4634">
                  <c:v>1.86342346400801</c:v>
                </c:pt>
                <c:pt idx="4635">
                  <c:v>1.86564738507736</c:v>
                </c:pt>
                <c:pt idx="4636">
                  <c:v>1.9167975696724</c:v>
                </c:pt>
                <c:pt idx="4637">
                  <c:v>1.889109752359</c:v>
                </c:pt>
                <c:pt idx="4638">
                  <c:v>1.91212733542677</c:v>
                </c:pt>
                <c:pt idx="4639">
                  <c:v>1.92358052893392</c:v>
                </c:pt>
                <c:pt idx="4640">
                  <c:v>1.90834666960888</c:v>
                </c:pt>
                <c:pt idx="4641">
                  <c:v>1.86831609036058</c:v>
                </c:pt>
                <c:pt idx="4642">
                  <c:v>1.89166726158875</c:v>
                </c:pt>
                <c:pt idx="4643">
                  <c:v>1.86942805089526</c:v>
                </c:pt>
                <c:pt idx="4644">
                  <c:v>1.85708528896037</c:v>
                </c:pt>
                <c:pt idx="4645">
                  <c:v>1.84718884020176</c:v>
                </c:pt>
                <c:pt idx="4646">
                  <c:v>1.90289806298897</c:v>
                </c:pt>
                <c:pt idx="4647">
                  <c:v>1.85497256394448</c:v>
                </c:pt>
                <c:pt idx="4648">
                  <c:v>1.87209675617848</c:v>
                </c:pt>
                <c:pt idx="4649">
                  <c:v>1.88977692867981</c:v>
                </c:pt>
                <c:pt idx="4650">
                  <c:v>1.86798250220018</c:v>
                </c:pt>
                <c:pt idx="4651">
                  <c:v>1.83840435197783</c:v>
                </c:pt>
                <c:pt idx="4652">
                  <c:v>1.8477448204691</c:v>
                </c:pt>
                <c:pt idx="4653">
                  <c:v>1.84351937043733</c:v>
                </c:pt>
                <c:pt idx="4654">
                  <c:v>1.86475781664962</c:v>
                </c:pt>
                <c:pt idx="4655">
                  <c:v>1.87887971543999</c:v>
                </c:pt>
                <c:pt idx="4656">
                  <c:v>1.88221559704402</c:v>
                </c:pt>
                <c:pt idx="4657">
                  <c:v>1.83595803880155</c:v>
                </c:pt>
                <c:pt idx="4658">
                  <c:v>1.84129544936798</c:v>
                </c:pt>
                <c:pt idx="4659">
                  <c:v>1.90868025776928</c:v>
                </c:pt>
                <c:pt idx="4660">
                  <c:v>1.86042117056439</c:v>
                </c:pt>
                <c:pt idx="4661">
                  <c:v>1.86520260086349</c:v>
                </c:pt>
                <c:pt idx="4662">
                  <c:v>1.86164432715253</c:v>
                </c:pt>
                <c:pt idx="4663">
                  <c:v>1.84930156521764</c:v>
                </c:pt>
                <c:pt idx="4664">
                  <c:v>1.80827022148814</c:v>
                </c:pt>
                <c:pt idx="4665">
                  <c:v>1.86464662059616</c:v>
                </c:pt>
                <c:pt idx="4666">
                  <c:v>1.82094657158344</c:v>
                </c:pt>
                <c:pt idx="4667">
                  <c:v>1.82506082556173</c:v>
                </c:pt>
                <c:pt idx="4668">
                  <c:v>1.83907152829864</c:v>
                </c:pt>
                <c:pt idx="4669">
                  <c:v>1.85975399424359</c:v>
                </c:pt>
                <c:pt idx="4670">
                  <c:v>1.82761833479148</c:v>
                </c:pt>
                <c:pt idx="4671">
                  <c:v>1.85163668234046</c:v>
                </c:pt>
                <c:pt idx="4672">
                  <c:v>1.8207241794765</c:v>
                </c:pt>
                <c:pt idx="4673">
                  <c:v>1.78058240417474</c:v>
                </c:pt>
                <c:pt idx="4674">
                  <c:v>1.7841406778857</c:v>
                </c:pt>
                <c:pt idx="4675">
                  <c:v>1.84974634943151</c:v>
                </c:pt>
                <c:pt idx="4676">
                  <c:v>1.81516437680313</c:v>
                </c:pt>
                <c:pt idx="4677">
                  <c:v>1.82294810054585</c:v>
                </c:pt>
                <c:pt idx="4678">
                  <c:v>1.83773717565703</c:v>
                </c:pt>
                <c:pt idx="4679">
                  <c:v>1.81927863078142</c:v>
                </c:pt>
                <c:pt idx="4680">
                  <c:v>1.81160610309217</c:v>
                </c:pt>
                <c:pt idx="4681">
                  <c:v>1.84885678100377</c:v>
                </c:pt>
                <c:pt idx="4682">
                  <c:v>1.8569740929069</c:v>
                </c:pt>
                <c:pt idx="4683">
                  <c:v>1.8340677058926</c:v>
                </c:pt>
                <c:pt idx="4684">
                  <c:v>1.85475017183755</c:v>
                </c:pt>
                <c:pt idx="4685">
                  <c:v>1.84641046782749</c:v>
                </c:pt>
                <c:pt idx="4686">
                  <c:v>1.81438600442886</c:v>
                </c:pt>
                <c:pt idx="4687">
                  <c:v>1.81761068997941</c:v>
                </c:pt>
                <c:pt idx="4688">
                  <c:v>1.85741887712077</c:v>
                </c:pt>
                <c:pt idx="4689">
                  <c:v>1.83506847037381</c:v>
                </c:pt>
                <c:pt idx="4690">
                  <c:v>1.83517966642727</c:v>
                </c:pt>
                <c:pt idx="4691">
                  <c:v>1.84585448756015</c:v>
                </c:pt>
                <c:pt idx="4692">
                  <c:v>1.82372647292012</c:v>
                </c:pt>
                <c:pt idx="4693">
                  <c:v>1.8070470649</c:v>
                </c:pt>
                <c:pt idx="4694">
                  <c:v>1.86030997451092</c:v>
                </c:pt>
                <c:pt idx="4695">
                  <c:v>1.81705470971207</c:v>
                </c:pt>
                <c:pt idx="4696">
                  <c:v>1.83017584402124</c:v>
                </c:pt>
                <c:pt idx="4697">
                  <c:v>1.84029468488678</c:v>
                </c:pt>
                <c:pt idx="4698">
                  <c:v>1.76312462378035</c:v>
                </c:pt>
                <c:pt idx="4699">
                  <c:v>1.44410314638215</c:v>
                </c:pt>
                <c:pt idx="4700">
                  <c:v>1.48079784402642</c:v>
                </c:pt>
                <c:pt idx="4701">
                  <c:v>1.44988534116246</c:v>
                </c:pt>
                <c:pt idx="4702">
                  <c:v>1.44021128451079</c:v>
                </c:pt>
                <c:pt idx="4703">
                  <c:v>1.70163320621283</c:v>
                </c:pt>
                <c:pt idx="4704">
                  <c:v>1.79514908717898</c:v>
                </c:pt>
                <c:pt idx="4705">
                  <c:v>1.80815902543468</c:v>
                </c:pt>
                <c:pt idx="4706">
                  <c:v>1.84752242836216</c:v>
                </c:pt>
                <c:pt idx="4707">
                  <c:v>1.84974634943151</c:v>
                </c:pt>
                <c:pt idx="4708">
                  <c:v>1.82806311900536</c:v>
                </c:pt>
                <c:pt idx="4709">
                  <c:v>1.85108070207312</c:v>
                </c:pt>
                <c:pt idx="4710">
                  <c:v>1.8302870400747</c:v>
                </c:pt>
                <c:pt idx="4711">
                  <c:v>1.84229621384919</c:v>
                </c:pt>
                <c:pt idx="4712">
                  <c:v>1.83362292167873</c:v>
                </c:pt>
                <c:pt idx="4713">
                  <c:v>1.88321636152523</c:v>
                </c:pt>
                <c:pt idx="4714">
                  <c:v>1.83362292167873</c:v>
                </c:pt>
                <c:pt idx="4715">
                  <c:v>1.85074711391272</c:v>
                </c:pt>
                <c:pt idx="4716">
                  <c:v>1.85263744682167</c:v>
                </c:pt>
                <c:pt idx="4717">
                  <c:v>1.83484607826687</c:v>
                </c:pt>
                <c:pt idx="4718">
                  <c:v>1.83606923485501</c:v>
                </c:pt>
                <c:pt idx="4719">
                  <c:v>1.89200084974916</c:v>
                </c:pt>
                <c:pt idx="4720">
                  <c:v>1.83095421639551</c:v>
                </c:pt>
                <c:pt idx="4721">
                  <c:v>1.83317813746486</c:v>
                </c:pt>
                <c:pt idx="4722">
                  <c:v>1.84996874153845</c:v>
                </c:pt>
                <c:pt idx="4723">
                  <c:v>1.83940511645904</c:v>
                </c:pt>
                <c:pt idx="4724">
                  <c:v>1.82884149137963</c:v>
                </c:pt>
                <c:pt idx="4725">
                  <c:v>1.8798804799212</c:v>
                </c:pt>
                <c:pt idx="4726">
                  <c:v>1.83962750856597</c:v>
                </c:pt>
                <c:pt idx="4727">
                  <c:v>1.82973105980737</c:v>
                </c:pt>
                <c:pt idx="4728">
                  <c:v>1.8614219350456</c:v>
                </c:pt>
                <c:pt idx="4729">
                  <c:v>1.85997638635052</c:v>
                </c:pt>
                <c:pt idx="4730">
                  <c:v>1.82494962950827</c:v>
                </c:pt>
                <c:pt idx="4731">
                  <c:v>1.85352701524941</c:v>
                </c:pt>
                <c:pt idx="4732">
                  <c:v>1.81905623867449</c:v>
                </c:pt>
                <c:pt idx="4733">
                  <c:v>1.8114949070387</c:v>
                </c:pt>
                <c:pt idx="4734">
                  <c:v>1.82895268743309</c:v>
                </c:pt>
                <c:pt idx="4735">
                  <c:v>1.84574329150668</c:v>
                </c:pt>
                <c:pt idx="4736">
                  <c:v>1.82583919793601</c:v>
                </c:pt>
                <c:pt idx="4737">
                  <c:v>1.86853848246752</c:v>
                </c:pt>
                <c:pt idx="4738">
                  <c:v>1.88266038125789</c:v>
                </c:pt>
                <c:pt idx="4739">
                  <c:v>1.85875322976238</c:v>
                </c:pt>
                <c:pt idx="4740">
                  <c:v>1.87187436407154</c:v>
                </c:pt>
                <c:pt idx="4741">
                  <c:v>1.88299396941829</c:v>
                </c:pt>
                <c:pt idx="4742">
                  <c:v>1.88488430232724</c:v>
                </c:pt>
                <c:pt idx="4743">
                  <c:v>1.87054001142993</c:v>
                </c:pt>
                <c:pt idx="4744">
                  <c:v>1.90868025776928</c:v>
                </c:pt>
                <c:pt idx="4745">
                  <c:v>1.86542499297043</c:v>
                </c:pt>
                <c:pt idx="4746">
                  <c:v>1.89244563396302</c:v>
                </c:pt>
                <c:pt idx="4747">
                  <c:v>1.90189729850776</c:v>
                </c:pt>
                <c:pt idx="4748">
                  <c:v>1.87887971543999</c:v>
                </c:pt>
                <c:pt idx="4749">
                  <c:v>1.86008758240399</c:v>
                </c:pt>
                <c:pt idx="4750">
                  <c:v>1.90467719984445</c:v>
                </c:pt>
                <c:pt idx="4751">
                  <c:v>1.83173258876978</c:v>
                </c:pt>
                <c:pt idx="4752">
                  <c:v>1.88666343918272</c:v>
                </c:pt>
                <c:pt idx="4753">
                  <c:v>1.90767949328807</c:v>
                </c:pt>
                <c:pt idx="4754">
                  <c:v>1.90834666960888</c:v>
                </c:pt>
                <c:pt idx="4755">
                  <c:v>1.86097715083173</c:v>
                </c:pt>
                <c:pt idx="4756">
                  <c:v>1.89333520239077</c:v>
                </c:pt>
                <c:pt idx="4757">
                  <c:v>1.87209675617848</c:v>
                </c:pt>
                <c:pt idx="4758">
                  <c:v>1.87832373517266</c:v>
                </c:pt>
                <c:pt idx="4759">
                  <c:v>1.86275628768721</c:v>
                </c:pt>
                <c:pt idx="4760">
                  <c:v>1.86042117056439</c:v>
                </c:pt>
                <c:pt idx="4761">
                  <c:v>1.83584684274808</c:v>
                </c:pt>
                <c:pt idx="4762">
                  <c:v>1.86186671925947</c:v>
                </c:pt>
                <c:pt idx="4763">
                  <c:v>1.87076240353687</c:v>
                </c:pt>
                <c:pt idx="4764">
                  <c:v>1.83306694141139</c:v>
                </c:pt>
                <c:pt idx="4765">
                  <c:v>1.85608452447916</c:v>
                </c:pt>
                <c:pt idx="4766">
                  <c:v>1.85308223103554</c:v>
                </c:pt>
                <c:pt idx="4767">
                  <c:v>1.82683996241721</c:v>
                </c:pt>
                <c:pt idx="4768">
                  <c:v>1.80682467279307</c:v>
                </c:pt>
                <c:pt idx="4769">
                  <c:v>1.8610883468852</c:v>
                </c:pt>
                <c:pt idx="4770">
                  <c:v>1.81105012282483</c:v>
                </c:pt>
                <c:pt idx="4771">
                  <c:v>1.83584684274808</c:v>
                </c:pt>
                <c:pt idx="4772">
                  <c:v>1.86086595477826</c:v>
                </c:pt>
                <c:pt idx="4773">
                  <c:v>1.8480784086295</c:v>
                </c:pt>
                <c:pt idx="4774">
                  <c:v>1.82228092422505</c:v>
                </c:pt>
                <c:pt idx="4775">
                  <c:v>1.84896797705724</c:v>
                </c:pt>
                <c:pt idx="4776">
                  <c:v>1.81105012282483</c:v>
                </c:pt>
                <c:pt idx="4777">
                  <c:v>1.83429009799953</c:v>
                </c:pt>
                <c:pt idx="4778">
                  <c:v>1.85208146655433</c:v>
                </c:pt>
                <c:pt idx="4779">
                  <c:v>1.85919801397625</c:v>
                </c:pt>
                <c:pt idx="4780">
                  <c:v>1.83996109672638</c:v>
                </c:pt>
                <c:pt idx="4781">
                  <c:v>1.87187436407154</c:v>
                </c:pt>
                <c:pt idx="4782">
                  <c:v>1.83017584402124</c:v>
                </c:pt>
                <c:pt idx="4783">
                  <c:v>1.83239976509059</c:v>
                </c:pt>
                <c:pt idx="4784">
                  <c:v>1.82061298342303</c:v>
                </c:pt>
                <c:pt idx="4785">
                  <c:v>1.82884149137963</c:v>
                </c:pt>
                <c:pt idx="4786">
                  <c:v>1.79770659640873</c:v>
                </c:pt>
                <c:pt idx="4787">
                  <c:v>1.8385155480313</c:v>
                </c:pt>
                <c:pt idx="4788">
                  <c:v>1.83384531378566</c:v>
                </c:pt>
                <c:pt idx="4789">
                  <c:v>1.85719648501383</c:v>
                </c:pt>
                <c:pt idx="4790">
                  <c:v>1.80460075172372</c:v>
                </c:pt>
                <c:pt idx="4791">
                  <c:v>1.84974634943151</c:v>
                </c:pt>
                <c:pt idx="4792">
                  <c:v>1.78625340290158</c:v>
                </c:pt>
                <c:pt idx="4793">
                  <c:v>1.85374940735634</c:v>
                </c:pt>
                <c:pt idx="4794">
                  <c:v>1.84985754548498</c:v>
                </c:pt>
                <c:pt idx="4795">
                  <c:v>1.81438600442886</c:v>
                </c:pt>
                <c:pt idx="4796">
                  <c:v>1.80526792804452</c:v>
                </c:pt>
                <c:pt idx="4797">
                  <c:v>1.84618807572055</c:v>
                </c:pt>
                <c:pt idx="4798">
                  <c:v>1.82706235452415</c:v>
                </c:pt>
                <c:pt idx="4799">
                  <c:v>1.81883384656755</c:v>
                </c:pt>
                <c:pt idx="4800">
                  <c:v>1.86008758240399</c:v>
                </c:pt>
                <c:pt idx="4801">
                  <c:v>1.85297103498207</c:v>
                </c:pt>
                <c:pt idx="4802">
                  <c:v>1.83462368615994</c:v>
                </c:pt>
                <c:pt idx="4803">
                  <c:v>1.82406006108053</c:v>
                </c:pt>
                <c:pt idx="4804">
                  <c:v>1.86898326668139</c:v>
                </c:pt>
                <c:pt idx="4805">
                  <c:v>1.81227327941297</c:v>
                </c:pt>
                <c:pt idx="4806">
                  <c:v>1.83195498087672</c:v>
                </c:pt>
                <c:pt idx="4807">
                  <c:v>1.80593510436533</c:v>
                </c:pt>
                <c:pt idx="4808">
                  <c:v>1.8159427491774</c:v>
                </c:pt>
                <c:pt idx="4809">
                  <c:v>1.80493433988412</c:v>
                </c:pt>
                <c:pt idx="4810">
                  <c:v>1.84629927177402</c:v>
                </c:pt>
                <c:pt idx="4811">
                  <c:v>1.81783308208635</c:v>
                </c:pt>
                <c:pt idx="4812">
                  <c:v>1.83429009799953</c:v>
                </c:pt>
                <c:pt idx="4813">
                  <c:v>1.85330462314247</c:v>
                </c:pt>
                <c:pt idx="4814">
                  <c:v>1.82839670716576</c:v>
                </c:pt>
                <c:pt idx="4815">
                  <c:v>1.82539441372214</c:v>
                </c:pt>
                <c:pt idx="4816">
                  <c:v>1.8620891113664</c:v>
                </c:pt>
                <c:pt idx="4817">
                  <c:v>1.81927863078142</c:v>
                </c:pt>
                <c:pt idx="4818">
                  <c:v>1.81460839653579</c:v>
                </c:pt>
                <c:pt idx="4819">
                  <c:v>1.82339288475972</c:v>
                </c:pt>
                <c:pt idx="4820">
                  <c:v>1.80960457412975</c:v>
                </c:pt>
                <c:pt idx="4821">
                  <c:v>1.84073946910065</c:v>
                </c:pt>
                <c:pt idx="4822">
                  <c:v>1.86420183638229</c:v>
                </c:pt>
                <c:pt idx="4823">
                  <c:v>1.88443951811337</c:v>
                </c:pt>
                <c:pt idx="4824">
                  <c:v>1.83451249010647</c:v>
                </c:pt>
                <c:pt idx="4825">
                  <c:v>1.86420183638229</c:v>
                </c:pt>
                <c:pt idx="4826">
                  <c:v>1.88266038125789</c:v>
                </c:pt>
                <c:pt idx="4827">
                  <c:v>1.88254918520442</c:v>
                </c:pt>
                <c:pt idx="4828">
                  <c:v>1.86598097323776</c:v>
                </c:pt>
                <c:pt idx="4829">
                  <c:v>1.93258740926478</c:v>
                </c:pt>
                <c:pt idx="4830">
                  <c:v>1.86231150347334</c:v>
                </c:pt>
                <c:pt idx="4831">
                  <c:v>1.40473974345466</c:v>
                </c:pt>
                <c:pt idx="4832">
                  <c:v>1.06625895669966</c:v>
                </c:pt>
                <c:pt idx="4833">
                  <c:v>1.01533116421155</c:v>
                </c:pt>
                <c:pt idx="4834">
                  <c:v>1.02467163270282</c:v>
                </c:pt>
                <c:pt idx="4835">
                  <c:v>1.0264507695583</c:v>
                </c:pt>
                <c:pt idx="4836">
                  <c:v>1.03267774855248</c:v>
                </c:pt>
                <c:pt idx="4837">
                  <c:v>1.01733269317397</c:v>
                </c:pt>
                <c:pt idx="4838">
                  <c:v>1.0226701037404</c:v>
                </c:pt>
                <c:pt idx="4839">
                  <c:v>1.03000904326926</c:v>
                </c:pt>
                <c:pt idx="4840">
                  <c:v>1.03356731698022</c:v>
                </c:pt>
                <c:pt idx="4841">
                  <c:v>1.03367851303368</c:v>
                </c:pt>
                <c:pt idx="4842">
                  <c:v>1.02945306300192</c:v>
                </c:pt>
                <c:pt idx="4843">
                  <c:v>1.03423449330102</c:v>
                </c:pt>
                <c:pt idx="4844">
                  <c:v>1.01032734180551</c:v>
                </c:pt>
                <c:pt idx="4845">
                  <c:v>1.0076586365223</c:v>
                </c:pt>
                <c:pt idx="4846">
                  <c:v>1.03734798279811</c:v>
                </c:pt>
                <c:pt idx="4847">
                  <c:v>1.01410800762341</c:v>
                </c:pt>
                <c:pt idx="4848">
                  <c:v>0.999874912779572</c:v>
                </c:pt>
                <c:pt idx="4849">
                  <c:v>1.00410036281134</c:v>
                </c:pt>
                <c:pt idx="4850">
                  <c:v>1.03990549202786</c:v>
                </c:pt>
                <c:pt idx="4851">
                  <c:v>1.04023908018827</c:v>
                </c:pt>
                <c:pt idx="4852">
                  <c:v>1.01977900635025</c:v>
                </c:pt>
                <c:pt idx="4853">
                  <c:v>1.02289249584734</c:v>
                </c:pt>
                <c:pt idx="4854">
                  <c:v>1.02355967216814</c:v>
                </c:pt>
                <c:pt idx="4855">
                  <c:v>1.02033498661759</c:v>
                </c:pt>
                <c:pt idx="4856">
                  <c:v>1.01143930234019</c:v>
                </c:pt>
                <c:pt idx="4857">
                  <c:v>1.02222531952653</c:v>
                </c:pt>
                <c:pt idx="4858">
                  <c:v>1.02923067089499</c:v>
                </c:pt>
                <c:pt idx="4859">
                  <c:v>1.00854820495004</c:v>
                </c:pt>
                <c:pt idx="4860">
                  <c:v>1.01877824186904</c:v>
                </c:pt>
                <c:pt idx="4861">
                  <c:v>0.993091953518055</c:v>
                </c:pt>
                <c:pt idx="4862">
                  <c:v>0.993647933785392</c:v>
                </c:pt>
                <c:pt idx="4863">
                  <c:v>1.02000139845718</c:v>
                </c:pt>
                <c:pt idx="4864">
                  <c:v>1.00443395097174</c:v>
                </c:pt>
                <c:pt idx="4865">
                  <c:v>1.00788102862923</c:v>
                </c:pt>
                <c:pt idx="4866">
                  <c:v>1.01444159578381</c:v>
                </c:pt>
                <c:pt idx="4867">
                  <c:v>1.02923067089499</c:v>
                </c:pt>
                <c:pt idx="4868">
                  <c:v>1.02700674982564</c:v>
                </c:pt>
                <c:pt idx="4869">
                  <c:v>1.03857113938625</c:v>
                </c:pt>
                <c:pt idx="4870">
                  <c:v>1.01977900635025</c:v>
                </c:pt>
                <c:pt idx="4871">
                  <c:v>1.01610953658582</c:v>
                </c:pt>
                <c:pt idx="4872">
                  <c:v>0.998874148298364</c:v>
                </c:pt>
                <c:pt idx="4873">
                  <c:v>1.01121691023325</c:v>
                </c:pt>
                <c:pt idx="4874">
                  <c:v>1.00854820495004</c:v>
                </c:pt>
                <c:pt idx="4875">
                  <c:v>0.99375912983886</c:v>
                </c:pt>
                <c:pt idx="4876">
                  <c:v>0.989200091646693</c:v>
                </c:pt>
                <c:pt idx="4877">
                  <c:v>0.985530621882267</c:v>
                </c:pt>
                <c:pt idx="4878">
                  <c:v>1.02077977083146</c:v>
                </c:pt>
                <c:pt idx="4879">
                  <c:v>1.02622837745136</c:v>
                </c:pt>
                <c:pt idx="4880">
                  <c:v>1.53383836153041</c:v>
                </c:pt>
                <c:pt idx="4881">
                  <c:v>1.89756065242253</c:v>
                </c:pt>
                <c:pt idx="4882">
                  <c:v>1.91868790258135</c:v>
                </c:pt>
                <c:pt idx="4883">
                  <c:v>1.93091946846277</c:v>
                </c:pt>
                <c:pt idx="4884">
                  <c:v>1.90745710118114</c:v>
                </c:pt>
                <c:pt idx="4885">
                  <c:v>1.87443187330129</c:v>
                </c:pt>
                <c:pt idx="4886">
                  <c:v>1.93748003561735</c:v>
                </c:pt>
                <c:pt idx="4887">
                  <c:v>1.89511433924625</c:v>
                </c:pt>
                <c:pt idx="4888">
                  <c:v>1.90456600379098</c:v>
                </c:pt>
                <c:pt idx="4889">
                  <c:v>1.91512962887039</c:v>
                </c:pt>
                <c:pt idx="4890">
                  <c:v>1.87309752065968</c:v>
                </c:pt>
                <c:pt idx="4891">
                  <c:v>1.84696644809483</c:v>
                </c:pt>
                <c:pt idx="4892">
                  <c:v>1.85541734815836</c:v>
                </c:pt>
                <c:pt idx="4893">
                  <c:v>1.87587742199637</c:v>
                </c:pt>
                <c:pt idx="4894">
                  <c:v>1.84407535070467</c:v>
                </c:pt>
                <c:pt idx="4895">
                  <c:v>1.8754326377825</c:v>
                </c:pt>
                <c:pt idx="4896">
                  <c:v>1.85519495605142</c:v>
                </c:pt>
                <c:pt idx="4897">
                  <c:v>1.85675170079996</c:v>
                </c:pt>
                <c:pt idx="4898">
                  <c:v>1.85964279819012</c:v>
                </c:pt>
                <c:pt idx="4899">
                  <c:v>1.88610745891538</c:v>
                </c:pt>
                <c:pt idx="4900">
                  <c:v>1.8432969783304</c:v>
                </c:pt>
                <c:pt idx="4901">
                  <c:v>1.87087359959033</c:v>
                </c:pt>
                <c:pt idx="4902">
                  <c:v>1.8754326377825</c:v>
                </c:pt>
                <c:pt idx="4903">
                  <c:v>1.83573564669461</c:v>
                </c:pt>
                <c:pt idx="4904">
                  <c:v>1.84830080073644</c:v>
                </c:pt>
                <c:pt idx="4905">
                  <c:v>1.8706512074834</c:v>
                </c:pt>
                <c:pt idx="4906">
                  <c:v>1.83573564669461</c:v>
                </c:pt>
                <c:pt idx="4907">
                  <c:v>1.84007229277984</c:v>
                </c:pt>
                <c:pt idx="4908">
                  <c:v>1.88777539971739</c:v>
                </c:pt>
                <c:pt idx="4909">
                  <c:v>1.82472723740133</c:v>
                </c:pt>
                <c:pt idx="4910">
                  <c:v>1.85953160213665</c:v>
                </c:pt>
                <c:pt idx="4911">
                  <c:v>1.87243034433888</c:v>
                </c:pt>
                <c:pt idx="4912">
                  <c:v>1.86153313109907</c:v>
                </c:pt>
                <c:pt idx="4913">
                  <c:v>1.82639517820334</c:v>
                </c:pt>
                <c:pt idx="4914">
                  <c:v>1.84785601652257</c:v>
                </c:pt>
                <c:pt idx="4915">
                  <c:v>1.87776775490532</c:v>
                </c:pt>
                <c:pt idx="4916">
                  <c:v>1.82639517820334</c:v>
                </c:pt>
                <c:pt idx="4917">
                  <c:v>1.82906388348656</c:v>
                </c:pt>
                <c:pt idx="4918">
                  <c:v>1.82861909927269</c:v>
                </c:pt>
                <c:pt idx="4919">
                  <c:v>1.8518590744474</c:v>
                </c:pt>
                <c:pt idx="4920">
                  <c:v>1.85486136789102</c:v>
                </c:pt>
                <c:pt idx="4921">
                  <c:v>1.89878380901067</c:v>
                </c:pt>
                <c:pt idx="4922">
                  <c:v>1.8385155480313</c:v>
                </c:pt>
                <c:pt idx="4923">
                  <c:v>1.84507611518588</c:v>
                </c:pt>
                <c:pt idx="4924">
                  <c:v>1.8432969783304</c:v>
                </c:pt>
                <c:pt idx="4925">
                  <c:v>1.8347348822134</c:v>
                </c:pt>
                <c:pt idx="4926">
                  <c:v>1.82317049265279</c:v>
                </c:pt>
                <c:pt idx="4927">
                  <c:v>1.31289180329052</c:v>
                </c:pt>
                <c:pt idx="4928">
                  <c:v>1.02756273009297</c:v>
                </c:pt>
                <c:pt idx="4929">
                  <c:v>1.01288485103527</c:v>
                </c:pt>
                <c:pt idx="4930">
                  <c:v>1.01177289050059</c:v>
                </c:pt>
                <c:pt idx="4931">
                  <c:v>0.643269169309366</c:v>
                </c:pt>
                <c:pt idx="4932">
                  <c:v>0.513836963073221</c:v>
                </c:pt>
                <c:pt idx="4933">
                  <c:v>0.441781920426294</c:v>
                </c:pt>
                <c:pt idx="4934">
                  <c:v>0.437000490127193</c:v>
                </c:pt>
                <c:pt idx="4935">
                  <c:v>0.41153659388314</c:v>
                </c:pt>
                <c:pt idx="4936">
                  <c:v>0.3603864092881</c:v>
                </c:pt>
                <c:pt idx="4937">
                  <c:v>0.362054350090112</c:v>
                </c:pt>
                <c:pt idx="4938">
                  <c:v>0.475363128573473</c:v>
                </c:pt>
                <c:pt idx="4939">
                  <c:v>0.492932105021334</c:v>
                </c:pt>
                <c:pt idx="4940">
                  <c:v>0.519841549960464</c:v>
                </c:pt>
                <c:pt idx="4941">
                  <c:v>0.530405175039875</c:v>
                </c:pt>
                <c:pt idx="4942">
                  <c:v>0.579442634619033</c:v>
                </c:pt>
                <c:pt idx="4943">
                  <c:v>0.776037257149536</c:v>
                </c:pt>
                <c:pt idx="4944">
                  <c:v>0.973743840214714</c:v>
                </c:pt>
                <c:pt idx="4945">
                  <c:v>0.996539031175547</c:v>
                </c:pt>
                <c:pt idx="4946">
                  <c:v>1.00265481411626</c:v>
                </c:pt>
                <c:pt idx="4947">
                  <c:v>1.01088332207285</c:v>
                </c:pt>
                <c:pt idx="4948">
                  <c:v>1.02989784721579</c:v>
                </c:pt>
                <c:pt idx="4949">
                  <c:v>1.03912711965359</c:v>
                </c:pt>
                <c:pt idx="4950">
                  <c:v>1.03845994333279</c:v>
                </c:pt>
                <c:pt idx="4951">
                  <c:v>1.0356800419961</c:v>
                </c:pt>
                <c:pt idx="4952">
                  <c:v>1.01444159578381</c:v>
                </c:pt>
                <c:pt idx="4953">
                  <c:v>1.03590243410303</c:v>
                </c:pt>
                <c:pt idx="4954">
                  <c:v>1.03712559069118</c:v>
                </c:pt>
                <c:pt idx="4955">
                  <c:v>1.01944541818985</c:v>
                </c:pt>
                <c:pt idx="4956">
                  <c:v>1.00621308782722</c:v>
                </c:pt>
                <c:pt idx="4957">
                  <c:v>1.00276601016973</c:v>
                </c:pt>
                <c:pt idx="4958">
                  <c:v>0.985308229775331</c:v>
                </c:pt>
                <c:pt idx="4959">
                  <c:v>0.991201620609108</c:v>
                </c:pt>
                <c:pt idx="4960">
                  <c:v>0.993870325892327</c:v>
                </c:pt>
                <c:pt idx="4961">
                  <c:v>0.977079721818738</c:v>
                </c:pt>
                <c:pt idx="4962">
                  <c:v>0.99509348248047</c:v>
                </c:pt>
                <c:pt idx="4963">
                  <c:v>0.991757600876445</c:v>
                </c:pt>
                <c:pt idx="4964">
                  <c:v>1.00454514702521</c:v>
                </c:pt>
                <c:pt idx="4965">
                  <c:v>1.01288485103527</c:v>
                </c:pt>
                <c:pt idx="4966">
                  <c:v>1.00298840227666</c:v>
                </c:pt>
                <c:pt idx="4967">
                  <c:v>0.99109042455564</c:v>
                </c:pt>
                <c:pt idx="4968">
                  <c:v>1.00031969699344</c:v>
                </c:pt>
                <c:pt idx="4969">
                  <c:v>1.0042115588648</c:v>
                </c:pt>
                <c:pt idx="4970">
                  <c:v>1.00120926542118</c:v>
                </c:pt>
                <c:pt idx="4971">
                  <c:v>1.00476753913214</c:v>
                </c:pt>
                <c:pt idx="4972">
                  <c:v>1.00465634307867</c:v>
                </c:pt>
                <c:pt idx="4973">
                  <c:v>0.993536737731925</c:v>
                </c:pt>
                <c:pt idx="4974">
                  <c:v>1.0032107943836</c:v>
                </c:pt>
                <c:pt idx="4975">
                  <c:v>1.01799986949477</c:v>
                </c:pt>
                <c:pt idx="4976">
                  <c:v>1.62201683193012</c:v>
                </c:pt>
                <c:pt idx="4977">
                  <c:v>1.90000696559881</c:v>
                </c:pt>
                <c:pt idx="4978">
                  <c:v>1.92480368552206</c:v>
                </c:pt>
                <c:pt idx="4979">
                  <c:v>1.9441517988254</c:v>
                </c:pt>
                <c:pt idx="4980">
                  <c:v>1.90323165114937</c:v>
                </c:pt>
                <c:pt idx="4981">
                  <c:v>1.88788659577086</c:v>
                </c:pt>
                <c:pt idx="4982">
                  <c:v>1.90956982619702</c:v>
                </c:pt>
                <c:pt idx="4983">
                  <c:v>1.89077769316101</c:v>
                </c:pt>
                <c:pt idx="4984">
                  <c:v>1.88132602861628</c:v>
                </c:pt>
                <c:pt idx="4985">
                  <c:v>1.89088888921448</c:v>
                </c:pt>
                <c:pt idx="4986">
                  <c:v>1.82884149137963</c:v>
                </c:pt>
                <c:pt idx="4987">
                  <c:v>1.83351172562526</c:v>
                </c:pt>
                <c:pt idx="4988">
                  <c:v>1.84663285993442</c:v>
                </c:pt>
                <c:pt idx="4989">
                  <c:v>1.85708528896037</c:v>
                </c:pt>
                <c:pt idx="4990">
                  <c:v>1.81938982683489</c:v>
                </c:pt>
                <c:pt idx="4991">
                  <c:v>1.86564738507736</c:v>
                </c:pt>
                <c:pt idx="4992">
                  <c:v>1.84385295859774</c:v>
                </c:pt>
                <c:pt idx="4993">
                  <c:v>1.82795192295189</c:v>
                </c:pt>
                <c:pt idx="4994">
                  <c:v>1.82917507954003</c:v>
                </c:pt>
                <c:pt idx="4995">
                  <c:v>1.8566405047465</c:v>
                </c:pt>
                <c:pt idx="4996">
                  <c:v>1.83606923485501</c:v>
                </c:pt>
                <c:pt idx="4997">
                  <c:v>1.84474252702548</c:v>
                </c:pt>
                <c:pt idx="4998">
                  <c:v>1.87276393249928</c:v>
                </c:pt>
                <c:pt idx="4999">
                  <c:v>1.82850790321923</c:v>
                </c:pt>
                <c:pt idx="5000">
                  <c:v>1.81193969125257</c:v>
                </c:pt>
                <c:pt idx="5001">
                  <c:v>1.81638753339127</c:v>
                </c:pt>
                <c:pt idx="5002">
                  <c:v>1.82917507954003</c:v>
                </c:pt>
                <c:pt idx="5003">
                  <c:v>1.81783308208635</c:v>
                </c:pt>
                <c:pt idx="5004">
                  <c:v>1.87231914828541</c:v>
                </c:pt>
                <c:pt idx="5005">
                  <c:v>1.82094657158344</c:v>
                </c:pt>
                <c:pt idx="5006">
                  <c:v>1.82506082556173</c:v>
                </c:pt>
                <c:pt idx="5007">
                  <c:v>1.87665579437064</c:v>
                </c:pt>
                <c:pt idx="5008">
                  <c:v>1.84874558495031</c:v>
                </c:pt>
                <c:pt idx="5009">
                  <c:v>1.84696644809483</c:v>
                </c:pt>
                <c:pt idx="5010">
                  <c:v>1.86053236661786</c:v>
                </c:pt>
                <c:pt idx="5011">
                  <c:v>1.84963515337805</c:v>
                </c:pt>
                <c:pt idx="5012">
                  <c:v>1.81705470971207</c:v>
                </c:pt>
                <c:pt idx="5013">
                  <c:v>1.85919801397625</c:v>
                </c:pt>
                <c:pt idx="5014">
                  <c:v>1.84885678100377</c:v>
                </c:pt>
                <c:pt idx="5015">
                  <c:v>1.84496491913241</c:v>
                </c:pt>
                <c:pt idx="5016">
                  <c:v>1.86286748374068</c:v>
                </c:pt>
                <c:pt idx="5017">
                  <c:v>1.9308082724093</c:v>
                </c:pt>
                <c:pt idx="5018">
                  <c:v>1.90056294586615</c:v>
                </c:pt>
                <c:pt idx="5019">
                  <c:v>1.79881855694341</c:v>
                </c:pt>
                <c:pt idx="5020">
                  <c:v>1.78591981474118</c:v>
                </c:pt>
                <c:pt idx="5021">
                  <c:v>1.7472235881345</c:v>
                </c:pt>
                <c:pt idx="5022">
                  <c:v>1.74522205917208</c:v>
                </c:pt>
                <c:pt idx="5023">
                  <c:v>1.38705957095333</c:v>
                </c:pt>
                <c:pt idx="5024">
                  <c:v>0.979970819208893</c:v>
                </c:pt>
                <c:pt idx="5025">
                  <c:v>0.947390375542921</c:v>
                </c:pt>
                <c:pt idx="5026">
                  <c:v>0.970630350717624</c:v>
                </c:pt>
                <c:pt idx="5027">
                  <c:v>0.94216416102995</c:v>
                </c:pt>
                <c:pt idx="5028">
                  <c:v>0.953950942697503</c:v>
                </c:pt>
                <c:pt idx="5029">
                  <c:v>0.94305372945769</c:v>
                </c:pt>
                <c:pt idx="5030">
                  <c:v>0.963180215135304</c:v>
                </c:pt>
                <c:pt idx="5031">
                  <c:v>0.984307465294124</c:v>
                </c:pt>
                <c:pt idx="5032">
                  <c:v>0.996872619335949</c:v>
                </c:pt>
                <c:pt idx="5033">
                  <c:v>1.00243242200932</c:v>
                </c:pt>
                <c:pt idx="5034">
                  <c:v>1.00287720622319</c:v>
                </c:pt>
                <c:pt idx="5035">
                  <c:v>1.00654667598762</c:v>
                </c:pt>
                <c:pt idx="5036">
                  <c:v>1.01155049839366</c:v>
                </c:pt>
                <c:pt idx="5037">
                  <c:v>1.0131072431422</c:v>
                </c:pt>
                <c:pt idx="5038">
                  <c:v>1.0172214971205</c:v>
                </c:pt>
                <c:pt idx="5039">
                  <c:v>1.02489402480975</c:v>
                </c:pt>
                <c:pt idx="5040">
                  <c:v>1.02522761297016</c:v>
                </c:pt>
                <c:pt idx="5041">
                  <c:v>1.01744388922743</c:v>
                </c:pt>
                <c:pt idx="5042">
                  <c:v>1.0134408313026</c:v>
                </c:pt>
                <c:pt idx="5043">
                  <c:v>1.02589478929096</c:v>
                </c:pt>
                <c:pt idx="5044">
                  <c:v>1.03267774855248</c:v>
                </c:pt>
                <c:pt idx="5045">
                  <c:v>1.02444924059588</c:v>
                </c:pt>
                <c:pt idx="5046">
                  <c:v>1.01811106554824</c:v>
                </c:pt>
                <c:pt idx="5047">
                  <c:v>1.03012023932273</c:v>
                </c:pt>
                <c:pt idx="5048">
                  <c:v>1.05058031316074</c:v>
                </c:pt>
                <c:pt idx="5049">
                  <c:v>1.02845229852071</c:v>
                </c:pt>
                <c:pt idx="5050">
                  <c:v>1.03390090514062</c:v>
                </c:pt>
                <c:pt idx="5051">
                  <c:v>0.989644875860563</c:v>
                </c:pt>
                <c:pt idx="5052">
                  <c:v>0.99331434562499</c:v>
                </c:pt>
                <c:pt idx="5053">
                  <c:v>1.00721385230843</c:v>
                </c:pt>
                <c:pt idx="5054">
                  <c:v>0.994092717999263</c:v>
                </c:pt>
                <c:pt idx="5055">
                  <c:v>0.98052679947623</c:v>
                </c:pt>
                <c:pt idx="5056">
                  <c:v>0.973966232321649</c:v>
                </c:pt>
                <c:pt idx="5057">
                  <c:v>1.0038779707044</c:v>
                </c:pt>
                <c:pt idx="5058">
                  <c:v>1.01288485103527</c:v>
                </c:pt>
                <c:pt idx="5059">
                  <c:v>1.03223296433861</c:v>
                </c:pt>
                <c:pt idx="5060">
                  <c:v>1.00510112729254</c:v>
                </c:pt>
                <c:pt idx="5061">
                  <c:v>0.988644111379356</c:v>
                </c:pt>
                <c:pt idx="5062">
                  <c:v>1.00087567726078</c:v>
                </c:pt>
                <c:pt idx="5063">
                  <c:v>1.02389326032855</c:v>
                </c:pt>
                <c:pt idx="5064">
                  <c:v>1.0172214971205</c:v>
                </c:pt>
                <c:pt idx="5065">
                  <c:v>1.02255890768694</c:v>
                </c:pt>
                <c:pt idx="5066">
                  <c:v>1.02556120113056</c:v>
                </c:pt>
                <c:pt idx="5067">
                  <c:v>1.02889708273458</c:v>
                </c:pt>
                <c:pt idx="5068">
                  <c:v>1.01955661424332</c:v>
                </c:pt>
                <c:pt idx="5069">
                  <c:v>1.00332199043706</c:v>
                </c:pt>
                <c:pt idx="5070">
                  <c:v>1.00187644174199</c:v>
                </c:pt>
                <c:pt idx="5071">
                  <c:v>0.994759894320067</c:v>
                </c:pt>
                <c:pt idx="5072">
                  <c:v>1.61845855821916</c:v>
                </c:pt>
                <c:pt idx="5073">
                  <c:v>1.87787895095878</c:v>
                </c:pt>
                <c:pt idx="5074">
                  <c:v>1.90089653402655</c:v>
                </c:pt>
                <c:pt idx="5075">
                  <c:v>1.91924388284869</c:v>
                </c:pt>
                <c:pt idx="5076">
                  <c:v>1.90612274853953</c:v>
                </c:pt>
                <c:pt idx="5077">
                  <c:v>1.897671848476</c:v>
                </c:pt>
                <c:pt idx="5078">
                  <c:v>1.90267567088203</c:v>
                </c:pt>
                <c:pt idx="5079">
                  <c:v>1.87787895095878</c:v>
                </c:pt>
                <c:pt idx="5080">
                  <c:v>1.79737300824833</c:v>
                </c:pt>
                <c:pt idx="5081">
                  <c:v>1.79581626349979</c:v>
                </c:pt>
                <c:pt idx="5082">
                  <c:v>1.75500731187722</c:v>
                </c:pt>
                <c:pt idx="5083">
                  <c:v>1.78458546209957</c:v>
                </c:pt>
                <c:pt idx="5084">
                  <c:v>1.78191675681635</c:v>
                </c:pt>
                <c:pt idx="5085">
                  <c:v>1.83006464796777</c:v>
                </c:pt>
                <c:pt idx="5086">
                  <c:v>1.80137606617316</c:v>
                </c:pt>
                <c:pt idx="5087">
                  <c:v>1.86320107190108</c:v>
                </c:pt>
                <c:pt idx="5088">
                  <c:v>1.87621101015677</c:v>
                </c:pt>
                <c:pt idx="5089">
                  <c:v>1.83184378482325</c:v>
                </c:pt>
                <c:pt idx="5090">
                  <c:v>1.86486901270309</c:v>
                </c:pt>
                <c:pt idx="5091">
                  <c:v>1.90256447482857</c:v>
                </c:pt>
                <c:pt idx="5092">
                  <c:v>1.88655224312925</c:v>
                </c:pt>
                <c:pt idx="5093">
                  <c:v>1.84385295859774</c:v>
                </c:pt>
                <c:pt idx="5094">
                  <c:v>1.89744945636906</c:v>
                </c:pt>
                <c:pt idx="5095">
                  <c:v>1.83784837171049</c:v>
                </c:pt>
                <c:pt idx="5096">
                  <c:v>1.84785601652257</c:v>
                </c:pt>
                <c:pt idx="5097">
                  <c:v>1.8569740929069</c:v>
                </c:pt>
                <c:pt idx="5098">
                  <c:v>1.834401294053</c:v>
                </c:pt>
                <c:pt idx="5099">
                  <c:v>1.84941276127111</c:v>
                </c:pt>
                <c:pt idx="5100">
                  <c:v>1.8658697771843</c:v>
                </c:pt>
                <c:pt idx="5101">
                  <c:v>1.85686289685343</c:v>
                </c:pt>
                <c:pt idx="5102">
                  <c:v>1.82183614001118</c:v>
                </c:pt>
                <c:pt idx="5103">
                  <c:v>1.86353466006148</c:v>
                </c:pt>
                <c:pt idx="5104">
                  <c:v>1.87220795223194</c:v>
                </c:pt>
                <c:pt idx="5105">
                  <c:v>1.85575093631876</c:v>
                </c:pt>
                <c:pt idx="5106">
                  <c:v>1.81438600442886</c:v>
                </c:pt>
                <c:pt idx="5107">
                  <c:v>1.87309752065968</c:v>
                </c:pt>
                <c:pt idx="5108">
                  <c:v>1.83039823612817</c:v>
                </c:pt>
                <c:pt idx="5109">
                  <c:v>1.86264509163374</c:v>
                </c:pt>
                <c:pt idx="5110">
                  <c:v>1.8576412692277</c:v>
                </c:pt>
                <c:pt idx="5111">
                  <c:v>1.85864203370891</c:v>
                </c:pt>
                <c:pt idx="5112">
                  <c:v>1.86075475872479</c:v>
                </c:pt>
                <c:pt idx="5113">
                  <c:v>1.89466955503237</c:v>
                </c:pt>
                <c:pt idx="5114">
                  <c:v>1.90945863014355</c:v>
                </c:pt>
                <c:pt idx="5115">
                  <c:v>1.71642228132401</c:v>
                </c:pt>
                <c:pt idx="5116">
                  <c:v>1.53328238126307</c:v>
                </c:pt>
                <c:pt idx="5117">
                  <c:v>1.53205922467493</c:v>
                </c:pt>
                <c:pt idx="5118">
                  <c:v>1.5153798166548</c:v>
                </c:pt>
                <c:pt idx="5119">
                  <c:v>1.16311071926983</c:v>
                </c:pt>
                <c:pt idx="5120">
                  <c:v>0.489929811577713</c:v>
                </c:pt>
                <c:pt idx="5121">
                  <c:v>0.501383005084863</c:v>
                </c:pt>
                <c:pt idx="5122">
                  <c:v>0.475251932520005</c:v>
                </c:pt>
                <c:pt idx="5123">
                  <c:v>0.483814028637001</c:v>
                </c:pt>
                <c:pt idx="5124">
                  <c:v>0.404420046461221</c:v>
                </c:pt>
                <c:pt idx="5125">
                  <c:v>0.375064288345807</c:v>
                </c:pt>
                <c:pt idx="5126">
                  <c:v>0.380624091019181</c:v>
                </c:pt>
                <c:pt idx="5127">
                  <c:v>0.376176248880482</c:v>
                </c:pt>
                <c:pt idx="5128">
                  <c:v>0.430328726919144</c:v>
                </c:pt>
                <c:pt idx="5129">
                  <c:v>0.486149145759818</c:v>
                </c:pt>
                <c:pt idx="5130">
                  <c:v>0.509055532774119</c:v>
                </c:pt>
                <c:pt idx="5131">
                  <c:v>0.538744879049936</c:v>
                </c:pt>
                <c:pt idx="5132">
                  <c:v>0.54563903436492</c:v>
                </c:pt>
                <c:pt idx="5133">
                  <c:v>0.523955803938761</c:v>
                </c:pt>
                <c:pt idx="5134">
                  <c:v>0.508165964346379</c:v>
                </c:pt>
                <c:pt idx="5135">
                  <c:v>0.528070057917058</c:v>
                </c:pt>
                <c:pt idx="5136">
                  <c:v>0.555535483123525</c:v>
                </c:pt>
                <c:pt idx="5137">
                  <c:v>0.572993263517919</c:v>
                </c:pt>
                <c:pt idx="5138">
                  <c:v>0.563763991080119</c:v>
                </c:pt>
                <c:pt idx="5139">
                  <c:v>0.58222253595572</c:v>
                </c:pt>
                <c:pt idx="5140">
                  <c:v>0.590117455751911</c:v>
                </c:pt>
                <c:pt idx="5141">
                  <c:v>0.582889712276525</c:v>
                </c:pt>
                <c:pt idx="5142">
                  <c:v>0.580776987260643</c:v>
                </c:pt>
                <c:pt idx="5143">
                  <c:v>0.581555359634915</c:v>
                </c:pt>
                <c:pt idx="5144">
                  <c:v>0.686302042001281</c:v>
                </c:pt>
                <c:pt idx="5145">
                  <c:v>0.811619994259129</c:v>
                </c:pt>
                <c:pt idx="5146">
                  <c:v>0.971519919145364</c:v>
                </c:pt>
                <c:pt idx="5147">
                  <c:v>0.985641817935734</c:v>
                </c:pt>
                <c:pt idx="5148">
                  <c:v>0.985308229775331</c:v>
                </c:pt>
                <c:pt idx="5149">
                  <c:v>1.00788102862923</c:v>
                </c:pt>
                <c:pt idx="5150">
                  <c:v>1.01421920367688</c:v>
                </c:pt>
                <c:pt idx="5151">
                  <c:v>1.00065328515384</c:v>
                </c:pt>
                <c:pt idx="5152">
                  <c:v>0.994759894320067</c:v>
                </c:pt>
                <c:pt idx="5153">
                  <c:v>1.00899298916391</c:v>
                </c:pt>
                <c:pt idx="5154">
                  <c:v>1.0042115588648</c:v>
                </c:pt>
                <c:pt idx="5155">
                  <c:v>1.00465634307867</c:v>
                </c:pt>
                <c:pt idx="5156">
                  <c:v>0.999207736458767</c:v>
                </c:pt>
                <c:pt idx="5157">
                  <c:v>0.99109042455564</c:v>
                </c:pt>
                <c:pt idx="5158">
                  <c:v>0.994871090373535</c:v>
                </c:pt>
                <c:pt idx="5159">
                  <c:v>0.996983815389417</c:v>
                </c:pt>
                <c:pt idx="5160">
                  <c:v>0.990868032448705</c:v>
                </c:pt>
                <c:pt idx="5161">
                  <c:v>0.99242477719725</c:v>
                </c:pt>
                <c:pt idx="5162">
                  <c:v>0.992202385090315</c:v>
                </c:pt>
                <c:pt idx="5163">
                  <c:v>1.00087567726078</c:v>
                </c:pt>
                <c:pt idx="5164">
                  <c:v>1.00810342073616</c:v>
                </c:pt>
                <c:pt idx="5165">
                  <c:v>0.995427070640872</c:v>
                </c:pt>
                <c:pt idx="5166">
                  <c:v>0.989422483753629</c:v>
                </c:pt>
                <c:pt idx="5167">
                  <c:v>1.00398916675787</c:v>
                </c:pt>
                <c:pt idx="5168">
                  <c:v>1.39728960787234</c:v>
                </c:pt>
                <c:pt idx="5169">
                  <c:v>1.82828551111229</c:v>
                </c:pt>
                <c:pt idx="5170">
                  <c:v>1.87343110882009</c:v>
                </c:pt>
                <c:pt idx="5171">
                  <c:v>1.8795468917608</c:v>
                </c:pt>
                <c:pt idx="5172">
                  <c:v>1.93091946846277</c:v>
                </c:pt>
                <c:pt idx="5173">
                  <c:v>1.86486901270309</c:v>
                </c:pt>
                <c:pt idx="5174">
                  <c:v>1.88010287202814</c:v>
                </c:pt>
                <c:pt idx="5175">
                  <c:v>1.89956218138494</c:v>
                </c:pt>
                <c:pt idx="5176">
                  <c:v>1.88555147864804</c:v>
                </c:pt>
                <c:pt idx="5177">
                  <c:v>1.85341581919594</c:v>
                </c:pt>
                <c:pt idx="5178">
                  <c:v>1.89300161423036</c:v>
                </c:pt>
                <c:pt idx="5179">
                  <c:v>1.83618043090848</c:v>
                </c:pt>
                <c:pt idx="5180">
                  <c:v>1.84407535070467</c:v>
                </c:pt>
                <c:pt idx="5181">
                  <c:v>1.86442422848922</c:v>
                </c:pt>
                <c:pt idx="5182">
                  <c:v>1.8610883468852</c:v>
                </c:pt>
                <c:pt idx="5183">
                  <c:v>1.83840435197783</c:v>
                </c:pt>
                <c:pt idx="5184">
                  <c:v>1.86764891403978</c:v>
                </c:pt>
                <c:pt idx="5185">
                  <c:v>1.85108070207312</c:v>
                </c:pt>
                <c:pt idx="5186">
                  <c:v>1.86698173771897</c:v>
                </c:pt>
                <c:pt idx="5187">
                  <c:v>1.8484119967899</c:v>
                </c:pt>
                <c:pt idx="5188">
                  <c:v>1.87276393249928</c:v>
                </c:pt>
                <c:pt idx="5189">
                  <c:v>1.85530615210489</c:v>
                </c:pt>
                <c:pt idx="5190">
                  <c:v>1.84574329150668</c:v>
                </c:pt>
                <c:pt idx="5191">
                  <c:v>1.85919801397625</c:v>
                </c:pt>
                <c:pt idx="5192">
                  <c:v>1.83595803880155</c:v>
                </c:pt>
                <c:pt idx="5193">
                  <c:v>1.83417890194607</c:v>
                </c:pt>
                <c:pt idx="5194">
                  <c:v>1.85019113364538</c:v>
                </c:pt>
                <c:pt idx="5195">
                  <c:v>1.85942040608318</c:v>
                </c:pt>
                <c:pt idx="5196">
                  <c:v>1.83595803880155</c:v>
                </c:pt>
                <c:pt idx="5197">
                  <c:v>1.84996874153845</c:v>
                </c:pt>
                <c:pt idx="5198">
                  <c:v>1.87643340226371</c:v>
                </c:pt>
                <c:pt idx="5199">
                  <c:v>1.83996109672638</c:v>
                </c:pt>
                <c:pt idx="5200">
                  <c:v>1.83718119538969</c:v>
                </c:pt>
                <c:pt idx="5201">
                  <c:v>1.88621865496885</c:v>
                </c:pt>
                <c:pt idx="5202">
                  <c:v>1.88032526413507</c:v>
                </c:pt>
                <c:pt idx="5203">
                  <c:v>1.86186671925947</c:v>
                </c:pt>
                <c:pt idx="5204">
                  <c:v>1.84629927177402</c:v>
                </c:pt>
                <c:pt idx="5205">
                  <c:v>1.90823547355541</c:v>
                </c:pt>
                <c:pt idx="5206">
                  <c:v>1.84718884020176</c:v>
                </c:pt>
                <c:pt idx="5207">
                  <c:v>1.86308987584761</c:v>
                </c:pt>
                <c:pt idx="5208">
                  <c:v>1.87054001142993</c:v>
                </c:pt>
                <c:pt idx="5209">
                  <c:v>1.87265273644581</c:v>
                </c:pt>
                <c:pt idx="5210">
                  <c:v>1.84618807572055</c:v>
                </c:pt>
                <c:pt idx="5211">
                  <c:v>1.25696018839638</c:v>
                </c:pt>
                <c:pt idx="5212">
                  <c:v>0.725665444928768</c:v>
                </c:pt>
                <c:pt idx="5213">
                  <c:v>0.685301277520073</c:v>
                </c:pt>
                <c:pt idx="5214">
                  <c:v>0.693640981530134</c:v>
                </c:pt>
                <c:pt idx="5215">
                  <c:v>0.660504557596825</c:v>
                </c:pt>
                <c:pt idx="5216">
                  <c:v>0.686302042001281</c:v>
                </c:pt>
                <c:pt idx="5217">
                  <c:v>0.68763639464289</c:v>
                </c:pt>
                <c:pt idx="5218">
                  <c:v>0.680519847220971</c:v>
                </c:pt>
                <c:pt idx="5219">
                  <c:v>0.673403299799053</c:v>
                </c:pt>
                <c:pt idx="5220">
                  <c:v>0.669400241874224</c:v>
                </c:pt>
                <c:pt idx="5221">
                  <c:v>0.654499970709582</c:v>
                </c:pt>
                <c:pt idx="5222">
                  <c:v>0.632594348176488</c:v>
                </c:pt>
                <c:pt idx="5223">
                  <c:v>0.628813682358594</c:v>
                </c:pt>
                <c:pt idx="5224">
                  <c:v>0.630815211321008</c:v>
                </c:pt>
                <c:pt idx="5225">
                  <c:v>0.628146506037789</c:v>
                </c:pt>
                <c:pt idx="5226">
                  <c:v>0.660282165489891</c:v>
                </c:pt>
                <c:pt idx="5227">
                  <c:v>0.655500735190789</c:v>
                </c:pt>
                <c:pt idx="5228">
                  <c:v>0.669733830034626</c:v>
                </c:pt>
                <c:pt idx="5229">
                  <c:v>0.650274520677817</c:v>
                </c:pt>
                <c:pt idx="5230">
                  <c:v>0.644381129844041</c:v>
                </c:pt>
                <c:pt idx="5231">
                  <c:v>0.640600464026147</c:v>
                </c:pt>
                <c:pt idx="5232">
                  <c:v>0.656390303618529</c:v>
                </c:pt>
                <c:pt idx="5233">
                  <c:v>0.64927375619661</c:v>
                </c:pt>
                <c:pt idx="5234">
                  <c:v>0.647717011448065</c:v>
                </c:pt>
                <c:pt idx="5235">
                  <c:v>0.682521376183387</c:v>
                </c:pt>
                <c:pt idx="5236">
                  <c:v>0.725665444928768</c:v>
                </c:pt>
                <c:pt idx="5237">
                  <c:v>0.794051017811268</c:v>
                </c:pt>
                <c:pt idx="5238">
                  <c:v>1.0360136301565</c:v>
                </c:pt>
                <c:pt idx="5239">
                  <c:v>1.01221767471446</c:v>
                </c:pt>
                <c:pt idx="5240">
                  <c:v>0.994537502213133</c:v>
                </c:pt>
                <c:pt idx="5241">
                  <c:v>1.01444159578381</c:v>
                </c:pt>
                <c:pt idx="5242">
                  <c:v>1.01711030106703</c:v>
                </c:pt>
                <c:pt idx="5243">
                  <c:v>1.00843700889657</c:v>
                </c:pt>
                <c:pt idx="5244">
                  <c:v>1.00565710755988</c:v>
                </c:pt>
                <c:pt idx="5245">
                  <c:v>1.02822990641378</c:v>
                </c:pt>
                <c:pt idx="5246">
                  <c:v>1.01922302608291</c:v>
                </c:pt>
                <c:pt idx="5247">
                  <c:v>1.02411565243548</c:v>
                </c:pt>
                <c:pt idx="5248">
                  <c:v>1.01366322340954</c:v>
                </c:pt>
                <c:pt idx="5249">
                  <c:v>1.0168879089601</c:v>
                </c:pt>
                <c:pt idx="5250">
                  <c:v>1.0213357510988</c:v>
                </c:pt>
                <c:pt idx="5251">
                  <c:v>1.01355202735607</c:v>
                </c:pt>
                <c:pt idx="5252">
                  <c:v>1.01922302608291</c:v>
                </c:pt>
                <c:pt idx="5253">
                  <c:v>1.00532351939948</c:v>
                </c:pt>
                <c:pt idx="5254">
                  <c:v>1.01088332207285</c:v>
                </c:pt>
                <c:pt idx="5255">
                  <c:v>1.01533116421155</c:v>
                </c:pt>
                <c:pt idx="5256">
                  <c:v>1.02255890768694</c:v>
                </c:pt>
                <c:pt idx="5257">
                  <c:v>1.01744388922743</c:v>
                </c:pt>
                <c:pt idx="5258">
                  <c:v>1.03067621959006</c:v>
                </c:pt>
                <c:pt idx="5259">
                  <c:v>1.01399681156994</c:v>
                </c:pt>
                <c:pt idx="5260">
                  <c:v>1.04446453022003</c:v>
                </c:pt>
                <c:pt idx="5261">
                  <c:v>1.03467927751489</c:v>
                </c:pt>
                <c:pt idx="5262">
                  <c:v>1.02811871036031</c:v>
                </c:pt>
                <c:pt idx="5263">
                  <c:v>1.02011259451065</c:v>
                </c:pt>
                <c:pt idx="5264">
                  <c:v>1.55718953275858</c:v>
                </c:pt>
                <c:pt idx="5265">
                  <c:v>1.88977692867981</c:v>
                </c:pt>
                <c:pt idx="5266">
                  <c:v>1.88632985102231</c:v>
                </c:pt>
                <c:pt idx="5267">
                  <c:v>1.92002225522296</c:v>
                </c:pt>
                <c:pt idx="5268">
                  <c:v>1.92213498023884</c:v>
                </c:pt>
                <c:pt idx="5269">
                  <c:v>1.89300161423036</c:v>
                </c:pt>
                <c:pt idx="5270">
                  <c:v>1.91846551047442</c:v>
                </c:pt>
                <c:pt idx="5271">
                  <c:v>1.93225382110438</c:v>
                </c:pt>
                <c:pt idx="5272">
                  <c:v>1.92202378418537</c:v>
                </c:pt>
                <c:pt idx="5273">
                  <c:v>1.90523318011179</c:v>
                </c:pt>
                <c:pt idx="5274">
                  <c:v>1.9212454118111</c:v>
                </c:pt>
                <c:pt idx="5275">
                  <c:v>1.8480784086295</c:v>
                </c:pt>
                <c:pt idx="5276">
                  <c:v>1.44143444109893</c:v>
                </c:pt>
                <c:pt idx="5277">
                  <c:v>1.50047954549016</c:v>
                </c:pt>
                <c:pt idx="5278">
                  <c:v>1.84040588094025</c:v>
                </c:pt>
                <c:pt idx="5279">
                  <c:v>1.88032526413507</c:v>
                </c:pt>
                <c:pt idx="5280">
                  <c:v>1.94337342645113</c:v>
                </c:pt>
                <c:pt idx="5281">
                  <c:v>1.90634514064646</c:v>
                </c:pt>
                <c:pt idx="5282">
                  <c:v>1.83984990067291</c:v>
                </c:pt>
                <c:pt idx="5283">
                  <c:v>1.44465912664949</c:v>
                </c:pt>
                <c:pt idx="5284">
                  <c:v>1.22771562633444</c:v>
                </c:pt>
                <c:pt idx="5285">
                  <c:v>1.22437974473041</c:v>
                </c:pt>
                <c:pt idx="5286">
                  <c:v>1.22415735262348</c:v>
                </c:pt>
                <c:pt idx="5287">
                  <c:v>1.25551463970131</c:v>
                </c:pt>
                <c:pt idx="5288">
                  <c:v>1.33513101398402</c:v>
                </c:pt>
                <c:pt idx="5289">
                  <c:v>1.35214401016454</c:v>
                </c:pt>
                <c:pt idx="5290">
                  <c:v>1.40740844873788</c:v>
                </c:pt>
                <c:pt idx="5291">
                  <c:v>1.42519981729268</c:v>
                </c:pt>
                <c:pt idx="5292">
                  <c:v>1.45222045828528</c:v>
                </c:pt>
                <c:pt idx="5293">
                  <c:v>1.51070958240917</c:v>
                </c:pt>
                <c:pt idx="5294">
                  <c:v>1.76401419220809</c:v>
                </c:pt>
                <c:pt idx="5295">
                  <c:v>1.83328933351833</c:v>
                </c:pt>
                <c:pt idx="5296">
                  <c:v>1.8569740929069</c:v>
                </c:pt>
                <c:pt idx="5297">
                  <c:v>1.8839947338995</c:v>
                </c:pt>
                <c:pt idx="5298">
                  <c:v>1.90289806298897</c:v>
                </c:pt>
                <c:pt idx="5299">
                  <c:v>1.91190494331983</c:v>
                </c:pt>
                <c:pt idx="5300">
                  <c:v>1.92246856839925</c:v>
                </c:pt>
                <c:pt idx="5301">
                  <c:v>1.88321636152523</c:v>
                </c:pt>
                <c:pt idx="5302">
                  <c:v>1.88632985102231</c:v>
                </c:pt>
                <c:pt idx="5303">
                  <c:v>1.90979221830395</c:v>
                </c:pt>
                <c:pt idx="5304">
                  <c:v>1.90879145382275</c:v>
                </c:pt>
                <c:pt idx="5305">
                  <c:v>1.89177845764222</c:v>
                </c:pt>
                <c:pt idx="5306">
                  <c:v>1.9527138949424</c:v>
                </c:pt>
                <c:pt idx="5307">
                  <c:v>1.9212454118111</c:v>
                </c:pt>
                <c:pt idx="5308">
                  <c:v>1.95693934497416</c:v>
                </c:pt>
                <c:pt idx="5309">
                  <c:v>1.91368408017531</c:v>
                </c:pt>
                <c:pt idx="5310">
                  <c:v>1.93636807508268</c:v>
                </c:pt>
                <c:pt idx="5311">
                  <c:v>1.86709293377244</c:v>
                </c:pt>
                <c:pt idx="5312">
                  <c:v>1.91557441308426</c:v>
                </c:pt>
                <c:pt idx="5313">
                  <c:v>1.90000696559881</c:v>
                </c:pt>
                <c:pt idx="5314">
                  <c:v>1.89088888921448</c:v>
                </c:pt>
                <c:pt idx="5315">
                  <c:v>1.86631456139817</c:v>
                </c:pt>
                <c:pt idx="5316">
                  <c:v>1.90156371034736</c:v>
                </c:pt>
                <c:pt idx="5317">
                  <c:v>1.90156371034736</c:v>
                </c:pt>
                <c:pt idx="5318">
                  <c:v>1.89789424058293</c:v>
                </c:pt>
                <c:pt idx="5319">
                  <c:v>1.93536731060147</c:v>
                </c:pt>
                <c:pt idx="5320">
                  <c:v>1.92736119475181</c:v>
                </c:pt>
                <c:pt idx="5321">
                  <c:v>1.92280215655965</c:v>
                </c:pt>
                <c:pt idx="5322">
                  <c:v>1.88277157731135</c:v>
                </c:pt>
                <c:pt idx="5323">
                  <c:v>1.92391411709432</c:v>
                </c:pt>
                <c:pt idx="5324">
                  <c:v>1.87521024567557</c:v>
                </c:pt>
                <c:pt idx="5325">
                  <c:v>1.91034819857129</c:v>
                </c:pt>
                <c:pt idx="5326">
                  <c:v>1.9021196906147</c:v>
                </c:pt>
                <c:pt idx="5327">
                  <c:v>1.90612274853953</c:v>
                </c:pt>
                <c:pt idx="5328">
                  <c:v>1.889109752359</c:v>
                </c:pt>
                <c:pt idx="5329">
                  <c:v>1.94092711327485</c:v>
                </c:pt>
                <c:pt idx="5330">
                  <c:v>1.91323929596144</c:v>
                </c:pt>
                <c:pt idx="5331">
                  <c:v>1.9065675327534</c:v>
                </c:pt>
                <c:pt idx="5332">
                  <c:v>1.88455071416683</c:v>
                </c:pt>
                <c:pt idx="5333">
                  <c:v>1.5283897549105</c:v>
                </c:pt>
                <c:pt idx="5334">
                  <c:v>1.22393496051654</c:v>
                </c:pt>
                <c:pt idx="5335">
                  <c:v>1.21537286439955</c:v>
                </c:pt>
                <c:pt idx="5336">
                  <c:v>1.24895407254672</c:v>
                </c:pt>
                <c:pt idx="5337">
                  <c:v>1.18067969571769</c:v>
                </c:pt>
                <c:pt idx="5338">
                  <c:v>1.18323720494744</c:v>
                </c:pt>
                <c:pt idx="5339">
                  <c:v>1.2001390050745</c:v>
                </c:pt>
                <c:pt idx="5340">
                  <c:v>1.22993954740379</c:v>
                </c:pt>
                <c:pt idx="5341">
                  <c:v>1.18090208782463</c:v>
                </c:pt>
                <c:pt idx="5342">
                  <c:v>1.26830218585007</c:v>
                </c:pt>
                <c:pt idx="5343">
                  <c:v>1.36982418266587</c:v>
                </c:pt>
                <c:pt idx="5344">
                  <c:v>1.44843979246738</c:v>
                </c:pt>
                <c:pt idx="5345">
                  <c:v>1.67594691786184</c:v>
                </c:pt>
                <c:pt idx="5346">
                  <c:v>1.84629927177402</c:v>
                </c:pt>
                <c:pt idx="5347">
                  <c:v>1.32000835071244</c:v>
                </c:pt>
                <c:pt idx="5348">
                  <c:v>1.03734798279811</c:v>
                </c:pt>
                <c:pt idx="5349">
                  <c:v>1.02055737872452</c:v>
                </c:pt>
                <c:pt idx="5350">
                  <c:v>0.971297527038429</c:v>
                </c:pt>
                <c:pt idx="5351">
                  <c:v>1.00854820495004</c:v>
                </c:pt>
                <c:pt idx="5352">
                  <c:v>0.881673507943641</c:v>
                </c:pt>
                <c:pt idx="5353">
                  <c:v>0.796386134934085</c:v>
                </c:pt>
                <c:pt idx="5354">
                  <c:v>0.712877898780008</c:v>
                </c:pt>
                <c:pt idx="5355">
                  <c:v>0.670178614248496</c:v>
                </c:pt>
                <c:pt idx="5356">
                  <c:v>0.673292103745586</c:v>
                </c:pt>
                <c:pt idx="5357">
                  <c:v>0.667398712911809</c:v>
                </c:pt>
                <c:pt idx="5358">
                  <c:v>0.669622633981159</c:v>
                </c:pt>
                <c:pt idx="5359">
                  <c:v>0.722440759378211</c:v>
                </c:pt>
                <c:pt idx="5360">
                  <c:v>0.671068182676236</c:v>
                </c:pt>
                <c:pt idx="5361">
                  <c:v>0.875446528949462</c:v>
                </c:pt>
                <c:pt idx="5362">
                  <c:v>1.03012023932273</c:v>
                </c:pt>
                <c:pt idx="5363">
                  <c:v>0.995649462747807</c:v>
                </c:pt>
                <c:pt idx="5364">
                  <c:v>1.65671000061197</c:v>
                </c:pt>
                <c:pt idx="5365">
                  <c:v>1.86397944427535</c:v>
                </c:pt>
                <c:pt idx="5366">
                  <c:v>1.8932240063373</c:v>
                </c:pt>
                <c:pt idx="5367">
                  <c:v>1.92346933288045</c:v>
                </c:pt>
                <c:pt idx="5368">
                  <c:v>1.93325458558559</c:v>
                </c:pt>
                <c:pt idx="5369">
                  <c:v>1.86831609036058</c:v>
                </c:pt>
                <c:pt idx="5370">
                  <c:v>1.90512198405832</c:v>
                </c:pt>
                <c:pt idx="5371">
                  <c:v>1.8566405047465</c:v>
                </c:pt>
                <c:pt idx="5372">
                  <c:v>1.86976163905566</c:v>
                </c:pt>
                <c:pt idx="5373">
                  <c:v>1.88733061550352</c:v>
                </c:pt>
                <c:pt idx="5374">
                  <c:v>1.91757594204668</c:v>
                </c:pt>
                <c:pt idx="5375">
                  <c:v>1.86097715083173</c:v>
                </c:pt>
                <c:pt idx="5376">
                  <c:v>1.86742652193284</c:v>
                </c:pt>
                <c:pt idx="5377">
                  <c:v>1.8668705416655</c:v>
                </c:pt>
                <c:pt idx="5378">
                  <c:v>1.8610883468852</c:v>
                </c:pt>
                <c:pt idx="5379">
                  <c:v>1.86464662059616</c:v>
                </c:pt>
                <c:pt idx="5380">
                  <c:v>1.91101537489209</c:v>
                </c:pt>
                <c:pt idx="5381">
                  <c:v>1.84974634943151</c:v>
                </c:pt>
                <c:pt idx="5382">
                  <c:v>1.88032526413507</c:v>
                </c:pt>
                <c:pt idx="5383">
                  <c:v>1.89633749583439</c:v>
                </c:pt>
                <c:pt idx="5384">
                  <c:v>1.88199320493708</c:v>
                </c:pt>
                <c:pt idx="5385">
                  <c:v>1.85430538762368</c:v>
                </c:pt>
                <c:pt idx="5386">
                  <c:v>1.90300925904244</c:v>
                </c:pt>
                <c:pt idx="5387">
                  <c:v>1.87054001142993</c:v>
                </c:pt>
                <c:pt idx="5388">
                  <c:v>1.85853083765544</c:v>
                </c:pt>
                <c:pt idx="5389">
                  <c:v>1.88588506680844</c:v>
                </c:pt>
                <c:pt idx="5390">
                  <c:v>1.89300161423036</c:v>
                </c:pt>
                <c:pt idx="5391">
                  <c:v>1.86019877845746</c:v>
                </c:pt>
                <c:pt idx="5392">
                  <c:v>1.86475781664962</c:v>
                </c:pt>
                <c:pt idx="5393">
                  <c:v>1.87609981410331</c:v>
                </c:pt>
                <c:pt idx="5394">
                  <c:v>1.86664814955857</c:v>
                </c:pt>
                <c:pt idx="5395">
                  <c:v>1.88343875363216</c:v>
                </c:pt>
                <c:pt idx="5396">
                  <c:v>1.87776775490532</c:v>
                </c:pt>
                <c:pt idx="5397">
                  <c:v>1.87265273644581</c:v>
                </c:pt>
                <c:pt idx="5398">
                  <c:v>1.86920565878832</c:v>
                </c:pt>
                <c:pt idx="5399">
                  <c:v>1.89789424058293</c:v>
                </c:pt>
                <c:pt idx="5400">
                  <c:v>1.85853083765544</c:v>
                </c:pt>
                <c:pt idx="5401">
                  <c:v>1.8614219350456</c:v>
                </c:pt>
                <c:pt idx="5402">
                  <c:v>1.89500314319278</c:v>
                </c:pt>
                <c:pt idx="5403">
                  <c:v>1.87687818647758</c:v>
                </c:pt>
                <c:pt idx="5404">
                  <c:v>1.86720412982591</c:v>
                </c:pt>
                <c:pt idx="5405">
                  <c:v>1.91690876572587</c:v>
                </c:pt>
                <c:pt idx="5406">
                  <c:v>1.86920565878832</c:v>
                </c:pt>
                <c:pt idx="5407">
                  <c:v>1.88254918520442</c:v>
                </c:pt>
                <c:pt idx="5408">
                  <c:v>1.88977692867981</c:v>
                </c:pt>
                <c:pt idx="5409">
                  <c:v>1.88655224312925</c:v>
                </c:pt>
                <c:pt idx="5410">
                  <c:v>1.84218501779572</c:v>
                </c:pt>
                <c:pt idx="5411">
                  <c:v>1.89466955503237</c:v>
                </c:pt>
                <c:pt idx="5412">
                  <c:v>1.8980054366364</c:v>
                </c:pt>
                <c:pt idx="5413">
                  <c:v>1.87432067724783</c:v>
                </c:pt>
                <c:pt idx="5414">
                  <c:v>1.85430538762368</c:v>
                </c:pt>
                <c:pt idx="5415">
                  <c:v>1.91802072626054</c:v>
                </c:pt>
                <c:pt idx="5416">
                  <c:v>1.84785601652257</c:v>
                </c:pt>
                <c:pt idx="5417">
                  <c:v>1.8518590744474</c:v>
                </c:pt>
                <c:pt idx="5418">
                  <c:v>1.87976928386773</c:v>
                </c:pt>
                <c:pt idx="5419">
                  <c:v>1.87376469698049</c:v>
                </c:pt>
                <c:pt idx="5420">
                  <c:v>1.8439641546512</c:v>
                </c:pt>
                <c:pt idx="5421">
                  <c:v>1.89244563396302</c:v>
                </c:pt>
                <c:pt idx="5422">
                  <c:v>1.85374940735634</c:v>
                </c:pt>
                <c:pt idx="5423">
                  <c:v>1.85430538762368</c:v>
                </c:pt>
                <c:pt idx="5424">
                  <c:v>1.86498020875656</c:v>
                </c:pt>
                <c:pt idx="5425">
                  <c:v>1.88043646018854</c:v>
                </c:pt>
                <c:pt idx="5426">
                  <c:v>1.85452777973062</c:v>
                </c:pt>
                <c:pt idx="5427">
                  <c:v>1.90034055375922</c:v>
                </c:pt>
                <c:pt idx="5428">
                  <c:v>1.8843283220599</c:v>
                </c:pt>
                <c:pt idx="5429">
                  <c:v>1.88165961677668</c:v>
                </c:pt>
                <c:pt idx="5430">
                  <c:v>1.87154077591114</c:v>
                </c:pt>
                <c:pt idx="5431">
                  <c:v>1.88688583128965</c:v>
                </c:pt>
                <c:pt idx="5432">
                  <c:v>1.83195498087672</c:v>
                </c:pt>
                <c:pt idx="5433">
                  <c:v>1.8385155480313</c:v>
                </c:pt>
                <c:pt idx="5434">
                  <c:v>1.85152548628699</c:v>
                </c:pt>
                <c:pt idx="5435">
                  <c:v>1.834401294053</c:v>
                </c:pt>
                <c:pt idx="5436">
                  <c:v>1.81660992549821</c:v>
                </c:pt>
                <c:pt idx="5437">
                  <c:v>1.87376469698049</c:v>
                </c:pt>
                <c:pt idx="5438">
                  <c:v>1.8251720216152</c:v>
                </c:pt>
                <c:pt idx="5439">
                  <c:v>1.83862674408477</c:v>
                </c:pt>
                <c:pt idx="5440">
                  <c:v>1.84096186120758</c:v>
                </c:pt>
                <c:pt idx="5441">
                  <c:v>1.86075475872479</c:v>
                </c:pt>
                <c:pt idx="5442">
                  <c:v>1.81983461104876</c:v>
                </c:pt>
                <c:pt idx="5443">
                  <c:v>1.20347488667853</c:v>
                </c:pt>
                <c:pt idx="5444">
                  <c:v>0.978636466567283</c:v>
                </c:pt>
                <c:pt idx="5445">
                  <c:v>0.958176392729267</c:v>
                </c:pt>
                <c:pt idx="5446">
                  <c:v>0.99242477719725</c:v>
                </c:pt>
                <c:pt idx="5447">
                  <c:v>0.98141636790397</c:v>
                </c:pt>
                <c:pt idx="5448">
                  <c:v>0.996761423282482</c:v>
                </c:pt>
                <c:pt idx="5449">
                  <c:v>0.99197999298338</c:v>
                </c:pt>
                <c:pt idx="5450">
                  <c:v>0.98141636790397</c:v>
                </c:pt>
                <c:pt idx="5451">
                  <c:v>0.994537502213133</c:v>
                </c:pt>
                <c:pt idx="5452">
                  <c:v>0.99420391405273</c:v>
                </c:pt>
                <c:pt idx="5453">
                  <c:v>0.995427070640872</c:v>
                </c:pt>
                <c:pt idx="5454">
                  <c:v>0.984418661347592</c:v>
                </c:pt>
                <c:pt idx="5455">
                  <c:v>0.975522977070194</c:v>
                </c:pt>
                <c:pt idx="5456">
                  <c:v>0.975522977070194</c:v>
                </c:pt>
                <c:pt idx="5457">
                  <c:v>0.983751485026787</c:v>
                </c:pt>
                <c:pt idx="5458">
                  <c:v>0.987532150844681</c:v>
                </c:pt>
                <c:pt idx="5459">
                  <c:v>0.994092717999263</c:v>
                </c:pt>
                <c:pt idx="5460">
                  <c:v>0.989978464020966</c:v>
                </c:pt>
                <c:pt idx="5461">
                  <c:v>1.00943777337777</c:v>
                </c:pt>
                <c:pt idx="5462">
                  <c:v>1.00654667598762</c:v>
                </c:pt>
                <c:pt idx="5463">
                  <c:v>1.00254361806279</c:v>
                </c:pt>
                <c:pt idx="5464">
                  <c:v>1.00610189177375</c:v>
                </c:pt>
                <c:pt idx="5465">
                  <c:v>0.998651756191429</c:v>
                </c:pt>
                <c:pt idx="5466">
                  <c:v>0.976412545497933</c:v>
                </c:pt>
                <c:pt idx="5467">
                  <c:v>0.446118566511526</c:v>
                </c:pt>
                <c:pt idx="5468">
                  <c:v>0.579887418832903</c:v>
                </c:pt>
                <c:pt idx="5469">
                  <c:v>1.17400793250964</c:v>
                </c:pt>
                <c:pt idx="5470">
                  <c:v>1.18757385103268</c:v>
                </c:pt>
                <c:pt idx="5471">
                  <c:v>1.20847870908456</c:v>
                </c:pt>
                <c:pt idx="5472">
                  <c:v>1.26796859768966</c:v>
                </c:pt>
                <c:pt idx="5473">
                  <c:v>1.16978248247788</c:v>
                </c:pt>
                <c:pt idx="5474">
                  <c:v>1.20603239590828</c:v>
                </c:pt>
                <c:pt idx="5475">
                  <c:v>1.25840573709146</c:v>
                </c:pt>
                <c:pt idx="5476">
                  <c:v>1.33479742582362</c:v>
                </c:pt>
                <c:pt idx="5477">
                  <c:v>1.34302593378021</c:v>
                </c:pt>
                <c:pt idx="5478">
                  <c:v>1.39072904071776</c:v>
                </c:pt>
                <c:pt idx="5479">
                  <c:v>1.43565224631862</c:v>
                </c:pt>
                <c:pt idx="5480">
                  <c:v>1.64581278737216</c:v>
                </c:pt>
                <c:pt idx="5481">
                  <c:v>1.76746126986558</c:v>
                </c:pt>
                <c:pt idx="5482">
                  <c:v>1.79403712664431</c:v>
                </c:pt>
                <c:pt idx="5483">
                  <c:v>1.81660992549821</c:v>
                </c:pt>
                <c:pt idx="5484">
                  <c:v>1.83429009799953</c:v>
                </c:pt>
                <c:pt idx="5485">
                  <c:v>1.72164849583698</c:v>
                </c:pt>
                <c:pt idx="5486">
                  <c:v>1.23438738954248</c:v>
                </c:pt>
                <c:pt idx="5487">
                  <c:v>1.22137745128679</c:v>
                </c:pt>
                <c:pt idx="5488">
                  <c:v>1.18757385103268</c:v>
                </c:pt>
                <c:pt idx="5489">
                  <c:v>1.16855932588974</c:v>
                </c:pt>
                <c:pt idx="5490">
                  <c:v>1.33457503371668</c:v>
                </c:pt>
                <c:pt idx="5491">
                  <c:v>1.29287651366638</c:v>
                </c:pt>
                <c:pt idx="5492">
                  <c:v>1.32857044682944</c:v>
                </c:pt>
                <c:pt idx="5493">
                  <c:v>1.38617000252559</c:v>
                </c:pt>
                <c:pt idx="5494">
                  <c:v>1.43287234498193</c:v>
                </c:pt>
                <c:pt idx="5495">
                  <c:v>1.43087081601952</c:v>
                </c:pt>
                <c:pt idx="5496">
                  <c:v>1.47501564924611</c:v>
                </c:pt>
                <c:pt idx="5497">
                  <c:v>1.49947878100895</c:v>
                </c:pt>
                <c:pt idx="5498">
                  <c:v>1.55663355249124</c:v>
                </c:pt>
                <c:pt idx="5499">
                  <c:v>1.28420322149592</c:v>
                </c:pt>
                <c:pt idx="5500">
                  <c:v>1.0305650235366</c:v>
                </c:pt>
                <c:pt idx="5501">
                  <c:v>1.04924596051913</c:v>
                </c:pt>
                <c:pt idx="5502">
                  <c:v>0.999763716726104</c:v>
                </c:pt>
                <c:pt idx="5503">
                  <c:v>0.997873383817157</c:v>
                </c:pt>
                <c:pt idx="5504">
                  <c:v>0.990534444288303</c:v>
                </c:pt>
                <c:pt idx="5505">
                  <c:v>0.987532150844681</c:v>
                </c:pt>
                <c:pt idx="5506">
                  <c:v>0.988977699539758</c:v>
                </c:pt>
                <c:pt idx="5507">
                  <c:v>1.00120926542118</c:v>
                </c:pt>
                <c:pt idx="5508">
                  <c:v>0.985641817935734</c:v>
                </c:pt>
                <c:pt idx="5509">
                  <c:v>0.974966996802856</c:v>
                </c:pt>
                <c:pt idx="5510">
                  <c:v>0.974522212588986</c:v>
                </c:pt>
                <c:pt idx="5511">
                  <c:v>1.03512406172876</c:v>
                </c:pt>
                <c:pt idx="5512">
                  <c:v>1.04368615784576</c:v>
                </c:pt>
                <c:pt idx="5513">
                  <c:v>1.02945306300192</c:v>
                </c:pt>
                <c:pt idx="5514">
                  <c:v>0.995427070640872</c:v>
                </c:pt>
                <c:pt idx="5515">
                  <c:v>0.997650991710222</c:v>
                </c:pt>
                <c:pt idx="5516">
                  <c:v>1.02189173136613</c:v>
                </c:pt>
                <c:pt idx="5517">
                  <c:v>1.03501286567529</c:v>
                </c:pt>
                <c:pt idx="5518">
                  <c:v>1.05547293951331</c:v>
                </c:pt>
                <c:pt idx="5519">
                  <c:v>1.0397942959744</c:v>
                </c:pt>
                <c:pt idx="5520">
                  <c:v>1.00732504836189</c:v>
                </c:pt>
                <c:pt idx="5521">
                  <c:v>1.01844465370864</c:v>
                </c:pt>
                <c:pt idx="5522">
                  <c:v>1.04023908018827</c:v>
                </c:pt>
                <c:pt idx="5523">
                  <c:v>1.05547293951331</c:v>
                </c:pt>
                <c:pt idx="5524">
                  <c:v>1.06625895669966</c:v>
                </c:pt>
                <c:pt idx="5525">
                  <c:v>1.0353464538357</c:v>
                </c:pt>
                <c:pt idx="5526">
                  <c:v>1.0500243328934</c:v>
                </c:pt>
                <c:pt idx="5527">
                  <c:v>1.06803809355514</c:v>
                </c:pt>
                <c:pt idx="5528">
                  <c:v>1.0312321998574</c:v>
                </c:pt>
                <c:pt idx="5529">
                  <c:v>1.03412329724755</c:v>
                </c:pt>
                <c:pt idx="5530">
                  <c:v>1.02989784721579</c:v>
                </c:pt>
                <c:pt idx="5531">
                  <c:v>1.0261171813979</c:v>
                </c:pt>
                <c:pt idx="5532">
                  <c:v>1.03556884594263</c:v>
                </c:pt>
                <c:pt idx="5533">
                  <c:v>1.02344847611468</c:v>
                </c:pt>
                <c:pt idx="5534">
                  <c:v>1.02211412347307</c:v>
                </c:pt>
                <c:pt idx="5535">
                  <c:v>1.01777747738784</c:v>
                </c:pt>
                <c:pt idx="5536">
                  <c:v>1.02889708273458</c:v>
                </c:pt>
                <c:pt idx="5537">
                  <c:v>1.03412329724755</c:v>
                </c:pt>
                <c:pt idx="5538">
                  <c:v>1.01610953658582</c:v>
                </c:pt>
                <c:pt idx="5539">
                  <c:v>0.68763639464289</c:v>
                </c:pt>
                <c:pt idx="5540">
                  <c:v>0.662839674719642</c:v>
                </c:pt>
                <c:pt idx="5541">
                  <c:v>0.659614989169086</c:v>
                </c:pt>
                <c:pt idx="5542">
                  <c:v>0.6616165181315</c:v>
                </c:pt>
                <c:pt idx="5543">
                  <c:v>0.652609637800635</c:v>
                </c:pt>
                <c:pt idx="5544">
                  <c:v>0.656279107565061</c:v>
                </c:pt>
                <c:pt idx="5545">
                  <c:v>0.649496148303545</c:v>
                </c:pt>
                <c:pt idx="5546">
                  <c:v>0.655278343083854</c:v>
                </c:pt>
                <c:pt idx="5547">
                  <c:v>0.646938639073793</c:v>
                </c:pt>
                <c:pt idx="5548">
                  <c:v>0.657502264153203</c:v>
                </c:pt>
                <c:pt idx="5549">
                  <c:v>0.638487739010265</c:v>
                </c:pt>
                <c:pt idx="5550">
                  <c:v>0.651720069372895</c:v>
                </c:pt>
                <c:pt idx="5551">
                  <c:v>0.653165618067972</c:v>
                </c:pt>
                <c:pt idx="5552">
                  <c:v>0.65105289305209</c:v>
                </c:pt>
                <c:pt idx="5553">
                  <c:v>0.648161795661935</c:v>
                </c:pt>
                <c:pt idx="5554">
                  <c:v>0.649162560143143</c:v>
                </c:pt>
                <c:pt idx="5555">
                  <c:v>0.622586703364415</c:v>
                </c:pt>
                <c:pt idx="5556">
                  <c:v>0.654611166763049</c:v>
                </c:pt>
                <c:pt idx="5557">
                  <c:v>0.665619576056329</c:v>
                </c:pt>
                <c:pt idx="5558">
                  <c:v>0.661060537864163</c:v>
                </c:pt>
                <c:pt idx="5559">
                  <c:v>0.663951635254317</c:v>
                </c:pt>
                <c:pt idx="5560">
                  <c:v>1.21692960914809</c:v>
                </c:pt>
                <c:pt idx="5561">
                  <c:v>1.82272570843892</c:v>
                </c:pt>
                <c:pt idx="5562">
                  <c:v>1.88755300761046</c:v>
                </c:pt>
                <c:pt idx="5563">
                  <c:v>1.87743416674492</c:v>
                </c:pt>
                <c:pt idx="5564">
                  <c:v>1.86386824822188</c:v>
                </c:pt>
                <c:pt idx="5565">
                  <c:v>1.84351937043733</c:v>
                </c:pt>
                <c:pt idx="5566">
                  <c:v>1.9167975696724</c:v>
                </c:pt>
                <c:pt idx="5567">
                  <c:v>1.87320871671315</c:v>
                </c:pt>
                <c:pt idx="5568">
                  <c:v>1.90345404325631</c:v>
                </c:pt>
                <c:pt idx="5569">
                  <c:v>1.87787895095878</c:v>
                </c:pt>
                <c:pt idx="5570">
                  <c:v>1.82439364924093</c:v>
                </c:pt>
                <c:pt idx="5571">
                  <c:v>1.85986519029705</c:v>
                </c:pt>
                <c:pt idx="5572">
                  <c:v>1.8795468917608</c:v>
                </c:pt>
                <c:pt idx="5573">
                  <c:v>1.87009522721606</c:v>
                </c:pt>
                <c:pt idx="5574">
                  <c:v>1.86264509163374</c:v>
                </c:pt>
                <c:pt idx="5575">
                  <c:v>1.85274864287514</c:v>
                </c:pt>
                <c:pt idx="5576">
                  <c:v>1.89911739717107</c:v>
                </c:pt>
                <c:pt idx="5577">
                  <c:v>1.84874558495031</c:v>
                </c:pt>
                <c:pt idx="5578">
                  <c:v>1.85441658367715</c:v>
                </c:pt>
                <c:pt idx="5579">
                  <c:v>1.87176316801807</c:v>
                </c:pt>
                <c:pt idx="5580">
                  <c:v>1.85986519029705</c:v>
                </c:pt>
                <c:pt idx="5581">
                  <c:v>1.84996874153845</c:v>
                </c:pt>
                <c:pt idx="5582">
                  <c:v>1.91257211964064</c:v>
                </c:pt>
                <c:pt idx="5583">
                  <c:v>1.85141429023353</c:v>
                </c:pt>
                <c:pt idx="5584">
                  <c:v>1.87176316801807</c:v>
                </c:pt>
                <c:pt idx="5585">
                  <c:v>1.88455071416683</c:v>
                </c:pt>
                <c:pt idx="5586">
                  <c:v>1.88755300761046</c:v>
                </c:pt>
                <c:pt idx="5587">
                  <c:v>1.85986519029705</c:v>
                </c:pt>
                <c:pt idx="5588">
                  <c:v>1.89300161423036</c:v>
                </c:pt>
                <c:pt idx="5589">
                  <c:v>1.85419419157021</c:v>
                </c:pt>
                <c:pt idx="5590">
                  <c:v>1.84452013491854</c:v>
                </c:pt>
                <c:pt idx="5591">
                  <c:v>1.66015707826946</c:v>
                </c:pt>
                <c:pt idx="5592">
                  <c:v>1.32034193887285</c:v>
                </c:pt>
                <c:pt idx="5593">
                  <c:v>1.30833276509836</c:v>
                </c:pt>
                <c:pt idx="5594">
                  <c:v>1.31700605726882</c:v>
                </c:pt>
                <c:pt idx="5595">
                  <c:v>1.30710960851022</c:v>
                </c:pt>
                <c:pt idx="5596">
                  <c:v>1.30455209928046</c:v>
                </c:pt>
                <c:pt idx="5597">
                  <c:v>1.30043784530217</c:v>
                </c:pt>
                <c:pt idx="5598">
                  <c:v>1.32223227178179</c:v>
                </c:pt>
                <c:pt idx="5599">
                  <c:v>1.16455626796491</c:v>
                </c:pt>
                <c:pt idx="5600">
                  <c:v>1.06737091723433</c:v>
                </c:pt>
                <c:pt idx="5601">
                  <c:v>1.05113629342808</c:v>
                </c:pt>
                <c:pt idx="5602">
                  <c:v>1.04502051048737</c:v>
                </c:pt>
                <c:pt idx="5603">
                  <c:v>1.05647370399452</c:v>
                </c:pt>
                <c:pt idx="5604">
                  <c:v>1.0449093144339</c:v>
                </c:pt>
                <c:pt idx="5605">
                  <c:v>1.03278894460595</c:v>
                </c:pt>
                <c:pt idx="5606">
                  <c:v>1.02923067089499</c:v>
                </c:pt>
                <c:pt idx="5607">
                  <c:v>1.03901592360012</c:v>
                </c:pt>
                <c:pt idx="5608">
                  <c:v>1.04179582493681</c:v>
                </c:pt>
                <c:pt idx="5609">
                  <c:v>1.02355967216814</c:v>
                </c:pt>
                <c:pt idx="5610">
                  <c:v>1.00999375364511</c:v>
                </c:pt>
                <c:pt idx="5611">
                  <c:v>1.03723678674464</c:v>
                </c:pt>
                <c:pt idx="5612">
                  <c:v>1.04702203944978</c:v>
                </c:pt>
                <c:pt idx="5613">
                  <c:v>1.04023908018827</c:v>
                </c:pt>
                <c:pt idx="5614">
                  <c:v>1.03523525778223</c:v>
                </c:pt>
                <c:pt idx="5615">
                  <c:v>1.05769686058266</c:v>
                </c:pt>
                <c:pt idx="5616">
                  <c:v>1.0442421381131</c:v>
                </c:pt>
                <c:pt idx="5617">
                  <c:v>1.04257419731108</c:v>
                </c:pt>
                <c:pt idx="5618">
                  <c:v>1.06926125014328</c:v>
                </c:pt>
                <c:pt idx="5619">
                  <c:v>1.06203350666789</c:v>
                </c:pt>
                <c:pt idx="5620">
                  <c:v>1.06403503563031</c:v>
                </c:pt>
                <c:pt idx="5621">
                  <c:v>1.06625895669966</c:v>
                </c:pt>
                <c:pt idx="5622">
                  <c:v>1.0397942959744</c:v>
                </c:pt>
                <c:pt idx="5623">
                  <c:v>1.03490166962183</c:v>
                </c:pt>
                <c:pt idx="5624">
                  <c:v>1.0079922246827</c:v>
                </c:pt>
                <c:pt idx="5625">
                  <c:v>1.01566475237195</c:v>
                </c:pt>
                <c:pt idx="5626">
                  <c:v>1.01900063397598</c:v>
                </c:pt>
                <c:pt idx="5627">
                  <c:v>1.00154285358158</c:v>
                </c:pt>
                <c:pt idx="5628">
                  <c:v>0.997317403549819</c:v>
                </c:pt>
                <c:pt idx="5629">
                  <c:v>0.99375912983886</c:v>
                </c:pt>
                <c:pt idx="5630">
                  <c:v>1.01188408655406</c:v>
                </c:pt>
                <c:pt idx="5631">
                  <c:v>1.02722914193257</c:v>
                </c:pt>
                <c:pt idx="5632">
                  <c:v>1.02022379056412</c:v>
                </c:pt>
                <c:pt idx="5633">
                  <c:v>1.02278129979387</c:v>
                </c:pt>
                <c:pt idx="5634">
                  <c:v>0.907470992348096</c:v>
                </c:pt>
                <c:pt idx="5635">
                  <c:v>0.951282237414283</c:v>
                </c:pt>
                <c:pt idx="5636">
                  <c:v>0.99509348248047</c:v>
                </c:pt>
                <c:pt idx="5637">
                  <c:v>0.984752249507994</c:v>
                </c:pt>
                <c:pt idx="5638">
                  <c:v>0.985975406096136</c:v>
                </c:pt>
                <c:pt idx="5639">
                  <c:v>0.978525270513815</c:v>
                </c:pt>
                <c:pt idx="5640">
                  <c:v>1.00754744046883</c:v>
                </c:pt>
                <c:pt idx="5641">
                  <c:v>1.0086594010035</c:v>
                </c:pt>
                <c:pt idx="5642">
                  <c:v>0.998540560137961</c:v>
                </c:pt>
                <c:pt idx="5643">
                  <c:v>1.01799986949477</c:v>
                </c:pt>
                <c:pt idx="5644">
                  <c:v>1.01177289050059</c:v>
                </c:pt>
                <c:pt idx="5645">
                  <c:v>1.01510877210462</c:v>
                </c:pt>
                <c:pt idx="5646">
                  <c:v>1.01666551685316</c:v>
                </c:pt>
                <c:pt idx="5647">
                  <c:v>1.01477518394421</c:v>
                </c:pt>
                <c:pt idx="5648">
                  <c:v>1.55819029723978</c:v>
                </c:pt>
                <c:pt idx="5649">
                  <c:v>1.73343527750453</c:v>
                </c:pt>
                <c:pt idx="5650">
                  <c:v>1.76279103561995</c:v>
                </c:pt>
                <c:pt idx="5651">
                  <c:v>1.74588923549289</c:v>
                </c:pt>
                <c:pt idx="5652">
                  <c:v>1.75022588157812</c:v>
                </c:pt>
                <c:pt idx="5653">
                  <c:v>1.75767601716044</c:v>
                </c:pt>
                <c:pt idx="5654">
                  <c:v>1.74366531442354</c:v>
                </c:pt>
                <c:pt idx="5655">
                  <c:v>1.73187853275599</c:v>
                </c:pt>
                <c:pt idx="5656">
                  <c:v>1.72509557349447</c:v>
                </c:pt>
                <c:pt idx="5657">
                  <c:v>1.63702829914823</c:v>
                </c:pt>
                <c:pt idx="5658">
                  <c:v>1.65860033352092</c:v>
                </c:pt>
                <c:pt idx="5659">
                  <c:v>1.69774134434147</c:v>
                </c:pt>
                <c:pt idx="5660">
                  <c:v>1.70908334179515</c:v>
                </c:pt>
                <c:pt idx="5661">
                  <c:v>1.69051360086608</c:v>
                </c:pt>
                <c:pt idx="5662">
                  <c:v>1.70129961805243</c:v>
                </c:pt>
                <c:pt idx="5663">
                  <c:v>1.70930573390209</c:v>
                </c:pt>
                <c:pt idx="5664">
                  <c:v>1.71842381028642</c:v>
                </c:pt>
                <c:pt idx="5665">
                  <c:v>1.71775663396562</c:v>
                </c:pt>
                <c:pt idx="5666">
                  <c:v>1.70163320621283</c:v>
                </c:pt>
                <c:pt idx="5667">
                  <c:v>1.69118077718689</c:v>
                </c:pt>
                <c:pt idx="5668">
                  <c:v>1.68962403243834</c:v>
                </c:pt>
                <c:pt idx="5669">
                  <c:v>1.69596220748599</c:v>
                </c:pt>
                <c:pt idx="5670">
                  <c:v>1.77368824885976</c:v>
                </c:pt>
                <c:pt idx="5671">
                  <c:v>1.73299049329066</c:v>
                </c:pt>
                <c:pt idx="5672">
                  <c:v>1.73855029596403</c:v>
                </c:pt>
                <c:pt idx="5673">
                  <c:v>1.72676351429648</c:v>
                </c:pt>
                <c:pt idx="5674">
                  <c:v>1.73943986439177</c:v>
                </c:pt>
                <c:pt idx="5675">
                  <c:v>1.74866913682957</c:v>
                </c:pt>
                <c:pt idx="5676">
                  <c:v>1.7468899999741</c:v>
                </c:pt>
                <c:pt idx="5677">
                  <c:v>1.70396832333565</c:v>
                </c:pt>
                <c:pt idx="5678">
                  <c:v>1.71008410627636</c:v>
                </c:pt>
                <c:pt idx="5679">
                  <c:v>1.69496144300478</c:v>
                </c:pt>
                <c:pt idx="5680">
                  <c:v>1.7246507892806</c:v>
                </c:pt>
                <c:pt idx="5681">
                  <c:v>1.74355411837007</c:v>
                </c:pt>
                <c:pt idx="5682">
                  <c:v>1.72620753402914</c:v>
                </c:pt>
                <c:pt idx="5683">
                  <c:v>1.71842381028642</c:v>
                </c:pt>
                <c:pt idx="5684">
                  <c:v>1.74522205917208</c:v>
                </c:pt>
                <c:pt idx="5685">
                  <c:v>1.71564390894973</c:v>
                </c:pt>
                <c:pt idx="5686">
                  <c:v>1.75367295923561</c:v>
                </c:pt>
                <c:pt idx="5687">
                  <c:v>1.5974425041138</c:v>
                </c:pt>
                <c:pt idx="5688">
                  <c:v>1.48880395987608</c:v>
                </c:pt>
                <c:pt idx="5689">
                  <c:v>1.46133853466961</c:v>
                </c:pt>
                <c:pt idx="5690">
                  <c:v>1.48535688221859</c:v>
                </c:pt>
                <c:pt idx="5691">
                  <c:v>1.46967823867967</c:v>
                </c:pt>
                <c:pt idx="5692">
                  <c:v>1.48402252957698</c:v>
                </c:pt>
                <c:pt idx="5693">
                  <c:v>1.44732783193271</c:v>
                </c:pt>
                <c:pt idx="5694">
                  <c:v>1.47979707954521</c:v>
                </c:pt>
                <c:pt idx="5695">
                  <c:v>1.19858226032596</c:v>
                </c:pt>
                <c:pt idx="5696">
                  <c:v>1.12608243346516</c:v>
                </c:pt>
                <c:pt idx="5697">
                  <c:v>1.09472514638733</c:v>
                </c:pt>
                <c:pt idx="5698">
                  <c:v>1.10017375300724</c:v>
                </c:pt>
                <c:pt idx="5699">
                  <c:v>1.06703732907393</c:v>
                </c:pt>
                <c:pt idx="5700">
                  <c:v>1.1132948873164</c:v>
                </c:pt>
                <c:pt idx="5701">
                  <c:v>1.23583293823756</c:v>
                </c:pt>
                <c:pt idx="5702">
                  <c:v>1.46456322022017</c:v>
                </c:pt>
                <c:pt idx="5703">
                  <c:v>1.42008479883317</c:v>
                </c:pt>
                <c:pt idx="5704">
                  <c:v>1.44932936089512</c:v>
                </c:pt>
                <c:pt idx="5705">
                  <c:v>1.47445966897877</c:v>
                </c:pt>
                <c:pt idx="5706">
                  <c:v>1.4740148847649</c:v>
                </c:pt>
                <c:pt idx="5707">
                  <c:v>1.4459934792911</c:v>
                </c:pt>
                <c:pt idx="5708">
                  <c:v>1.45344361487342</c:v>
                </c:pt>
                <c:pt idx="5709">
                  <c:v>1.46645355312911</c:v>
                </c:pt>
                <c:pt idx="5710">
                  <c:v>1.44777261614658</c:v>
                </c:pt>
                <c:pt idx="5711">
                  <c:v>1.45244285039221</c:v>
                </c:pt>
                <c:pt idx="5712">
                  <c:v>1.46334006363202</c:v>
                </c:pt>
                <c:pt idx="5713">
                  <c:v>1.45711308463785</c:v>
                </c:pt>
                <c:pt idx="5714">
                  <c:v>1.46100494650921</c:v>
                </c:pt>
                <c:pt idx="5715">
                  <c:v>1.46389604389936</c:v>
                </c:pt>
                <c:pt idx="5716">
                  <c:v>1.45611232015664</c:v>
                </c:pt>
                <c:pt idx="5717">
                  <c:v>1.45689069253091</c:v>
                </c:pt>
                <c:pt idx="5718">
                  <c:v>1.44988534116246</c:v>
                </c:pt>
                <c:pt idx="5719">
                  <c:v>1.47290292423023</c:v>
                </c:pt>
                <c:pt idx="5720">
                  <c:v>1.44677185166537</c:v>
                </c:pt>
                <c:pt idx="5721">
                  <c:v>1.46901106235887</c:v>
                </c:pt>
                <c:pt idx="5722">
                  <c:v>1.45722428069131</c:v>
                </c:pt>
                <c:pt idx="5723">
                  <c:v>1.44688304771884</c:v>
                </c:pt>
                <c:pt idx="5724">
                  <c:v>1.4415456371524</c:v>
                </c:pt>
                <c:pt idx="5725">
                  <c:v>1.4552227517289</c:v>
                </c:pt>
                <c:pt idx="5726">
                  <c:v>1.3635972036717</c:v>
                </c:pt>
                <c:pt idx="5727">
                  <c:v>1.21648482493422</c:v>
                </c:pt>
                <c:pt idx="5728">
                  <c:v>1.41852805408463</c:v>
                </c:pt>
                <c:pt idx="5729">
                  <c:v>1.44432553848908</c:v>
                </c:pt>
                <c:pt idx="5730">
                  <c:v>1.40774203689828</c:v>
                </c:pt>
                <c:pt idx="5731">
                  <c:v>1.29854751239322</c:v>
                </c:pt>
                <c:pt idx="5732">
                  <c:v>0.996761423282482</c:v>
                </c:pt>
                <c:pt idx="5733">
                  <c:v>0.992091189036848</c:v>
                </c:pt>
                <c:pt idx="5734">
                  <c:v>1.02155814320573</c:v>
                </c:pt>
                <c:pt idx="5735">
                  <c:v>0.787935234870556</c:v>
                </c:pt>
                <c:pt idx="5736">
                  <c:v>0.804948231051081</c:v>
                </c:pt>
                <c:pt idx="5737">
                  <c:v>0.746792695087589</c:v>
                </c:pt>
                <c:pt idx="5738">
                  <c:v>0.888567663258625</c:v>
                </c:pt>
                <c:pt idx="5739">
                  <c:v>0.986864974523876</c:v>
                </c:pt>
                <c:pt idx="5740">
                  <c:v>0.960956294065954</c:v>
                </c:pt>
                <c:pt idx="5741">
                  <c:v>0.962957823028369</c:v>
                </c:pt>
                <c:pt idx="5742">
                  <c:v>0.975856565230596</c:v>
                </c:pt>
                <c:pt idx="5743">
                  <c:v>1.01054973391245</c:v>
                </c:pt>
                <c:pt idx="5744">
                  <c:v>1.02633957350483</c:v>
                </c:pt>
                <c:pt idx="5745">
                  <c:v>1.01744388922743</c:v>
                </c:pt>
                <c:pt idx="5746">
                  <c:v>1.00065328515384</c:v>
                </c:pt>
                <c:pt idx="5747">
                  <c:v>0.999430128565701</c:v>
                </c:pt>
                <c:pt idx="5748">
                  <c:v>1.11507402417188</c:v>
                </c:pt>
                <c:pt idx="5749">
                  <c:v>1.12141219921953</c:v>
                </c:pt>
                <c:pt idx="5750">
                  <c:v>1.28709431888607</c:v>
                </c:pt>
                <c:pt idx="5751">
                  <c:v>1.21070263015391</c:v>
                </c:pt>
                <c:pt idx="5752">
                  <c:v>1.13230941245934</c:v>
                </c:pt>
                <c:pt idx="5753">
                  <c:v>1.42097436726091</c:v>
                </c:pt>
                <c:pt idx="5754">
                  <c:v>1.47290292423023</c:v>
                </c:pt>
                <c:pt idx="5755">
                  <c:v>1.50781848501902</c:v>
                </c:pt>
                <c:pt idx="5756">
                  <c:v>1.57242339208362</c:v>
                </c:pt>
                <c:pt idx="5757">
                  <c:v>1.63980820048491</c:v>
                </c:pt>
                <c:pt idx="5758">
                  <c:v>1.57331296051136</c:v>
                </c:pt>
                <c:pt idx="5759">
                  <c:v>1.70496908781686</c:v>
                </c:pt>
                <c:pt idx="5760">
                  <c:v>1.41541456458754</c:v>
                </c:pt>
                <c:pt idx="5761">
                  <c:v>1.27319481220263</c:v>
                </c:pt>
                <c:pt idx="5762">
                  <c:v>1.25740497261025</c:v>
                </c:pt>
                <c:pt idx="5763">
                  <c:v>1.23427619348902</c:v>
                </c:pt>
                <c:pt idx="5764">
                  <c:v>1.22526931315815</c:v>
                </c:pt>
                <c:pt idx="5765">
                  <c:v>1.21637362888075</c:v>
                </c:pt>
                <c:pt idx="5766">
                  <c:v>1.24928766070713</c:v>
                </c:pt>
                <c:pt idx="5767">
                  <c:v>1.25217875809728</c:v>
                </c:pt>
                <c:pt idx="5768">
                  <c:v>1.27675308591359</c:v>
                </c:pt>
                <c:pt idx="5769">
                  <c:v>1.24061436853666</c:v>
                </c:pt>
                <c:pt idx="5770">
                  <c:v>1.23049552767112</c:v>
                </c:pt>
                <c:pt idx="5771">
                  <c:v>1.23238586058007</c:v>
                </c:pt>
                <c:pt idx="5772">
                  <c:v>1.22871639081564</c:v>
                </c:pt>
                <c:pt idx="5773">
                  <c:v>1.20959066961924</c:v>
                </c:pt>
                <c:pt idx="5774">
                  <c:v>1.22460213683735</c:v>
                </c:pt>
                <c:pt idx="5775">
                  <c:v>1.24028078037626</c:v>
                </c:pt>
                <c:pt idx="5776">
                  <c:v>1.25551463970131</c:v>
                </c:pt>
                <c:pt idx="5777">
                  <c:v>1.26930295033127</c:v>
                </c:pt>
                <c:pt idx="5778">
                  <c:v>1.23805685930691</c:v>
                </c:pt>
                <c:pt idx="5779">
                  <c:v>1.23305303690088</c:v>
                </c:pt>
                <c:pt idx="5780">
                  <c:v>1.22193343155413</c:v>
                </c:pt>
                <c:pt idx="5781">
                  <c:v>1.24061436853666</c:v>
                </c:pt>
                <c:pt idx="5782">
                  <c:v>1.26552228451338</c:v>
                </c:pt>
                <c:pt idx="5783">
                  <c:v>1.23850164352078</c:v>
                </c:pt>
                <c:pt idx="5784">
                  <c:v>1.21537286439955</c:v>
                </c:pt>
                <c:pt idx="5785">
                  <c:v>1.25907291341227</c:v>
                </c:pt>
                <c:pt idx="5786">
                  <c:v>1.25985128578654</c:v>
                </c:pt>
                <c:pt idx="5787">
                  <c:v>1.27653069380666</c:v>
                </c:pt>
                <c:pt idx="5788">
                  <c:v>1.26062965816081</c:v>
                </c:pt>
                <c:pt idx="5789">
                  <c:v>1.21581764861342</c:v>
                </c:pt>
                <c:pt idx="5790">
                  <c:v>1.21403851175794</c:v>
                </c:pt>
                <c:pt idx="5791">
                  <c:v>1.27241643982836</c:v>
                </c:pt>
                <c:pt idx="5792">
                  <c:v>1.26051846210734</c:v>
                </c:pt>
                <c:pt idx="5793">
                  <c:v>1.04835639209139</c:v>
                </c:pt>
                <c:pt idx="5794">
                  <c:v>1.41496978037367</c:v>
                </c:pt>
                <c:pt idx="5795">
                  <c:v>1.43654181474636</c:v>
                </c:pt>
                <c:pt idx="5796">
                  <c:v>1.44110085293853</c:v>
                </c:pt>
                <c:pt idx="5797">
                  <c:v>1.40095907763677</c:v>
                </c:pt>
                <c:pt idx="5798">
                  <c:v>1.42942526732444</c:v>
                </c:pt>
                <c:pt idx="5799">
                  <c:v>1.4234206804372</c:v>
                </c:pt>
                <c:pt idx="5800">
                  <c:v>1.43976650029692</c:v>
                </c:pt>
                <c:pt idx="5801">
                  <c:v>0.765807220230528</c:v>
                </c:pt>
                <c:pt idx="5802">
                  <c:v>0.657724656260138</c:v>
                </c:pt>
                <c:pt idx="5803">
                  <c:v>0.651720069372895</c:v>
                </c:pt>
                <c:pt idx="5804">
                  <c:v>0.63470707319237</c:v>
                </c:pt>
                <c:pt idx="5805">
                  <c:v>0.627479329716984</c:v>
                </c:pt>
                <c:pt idx="5806">
                  <c:v>0.640155679812277</c:v>
                </c:pt>
                <c:pt idx="5807">
                  <c:v>1.08293836471978</c:v>
                </c:pt>
                <c:pt idx="5808">
                  <c:v>1.08771979501888</c:v>
                </c:pt>
                <c:pt idx="5809">
                  <c:v>1.12118980711259</c:v>
                </c:pt>
                <c:pt idx="5810">
                  <c:v>1.2179303736293</c:v>
                </c:pt>
                <c:pt idx="5811">
                  <c:v>1.37538398533925</c:v>
                </c:pt>
                <c:pt idx="5812">
                  <c:v>1.38639239463253</c:v>
                </c:pt>
                <c:pt idx="5813">
                  <c:v>1.41841685803116</c:v>
                </c:pt>
                <c:pt idx="5814">
                  <c:v>1.38639239463253</c:v>
                </c:pt>
                <c:pt idx="5815">
                  <c:v>1.41174509482311</c:v>
                </c:pt>
                <c:pt idx="5816">
                  <c:v>1.39917994078129</c:v>
                </c:pt>
                <c:pt idx="5817">
                  <c:v>1.42942526732444</c:v>
                </c:pt>
                <c:pt idx="5818">
                  <c:v>1.62579749774801</c:v>
                </c:pt>
                <c:pt idx="5819">
                  <c:v>1.68272987712336</c:v>
                </c:pt>
                <c:pt idx="5820">
                  <c:v>1.63958580837798</c:v>
                </c:pt>
                <c:pt idx="5821">
                  <c:v>1.64970464924352</c:v>
                </c:pt>
                <c:pt idx="5822">
                  <c:v>1.70563626413766</c:v>
                </c:pt>
                <c:pt idx="5823">
                  <c:v>1.78703177527586</c:v>
                </c:pt>
                <c:pt idx="5824">
                  <c:v>1.81883384656755</c:v>
                </c:pt>
                <c:pt idx="5825">
                  <c:v>1.84952395732458</c:v>
                </c:pt>
                <c:pt idx="5826">
                  <c:v>1.86898326668139</c:v>
                </c:pt>
                <c:pt idx="5827">
                  <c:v>1.56741956967758</c:v>
                </c:pt>
                <c:pt idx="5828">
                  <c:v>1.0722635435869</c:v>
                </c:pt>
                <c:pt idx="5829">
                  <c:v>1.07782334626027</c:v>
                </c:pt>
                <c:pt idx="5830">
                  <c:v>1.03367851303368</c:v>
                </c:pt>
                <c:pt idx="5831">
                  <c:v>1.04290778547149</c:v>
                </c:pt>
                <c:pt idx="5832">
                  <c:v>1.05580652767371</c:v>
                </c:pt>
                <c:pt idx="5833">
                  <c:v>1.02923067089499</c:v>
                </c:pt>
                <c:pt idx="5834">
                  <c:v>1.05213705790929</c:v>
                </c:pt>
                <c:pt idx="5835">
                  <c:v>1.06381264352337</c:v>
                </c:pt>
                <c:pt idx="5836">
                  <c:v>1.02300369190081</c:v>
                </c:pt>
                <c:pt idx="5837">
                  <c:v>1.04713323550325</c:v>
                </c:pt>
                <c:pt idx="5838">
                  <c:v>1.04880117630526</c:v>
                </c:pt>
                <c:pt idx="5839">
                  <c:v>1.02911947484152</c:v>
                </c:pt>
                <c:pt idx="5840">
                  <c:v>1.04668845128938</c:v>
                </c:pt>
                <c:pt idx="5841">
                  <c:v>1.05747446847573</c:v>
                </c:pt>
                <c:pt idx="5842">
                  <c:v>1.03579123804957</c:v>
                </c:pt>
                <c:pt idx="5843">
                  <c:v>1.0449093144339</c:v>
                </c:pt>
                <c:pt idx="5844">
                  <c:v>1.05625131188758</c:v>
                </c:pt>
                <c:pt idx="5845">
                  <c:v>1.03167698407127</c:v>
                </c:pt>
                <c:pt idx="5846">
                  <c:v>1.03000904326926</c:v>
                </c:pt>
                <c:pt idx="5847">
                  <c:v>1.0681492896086</c:v>
                </c:pt>
                <c:pt idx="5848">
                  <c:v>1.31522692041334</c:v>
                </c:pt>
                <c:pt idx="5849">
                  <c:v>1.54573633925143</c:v>
                </c:pt>
                <c:pt idx="5850">
                  <c:v>1.75434013555642</c:v>
                </c:pt>
                <c:pt idx="5851">
                  <c:v>1.82706235452415</c:v>
                </c:pt>
                <c:pt idx="5852">
                  <c:v>1.84818960468297</c:v>
                </c:pt>
                <c:pt idx="5853">
                  <c:v>1.84707764414829</c:v>
                </c:pt>
                <c:pt idx="5854">
                  <c:v>1.84919036916418</c:v>
                </c:pt>
                <c:pt idx="5855">
                  <c:v>1.83740358749662</c:v>
                </c:pt>
                <c:pt idx="5856">
                  <c:v>1.88321636152523</c:v>
                </c:pt>
                <c:pt idx="5857">
                  <c:v>1.88377234179256</c:v>
                </c:pt>
                <c:pt idx="5858">
                  <c:v>1.86520260086349</c:v>
                </c:pt>
                <c:pt idx="5859">
                  <c:v>1.81850025840715</c:v>
                </c:pt>
                <c:pt idx="5860">
                  <c:v>1.86331226795455</c:v>
                </c:pt>
                <c:pt idx="5861">
                  <c:v>1.82873029532616</c:v>
                </c:pt>
                <c:pt idx="5862">
                  <c:v>1.86253389558027</c:v>
                </c:pt>
                <c:pt idx="5863">
                  <c:v>1.89600390767398</c:v>
                </c:pt>
                <c:pt idx="5864">
                  <c:v>1.86876087457445</c:v>
                </c:pt>
                <c:pt idx="5865">
                  <c:v>1.85230385866127</c:v>
                </c:pt>
                <c:pt idx="5866">
                  <c:v>1.89133367342835</c:v>
                </c:pt>
                <c:pt idx="5867">
                  <c:v>1.85452777973062</c:v>
                </c:pt>
                <c:pt idx="5868">
                  <c:v>1.82528321766867</c:v>
                </c:pt>
                <c:pt idx="5869">
                  <c:v>1.83106541244898</c:v>
                </c:pt>
                <c:pt idx="5870">
                  <c:v>1.76045591849713</c:v>
                </c:pt>
                <c:pt idx="5871">
                  <c:v>1.69162556140076</c:v>
                </c:pt>
                <c:pt idx="5872">
                  <c:v>1.62246161614399</c:v>
                </c:pt>
                <c:pt idx="5873">
                  <c:v>1.58843562378294</c:v>
                </c:pt>
                <c:pt idx="5874">
                  <c:v>1.52093961932818</c:v>
                </c:pt>
                <c:pt idx="5875">
                  <c:v>1.37871986694327</c:v>
                </c:pt>
                <c:pt idx="5876">
                  <c:v>1.43442908973048</c:v>
                </c:pt>
                <c:pt idx="5877">
                  <c:v>1.39906874472782</c:v>
                </c:pt>
                <c:pt idx="5878">
                  <c:v>1.3957328631238</c:v>
                </c:pt>
                <c:pt idx="5879">
                  <c:v>1.36404198788557</c:v>
                </c:pt>
                <c:pt idx="5880">
                  <c:v>1.39562166707033</c:v>
                </c:pt>
                <c:pt idx="5881">
                  <c:v>1.45388839908729</c:v>
                </c:pt>
                <c:pt idx="5882">
                  <c:v>1.53861979182951</c:v>
                </c:pt>
                <c:pt idx="5883">
                  <c:v>1.12463688477008</c:v>
                </c:pt>
                <c:pt idx="5884">
                  <c:v>0.907137404187694</c:v>
                </c:pt>
                <c:pt idx="5885">
                  <c:v>0.851316985347019</c:v>
                </c:pt>
                <c:pt idx="5886">
                  <c:v>0.837973458930922</c:v>
                </c:pt>
                <c:pt idx="5887">
                  <c:v>0.848759476117267</c:v>
                </c:pt>
                <c:pt idx="5888">
                  <c:v>0.850649809026215</c:v>
                </c:pt>
                <c:pt idx="5889">
                  <c:v>0.853985690630239</c:v>
                </c:pt>
                <c:pt idx="5890">
                  <c:v>0.855653631432251</c:v>
                </c:pt>
                <c:pt idx="5891">
                  <c:v>0.691861844674655</c:v>
                </c:pt>
                <c:pt idx="5892">
                  <c:v>0.594231709730208</c:v>
                </c:pt>
                <c:pt idx="5893">
                  <c:v>0.511279453843469</c:v>
                </c:pt>
                <c:pt idx="5894">
                  <c:v>0.514170551233623</c:v>
                </c:pt>
                <c:pt idx="5895">
                  <c:v>0.51828480521192</c:v>
                </c:pt>
                <c:pt idx="5896">
                  <c:v>0.521175902602074</c:v>
                </c:pt>
                <c:pt idx="5897">
                  <c:v>0.510945865683066</c:v>
                </c:pt>
                <c:pt idx="5898">
                  <c:v>0.494155261609477</c:v>
                </c:pt>
                <c:pt idx="5899">
                  <c:v>0.508054768292912</c:v>
                </c:pt>
                <c:pt idx="5900">
                  <c:v>1.17701022595327</c:v>
                </c:pt>
                <c:pt idx="5901">
                  <c:v>1.31733964542922</c:v>
                </c:pt>
                <c:pt idx="5902">
                  <c:v>1.1673361693016</c:v>
                </c:pt>
                <c:pt idx="5903">
                  <c:v>1.06325666325603</c:v>
                </c:pt>
                <c:pt idx="5904">
                  <c:v>1.06147752640056</c:v>
                </c:pt>
                <c:pt idx="5905">
                  <c:v>1.05436097897864</c:v>
                </c:pt>
                <c:pt idx="5906">
                  <c:v>1.16700258114119</c:v>
                </c:pt>
                <c:pt idx="5907">
                  <c:v>1.15799570081033</c:v>
                </c:pt>
                <c:pt idx="5908">
                  <c:v>1.15632776000831</c:v>
                </c:pt>
                <c:pt idx="5909">
                  <c:v>1.12752798216024</c:v>
                </c:pt>
                <c:pt idx="5910">
                  <c:v>1.12619362951863</c:v>
                </c:pt>
                <c:pt idx="5911">
                  <c:v>1.11496282811841</c:v>
                </c:pt>
                <c:pt idx="5912">
                  <c:v>1.17067205090562</c:v>
                </c:pt>
                <c:pt idx="5913">
                  <c:v>1.10929182939157</c:v>
                </c:pt>
                <c:pt idx="5914">
                  <c:v>1.11229412283519</c:v>
                </c:pt>
                <c:pt idx="5915">
                  <c:v>1.10684551621529</c:v>
                </c:pt>
                <c:pt idx="5916">
                  <c:v>1.07960248311575</c:v>
                </c:pt>
                <c:pt idx="5917">
                  <c:v>1.06169991850749</c:v>
                </c:pt>
                <c:pt idx="5918">
                  <c:v>1.11218292678173</c:v>
                </c:pt>
                <c:pt idx="5919">
                  <c:v>1.05980958559854</c:v>
                </c:pt>
                <c:pt idx="5920">
                  <c:v>1.05369380265783</c:v>
                </c:pt>
                <c:pt idx="5921">
                  <c:v>1.10640073200142</c:v>
                </c:pt>
                <c:pt idx="5922">
                  <c:v>1.07115158305223</c:v>
                </c:pt>
                <c:pt idx="5923">
                  <c:v>0.874556960521722</c:v>
                </c:pt>
                <c:pt idx="5924">
                  <c:v>0.267204116482352</c:v>
                </c:pt>
                <c:pt idx="5925">
                  <c:v>0.224616028004308</c:v>
                </c:pt>
                <c:pt idx="5926">
                  <c:v>0.215720343726909</c:v>
                </c:pt>
                <c:pt idx="5927">
                  <c:v>0.208937384465393</c:v>
                </c:pt>
                <c:pt idx="5928">
                  <c:v>0.2099381489466</c:v>
                </c:pt>
                <c:pt idx="5929">
                  <c:v>0.213385226604092</c:v>
                </c:pt>
                <c:pt idx="5930">
                  <c:v>0.213385226604092</c:v>
                </c:pt>
                <c:pt idx="5931">
                  <c:v>0.213274030550625</c:v>
                </c:pt>
                <c:pt idx="5932">
                  <c:v>0.237959554420405</c:v>
                </c:pt>
                <c:pt idx="5933">
                  <c:v>0.233289320174771</c:v>
                </c:pt>
                <c:pt idx="5934">
                  <c:v>0.198262563332515</c:v>
                </c:pt>
                <c:pt idx="5935">
                  <c:v>0.194148309354218</c:v>
                </c:pt>
                <c:pt idx="5936">
                  <c:v>0.192480368552206</c:v>
                </c:pt>
                <c:pt idx="5937">
                  <c:v>0.191479604070999</c:v>
                </c:pt>
                <c:pt idx="5938">
                  <c:v>0.190812427750194</c:v>
                </c:pt>
                <c:pt idx="5939">
                  <c:v>0.192480368552206</c:v>
                </c:pt>
                <c:pt idx="5940">
                  <c:v>0.725220660714898</c:v>
                </c:pt>
                <c:pt idx="5941">
                  <c:v>1.05636250794105</c:v>
                </c:pt>
                <c:pt idx="5942">
                  <c:v>1.07793454231374</c:v>
                </c:pt>
                <c:pt idx="5943">
                  <c:v>1.08538467789606</c:v>
                </c:pt>
                <c:pt idx="5944">
                  <c:v>1.07993607127616</c:v>
                </c:pt>
                <c:pt idx="5945">
                  <c:v>1.0541385868717</c:v>
                </c:pt>
                <c:pt idx="5946">
                  <c:v>1.0852734818426</c:v>
                </c:pt>
                <c:pt idx="5947">
                  <c:v>1.06614776064619</c:v>
                </c:pt>
                <c:pt idx="5948">
                  <c:v>1.05880882111734</c:v>
                </c:pt>
                <c:pt idx="5949">
                  <c:v>1.05702968426186</c:v>
                </c:pt>
                <c:pt idx="5950">
                  <c:v>1.07092919094529</c:v>
                </c:pt>
                <c:pt idx="5951">
                  <c:v>1.0312321998574</c:v>
                </c:pt>
                <c:pt idx="5952">
                  <c:v>1.01066092996592</c:v>
                </c:pt>
                <c:pt idx="5953">
                  <c:v>1.07181875937303</c:v>
                </c:pt>
                <c:pt idx="5954">
                  <c:v>1.00688026414802</c:v>
                </c:pt>
                <c:pt idx="5955">
                  <c:v>1.02900827878805</c:v>
                </c:pt>
                <c:pt idx="5956">
                  <c:v>1.05035792105381</c:v>
                </c:pt>
                <c:pt idx="5957">
                  <c:v>1.01210647866099</c:v>
                </c:pt>
                <c:pt idx="5958">
                  <c:v>1.03034263142966</c:v>
                </c:pt>
                <c:pt idx="5959">
                  <c:v>1.02622837745136</c:v>
                </c:pt>
                <c:pt idx="5960">
                  <c:v>1.03345612092675</c:v>
                </c:pt>
                <c:pt idx="5961">
                  <c:v>0.987643346898149</c:v>
                </c:pt>
                <c:pt idx="5962">
                  <c:v>1.03779276701198</c:v>
                </c:pt>
                <c:pt idx="5963">
                  <c:v>1.01944541818985</c:v>
                </c:pt>
                <c:pt idx="5964">
                  <c:v>1.02077977083146</c:v>
                </c:pt>
                <c:pt idx="5965">
                  <c:v>1.01210647866099</c:v>
                </c:pt>
                <c:pt idx="5966">
                  <c:v>1.04824519603793</c:v>
                </c:pt>
                <c:pt idx="5967">
                  <c:v>0.992758365357653</c:v>
                </c:pt>
                <c:pt idx="5968">
                  <c:v>1.02467163270282</c:v>
                </c:pt>
                <c:pt idx="5969">
                  <c:v>1.0261171813979</c:v>
                </c:pt>
                <c:pt idx="5970">
                  <c:v>1.02178053531266</c:v>
                </c:pt>
                <c:pt idx="5971">
                  <c:v>0.988199327165486</c:v>
                </c:pt>
                <c:pt idx="5972">
                  <c:v>1.06003197770548</c:v>
                </c:pt>
                <c:pt idx="5973">
                  <c:v>1.00954896943124</c:v>
                </c:pt>
                <c:pt idx="5974">
                  <c:v>1.02122455504533</c:v>
                </c:pt>
                <c:pt idx="5975">
                  <c:v>1.03445688540796</c:v>
                </c:pt>
                <c:pt idx="5976">
                  <c:v>1.03023143537619</c:v>
                </c:pt>
                <c:pt idx="5977">
                  <c:v>1.00109806936771</c:v>
                </c:pt>
                <c:pt idx="5978">
                  <c:v>1.03456808146142</c:v>
                </c:pt>
                <c:pt idx="5979">
                  <c:v>1.00476753913214</c:v>
                </c:pt>
                <c:pt idx="5980">
                  <c:v>1.01711030106703</c:v>
                </c:pt>
                <c:pt idx="5981">
                  <c:v>1.02244771163347</c:v>
                </c:pt>
                <c:pt idx="5982">
                  <c:v>1.01833345765517</c:v>
                </c:pt>
                <c:pt idx="5983">
                  <c:v>1.00888179311044</c:v>
                </c:pt>
                <c:pt idx="5984">
                  <c:v>1.02044618267105</c:v>
                </c:pt>
                <c:pt idx="5985">
                  <c:v>1.02800751430684</c:v>
                </c:pt>
                <c:pt idx="5986">
                  <c:v>0.986197798203071</c:v>
                </c:pt>
                <c:pt idx="5987">
                  <c:v>1.01099451812632</c:v>
                </c:pt>
                <c:pt idx="5988">
                  <c:v>1.02044618267105</c:v>
                </c:pt>
                <c:pt idx="5989">
                  <c:v>1.00632428388069</c:v>
                </c:pt>
                <c:pt idx="5990">
                  <c:v>0.997428599603287</c:v>
                </c:pt>
                <c:pt idx="5991">
                  <c:v>1.05024672500034</c:v>
                </c:pt>
                <c:pt idx="5992">
                  <c:v>0.988421719272421</c:v>
                </c:pt>
                <c:pt idx="5993">
                  <c:v>1.02100216293839</c:v>
                </c:pt>
                <c:pt idx="5994">
                  <c:v>1.01933422213638</c:v>
                </c:pt>
                <c:pt idx="5995">
                  <c:v>1.00465634307867</c:v>
                </c:pt>
                <c:pt idx="5996">
                  <c:v>0.994871090373535</c:v>
                </c:pt>
                <c:pt idx="5997">
                  <c:v>1.03946070781399</c:v>
                </c:pt>
                <c:pt idx="5998">
                  <c:v>1.01021614575205</c:v>
                </c:pt>
                <c:pt idx="5999">
                  <c:v>1.01210647866099</c:v>
                </c:pt>
                <c:pt idx="6000">
                  <c:v>1.04057266834867</c:v>
                </c:pt>
                <c:pt idx="6001">
                  <c:v>1.00710265625496</c:v>
                </c:pt>
                <c:pt idx="6002">
                  <c:v>1.00009730488651</c:v>
                </c:pt>
                <c:pt idx="6003">
                  <c:v>1.00020850093997</c:v>
                </c:pt>
                <c:pt idx="6004">
                  <c:v>1.00165404963505</c:v>
                </c:pt>
                <c:pt idx="6005">
                  <c:v>0.972409487573104</c:v>
                </c:pt>
                <c:pt idx="6006">
                  <c:v>1.01054973391245</c:v>
                </c:pt>
                <c:pt idx="6007">
                  <c:v>0.984085073187189</c:v>
                </c:pt>
                <c:pt idx="6008">
                  <c:v>0.994759894320067</c:v>
                </c:pt>
                <c:pt idx="6009">
                  <c:v>0.981638760010905</c:v>
                </c:pt>
                <c:pt idx="6010">
                  <c:v>1.0172214971205</c:v>
                </c:pt>
                <c:pt idx="6011">
                  <c:v>0.960177921691681</c:v>
                </c:pt>
                <c:pt idx="6012">
                  <c:v>1.00610189177375</c:v>
                </c:pt>
                <c:pt idx="6013">
                  <c:v>0.997984579870624</c:v>
                </c:pt>
                <c:pt idx="6014">
                  <c:v>0.988977699539758</c:v>
                </c:pt>
                <c:pt idx="6015">
                  <c:v>0.984752249507994</c:v>
                </c:pt>
                <c:pt idx="6016">
                  <c:v>1.01221767471446</c:v>
                </c:pt>
                <c:pt idx="6017">
                  <c:v>0.975522977070194</c:v>
                </c:pt>
                <c:pt idx="6018">
                  <c:v>0.996205443015145</c:v>
                </c:pt>
                <c:pt idx="6019">
                  <c:v>1.00398916675787</c:v>
                </c:pt>
                <c:pt idx="6020">
                  <c:v>0.978191682353413</c:v>
                </c:pt>
                <c:pt idx="6021">
                  <c:v>0.982973112652515</c:v>
                </c:pt>
                <c:pt idx="6022">
                  <c:v>1.0076586365223</c:v>
                </c:pt>
                <c:pt idx="6023">
                  <c:v>0.9946486982666</c:v>
                </c:pt>
                <c:pt idx="6024">
                  <c:v>0.976523741551401</c:v>
                </c:pt>
                <c:pt idx="6025">
                  <c:v>1.03412329724755</c:v>
                </c:pt>
                <c:pt idx="6026">
                  <c:v>0.971408723091897</c:v>
                </c:pt>
                <c:pt idx="6027">
                  <c:v>0.985641817935734</c:v>
                </c:pt>
                <c:pt idx="6028">
                  <c:v>1.00599069572028</c:v>
                </c:pt>
                <c:pt idx="6029">
                  <c:v>0.98230593633171</c:v>
                </c:pt>
                <c:pt idx="6030">
                  <c:v>0.971964703359234</c:v>
                </c:pt>
                <c:pt idx="6031">
                  <c:v>1.00465634307867</c:v>
                </c:pt>
                <c:pt idx="6032">
                  <c:v>0.970074370450287</c:v>
                </c:pt>
                <c:pt idx="6033">
                  <c:v>0.977746898139543</c:v>
                </c:pt>
                <c:pt idx="6034">
                  <c:v>1.0127736549818</c:v>
                </c:pt>
                <c:pt idx="6035">
                  <c:v>0.966738488846262</c:v>
                </c:pt>
                <c:pt idx="6036">
                  <c:v>0.984085073187189</c:v>
                </c:pt>
                <c:pt idx="6037">
                  <c:v>1.00443395097174</c:v>
                </c:pt>
                <c:pt idx="6038">
                  <c:v>0.994871090373535</c:v>
                </c:pt>
                <c:pt idx="6039">
                  <c:v>0.973521448107779</c:v>
                </c:pt>
                <c:pt idx="6040">
                  <c:v>1.02233651558</c:v>
                </c:pt>
                <c:pt idx="6041">
                  <c:v>1.00120926542118</c:v>
                </c:pt>
                <c:pt idx="6042">
                  <c:v>0.984307465294124</c:v>
                </c:pt>
                <c:pt idx="6043">
                  <c:v>1.01299604708873</c:v>
                </c:pt>
                <c:pt idx="6044">
                  <c:v>0.9717423112523</c:v>
                </c:pt>
                <c:pt idx="6045">
                  <c:v>0.982083544224775</c:v>
                </c:pt>
                <c:pt idx="6046">
                  <c:v>0.995204678533937</c:v>
                </c:pt>
                <c:pt idx="6047">
                  <c:v>0.987309758737746</c:v>
                </c:pt>
                <c:pt idx="6048">
                  <c:v>0.980860387636632</c:v>
                </c:pt>
                <c:pt idx="6049">
                  <c:v>0.993981521945795</c:v>
                </c:pt>
                <c:pt idx="6050">
                  <c:v>1.0079922246827</c:v>
                </c:pt>
                <c:pt idx="6051">
                  <c:v>0.96907360596908</c:v>
                </c:pt>
                <c:pt idx="6052">
                  <c:v>1.00065328515384</c:v>
                </c:pt>
                <c:pt idx="6053">
                  <c:v>0.989200091646693</c:v>
                </c:pt>
                <c:pt idx="6054">
                  <c:v>0.98052679947623</c:v>
                </c:pt>
                <c:pt idx="6055">
                  <c:v>0.995315874587405</c:v>
                </c:pt>
                <c:pt idx="6056">
                  <c:v>0.980860387636632</c:v>
                </c:pt>
                <c:pt idx="6057">
                  <c:v>0.977858094193011</c:v>
                </c:pt>
                <c:pt idx="6058">
                  <c:v>0.989533679807096</c:v>
                </c:pt>
                <c:pt idx="6059">
                  <c:v>1.00143165752812</c:v>
                </c:pt>
                <c:pt idx="6060">
                  <c:v>0.972631879680039</c:v>
                </c:pt>
                <c:pt idx="6061">
                  <c:v>1.01010494969858</c:v>
                </c:pt>
                <c:pt idx="6062">
                  <c:v>0.998540560137961</c:v>
                </c:pt>
                <c:pt idx="6063">
                  <c:v>0.989533679807096</c:v>
                </c:pt>
                <c:pt idx="6064">
                  <c:v>0.974966996802856</c:v>
                </c:pt>
                <c:pt idx="6065">
                  <c:v>0.851984161667824</c:v>
                </c:pt>
                <c:pt idx="6066">
                  <c:v>0.942052964976483</c:v>
                </c:pt>
                <c:pt idx="6067">
                  <c:v>0.975967761284063</c:v>
                </c:pt>
                <c:pt idx="6068">
                  <c:v>1.03845994333279</c:v>
                </c:pt>
                <c:pt idx="6069">
                  <c:v>0.978414074460348</c:v>
                </c:pt>
                <c:pt idx="6070">
                  <c:v>0.986976170577344</c:v>
                </c:pt>
                <c:pt idx="6071">
                  <c:v>1.00243242200932</c:v>
                </c:pt>
                <c:pt idx="6072">
                  <c:v>0.971853507305766</c:v>
                </c:pt>
                <c:pt idx="6073">
                  <c:v>0.992647169304185</c:v>
                </c:pt>
                <c:pt idx="6074">
                  <c:v>1.01388561551647</c:v>
                </c:pt>
                <c:pt idx="6075">
                  <c:v>1.02100216293839</c:v>
                </c:pt>
                <c:pt idx="6076">
                  <c:v>0.985975406096136</c:v>
                </c:pt>
                <c:pt idx="6077">
                  <c:v>1.03189937617821</c:v>
                </c:pt>
                <c:pt idx="6078">
                  <c:v>0.993425541678458</c:v>
                </c:pt>
                <c:pt idx="6079">
                  <c:v>0.998874148298364</c:v>
                </c:pt>
                <c:pt idx="6080">
                  <c:v>1.0267843577187</c:v>
                </c:pt>
                <c:pt idx="6081">
                  <c:v>0.977190917872206</c:v>
                </c:pt>
                <c:pt idx="6082">
                  <c:v>1.00043089304691</c:v>
                </c:pt>
                <c:pt idx="6083">
                  <c:v>1.00732504836189</c:v>
                </c:pt>
                <c:pt idx="6084">
                  <c:v>0.988310523218953</c:v>
                </c:pt>
                <c:pt idx="6085">
                  <c:v>0.984418661347592</c:v>
                </c:pt>
                <c:pt idx="6086">
                  <c:v>1.03267774855248</c:v>
                </c:pt>
                <c:pt idx="6087">
                  <c:v>0.979859623155425</c:v>
                </c:pt>
                <c:pt idx="6088">
                  <c:v>0.985085837668397</c:v>
                </c:pt>
                <c:pt idx="6089">
                  <c:v>1.02255890768694</c:v>
                </c:pt>
                <c:pt idx="6090">
                  <c:v>0.987976935058551</c:v>
                </c:pt>
                <c:pt idx="6091">
                  <c:v>0.995427070640872</c:v>
                </c:pt>
                <c:pt idx="6092">
                  <c:v>0.994982286427002</c:v>
                </c:pt>
                <c:pt idx="6093">
                  <c:v>0.984085073187189</c:v>
                </c:pt>
                <c:pt idx="6094">
                  <c:v>0.975967761284063</c:v>
                </c:pt>
                <c:pt idx="6095">
                  <c:v>0.999318932512234</c:v>
                </c:pt>
                <c:pt idx="6096">
                  <c:v>0.979748427101958</c:v>
                </c:pt>
                <c:pt idx="6097">
                  <c:v>0.970519154664157</c:v>
                </c:pt>
                <c:pt idx="6098">
                  <c:v>1.00688026414802</c:v>
                </c:pt>
                <c:pt idx="6099">
                  <c:v>0.965404136204653</c:v>
                </c:pt>
                <c:pt idx="6100">
                  <c:v>0.989978464020966</c:v>
                </c:pt>
                <c:pt idx="6101">
                  <c:v>0.919035381908714</c:v>
                </c:pt>
                <c:pt idx="6102">
                  <c:v>0.925595949063295</c:v>
                </c:pt>
                <c:pt idx="6103">
                  <c:v>0.962846626974901</c:v>
                </c:pt>
                <c:pt idx="6104">
                  <c:v>1.01799986949477</c:v>
                </c:pt>
                <c:pt idx="6105">
                  <c:v>0.961845862493693</c:v>
                </c:pt>
                <c:pt idx="6106">
                  <c:v>0.98141636790397</c:v>
                </c:pt>
                <c:pt idx="6107">
                  <c:v>0.996983815389417</c:v>
                </c:pt>
                <c:pt idx="6108">
                  <c:v>0.987198562684279</c:v>
                </c:pt>
                <c:pt idx="6109">
                  <c:v>0.980749191583165</c:v>
                </c:pt>
                <c:pt idx="6110">
                  <c:v>0.933379672806019</c:v>
                </c:pt>
                <c:pt idx="6111">
                  <c:v>0.834192793113028</c:v>
                </c:pt>
                <c:pt idx="6112">
                  <c:v>0.926485517491035</c:v>
                </c:pt>
                <c:pt idx="6113">
                  <c:v>0.989756071914031</c:v>
                </c:pt>
                <c:pt idx="6114">
                  <c:v>1.00232122595586</c:v>
                </c:pt>
                <c:pt idx="6115">
                  <c:v>0.978636466567283</c:v>
                </c:pt>
                <c:pt idx="6116">
                  <c:v>0.946389611061714</c:v>
                </c:pt>
                <c:pt idx="6117">
                  <c:v>1.00654667598762</c:v>
                </c:pt>
                <c:pt idx="6118">
                  <c:v>0.968517625701742</c:v>
                </c:pt>
                <c:pt idx="6119">
                  <c:v>0.982194740278242</c:v>
                </c:pt>
                <c:pt idx="6120">
                  <c:v>0.991868796929913</c:v>
                </c:pt>
                <c:pt idx="6121">
                  <c:v>0.978191682353413</c:v>
                </c:pt>
                <c:pt idx="6122">
                  <c:v>0.968406429648275</c:v>
                </c:pt>
                <c:pt idx="6123">
                  <c:v>0.993203149571523</c:v>
                </c:pt>
                <c:pt idx="6124">
                  <c:v>0.990868032448705</c:v>
                </c:pt>
                <c:pt idx="6125">
                  <c:v>0.960845098012486</c:v>
                </c:pt>
                <c:pt idx="6126">
                  <c:v>0.999207736458767</c:v>
                </c:pt>
                <c:pt idx="6127">
                  <c:v>0.992758365357653</c:v>
                </c:pt>
                <c:pt idx="6128">
                  <c:v>0.984641053454527</c:v>
                </c:pt>
                <c:pt idx="6129">
                  <c:v>0.966071312525458</c:v>
                </c:pt>
                <c:pt idx="6130">
                  <c:v>1.01143930234019</c:v>
                </c:pt>
                <c:pt idx="6131">
                  <c:v>0.962624234867966</c:v>
                </c:pt>
                <c:pt idx="6132">
                  <c:v>0.970963938878027</c:v>
                </c:pt>
                <c:pt idx="6133">
                  <c:v>1.01010494969858</c:v>
                </c:pt>
                <c:pt idx="6134">
                  <c:v>0.973299056000844</c:v>
                </c:pt>
                <c:pt idx="6135">
                  <c:v>0.991757600876445</c:v>
                </c:pt>
                <c:pt idx="6136">
                  <c:v>0.992202385090315</c:v>
                </c:pt>
                <c:pt idx="6137">
                  <c:v>0.98052679947623</c:v>
                </c:pt>
                <c:pt idx="6138">
                  <c:v>0.964403371723446</c:v>
                </c:pt>
                <c:pt idx="6139">
                  <c:v>1.00688026414802</c:v>
                </c:pt>
                <c:pt idx="6140">
                  <c:v>0.9717423112523</c:v>
                </c:pt>
                <c:pt idx="6141">
                  <c:v>0.9809715836901</c:v>
                </c:pt>
                <c:pt idx="6142">
                  <c:v>0.983417896866385</c:v>
                </c:pt>
                <c:pt idx="6143">
                  <c:v>0.995649462747807</c:v>
                </c:pt>
                <c:pt idx="6144">
                  <c:v>0.976523741551401</c:v>
                </c:pt>
                <c:pt idx="6145">
                  <c:v>0.991868796929913</c:v>
                </c:pt>
                <c:pt idx="6146">
                  <c:v>1.00843700889657</c:v>
                </c:pt>
                <c:pt idx="6147">
                  <c:v>0.963847391456108</c:v>
                </c:pt>
                <c:pt idx="6148">
                  <c:v>0.991424012716043</c:v>
                </c:pt>
                <c:pt idx="6149">
                  <c:v>0.993647933785392</c:v>
                </c:pt>
                <c:pt idx="6150">
                  <c:v>0.977635702086076</c:v>
                </c:pt>
                <c:pt idx="6151">
                  <c:v>0.959399549317409</c:v>
                </c:pt>
                <c:pt idx="6152">
                  <c:v>1.01099451812632</c:v>
                </c:pt>
                <c:pt idx="6153">
                  <c:v>0.968962409915612</c:v>
                </c:pt>
                <c:pt idx="6154">
                  <c:v>0.984752249507994</c:v>
                </c:pt>
                <c:pt idx="6155">
                  <c:v>0.995427070640872</c:v>
                </c:pt>
                <c:pt idx="6156">
                  <c:v>0.990756836395238</c:v>
                </c:pt>
                <c:pt idx="6157">
                  <c:v>0.976523741551401</c:v>
                </c:pt>
                <c:pt idx="6158">
                  <c:v>1.00232122595586</c:v>
                </c:pt>
                <c:pt idx="6159">
                  <c:v>0.996761423282482</c:v>
                </c:pt>
                <c:pt idx="6160">
                  <c:v>0.976746133658336</c:v>
                </c:pt>
                <c:pt idx="6161">
                  <c:v>1.01455279183728</c:v>
                </c:pt>
                <c:pt idx="6162">
                  <c:v>0.994315110106198</c:v>
                </c:pt>
                <c:pt idx="6163">
                  <c:v>0.991535208769511</c:v>
                </c:pt>
                <c:pt idx="6164">
                  <c:v>0.967516861220535</c:v>
                </c:pt>
                <c:pt idx="6165">
                  <c:v>0.998095775924092</c:v>
                </c:pt>
                <c:pt idx="6166">
                  <c:v>0.961512274333291</c:v>
                </c:pt>
                <c:pt idx="6167">
                  <c:v>0.983306700812917</c:v>
                </c:pt>
                <c:pt idx="6168">
                  <c:v>1.00120926542118</c:v>
                </c:pt>
                <c:pt idx="6169">
                  <c:v>0.969963174396819</c:v>
                </c:pt>
                <c:pt idx="6170">
                  <c:v>0.978636466567283</c:v>
                </c:pt>
                <c:pt idx="6171">
                  <c:v>1.01955661424332</c:v>
                </c:pt>
                <c:pt idx="6172">
                  <c:v>1.00120926542118</c:v>
                </c:pt>
                <c:pt idx="6173">
                  <c:v>0.978080486299945</c:v>
                </c:pt>
                <c:pt idx="6174">
                  <c:v>1.02011259451065</c:v>
                </c:pt>
                <c:pt idx="6175">
                  <c:v>0.984085073187189</c:v>
                </c:pt>
                <c:pt idx="6176">
                  <c:v>0.988310523218953</c:v>
                </c:pt>
                <c:pt idx="6177">
                  <c:v>0.998095775924092</c:v>
                </c:pt>
                <c:pt idx="6178">
                  <c:v>1.01166169444712</c:v>
                </c:pt>
                <c:pt idx="6179">
                  <c:v>0.98186115211784</c:v>
                </c:pt>
                <c:pt idx="6180">
                  <c:v>1.00688026414802</c:v>
                </c:pt>
                <c:pt idx="6181">
                  <c:v>1.01399681156994</c:v>
                </c:pt>
                <c:pt idx="6182">
                  <c:v>0.995204678533937</c:v>
                </c:pt>
                <c:pt idx="6183">
                  <c:v>0.994982286427002</c:v>
                </c:pt>
                <c:pt idx="6184">
                  <c:v>1.03467927751489</c:v>
                </c:pt>
                <c:pt idx="6185">
                  <c:v>1.00309959833013</c:v>
                </c:pt>
                <c:pt idx="6186">
                  <c:v>0.990200856127901</c:v>
                </c:pt>
                <c:pt idx="6187">
                  <c:v>1.03845994333279</c:v>
                </c:pt>
                <c:pt idx="6188">
                  <c:v>0.986531386363474</c:v>
                </c:pt>
                <c:pt idx="6189">
                  <c:v>0.995871854854742</c:v>
                </c:pt>
                <c:pt idx="6190">
                  <c:v>1.00654667598762</c:v>
                </c:pt>
                <c:pt idx="6191">
                  <c:v>1.0086594010035</c:v>
                </c:pt>
                <c:pt idx="6192">
                  <c:v>0.964959351990783</c:v>
                </c:pt>
                <c:pt idx="6193">
                  <c:v>1.00487873518561</c:v>
                </c:pt>
                <c:pt idx="6194">
                  <c:v>0.987754542951616</c:v>
                </c:pt>
                <c:pt idx="6195">
                  <c:v>0.99331434562499</c:v>
                </c:pt>
                <c:pt idx="6196">
                  <c:v>0.994315110106198</c:v>
                </c:pt>
                <c:pt idx="6197">
                  <c:v>1.02722914193257</c:v>
                </c:pt>
                <c:pt idx="6198">
                  <c:v>0.995315874587405</c:v>
                </c:pt>
                <c:pt idx="6199">
                  <c:v>0.992980757464587</c:v>
                </c:pt>
                <c:pt idx="6200">
                  <c:v>1.03023143537619</c:v>
                </c:pt>
                <c:pt idx="6201">
                  <c:v>0.994537502213133</c:v>
                </c:pt>
                <c:pt idx="6202">
                  <c:v>0.999541324619169</c:v>
                </c:pt>
                <c:pt idx="6203">
                  <c:v>1.00776983257576</c:v>
                </c:pt>
                <c:pt idx="6204">
                  <c:v>0.990312052181368</c:v>
                </c:pt>
                <c:pt idx="6205">
                  <c:v>0.965181744097718</c:v>
                </c:pt>
                <c:pt idx="6206">
                  <c:v>1.00954896943124</c:v>
                </c:pt>
                <c:pt idx="6207">
                  <c:v>0.977302113925673</c:v>
                </c:pt>
                <c:pt idx="6208">
                  <c:v>0.97830287840688</c:v>
                </c:pt>
                <c:pt idx="6209">
                  <c:v>0.976523741551401</c:v>
                </c:pt>
                <c:pt idx="6210">
                  <c:v>0.993647933785392</c:v>
                </c:pt>
                <c:pt idx="6211">
                  <c:v>0.950503865040011</c:v>
                </c:pt>
                <c:pt idx="6212">
                  <c:v>0.996539031175547</c:v>
                </c:pt>
                <c:pt idx="6213">
                  <c:v>0.983417896866385</c:v>
                </c:pt>
                <c:pt idx="6214">
                  <c:v>0.963624999349173</c:v>
                </c:pt>
                <c:pt idx="6215">
                  <c:v>0.966960880953198</c:v>
                </c:pt>
                <c:pt idx="6216">
                  <c:v>0.993870325892327</c:v>
                </c:pt>
                <c:pt idx="6217">
                  <c:v>0.963624999349173</c:v>
                </c:pt>
                <c:pt idx="6218">
                  <c:v>0.968962409915612</c:v>
                </c:pt>
                <c:pt idx="6219">
                  <c:v>0.996539031175547</c:v>
                </c:pt>
                <c:pt idx="6220">
                  <c:v>0.963180215135304</c:v>
                </c:pt>
                <c:pt idx="6221">
                  <c:v>0.97874766262075</c:v>
                </c:pt>
                <c:pt idx="6222">
                  <c:v>0.997206207496352</c:v>
                </c:pt>
                <c:pt idx="6223">
                  <c:v>0.98052679947623</c:v>
                </c:pt>
                <c:pt idx="6224">
                  <c:v>0.956174863766852</c:v>
                </c:pt>
                <c:pt idx="6225">
                  <c:v>1.00398916675787</c:v>
                </c:pt>
                <c:pt idx="6226">
                  <c:v>0.963513803295706</c:v>
                </c:pt>
                <c:pt idx="6227">
                  <c:v>0.975078192856323</c:v>
                </c:pt>
                <c:pt idx="6228">
                  <c:v>0.987976935058551</c:v>
                </c:pt>
                <c:pt idx="6229">
                  <c:v>0.996983815389417</c:v>
                </c:pt>
                <c:pt idx="6230">
                  <c:v>0.972298291519637</c:v>
                </c:pt>
                <c:pt idx="6231">
                  <c:v>1.00487873518561</c:v>
                </c:pt>
                <c:pt idx="6232">
                  <c:v>0.986531386363474</c:v>
                </c:pt>
                <c:pt idx="6233">
                  <c:v>0.983751485026787</c:v>
                </c:pt>
                <c:pt idx="6234">
                  <c:v>0.984974641614929</c:v>
                </c:pt>
                <c:pt idx="6235">
                  <c:v>1.02278129979387</c:v>
                </c:pt>
                <c:pt idx="6236">
                  <c:v>0.990645640341771</c:v>
                </c:pt>
                <c:pt idx="6237">
                  <c:v>0.987087366630811</c:v>
                </c:pt>
                <c:pt idx="6238">
                  <c:v>1.01610953658582</c:v>
                </c:pt>
                <c:pt idx="6239">
                  <c:v>0.993091953518055</c:v>
                </c:pt>
                <c:pt idx="6240">
                  <c:v>0.99642783512208</c:v>
                </c:pt>
                <c:pt idx="6241">
                  <c:v>1.02389326032855</c:v>
                </c:pt>
                <c:pt idx="6242">
                  <c:v>0.9809715836901</c:v>
                </c:pt>
                <c:pt idx="6243">
                  <c:v>0.96818403754134</c:v>
                </c:pt>
                <c:pt idx="6244">
                  <c:v>1.01166169444712</c:v>
                </c:pt>
                <c:pt idx="6245">
                  <c:v>0.964959351990783</c:v>
                </c:pt>
                <c:pt idx="6246">
                  <c:v>0.99331434562499</c:v>
                </c:pt>
                <c:pt idx="6247">
                  <c:v>0.990200856127901</c:v>
                </c:pt>
                <c:pt idx="6248">
                  <c:v>0.996094246961677</c:v>
                </c:pt>
                <c:pt idx="6249">
                  <c:v>0.973076663893909</c:v>
                </c:pt>
                <c:pt idx="6250">
                  <c:v>1.00232122595586</c:v>
                </c:pt>
                <c:pt idx="6251">
                  <c:v>0.979414838941555</c:v>
                </c:pt>
                <c:pt idx="6252">
                  <c:v>0.982194740278242</c:v>
                </c:pt>
                <c:pt idx="6253">
                  <c:v>0.973966232321649</c:v>
                </c:pt>
                <c:pt idx="6254">
                  <c:v>1.00977136153818</c:v>
                </c:pt>
                <c:pt idx="6255">
                  <c:v>0.965737724365055</c:v>
                </c:pt>
                <c:pt idx="6256">
                  <c:v>0.980193211315827</c:v>
                </c:pt>
                <c:pt idx="6257">
                  <c:v>1.00899298916391</c:v>
                </c:pt>
                <c:pt idx="6258">
                  <c:v>0.983306700812917</c:v>
                </c:pt>
                <c:pt idx="6259">
                  <c:v>0.98141636790397</c:v>
                </c:pt>
                <c:pt idx="6260">
                  <c:v>1.00632428388069</c:v>
                </c:pt>
                <c:pt idx="6261">
                  <c:v>0.977746898139543</c:v>
                </c:pt>
                <c:pt idx="6262">
                  <c:v>0.973855036268181</c:v>
                </c:pt>
                <c:pt idx="6263">
                  <c:v>1.01266245892833</c:v>
                </c:pt>
                <c:pt idx="6264">
                  <c:v>0.975300584963258</c:v>
                </c:pt>
                <c:pt idx="6265">
                  <c:v>0.994426306159665</c:v>
                </c:pt>
                <c:pt idx="6266">
                  <c:v>1.00376677465093</c:v>
                </c:pt>
                <c:pt idx="6267">
                  <c:v>0.787268058549751</c:v>
                </c:pt>
                <c:pt idx="6268">
                  <c:v>0.583779280704265</c:v>
                </c:pt>
                <c:pt idx="6269">
                  <c:v>0.589005495217236</c:v>
                </c:pt>
                <c:pt idx="6270">
                  <c:v>0.571547714822842</c:v>
                </c:pt>
                <c:pt idx="6271">
                  <c:v>0.590451043912314</c:v>
                </c:pt>
                <c:pt idx="6272">
                  <c:v>0.563208010812781</c:v>
                </c:pt>
                <c:pt idx="6273">
                  <c:v>0.588227122842964</c:v>
                </c:pt>
                <c:pt idx="6274">
                  <c:v>0.585669613613212</c:v>
                </c:pt>
                <c:pt idx="6275">
                  <c:v>0.601125865045192</c:v>
                </c:pt>
                <c:pt idx="6276">
                  <c:v>0.575217184587269</c:v>
                </c:pt>
                <c:pt idx="6277">
                  <c:v>0.590006259698444</c:v>
                </c:pt>
                <c:pt idx="6278">
                  <c:v>0.586336789934017</c:v>
                </c:pt>
                <c:pt idx="6279">
                  <c:v>0.588004730736029</c:v>
                </c:pt>
                <c:pt idx="6280">
                  <c:v>0.758023496487804</c:v>
                </c:pt>
                <c:pt idx="6281">
                  <c:v>0.990868032448705</c:v>
                </c:pt>
                <c:pt idx="6282">
                  <c:v>1.00721385230843</c:v>
                </c:pt>
                <c:pt idx="6283">
                  <c:v>1.00365557859747</c:v>
                </c:pt>
                <c:pt idx="6284">
                  <c:v>1.02367086822161</c:v>
                </c:pt>
                <c:pt idx="6285">
                  <c:v>0.991646404822978</c:v>
                </c:pt>
                <c:pt idx="6286">
                  <c:v>1.0267843577187</c:v>
                </c:pt>
                <c:pt idx="6287">
                  <c:v>1.00943777337777</c:v>
                </c:pt>
                <c:pt idx="6288">
                  <c:v>0.999763716726104</c:v>
                </c:pt>
                <c:pt idx="6289">
                  <c:v>1.00254361806279</c:v>
                </c:pt>
                <c:pt idx="6290">
                  <c:v>1.02000139845718</c:v>
                </c:pt>
                <c:pt idx="6291">
                  <c:v>0.998540560137961</c:v>
                </c:pt>
                <c:pt idx="6292">
                  <c:v>0.99286956141112</c:v>
                </c:pt>
                <c:pt idx="6293">
                  <c:v>1.0442421381131</c:v>
                </c:pt>
                <c:pt idx="6294">
                  <c:v>0.985530621882267</c:v>
                </c:pt>
                <c:pt idx="6295">
                  <c:v>0.993425541678458</c:v>
                </c:pt>
                <c:pt idx="6296">
                  <c:v>1.02355967216814</c:v>
                </c:pt>
                <c:pt idx="6297">
                  <c:v>0.990534444288303</c:v>
                </c:pt>
                <c:pt idx="6298">
                  <c:v>0.986197798203071</c:v>
                </c:pt>
                <c:pt idx="6299">
                  <c:v>1.01366322340954</c:v>
                </c:pt>
                <c:pt idx="6300">
                  <c:v>0.990979228502173</c:v>
                </c:pt>
                <c:pt idx="6301">
                  <c:v>0.973632644161246</c:v>
                </c:pt>
                <c:pt idx="6302">
                  <c:v>1.00743624441536</c:v>
                </c:pt>
                <c:pt idx="6303">
                  <c:v>0.96551533225812</c:v>
                </c:pt>
                <c:pt idx="6304">
                  <c:v>0.973187859947376</c:v>
                </c:pt>
                <c:pt idx="6305">
                  <c:v>0.971631115198832</c:v>
                </c:pt>
                <c:pt idx="6306">
                  <c:v>0.991646404822978</c:v>
                </c:pt>
                <c:pt idx="6307">
                  <c:v>0.959844333531279</c:v>
                </c:pt>
                <c:pt idx="6308">
                  <c:v>0.977413309979141</c:v>
                </c:pt>
                <c:pt idx="6309">
                  <c:v>0.995315874587405</c:v>
                </c:pt>
                <c:pt idx="6310">
                  <c:v>0.972854271786974</c:v>
                </c:pt>
                <c:pt idx="6311">
                  <c:v>0.973187859947376</c:v>
                </c:pt>
                <c:pt idx="6312">
                  <c:v>0.989088895593225</c:v>
                </c:pt>
                <c:pt idx="6313">
                  <c:v>0.972075899412702</c:v>
                </c:pt>
                <c:pt idx="6314">
                  <c:v>0.958065196675799</c:v>
                </c:pt>
                <c:pt idx="6315">
                  <c:v>1.00665787204109</c:v>
                </c:pt>
                <c:pt idx="6316">
                  <c:v>0.95139343346775</c:v>
                </c:pt>
                <c:pt idx="6317">
                  <c:v>0.976746133658336</c:v>
                </c:pt>
                <c:pt idx="6318">
                  <c:v>0.989867267967498</c:v>
                </c:pt>
                <c:pt idx="6319">
                  <c:v>0.987976935058551</c:v>
                </c:pt>
                <c:pt idx="6320">
                  <c:v>0.954395726911373</c:v>
                </c:pt>
                <c:pt idx="6321">
                  <c:v>0.9946486982666</c:v>
                </c:pt>
                <c:pt idx="6322">
                  <c:v>0.99197999298338</c:v>
                </c:pt>
                <c:pt idx="6323">
                  <c:v>0.962624234867966</c:v>
                </c:pt>
                <c:pt idx="6324">
                  <c:v>0.980304407369295</c:v>
                </c:pt>
                <c:pt idx="6325">
                  <c:v>0.993091953518055</c:v>
                </c:pt>
                <c:pt idx="6326">
                  <c:v>0.970185566503755</c:v>
                </c:pt>
                <c:pt idx="6327">
                  <c:v>0.964180979616511</c:v>
                </c:pt>
                <c:pt idx="6328">
                  <c:v>1.00676906809456</c:v>
                </c:pt>
                <c:pt idx="6329">
                  <c:v>0.960845098012486</c:v>
                </c:pt>
                <c:pt idx="6330">
                  <c:v>0.984085073187189</c:v>
                </c:pt>
                <c:pt idx="6331">
                  <c:v>1.00732504836189</c:v>
                </c:pt>
                <c:pt idx="6332">
                  <c:v>0.989978464020966</c:v>
                </c:pt>
                <c:pt idx="6333">
                  <c:v>0.964292175669978</c:v>
                </c:pt>
                <c:pt idx="6334">
                  <c:v>1.00187644174199</c:v>
                </c:pt>
                <c:pt idx="6335">
                  <c:v>0.985308229775331</c:v>
                </c:pt>
                <c:pt idx="6336">
                  <c:v>0.9672944691136</c:v>
                </c:pt>
                <c:pt idx="6337">
                  <c:v>1.01577594842542</c:v>
                </c:pt>
                <c:pt idx="6338">
                  <c:v>0.987087366630811</c:v>
                </c:pt>
                <c:pt idx="6339">
                  <c:v>0.991201620609108</c:v>
                </c:pt>
                <c:pt idx="6340">
                  <c:v>0.996650227229015</c:v>
                </c:pt>
                <c:pt idx="6341">
                  <c:v>1.0083258128431</c:v>
                </c:pt>
                <c:pt idx="6342">
                  <c:v>0.962068254600629</c:v>
                </c:pt>
                <c:pt idx="6343">
                  <c:v>0.985085837668397</c:v>
                </c:pt>
                <c:pt idx="6344">
                  <c:v>0.991424012716043</c:v>
                </c:pt>
                <c:pt idx="6345">
                  <c:v>0.975856565230596</c:v>
                </c:pt>
                <c:pt idx="6346">
                  <c:v>0.972854271786974</c:v>
                </c:pt>
                <c:pt idx="6347">
                  <c:v>1.00009730488651</c:v>
                </c:pt>
                <c:pt idx="6348">
                  <c:v>0.973299056000844</c:v>
                </c:pt>
                <c:pt idx="6349">
                  <c:v>0.967183273060133</c:v>
                </c:pt>
                <c:pt idx="6350">
                  <c:v>1.02667316166523</c:v>
                </c:pt>
                <c:pt idx="6351">
                  <c:v>0.962290646707564</c:v>
                </c:pt>
                <c:pt idx="6352">
                  <c:v>0.975634173123661</c:v>
                </c:pt>
                <c:pt idx="6353">
                  <c:v>0.990312052181368</c:v>
                </c:pt>
                <c:pt idx="6354">
                  <c:v>0.988644111379356</c:v>
                </c:pt>
                <c:pt idx="6355">
                  <c:v>0.971297527038429</c:v>
                </c:pt>
                <c:pt idx="6356">
                  <c:v>0.995204678533937</c:v>
                </c:pt>
                <c:pt idx="6357">
                  <c:v>0.991757600876445</c:v>
                </c:pt>
                <c:pt idx="6358">
                  <c:v>0.983529092919852</c:v>
                </c:pt>
                <c:pt idx="6359">
                  <c:v>0.999652520672637</c:v>
                </c:pt>
                <c:pt idx="6360">
                  <c:v>0.986864974523876</c:v>
                </c:pt>
                <c:pt idx="6361">
                  <c:v>0.979303642888088</c:v>
                </c:pt>
                <c:pt idx="6362">
                  <c:v>0.984641053454527</c:v>
                </c:pt>
                <c:pt idx="6363">
                  <c:v>1.01588714447889</c:v>
                </c:pt>
                <c:pt idx="6364">
                  <c:v>0.9809715836901</c:v>
                </c:pt>
                <c:pt idx="6365">
                  <c:v>1.01332963524914</c:v>
                </c:pt>
                <c:pt idx="6366">
                  <c:v>1.02066857477799</c:v>
                </c:pt>
                <c:pt idx="6367">
                  <c:v>0.990534444288303</c:v>
                </c:pt>
                <c:pt idx="6368">
                  <c:v>1.01110571417979</c:v>
                </c:pt>
                <c:pt idx="6369">
                  <c:v>1.04591007891511</c:v>
                </c:pt>
                <c:pt idx="6370">
                  <c:v>0.994982286427002</c:v>
                </c:pt>
                <c:pt idx="6371">
                  <c:v>0.977524506032608</c:v>
                </c:pt>
                <c:pt idx="6372">
                  <c:v>1.03367851303368</c:v>
                </c:pt>
                <c:pt idx="6373">
                  <c:v>0.97874766262075</c:v>
                </c:pt>
                <c:pt idx="6374">
                  <c:v>1.00487873518561</c:v>
                </c:pt>
                <c:pt idx="6375">
                  <c:v>1.00954896943124</c:v>
                </c:pt>
                <c:pt idx="6376">
                  <c:v>1.00854820495004</c:v>
                </c:pt>
                <c:pt idx="6377">
                  <c:v>1.00599069572028</c:v>
                </c:pt>
                <c:pt idx="6378">
                  <c:v>1.03423449330102</c:v>
                </c:pt>
                <c:pt idx="6379">
                  <c:v>1.01533116421155</c:v>
                </c:pt>
                <c:pt idx="6380">
                  <c:v>0.977858094193011</c:v>
                </c:pt>
                <c:pt idx="6381">
                  <c:v>1.02633957350483</c:v>
                </c:pt>
                <c:pt idx="6382">
                  <c:v>0.999318932512234</c:v>
                </c:pt>
                <c:pt idx="6383">
                  <c:v>1.00265481411626</c:v>
                </c:pt>
                <c:pt idx="6384">
                  <c:v>1.00009730488651</c:v>
                </c:pt>
                <c:pt idx="6385">
                  <c:v>0.995871854854742</c:v>
                </c:pt>
                <c:pt idx="6386">
                  <c:v>0.998985344351831</c:v>
                </c:pt>
                <c:pt idx="6387">
                  <c:v>0.997539795656755</c:v>
                </c:pt>
                <c:pt idx="6388">
                  <c:v>1.01844465370864</c:v>
                </c:pt>
                <c:pt idx="6389">
                  <c:v>0.972743075733506</c:v>
                </c:pt>
                <c:pt idx="6390">
                  <c:v>0.990979228502173</c:v>
                </c:pt>
                <c:pt idx="6391">
                  <c:v>1.01121691023325</c:v>
                </c:pt>
                <c:pt idx="6392">
                  <c:v>0.9946486982666</c:v>
                </c:pt>
                <c:pt idx="6393">
                  <c:v>0.984641053454527</c:v>
                </c:pt>
                <c:pt idx="6394">
                  <c:v>1.01699910501356</c:v>
                </c:pt>
                <c:pt idx="6395">
                  <c:v>0.98141636790397</c:v>
                </c:pt>
                <c:pt idx="6396">
                  <c:v>0.976412545497933</c:v>
                </c:pt>
                <c:pt idx="6397">
                  <c:v>1.01488637999768</c:v>
                </c:pt>
                <c:pt idx="6398">
                  <c:v>0.96773925332747</c:v>
                </c:pt>
                <c:pt idx="6399">
                  <c:v>0.99553826669434</c:v>
                </c:pt>
                <c:pt idx="6400">
                  <c:v>1.0079922246827</c:v>
                </c:pt>
                <c:pt idx="6401">
                  <c:v>1.01655432079969</c:v>
                </c:pt>
                <c:pt idx="6402">
                  <c:v>1.0038779707044</c:v>
                </c:pt>
                <c:pt idx="6403">
                  <c:v>1.02011259451065</c:v>
                </c:pt>
                <c:pt idx="6404">
                  <c:v>1.01711030106703</c:v>
                </c:pt>
                <c:pt idx="6405">
                  <c:v>0.987309758737746</c:v>
                </c:pt>
                <c:pt idx="6406">
                  <c:v>1.01477518394421</c:v>
                </c:pt>
                <c:pt idx="6407">
                  <c:v>1.00877059705697</c:v>
                </c:pt>
                <c:pt idx="6408">
                  <c:v>0.994982286427002</c:v>
                </c:pt>
                <c:pt idx="6409">
                  <c:v>0.983417896866385</c:v>
                </c:pt>
                <c:pt idx="6410">
                  <c:v>1.04691084339632</c:v>
                </c:pt>
                <c:pt idx="6411">
                  <c:v>1.00721385230843</c:v>
                </c:pt>
                <c:pt idx="6412">
                  <c:v>1.03356731698022</c:v>
                </c:pt>
                <c:pt idx="6413">
                  <c:v>1.04379735389923</c:v>
                </c:pt>
                <c:pt idx="6414">
                  <c:v>1.00443395097174</c:v>
                </c:pt>
                <c:pt idx="6415">
                  <c:v>1.01166169444712</c:v>
                </c:pt>
                <c:pt idx="6416">
                  <c:v>1.04257419731108</c:v>
                </c:pt>
                <c:pt idx="6417">
                  <c:v>1.03012023932273</c:v>
                </c:pt>
                <c:pt idx="6418">
                  <c:v>1.00031969699344</c:v>
                </c:pt>
                <c:pt idx="6419">
                  <c:v>1.05424978292517</c:v>
                </c:pt>
                <c:pt idx="6420">
                  <c:v>0.994982286427002</c:v>
                </c:pt>
                <c:pt idx="6421">
                  <c:v>1.00910418521737</c:v>
                </c:pt>
                <c:pt idx="6422">
                  <c:v>1.03212176828514</c:v>
                </c:pt>
                <c:pt idx="6423">
                  <c:v>1.03290014065941</c:v>
                </c:pt>
                <c:pt idx="6424">
                  <c:v>1.01744388922743</c:v>
                </c:pt>
                <c:pt idx="6425">
                  <c:v>1.02489402480975</c:v>
                </c:pt>
                <c:pt idx="6426">
                  <c:v>1.03334492487328</c:v>
                </c:pt>
                <c:pt idx="6427">
                  <c:v>1.00020850093997</c:v>
                </c:pt>
                <c:pt idx="6428">
                  <c:v>1.03145459196434</c:v>
                </c:pt>
                <c:pt idx="6429">
                  <c:v>1.00988255759164</c:v>
                </c:pt>
                <c:pt idx="6430">
                  <c:v>1.02511641691669</c:v>
                </c:pt>
                <c:pt idx="6431">
                  <c:v>1.02022379056412</c:v>
                </c:pt>
                <c:pt idx="6432">
                  <c:v>1.03067621959006</c:v>
                </c:pt>
                <c:pt idx="6433">
                  <c:v>1.00821461678963</c:v>
                </c:pt>
                <c:pt idx="6434">
                  <c:v>1.02044618267105</c:v>
                </c:pt>
                <c:pt idx="6435">
                  <c:v>1.05291543028356</c:v>
                </c:pt>
                <c:pt idx="6436">
                  <c:v>1.0079922246827</c:v>
                </c:pt>
                <c:pt idx="6437">
                  <c:v>1.03723678674464</c:v>
                </c:pt>
                <c:pt idx="6438">
                  <c:v>1.03467927751489</c:v>
                </c:pt>
                <c:pt idx="6439">
                  <c:v>1.01477518394421</c:v>
                </c:pt>
                <c:pt idx="6440">
                  <c:v>1.0042115588648</c:v>
                </c:pt>
                <c:pt idx="6441">
                  <c:v>1.03957190386746</c:v>
                </c:pt>
                <c:pt idx="6442">
                  <c:v>1.00454514702521</c:v>
                </c:pt>
                <c:pt idx="6443">
                  <c:v>0.987309758737746</c:v>
                </c:pt>
                <c:pt idx="6444">
                  <c:v>1.04390854995269</c:v>
                </c:pt>
                <c:pt idx="6445">
                  <c:v>1.00432275491827</c:v>
                </c:pt>
                <c:pt idx="6446">
                  <c:v>1.0038779707044</c:v>
                </c:pt>
                <c:pt idx="6447">
                  <c:v>1.01321843919567</c:v>
                </c:pt>
                <c:pt idx="6448">
                  <c:v>1.00877059705697</c:v>
                </c:pt>
                <c:pt idx="6449">
                  <c:v>0.991535208769511</c:v>
                </c:pt>
                <c:pt idx="6450">
                  <c:v>1.02255890768694</c:v>
                </c:pt>
                <c:pt idx="6451">
                  <c:v>1.00721385230843</c:v>
                </c:pt>
                <c:pt idx="6452">
                  <c:v>0.986976170577344</c:v>
                </c:pt>
                <c:pt idx="6453">
                  <c:v>1.00532351939948</c:v>
                </c:pt>
                <c:pt idx="6454">
                  <c:v>0.978636466567283</c:v>
                </c:pt>
                <c:pt idx="6455">
                  <c:v>0.989533679807096</c:v>
                </c:pt>
                <c:pt idx="6456">
                  <c:v>1.00899298916391</c:v>
                </c:pt>
                <c:pt idx="6457">
                  <c:v>1.03367851303368</c:v>
                </c:pt>
                <c:pt idx="6458">
                  <c:v>1.00943777337777</c:v>
                </c:pt>
                <c:pt idx="6459">
                  <c:v>1.02400445638201</c:v>
                </c:pt>
                <c:pt idx="6460">
                  <c:v>1.05091390132114</c:v>
                </c:pt>
                <c:pt idx="6461">
                  <c:v>1.01733269317397</c:v>
                </c:pt>
                <c:pt idx="6462">
                  <c:v>1.04057266834867</c:v>
                </c:pt>
                <c:pt idx="6463">
                  <c:v>1.03290014065941</c:v>
                </c:pt>
                <c:pt idx="6464">
                  <c:v>1.01388561551647</c:v>
                </c:pt>
                <c:pt idx="6465">
                  <c:v>0.979081250781153</c:v>
                </c:pt>
                <c:pt idx="6466">
                  <c:v>1.01555355631849</c:v>
                </c:pt>
                <c:pt idx="6467">
                  <c:v>0.998318168031027</c:v>
                </c:pt>
                <c:pt idx="6468">
                  <c:v>1.01610953658582</c:v>
                </c:pt>
                <c:pt idx="6469">
                  <c:v>1.05569533162025</c:v>
                </c:pt>
                <c:pt idx="6470">
                  <c:v>1.00165404963505</c:v>
                </c:pt>
                <c:pt idx="6471">
                  <c:v>0.983973877133722</c:v>
                </c:pt>
                <c:pt idx="6472">
                  <c:v>1.00265481411626</c:v>
                </c:pt>
                <c:pt idx="6473">
                  <c:v>0.995315874587405</c:v>
                </c:pt>
                <c:pt idx="6474">
                  <c:v>0.988421719272421</c:v>
                </c:pt>
                <c:pt idx="6475">
                  <c:v>1.02178053531266</c:v>
                </c:pt>
                <c:pt idx="6476">
                  <c:v>0.976523741551401</c:v>
                </c:pt>
                <c:pt idx="6477">
                  <c:v>0.982639524492112</c:v>
                </c:pt>
                <c:pt idx="6478">
                  <c:v>1.0678157014482</c:v>
                </c:pt>
                <c:pt idx="6479">
                  <c:v>1.01822226160171</c:v>
                </c:pt>
                <c:pt idx="6480">
                  <c:v>1.01633192869276</c:v>
                </c:pt>
                <c:pt idx="6481">
                  <c:v>1.02600598534443</c:v>
                </c:pt>
                <c:pt idx="6482">
                  <c:v>1.00565710755988</c:v>
                </c:pt>
                <c:pt idx="6483">
                  <c:v>0.969295998076014</c:v>
                </c:pt>
                <c:pt idx="6484">
                  <c:v>1.01099451812632</c:v>
                </c:pt>
                <c:pt idx="6485">
                  <c:v>0.987532150844681</c:v>
                </c:pt>
                <c:pt idx="6486">
                  <c:v>0.965292940151185</c:v>
                </c:pt>
                <c:pt idx="6487">
                  <c:v>0.998874148298364</c:v>
                </c:pt>
                <c:pt idx="6488">
                  <c:v>0.969740782289884</c:v>
                </c:pt>
                <c:pt idx="6489">
                  <c:v>0.984641053454527</c:v>
                </c:pt>
                <c:pt idx="6490">
                  <c:v>0.986864974523876</c:v>
                </c:pt>
                <c:pt idx="6491">
                  <c:v>0.994982286427002</c:v>
                </c:pt>
                <c:pt idx="6492">
                  <c:v>0.966293704632392</c:v>
                </c:pt>
                <c:pt idx="6493">
                  <c:v>0.999986108833039</c:v>
                </c:pt>
                <c:pt idx="6494">
                  <c:v>0.979303642888088</c:v>
                </c:pt>
                <c:pt idx="6495">
                  <c:v>0.984085073187189</c:v>
                </c:pt>
                <c:pt idx="6496">
                  <c:v>1.01488637999768</c:v>
                </c:pt>
                <c:pt idx="6497">
                  <c:v>0.987976935058551</c:v>
                </c:pt>
                <c:pt idx="6498">
                  <c:v>0.994759894320067</c:v>
                </c:pt>
                <c:pt idx="6499">
                  <c:v>0.988310523218953</c:v>
                </c:pt>
                <c:pt idx="6500">
                  <c:v>1.00143165752812</c:v>
                </c:pt>
                <c:pt idx="6501">
                  <c:v>0.985308229775331</c:v>
                </c:pt>
                <c:pt idx="6502">
                  <c:v>1.02111335899186</c:v>
                </c:pt>
                <c:pt idx="6503">
                  <c:v>1.0127736549818</c:v>
                </c:pt>
                <c:pt idx="6504">
                  <c:v>1.01321843919567</c:v>
                </c:pt>
                <c:pt idx="6505">
                  <c:v>1.02945306300192</c:v>
                </c:pt>
                <c:pt idx="6506">
                  <c:v>1.01733269317397</c:v>
                </c:pt>
                <c:pt idx="6507">
                  <c:v>1.01488637999768</c:v>
                </c:pt>
                <c:pt idx="6508">
                  <c:v>1.0579192526896</c:v>
                </c:pt>
                <c:pt idx="6509">
                  <c:v>1.06637015275312</c:v>
                </c:pt>
                <c:pt idx="6510">
                  <c:v>1.05146988158848</c:v>
                </c:pt>
                <c:pt idx="6511">
                  <c:v>1.0534714105509</c:v>
                </c:pt>
                <c:pt idx="6512">
                  <c:v>1.0538049987113</c:v>
                </c:pt>
                <c:pt idx="6513">
                  <c:v>1.05780805663613</c:v>
                </c:pt>
                <c:pt idx="6514">
                  <c:v>1.05869762506387</c:v>
                </c:pt>
                <c:pt idx="6515">
                  <c:v>1.06058795797282</c:v>
                </c:pt>
                <c:pt idx="6516">
                  <c:v>1.03912711965359</c:v>
                </c:pt>
                <c:pt idx="6517">
                  <c:v>1.05158107764195</c:v>
                </c:pt>
                <c:pt idx="6518">
                  <c:v>1.06559178037885</c:v>
                </c:pt>
                <c:pt idx="6519">
                  <c:v>1.04257419731108</c:v>
                </c:pt>
                <c:pt idx="6520">
                  <c:v>1.05102509737461</c:v>
                </c:pt>
                <c:pt idx="6521">
                  <c:v>1.05847523295693</c:v>
                </c:pt>
                <c:pt idx="6522">
                  <c:v>1.0449093144339</c:v>
                </c:pt>
                <c:pt idx="6523">
                  <c:v>1.06826048566207</c:v>
                </c:pt>
                <c:pt idx="6524">
                  <c:v>1.05513935135291</c:v>
                </c:pt>
                <c:pt idx="6525">
                  <c:v>1.03734798279811</c:v>
                </c:pt>
                <c:pt idx="6526">
                  <c:v>1.06014317375895</c:v>
                </c:pt>
                <c:pt idx="6527">
                  <c:v>1.04757801971712</c:v>
                </c:pt>
                <c:pt idx="6528">
                  <c:v>1.02178053531266</c:v>
                </c:pt>
                <c:pt idx="6529">
                  <c:v>1.06058795797282</c:v>
                </c:pt>
                <c:pt idx="6530">
                  <c:v>1.04846758814486</c:v>
                </c:pt>
                <c:pt idx="6531">
                  <c:v>1.0397942959744</c:v>
                </c:pt>
                <c:pt idx="6532">
                  <c:v>1.06203350666789</c:v>
                </c:pt>
                <c:pt idx="6533">
                  <c:v>1.03645841437037</c:v>
                </c:pt>
                <c:pt idx="6534">
                  <c:v>1.02255890768694</c:v>
                </c:pt>
                <c:pt idx="6535">
                  <c:v>1.04713323550325</c:v>
                </c:pt>
                <c:pt idx="6536">
                  <c:v>1.03034263142966</c:v>
                </c:pt>
                <c:pt idx="6537">
                  <c:v>1.03723678674464</c:v>
                </c:pt>
                <c:pt idx="6538">
                  <c:v>1.05869762506387</c:v>
                </c:pt>
                <c:pt idx="6539">
                  <c:v>1.06003197770548</c:v>
                </c:pt>
                <c:pt idx="6540">
                  <c:v>1.03078741564353</c:v>
                </c:pt>
                <c:pt idx="6541">
                  <c:v>1.05513935135291</c:v>
                </c:pt>
                <c:pt idx="6542">
                  <c:v>1.04702203944978</c:v>
                </c:pt>
                <c:pt idx="6543">
                  <c:v>1.03100980775047</c:v>
                </c:pt>
                <c:pt idx="6544">
                  <c:v>1.04324137363189</c:v>
                </c:pt>
                <c:pt idx="6545">
                  <c:v>1.04835639209139</c:v>
                </c:pt>
                <c:pt idx="6546">
                  <c:v>1.02556120113056</c:v>
                </c:pt>
                <c:pt idx="6547">
                  <c:v>1.06436862379071</c:v>
                </c:pt>
                <c:pt idx="6548">
                  <c:v>1.04401974600616</c:v>
                </c:pt>
                <c:pt idx="6549">
                  <c:v>1.0360136301565</c:v>
                </c:pt>
                <c:pt idx="6550">
                  <c:v>1.0678157014482</c:v>
                </c:pt>
                <c:pt idx="6551">
                  <c:v>1.04368615784576</c:v>
                </c:pt>
                <c:pt idx="6552">
                  <c:v>1.03768157095851</c:v>
                </c:pt>
                <c:pt idx="6553">
                  <c:v>1.05714088031532</c:v>
                </c:pt>
                <c:pt idx="6554">
                  <c:v>1.03901592360012</c:v>
                </c:pt>
                <c:pt idx="6555">
                  <c:v>0.641601228507354</c:v>
                </c:pt>
                <c:pt idx="6556">
                  <c:v>0.209382168679263</c:v>
                </c:pt>
                <c:pt idx="6557">
                  <c:v>0.138995066834349</c:v>
                </c:pt>
                <c:pt idx="6558">
                  <c:v>0.115421503499243</c:v>
                </c:pt>
                <c:pt idx="6559">
                  <c:v>0.118423796942865</c:v>
                </c:pt>
                <c:pt idx="6560">
                  <c:v>0.11998054169141</c:v>
                </c:pt>
                <c:pt idx="6561">
                  <c:v>0.14644520241667</c:v>
                </c:pt>
                <c:pt idx="6562">
                  <c:v>0.165570923613076</c:v>
                </c:pt>
                <c:pt idx="6563">
                  <c:v>0.161567865688247</c:v>
                </c:pt>
                <c:pt idx="6564">
                  <c:v>0.175133784211279</c:v>
                </c:pt>
                <c:pt idx="6565">
                  <c:v>0.180359998724251</c:v>
                </c:pt>
                <c:pt idx="6566">
                  <c:v>0.168573217056698</c:v>
                </c:pt>
                <c:pt idx="6567">
                  <c:v>0.142886928705711</c:v>
                </c:pt>
                <c:pt idx="6568">
                  <c:v>0.153228161678186</c:v>
                </c:pt>
                <c:pt idx="6569">
                  <c:v>0.160455905153572</c:v>
                </c:pt>
                <c:pt idx="6570">
                  <c:v>0.172242686821125</c:v>
                </c:pt>
                <c:pt idx="6571">
                  <c:v>0.181138371098523</c:v>
                </c:pt>
                <c:pt idx="6572">
                  <c:v>0.869553138115686</c:v>
                </c:pt>
                <c:pt idx="6573">
                  <c:v>1.05814164479653</c:v>
                </c:pt>
                <c:pt idx="6574">
                  <c:v>1.05814164479653</c:v>
                </c:pt>
                <c:pt idx="6575">
                  <c:v>1.09116687267637</c:v>
                </c:pt>
                <c:pt idx="6576">
                  <c:v>0.668621869499952</c:v>
                </c:pt>
                <c:pt idx="6577">
                  <c:v>0.772701375545512</c:v>
                </c:pt>
                <c:pt idx="6578">
                  <c:v>1.0360136301565</c:v>
                </c:pt>
                <c:pt idx="6579">
                  <c:v>1.03745917885158</c:v>
                </c:pt>
                <c:pt idx="6580">
                  <c:v>1.05391619476477</c:v>
                </c:pt>
                <c:pt idx="6581">
                  <c:v>1.06970603435715</c:v>
                </c:pt>
                <c:pt idx="6582">
                  <c:v>1.06548058432538</c:v>
                </c:pt>
                <c:pt idx="6583">
                  <c:v>1.07804573836721</c:v>
                </c:pt>
                <c:pt idx="6584">
                  <c:v>1.03234416039208</c:v>
                </c:pt>
                <c:pt idx="6585">
                  <c:v>1.0500243328934</c:v>
                </c:pt>
                <c:pt idx="6586">
                  <c:v>1.04068386440214</c:v>
                </c:pt>
                <c:pt idx="6587">
                  <c:v>1.01388561551647</c:v>
                </c:pt>
                <c:pt idx="6588">
                  <c:v>1.04479811838043</c:v>
                </c:pt>
                <c:pt idx="6589">
                  <c:v>1.04624366707551</c:v>
                </c:pt>
                <c:pt idx="6590">
                  <c:v>1.02378206427508</c:v>
                </c:pt>
                <c:pt idx="6591">
                  <c:v>1.03934951176053</c:v>
                </c:pt>
                <c:pt idx="6592">
                  <c:v>1.03134339591087</c:v>
                </c:pt>
                <c:pt idx="6593">
                  <c:v>1.01577594842542</c:v>
                </c:pt>
                <c:pt idx="6594">
                  <c:v>1.03078741564353</c:v>
                </c:pt>
                <c:pt idx="6595">
                  <c:v>1.03845994333279</c:v>
                </c:pt>
                <c:pt idx="6596">
                  <c:v>1.00721385230843</c:v>
                </c:pt>
                <c:pt idx="6597">
                  <c:v>1.02978665116232</c:v>
                </c:pt>
                <c:pt idx="6598">
                  <c:v>1.01811106554824</c:v>
                </c:pt>
                <c:pt idx="6599">
                  <c:v>1.00510112729254</c:v>
                </c:pt>
                <c:pt idx="6600">
                  <c:v>1.00654667598762</c:v>
                </c:pt>
                <c:pt idx="6601">
                  <c:v>1.0226701037404</c:v>
                </c:pt>
                <c:pt idx="6602">
                  <c:v>0.995871854854742</c:v>
                </c:pt>
                <c:pt idx="6603">
                  <c:v>1.00543471545295</c:v>
                </c:pt>
                <c:pt idx="6604">
                  <c:v>1.03078741564353</c:v>
                </c:pt>
                <c:pt idx="6605">
                  <c:v>0.985197033721864</c:v>
                </c:pt>
                <c:pt idx="6606">
                  <c:v>1.02144694715226</c:v>
                </c:pt>
                <c:pt idx="6607">
                  <c:v>1.00065328515384</c:v>
                </c:pt>
                <c:pt idx="6608">
                  <c:v>1.00298840227666</c:v>
                </c:pt>
                <c:pt idx="6609">
                  <c:v>1.02344847611468</c:v>
                </c:pt>
                <c:pt idx="6610">
                  <c:v>1.02567239718403</c:v>
                </c:pt>
                <c:pt idx="6611">
                  <c:v>0.999207736458767</c:v>
                </c:pt>
                <c:pt idx="6612">
                  <c:v>1.02522761297016</c:v>
                </c:pt>
                <c:pt idx="6613">
                  <c:v>1.02689555377217</c:v>
                </c:pt>
                <c:pt idx="6614">
                  <c:v>0.9946486982666</c:v>
                </c:pt>
                <c:pt idx="6615">
                  <c:v>1.03668080647731</c:v>
                </c:pt>
                <c:pt idx="6616">
                  <c:v>1.01188408655406</c:v>
                </c:pt>
                <c:pt idx="6617">
                  <c:v>1.01477518394421</c:v>
                </c:pt>
                <c:pt idx="6618">
                  <c:v>1.0175550852809</c:v>
                </c:pt>
                <c:pt idx="6619">
                  <c:v>1.02956425905539</c:v>
                </c:pt>
                <c:pt idx="6620">
                  <c:v>1.02278129979387</c:v>
                </c:pt>
                <c:pt idx="6621">
                  <c:v>1.00988255759164</c:v>
                </c:pt>
                <c:pt idx="6622">
                  <c:v>1.04235180520415</c:v>
                </c:pt>
                <c:pt idx="6623">
                  <c:v>1.00398916675787</c:v>
                </c:pt>
                <c:pt idx="6624">
                  <c:v>1.03034263142966</c:v>
                </c:pt>
                <c:pt idx="6625">
                  <c:v>1.03267774855248</c:v>
                </c:pt>
                <c:pt idx="6626">
                  <c:v>1.01377441946301</c:v>
                </c:pt>
                <c:pt idx="6627">
                  <c:v>1.03345612092675</c:v>
                </c:pt>
                <c:pt idx="6628">
                  <c:v>1.01499757605115</c:v>
                </c:pt>
                <c:pt idx="6629">
                  <c:v>1.01143930234019</c:v>
                </c:pt>
                <c:pt idx="6630">
                  <c:v>1.03923831570706</c:v>
                </c:pt>
                <c:pt idx="6631">
                  <c:v>1.04313017757842</c:v>
                </c:pt>
                <c:pt idx="6632">
                  <c:v>1.02633957350483</c:v>
                </c:pt>
                <c:pt idx="6633">
                  <c:v>1.04846758814486</c:v>
                </c:pt>
                <c:pt idx="6634">
                  <c:v>1.03912711965359</c:v>
                </c:pt>
                <c:pt idx="6635">
                  <c:v>1.0083258128431</c:v>
                </c:pt>
                <c:pt idx="6636">
                  <c:v>1.04835639209139</c:v>
                </c:pt>
                <c:pt idx="6637">
                  <c:v>1.02756273009297</c:v>
                </c:pt>
                <c:pt idx="6638">
                  <c:v>1.02689555377217</c:v>
                </c:pt>
                <c:pt idx="6639">
                  <c:v>1.03712559069118</c:v>
                </c:pt>
                <c:pt idx="6640">
                  <c:v>1.02000139845718</c:v>
                </c:pt>
                <c:pt idx="6641">
                  <c:v>1.01955661424332</c:v>
                </c:pt>
                <c:pt idx="6642">
                  <c:v>1.01711030106703</c:v>
                </c:pt>
                <c:pt idx="6643">
                  <c:v>1.03812635517238</c:v>
                </c:pt>
                <c:pt idx="6644">
                  <c:v>1.01566475237195</c:v>
                </c:pt>
                <c:pt idx="6645">
                  <c:v>1.0261171813979</c:v>
                </c:pt>
                <c:pt idx="6646">
                  <c:v>1.02789631825338</c:v>
                </c:pt>
                <c:pt idx="6647">
                  <c:v>0.992313581143783</c:v>
                </c:pt>
                <c:pt idx="6648">
                  <c:v>1.04035027624173</c:v>
                </c:pt>
                <c:pt idx="6649">
                  <c:v>1.02467163270282</c:v>
                </c:pt>
                <c:pt idx="6650">
                  <c:v>1.02044618267105</c:v>
                </c:pt>
                <c:pt idx="6651">
                  <c:v>1.04924596051913</c:v>
                </c:pt>
                <c:pt idx="6652">
                  <c:v>1.01188408655406</c:v>
                </c:pt>
                <c:pt idx="6653">
                  <c:v>1.01032734180551</c:v>
                </c:pt>
                <c:pt idx="6654">
                  <c:v>1.03023143537619</c:v>
                </c:pt>
                <c:pt idx="6655">
                  <c:v>1.02178053531266</c:v>
                </c:pt>
                <c:pt idx="6656">
                  <c:v>0.99553826669434</c:v>
                </c:pt>
                <c:pt idx="6657">
                  <c:v>1.03845994333279</c:v>
                </c:pt>
                <c:pt idx="6658">
                  <c:v>1.01466398789075</c:v>
                </c:pt>
                <c:pt idx="6659">
                  <c:v>1.00521232334601</c:v>
                </c:pt>
                <c:pt idx="6660">
                  <c:v>1.04646605918245</c:v>
                </c:pt>
                <c:pt idx="6661">
                  <c:v>0.999763716726104</c:v>
                </c:pt>
                <c:pt idx="6662">
                  <c:v>1.02244771163347</c:v>
                </c:pt>
                <c:pt idx="6663">
                  <c:v>1.03679200253077</c:v>
                </c:pt>
                <c:pt idx="6664">
                  <c:v>1.01744388922743</c:v>
                </c:pt>
                <c:pt idx="6665">
                  <c:v>1.00943777337777</c:v>
                </c:pt>
                <c:pt idx="6666">
                  <c:v>1.0264507695583</c:v>
                </c:pt>
                <c:pt idx="6667">
                  <c:v>1.02333728006121</c:v>
                </c:pt>
                <c:pt idx="6668">
                  <c:v>0.997095011442885</c:v>
                </c:pt>
                <c:pt idx="6669">
                  <c:v>1.03834874727932</c:v>
                </c:pt>
                <c:pt idx="6670">
                  <c:v>1.01010494969858</c:v>
                </c:pt>
                <c:pt idx="6671">
                  <c:v>0.99375912983886</c:v>
                </c:pt>
                <c:pt idx="6672">
                  <c:v>1.04346376573882</c:v>
                </c:pt>
                <c:pt idx="6673">
                  <c:v>0.991312816662575</c:v>
                </c:pt>
                <c:pt idx="6674">
                  <c:v>1.01488637999768</c:v>
                </c:pt>
                <c:pt idx="6675">
                  <c:v>1.03957190386746</c:v>
                </c:pt>
                <c:pt idx="6676">
                  <c:v>1.01455279183728</c:v>
                </c:pt>
                <c:pt idx="6677">
                  <c:v>1.01521996815808</c:v>
                </c:pt>
                <c:pt idx="6678">
                  <c:v>1.05625131188758</c:v>
                </c:pt>
                <c:pt idx="6679">
                  <c:v>1.02722914193257</c:v>
                </c:pt>
                <c:pt idx="6680">
                  <c:v>1.00209883384892</c:v>
                </c:pt>
                <c:pt idx="6681">
                  <c:v>1.05491695924597</c:v>
                </c:pt>
                <c:pt idx="6682">
                  <c:v>1.01210647866099</c:v>
                </c:pt>
                <c:pt idx="6683">
                  <c:v>1.01822226160171</c:v>
                </c:pt>
                <c:pt idx="6684">
                  <c:v>1.05491695924597</c:v>
                </c:pt>
                <c:pt idx="6685">
                  <c:v>0.986531386363474</c:v>
                </c:pt>
                <c:pt idx="6686">
                  <c:v>0.992980757464587</c:v>
                </c:pt>
                <c:pt idx="6687">
                  <c:v>1.003544382544</c:v>
                </c:pt>
                <c:pt idx="6688">
                  <c:v>0.994759894320067</c:v>
                </c:pt>
                <c:pt idx="6689">
                  <c:v>0.989867267967498</c:v>
                </c:pt>
                <c:pt idx="6690">
                  <c:v>1.00154285358158</c:v>
                </c:pt>
                <c:pt idx="6691">
                  <c:v>0.977746898139543</c:v>
                </c:pt>
                <c:pt idx="6692">
                  <c:v>0.965070548044251</c:v>
                </c:pt>
                <c:pt idx="6693">
                  <c:v>1.01199528260753</c:v>
                </c:pt>
                <c:pt idx="6694">
                  <c:v>0.973187859947376</c:v>
                </c:pt>
                <c:pt idx="6695">
                  <c:v>0.981972348171307</c:v>
                </c:pt>
                <c:pt idx="6696">
                  <c:v>1.01744388922743</c:v>
                </c:pt>
                <c:pt idx="6697">
                  <c:v>0.968072841487872</c:v>
                </c:pt>
                <c:pt idx="6698">
                  <c:v>0.99598305090821</c:v>
                </c:pt>
                <c:pt idx="6699">
                  <c:v>1.0134408313026</c:v>
                </c:pt>
                <c:pt idx="6700">
                  <c:v>0.978636466567283</c:v>
                </c:pt>
                <c:pt idx="6701">
                  <c:v>0.992647169304185</c:v>
                </c:pt>
                <c:pt idx="6702">
                  <c:v>1.00699146020149</c:v>
                </c:pt>
                <c:pt idx="6703">
                  <c:v>0.988199327165486</c:v>
                </c:pt>
                <c:pt idx="6704">
                  <c:v>0.965292940151185</c:v>
                </c:pt>
                <c:pt idx="6705">
                  <c:v>1.02055737872452</c:v>
                </c:pt>
                <c:pt idx="6706">
                  <c:v>0.988755307432823</c:v>
                </c:pt>
                <c:pt idx="6707">
                  <c:v>0.971408723091897</c:v>
                </c:pt>
                <c:pt idx="6708">
                  <c:v>1.02244771163347</c:v>
                </c:pt>
                <c:pt idx="6709">
                  <c:v>0.971297527038429</c:v>
                </c:pt>
                <c:pt idx="6710">
                  <c:v>0.989088895593225</c:v>
                </c:pt>
                <c:pt idx="6711">
                  <c:v>1.01655432079969</c:v>
                </c:pt>
                <c:pt idx="6712">
                  <c:v>0.982861916599047</c:v>
                </c:pt>
                <c:pt idx="6713">
                  <c:v>0.982639524492112</c:v>
                </c:pt>
                <c:pt idx="6714">
                  <c:v>1.01166169444712</c:v>
                </c:pt>
                <c:pt idx="6715">
                  <c:v>0.993425541678458</c:v>
                </c:pt>
                <c:pt idx="6716">
                  <c:v>0.982083544224775</c:v>
                </c:pt>
                <c:pt idx="6717">
                  <c:v>1.02289249584734</c:v>
                </c:pt>
                <c:pt idx="6718">
                  <c:v>0.989867267967498</c:v>
                </c:pt>
                <c:pt idx="6719">
                  <c:v>0.983751485026787</c:v>
                </c:pt>
                <c:pt idx="6720">
                  <c:v>1.02689555377217</c:v>
                </c:pt>
                <c:pt idx="6721">
                  <c:v>0.987643346898149</c:v>
                </c:pt>
                <c:pt idx="6722">
                  <c:v>0.991646404822978</c:v>
                </c:pt>
                <c:pt idx="6723">
                  <c:v>1.0168879089601</c:v>
                </c:pt>
                <c:pt idx="6724">
                  <c:v>0.989311287700161</c:v>
                </c:pt>
                <c:pt idx="6725">
                  <c:v>0.996761423282482</c:v>
                </c:pt>
                <c:pt idx="6726">
                  <c:v>0.995871854854742</c:v>
                </c:pt>
                <c:pt idx="6727">
                  <c:v>1.00365557859747</c:v>
                </c:pt>
                <c:pt idx="6728">
                  <c:v>0.980304407369295</c:v>
                </c:pt>
                <c:pt idx="6729">
                  <c:v>1.01388561551647</c:v>
                </c:pt>
                <c:pt idx="6730">
                  <c:v>1.00721385230843</c:v>
                </c:pt>
                <c:pt idx="6731">
                  <c:v>0.963958587509576</c:v>
                </c:pt>
                <c:pt idx="6732">
                  <c:v>0.991424012716043</c:v>
                </c:pt>
                <c:pt idx="6733">
                  <c:v>0.979748427101958</c:v>
                </c:pt>
                <c:pt idx="6734">
                  <c:v>0.968072841487872</c:v>
                </c:pt>
                <c:pt idx="6735">
                  <c:v>0.984641053454527</c:v>
                </c:pt>
                <c:pt idx="6736">
                  <c:v>0.984641053454527</c:v>
                </c:pt>
                <c:pt idx="6737">
                  <c:v>0.983751485026787</c:v>
                </c:pt>
                <c:pt idx="6738">
                  <c:v>0.988977699539758</c:v>
                </c:pt>
                <c:pt idx="6739">
                  <c:v>1.00521232334601</c:v>
                </c:pt>
                <c:pt idx="6740">
                  <c:v>0.97874766262075</c:v>
                </c:pt>
                <c:pt idx="6741">
                  <c:v>0.982528328438645</c:v>
                </c:pt>
                <c:pt idx="6742">
                  <c:v>0.997317403549819</c:v>
                </c:pt>
                <c:pt idx="6743">
                  <c:v>0.965292940151185</c:v>
                </c:pt>
                <c:pt idx="6744">
                  <c:v>0.990200856127901</c:v>
                </c:pt>
                <c:pt idx="6745">
                  <c:v>1.00343318649053</c:v>
                </c:pt>
                <c:pt idx="6746">
                  <c:v>1.00899298916391</c:v>
                </c:pt>
                <c:pt idx="6747">
                  <c:v>0.998874148298364</c:v>
                </c:pt>
                <c:pt idx="6748">
                  <c:v>1.01488637999768</c:v>
                </c:pt>
                <c:pt idx="6749">
                  <c:v>0.979081250781153</c:v>
                </c:pt>
                <c:pt idx="6750">
                  <c:v>0.959955529584747</c:v>
                </c:pt>
                <c:pt idx="6751">
                  <c:v>1.03100980775047</c:v>
                </c:pt>
                <c:pt idx="6752">
                  <c:v>0.971964703359234</c:v>
                </c:pt>
                <c:pt idx="6753">
                  <c:v>0.988644111379356</c:v>
                </c:pt>
                <c:pt idx="6754">
                  <c:v>1.02589478929096</c:v>
                </c:pt>
                <c:pt idx="6755">
                  <c:v>0.96818403754134</c:v>
                </c:pt>
                <c:pt idx="6756">
                  <c:v>0.985308229775331</c:v>
                </c:pt>
                <c:pt idx="6757">
                  <c:v>0.990534444288303</c:v>
                </c:pt>
                <c:pt idx="6758">
                  <c:v>1.01399681156994</c:v>
                </c:pt>
                <c:pt idx="6759">
                  <c:v>1.02400445638201</c:v>
                </c:pt>
                <c:pt idx="6760">
                  <c:v>1.05903121322427</c:v>
                </c:pt>
                <c:pt idx="6761">
                  <c:v>1.04535409864777</c:v>
                </c:pt>
                <c:pt idx="6762">
                  <c:v>1.00888179311044</c:v>
                </c:pt>
                <c:pt idx="6763">
                  <c:v>1.04146223677641</c:v>
                </c:pt>
                <c:pt idx="6764">
                  <c:v>1.01566475237195</c:v>
                </c:pt>
                <c:pt idx="6765">
                  <c:v>1.0086594010035</c:v>
                </c:pt>
                <c:pt idx="6766">
                  <c:v>1.02911947484152</c:v>
                </c:pt>
                <c:pt idx="6767">
                  <c:v>1.03501286567529</c:v>
                </c:pt>
                <c:pt idx="6768">
                  <c:v>1.02722914193257</c:v>
                </c:pt>
                <c:pt idx="6769">
                  <c:v>1.02867469062765</c:v>
                </c:pt>
                <c:pt idx="6770">
                  <c:v>1.02967545510886</c:v>
                </c:pt>
                <c:pt idx="6771">
                  <c:v>0.983640288973319</c:v>
                </c:pt>
                <c:pt idx="6772">
                  <c:v>1.02355967216814</c:v>
                </c:pt>
                <c:pt idx="6773">
                  <c:v>1.00410036281134</c:v>
                </c:pt>
                <c:pt idx="6774">
                  <c:v>0.998651756191429</c:v>
                </c:pt>
                <c:pt idx="6775">
                  <c:v>1.03167698407127</c:v>
                </c:pt>
                <c:pt idx="6776">
                  <c:v>1.01010494969858</c:v>
                </c:pt>
                <c:pt idx="6777">
                  <c:v>1.01188408655406</c:v>
                </c:pt>
                <c:pt idx="6778">
                  <c:v>0.994315110106198</c:v>
                </c:pt>
                <c:pt idx="6779">
                  <c:v>1.01599834053236</c:v>
                </c:pt>
                <c:pt idx="6780">
                  <c:v>1.00465634307867</c:v>
                </c:pt>
                <c:pt idx="6781">
                  <c:v>0.996539031175547</c:v>
                </c:pt>
                <c:pt idx="6782">
                  <c:v>1.05235945001622</c:v>
                </c:pt>
                <c:pt idx="6783">
                  <c:v>0.979748427101958</c:v>
                </c:pt>
                <c:pt idx="6784">
                  <c:v>0.999986108833039</c:v>
                </c:pt>
                <c:pt idx="6785">
                  <c:v>1.0360136301565</c:v>
                </c:pt>
                <c:pt idx="6786">
                  <c:v>0.994315110106198</c:v>
                </c:pt>
                <c:pt idx="6787">
                  <c:v>1.00487873518561</c:v>
                </c:pt>
                <c:pt idx="6788">
                  <c:v>1.04023908018827</c:v>
                </c:pt>
                <c:pt idx="6789">
                  <c:v>1.01221767471446</c:v>
                </c:pt>
                <c:pt idx="6790">
                  <c:v>0.99242477719725</c:v>
                </c:pt>
                <c:pt idx="6791">
                  <c:v>1.02556120113056</c:v>
                </c:pt>
                <c:pt idx="6792">
                  <c:v>1.003544382544</c:v>
                </c:pt>
                <c:pt idx="6793">
                  <c:v>1.00054208910038</c:v>
                </c:pt>
                <c:pt idx="6794">
                  <c:v>1.03201057223167</c:v>
                </c:pt>
                <c:pt idx="6795">
                  <c:v>0.999652520672637</c:v>
                </c:pt>
                <c:pt idx="6796">
                  <c:v>1.00109806936771</c:v>
                </c:pt>
                <c:pt idx="6797">
                  <c:v>0.9946486982666</c:v>
                </c:pt>
                <c:pt idx="6798">
                  <c:v>1.02211412347307</c:v>
                </c:pt>
                <c:pt idx="6799">
                  <c:v>0.997539795656755</c:v>
                </c:pt>
                <c:pt idx="6800">
                  <c:v>0.982417132385178</c:v>
                </c:pt>
                <c:pt idx="6801">
                  <c:v>1.0312321998574</c:v>
                </c:pt>
                <c:pt idx="6802">
                  <c:v>0.975634173123661</c:v>
                </c:pt>
                <c:pt idx="6803">
                  <c:v>0.994092717999263</c:v>
                </c:pt>
                <c:pt idx="6804">
                  <c:v>1.01699910501356</c:v>
                </c:pt>
                <c:pt idx="6805">
                  <c:v>0.999763716726104</c:v>
                </c:pt>
                <c:pt idx="6806">
                  <c:v>1.00843700889657</c:v>
                </c:pt>
                <c:pt idx="6807">
                  <c:v>1.02011259451065</c:v>
                </c:pt>
                <c:pt idx="6808">
                  <c:v>1.00788102862923</c:v>
                </c:pt>
                <c:pt idx="6809">
                  <c:v>0.901688797567788</c:v>
                </c:pt>
                <c:pt idx="6810">
                  <c:v>0.863103767014572</c:v>
                </c:pt>
                <c:pt idx="6811">
                  <c:v>0.933602064912954</c:v>
                </c:pt>
                <c:pt idx="6812">
                  <c:v>1.00098687331425</c:v>
                </c:pt>
                <c:pt idx="6813">
                  <c:v>0.99420391405273</c:v>
                </c:pt>
                <c:pt idx="6814">
                  <c:v>1.03512406172876</c:v>
                </c:pt>
                <c:pt idx="6815">
                  <c:v>1.01844465370864</c:v>
                </c:pt>
                <c:pt idx="6816">
                  <c:v>1.00209883384892</c:v>
                </c:pt>
                <c:pt idx="6817">
                  <c:v>1.01777747738784</c:v>
                </c:pt>
                <c:pt idx="6818">
                  <c:v>1.00676906809456</c:v>
                </c:pt>
                <c:pt idx="6819">
                  <c:v>1.01955661424332</c:v>
                </c:pt>
                <c:pt idx="6820">
                  <c:v>0.990868032448705</c:v>
                </c:pt>
                <c:pt idx="6821">
                  <c:v>1.02378206427508</c:v>
                </c:pt>
                <c:pt idx="6822">
                  <c:v>0.980193211315827</c:v>
                </c:pt>
                <c:pt idx="6823">
                  <c:v>0.994759894320067</c:v>
                </c:pt>
                <c:pt idx="6824">
                  <c:v>1.03178818012474</c:v>
                </c:pt>
                <c:pt idx="6825">
                  <c:v>0.975078192856323</c:v>
                </c:pt>
                <c:pt idx="6826">
                  <c:v>0.988755307432823</c:v>
                </c:pt>
                <c:pt idx="6827">
                  <c:v>1.0086594010035</c:v>
                </c:pt>
                <c:pt idx="6828">
                  <c:v>0.994759894320067</c:v>
                </c:pt>
                <c:pt idx="6829">
                  <c:v>0.966293704632392</c:v>
                </c:pt>
                <c:pt idx="6830">
                  <c:v>1.01110571417979</c:v>
                </c:pt>
                <c:pt idx="6831">
                  <c:v>0.99109042455564</c:v>
                </c:pt>
                <c:pt idx="6832">
                  <c:v>0.985197033721864</c:v>
                </c:pt>
                <c:pt idx="6833">
                  <c:v>1.01777747738784</c:v>
                </c:pt>
                <c:pt idx="6834">
                  <c:v>1.01010494969858</c:v>
                </c:pt>
                <c:pt idx="6835">
                  <c:v>0.987420954791214</c:v>
                </c:pt>
                <c:pt idx="6836">
                  <c:v>0.980749191583165</c:v>
                </c:pt>
                <c:pt idx="6837">
                  <c:v>1.01989020240372</c:v>
                </c:pt>
                <c:pt idx="6838">
                  <c:v>0.980749191583165</c:v>
                </c:pt>
                <c:pt idx="6839">
                  <c:v>0.99242477719725</c:v>
                </c:pt>
                <c:pt idx="6840">
                  <c:v>1.01644312474623</c:v>
                </c:pt>
                <c:pt idx="6841">
                  <c:v>0.993981521945795</c:v>
                </c:pt>
                <c:pt idx="6842">
                  <c:v>1.00510112729254</c:v>
                </c:pt>
                <c:pt idx="6843">
                  <c:v>1.02422684848895</c:v>
                </c:pt>
                <c:pt idx="6844">
                  <c:v>1.02077977083146</c:v>
                </c:pt>
                <c:pt idx="6845">
                  <c:v>0.98052679947623</c:v>
                </c:pt>
                <c:pt idx="6846">
                  <c:v>1.01221767471446</c:v>
                </c:pt>
                <c:pt idx="6847">
                  <c:v>0.997095011442885</c:v>
                </c:pt>
                <c:pt idx="6848">
                  <c:v>0.996650227229015</c:v>
                </c:pt>
                <c:pt idx="6849">
                  <c:v>0.979303642888088</c:v>
                </c:pt>
                <c:pt idx="6850">
                  <c:v>1.01388561551647</c:v>
                </c:pt>
                <c:pt idx="6851">
                  <c:v>0.990645640341771</c:v>
                </c:pt>
                <c:pt idx="6852">
                  <c:v>0.979748427101958</c:v>
                </c:pt>
                <c:pt idx="6853">
                  <c:v>1.01210647866099</c:v>
                </c:pt>
                <c:pt idx="6854">
                  <c:v>0.963291411188771</c:v>
                </c:pt>
                <c:pt idx="6855">
                  <c:v>0.982528328438645</c:v>
                </c:pt>
                <c:pt idx="6856">
                  <c:v>1.00854820495004</c:v>
                </c:pt>
                <c:pt idx="6857">
                  <c:v>0.99553826669434</c:v>
                </c:pt>
                <c:pt idx="6858">
                  <c:v>0.977858094193011</c:v>
                </c:pt>
                <c:pt idx="6859">
                  <c:v>0.996539031175547</c:v>
                </c:pt>
                <c:pt idx="6860">
                  <c:v>0.924706380635555</c:v>
                </c:pt>
                <c:pt idx="6861">
                  <c:v>0.577441105656619</c:v>
                </c:pt>
                <c:pt idx="6862">
                  <c:v>0.573326851678322</c:v>
                </c:pt>
                <c:pt idx="6863">
                  <c:v>0.585669613613212</c:v>
                </c:pt>
                <c:pt idx="6864">
                  <c:v>0.54563903436492</c:v>
                </c:pt>
                <c:pt idx="6865">
                  <c:v>0.551754817305631</c:v>
                </c:pt>
                <c:pt idx="6866">
                  <c:v>0.578664262244761</c:v>
                </c:pt>
                <c:pt idx="6867">
                  <c:v>0.54030162379848</c:v>
                </c:pt>
                <c:pt idx="6868">
                  <c:v>0.555090698909655</c:v>
                </c:pt>
                <c:pt idx="6869">
                  <c:v>0.556091463390863</c:v>
                </c:pt>
                <c:pt idx="6870">
                  <c:v>0.560316913422627</c:v>
                </c:pt>
                <c:pt idx="6871">
                  <c:v>0.539634447477676</c:v>
                </c:pt>
                <c:pt idx="6872">
                  <c:v>0.557759404192875</c:v>
                </c:pt>
                <c:pt idx="6873">
                  <c:v>0.58222253595572</c:v>
                </c:pt>
                <c:pt idx="6874">
                  <c:v>0.550198072557086</c:v>
                </c:pt>
                <c:pt idx="6875">
                  <c:v>0.524622980259566</c:v>
                </c:pt>
                <c:pt idx="6876">
                  <c:v>0.568767813486155</c:v>
                </c:pt>
                <c:pt idx="6877">
                  <c:v>0.524622980259566</c:v>
                </c:pt>
                <c:pt idx="6878">
                  <c:v>0.532184311895355</c:v>
                </c:pt>
                <c:pt idx="6879">
                  <c:v>0.570658146395103</c:v>
                </c:pt>
                <c:pt idx="6880">
                  <c:v>0.542859133028232</c:v>
                </c:pt>
                <c:pt idx="6881">
                  <c:v>0.532517900055757</c:v>
                </c:pt>
                <c:pt idx="6882">
                  <c:v>0.543081525135167</c:v>
                </c:pt>
                <c:pt idx="6883">
                  <c:v>0.540968800119285</c:v>
                </c:pt>
                <c:pt idx="6884">
                  <c:v>0.54519425015105</c:v>
                </c:pt>
                <c:pt idx="6885">
                  <c:v>0.541524780386623</c:v>
                </c:pt>
                <c:pt idx="6886">
                  <c:v>0.550309268610554</c:v>
                </c:pt>
                <c:pt idx="6887">
                  <c:v>0.526068528954643</c:v>
                </c:pt>
                <c:pt idx="6888">
                  <c:v>0.535297801392444</c:v>
                </c:pt>
                <c:pt idx="6889">
                  <c:v>0.55931614894142</c:v>
                </c:pt>
                <c:pt idx="6890">
                  <c:v>0.535186605338977</c:v>
                </c:pt>
                <c:pt idx="6891">
                  <c:v>0.532962684269627</c:v>
                </c:pt>
                <c:pt idx="6892">
                  <c:v>0.562207246331574</c:v>
                </c:pt>
                <c:pt idx="6893">
                  <c:v>0.536298565873651</c:v>
                </c:pt>
                <c:pt idx="6894">
                  <c:v>0.54208076065396</c:v>
                </c:pt>
                <c:pt idx="6895">
                  <c:v>0.5703245582347</c:v>
                </c:pt>
                <c:pt idx="6896">
                  <c:v>0.528292450023993</c:v>
                </c:pt>
                <c:pt idx="6897">
                  <c:v>0.538411290889534</c:v>
                </c:pt>
                <c:pt idx="6898">
                  <c:v>0.559872129208757</c:v>
                </c:pt>
                <c:pt idx="6899">
                  <c:v>0.53240670400229</c:v>
                </c:pt>
                <c:pt idx="6900">
                  <c:v>0.544638269883712</c:v>
                </c:pt>
                <c:pt idx="6901">
                  <c:v>0.560650501583029</c:v>
                </c:pt>
                <c:pt idx="6902">
                  <c:v>0.533073880323095</c:v>
                </c:pt>
                <c:pt idx="6903">
                  <c:v>0.536076173766716</c:v>
                </c:pt>
                <c:pt idx="6904">
                  <c:v>0.560316913422627</c:v>
                </c:pt>
                <c:pt idx="6905">
                  <c:v>0.544082289616375</c:v>
                </c:pt>
                <c:pt idx="6906">
                  <c:v>0.538300094836066</c:v>
                </c:pt>
                <c:pt idx="6907">
                  <c:v>0.567099872684143</c:v>
                </c:pt>
                <c:pt idx="6908">
                  <c:v>0.531294743467615</c:v>
                </c:pt>
                <c:pt idx="6909">
                  <c:v>0.536076173766716</c:v>
                </c:pt>
                <c:pt idx="6910">
                  <c:v>0.579998614886371</c:v>
                </c:pt>
                <c:pt idx="6911">
                  <c:v>0.536743350087521</c:v>
                </c:pt>
                <c:pt idx="6912">
                  <c:v>0.534964213232042</c:v>
                </c:pt>
                <c:pt idx="6913">
                  <c:v>0.56854542137922</c:v>
                </c:pt>
                <c:pt idx="6914">
                  <c:v>0.530293978986407</c:v>
                </c:pt>
                <c:pt idx="6915">
                  <c:v>0.546528602792659</c:v>
                </c:pt>
                <c:pt idx="6916">
                  <c:v>0.579553830672501</c:v>
                </c:pt>
                <c:pt idx="6917">
                  <c:v>0.530405175039875</c:v>
                </c:pt>
                <c:pt idx="6918">
                  <c:v>0.541747172493558</c:v>
                </c:pt>
                <c:pt idx="6919">
                  <c:v>0.55887136472755</c:v>
                </c:pt>
                <c:pt idx="6920">
                  <c:v>0.526402117115046</c:v>
                </c:pt>
                <c:pt idx="6921">
                  <c:v>0.543081525135167</c:v>
                </c:pt>
                <c:pt idx="6922">
                  <c:v>0.561651266064237</c:v>
                </c:pt>
                <c:pt idx="6923">
                  <c:v>0.527847665810123</c:v>
                </c:pt>
                <c:pt idx="6924">
                  <c:v>0.525401352633838</c:v>
                </c:pt>
                <c:pt idx="6925">
                  <c:v>0.559649737101822</c:v>
                </c:pt>
                <c:pt idx="6926">
                  <c:v>0.542747936974765</c:v>
                </c:pt>
                <c:pt idx="6927">
                  <c:v>0.535631389552846</c:v>
                </c:pt>
                <c:pt idx="6928">
                  <c:v>0.56810063716535</c:v>
                </c:pt>
                <c:pt idx="6929">
                  <c:v>0.527291685542786</c:v>
                </c:pt>
                <c:pt idx="6930">
                  <c:v>0.53196191978842</c:v>
                </c:pt>
                <c:pt idx="6931">
                  <c:v>0.570658146395103</c:v>
                </c:pt>
                <c:pt idx="6932">
                  <c:v>0.535742585606314</c:v>
                </c:pt>
                <c:pt idx="6933">
                  <c:v>0.532962684269627</c:v>
                </c:pt>
                <c:pt idx="6934">
                  <c:v>0.566210304256403</c:v>
                </c:pt>
                <c:pt idx="6935">
                  <c:v>0.528626038184395</c:v>
                </c:pt>
                <c:pt idx="6936">
                  <c:v>0.536520957980586</c:v>
                </c:pt>
                <c:pt idx="6937">
                  <c:v>0.570658146395103</c:v>
                </c:pt>
                <c:pt idx="6938">
                  <c:v>0.522621451297151</c:v>
                </c:pt>
                <c:pt idx="6939">
                  <c:v>0.527736469756655</c:v>
                </c:pt>
                <c:pt idx="6940">
                  <c:v>0.547084583059997</c:v>
                </c:pt>
                <c:pt idx="6941">
                  <c:v>0.518062413104985</c:v>
                </c:pt>
                <c:pt idx="6942">
                  <c:v>0.513169786752416</c:v>
                </c:pt>
                <c:pt idx="6943">
                  <c:v>0.545972622525322</c:v>
                </c:pt>
                <c:pt idx="6944">
                  <c:v>0.516394472302973</c:v>
                </c:pt>
                <c:pt idx="6945">
                  <c:v>0.5019389853522</c:v>
                </c:pt>
                <c:pt idx="6946">
                  <c:v>0.525067764473436</c:v>
                </c:pt>
                <c:pt idx="6947">
                  <c:v>0.500938220870993</c:v>
                </c:pt>
                <c:pt idx="6948">
                  <c:v>0.492709712914399</c:v>
                </c:pt>
                <c:pt idx="6949">
                  <c:v>0.533407468483497</c:v>
                </c:pt>
                <c:pt idx="6950">
                  <c:v>0.501827789298733</c:v>
                </c:pt>
                <c:pt idx="6951">
                  <c:v>0.486593929973688</c:v>
                </c:pt>
                <c:pt idx="6952">
                  <c:v>0.520397530227802</c:v>
                </c:pt>
                <c:pt idx="6953">
                  <c:v>0.497602339266969</c:v>
                </c:pt>
                <c:pt idx="6954">
                  <c:v>0.528737234237863</c:v>
                </c:pt>
                <c:pt idx="6955">
                  <c:v>0.55887136472755</c:v>
                </c:pt>
                <c:pt idx="6956">
                  <c:v>0.522510255243684</c:v>
                </c:pt>
                <c:pt idx="6957">
                  <c:v>0.51606088414257</c:v>
                </c:pt>
                <c:pt idx="6958">
                  <c:v>0.554757110749253</c:v>
                </c:pt>
                <c:pt idx="6959">
                  <c:v>0.520063942067399</c:v>
                </c:pt>
                <c:pt idx="6960">
                  <c:v>0.529404410558668</c:v>
                </c:pt>
                <c:pt idx="6961">
                  <c:v>0.559872129208757</c:v>
                </c:pt>
                <c:pt idx="6962">
                  <c:v>0.501160612977928</c:v>
                </c:pt>
                <c:pt idx="6963">
                  <c:v>0.51961915785353</c:v>
                </c:pt>
                <c:pt idx="6964">
                  <c:v>0.542859133028232</c:v>
                </c:pt>
                <c:pt idx="6965">
                  <c:v>0.496601574785761</c:v>
                </c:pt>
                <c:pt idx="6966">
                  <c:v>0.5156160999287</c:v>
                </c:pt>
                <c:pt idx="6967">
                  <c:v>0.551532425198696</c:v>
                </c:pt>
                <c:pt idx="6968">
                  <c:v>0.522955039457554</c:v>
                </c:pt>
                <c:pt idx="6969">
                  <c:v>0.502717357726473</c:v>
                </c:pt>
                <c:pt idx="6970">
                  <c:v>0.548752523862009</c:v>
                </c:pt>
                <c:pt idx="6971">
                  <c:v>0.532740292162692</c:v>
                </c:pt>
                <c:pt idx="6972">
                  <c:v>0.509611513041456</c:v>
                </c:pt>
                <c:pt idx="6973">
                  <c:v>0.538077702729131</c:v>
                </c:pt>
                <c:pt idx="6974">
                  <c:v>0.534630625071639</c:v>
                </c:pt>
                <c:pt idx="6975">
                  <c:v>0.528514842130928</c:v>
                </c:pt>
                <c:pt idx="6976">
                  <c:v>0.611911882231537</c:v>
                </c:pt>
                <c:pt idx="6977">
                  <c:v>0.986308994256539</c:v>
                </c:pt>
                <c:pt idx="6978">
                  <c:v>0.98141636790397</c:v>
                </c:pt>
                <c:pt idx="6979">
                  <c:v>1.01699910501356</c:v>
                </c:pt>
                <c:pt idx="6980">
                  <c:v>0.989422483753629</c:v>
                </c:pt>
                <c:pt idx="6981">
                  <c:v>0.956174863766852</c:v>
                </c:pt>
                <c:pt idx="6982">
                  <c:v>1.00076448120731</c:v>
                </c:pt>
                <c:pt idx="6983">
                  <c:v>0.972409487573104</c:v>
                </c:pt>
                <c:pt idx="6984">
                  <c:v>0.974411016535518</c:v>
                </c:pt>
                <c:pt idx="6985">
                  <c:v>0.979303642888088</c:v>
                </c:pt>
                <c:pt idx="6986">
                  <c:v>0.985530621882267</c:v>
                </c:pt>
                <c:pt idx="6987">
                  <c:v>0.953394962430165</c:v>
                </c:pt>
                <c:pt idx="6988">
                  <c:v>0.997428599603287</c:v>
                </c:pt>
                <c:pt idx="6989">
                  <c:v>0.968740017808677</c:v>
                </c:pt>
                <c:pt idx="6990">
                  <c:v>0.971853507305766</c:v>
                </c:pt>
                <c:pt idx="6991">
                  <c:v>0.978636466567283</c:v>
                </c:pt>
                <c:pt idx="6992">
                  <c:v>0.983529092919852</c:v>
                </c:pt>
                <c:pt idx="6993">
                  <c:v>0.958732372996604</c:v>
                </c:pt>
                <c:pt idx="6994">
                  <c:v>0.999652520672637</c:v>
                </c:pt>
                <c:pt idx="6995">
                  <c:v>0.987420954791214</c:v>
                </c:pt>
                <c:pt idx="6996">
                  <c:v>0.957509216408462</c:v>
                </c:pt>
                <c:pt idx="6997">
                  <c:v>0.990645640341771</c:v>
                </c:pt>
                <c:pt idx="6998">
                  <c:v>0.973743840214714</c:v>
                </c:pt>
                <c:pt idx="6999">
                  <c:v>0.971075134931494</c:v>
                </c:pt>
                <c:pt idx="7000">
                  <c:v>0.977635702086076</c:v>
                </c:pt>
                <c:pt idx="7001">
                  <c:v>0.9946486982666</c:v>
                </c:pt>
                <c:pt idx="7002">
                  <c:v>0.94171937681608</c:v>
                </c:pt>
                <c:pt idx="7003">
                  <c:v>0.591340612340054</c:v>
                </c:pt>
                <c:pt idx="7004">
                  <c:v>0.55798179629981</c:v>
                </c:pt>
                <c:pt idx="7005">
                  <c:v>0.541079996172753</c:v>
                </c:pt>
                <c:pt idx="7006">
                  <c:v>0.556313855497798</c:v>
                </c:pt>
                <c:pt idx="7007">
                  <c:v>0.558760168674082</c:v>
                </c:pt>
                <c:pt idx="7008">
                  <c:v>0.559204952887952</c:v>
                </c:pt>
                <c:pt idx="7009">
                  <c:v>0.994537502213133</c:v>
                </c:pt>
                <c:pt idx="7010">
                  <c:v>1.00054208910038</c:v>
                </c:pt>
                <c:pt idx="7011">
                  <c:v>0.978970054727685</c:v>
                </c:pt>
                <c:pt idx="7012">
                  <c:v>1.00120926542118</c:v>
                </c:pt>
                <c:pt idx="7013">
                  <c:v>0.976301349444466</c:v>
                </c:pt>
                <c:pt idx="7014">
                  <c:v>0.975411781016726</c:v>
                </c:pt>
                <c:pt idx="7015">
                  <c:v>0.975078192856323</c:v>
                </c:pt>
                <c:pt idx="7016">
                  <c:v>0.992980757464587</c:v>
                </c:pt>
                <c:pt idx="7017">
                  <c:v>0.968851213862145</c:v>
                </c:pt>
                <c:pt idx="7018">
                  <c:v>1.01733269317397</c:v>
                </c:pt>
                <c:pt idx="7019">
                  <c:v>0.988977699539758</c:v>
                </c:pt>
                <c:pt idx="7020">
                  <c:v>0.988199327165486</c:v>
                </c:pt>
                <c:pt idx="7021">
                  <c:v>0.99242477719725</c:v>
                </c:pt>
                <c:pt idx="7022">
                  <c:v>1.00209883384892</c:v>
                </c:pt>
                <c:pt idx="7023">
                  <c:v>0.979081250781153</c:v>
                </c:pt>
                <c:pt idx="7024">
                  <c:v>1.01155049839366</c:v>
                </c:pt>
                <c:pt idx="7025">
                  <c:v>1.00243242200932</c:v>
                </c:pt>
                <c:pt idx="7026">
                  <c:v>0.975189388909791</c:v>
                </c:pt>
                <c:pt idx="7027">
                  <c:v>1.00788102862923</c:v>
                </c:pt>
                <c:pt idx="7028">
                  <c:v>0.96951839018295</c:v>
                </c:pt>
                <c:pt idx="7029">
                  <c:v>0.977079721818738</c:v>
                </c:pt>
                <c:pt idx="7030">
                  <c:v>0.987087366630811</c:v>
                </c:pt>
                <c:pt idx="7031">
                  <c:v>0.842310105016154</c:v>
                </c:pt>
                <c:pt idx="7032">
                  <c:v>0.599124336082777</c:v>
                </c:pt>
                <c:pt idx="7033">
                  <c:v>0.576885125389281</c:v>
                </c:pt>
                <c:pt idx="7034">
                  <c:v>0.579109046458631</c:v>
                </c:pt>
                <c:pt idx="7035">
                  <c:v>0.561095285796899</c:v>
                </c:pt>
                <c:pt idx="7036">
                  <c:v>0.579665026725968</c:v>
                </c:pt>
                <c:pt idx="7037">
                  <c:v>0.574105224052594</c:v>
                </c:pt>
                <c:pt idx="7038">
                  <c:v>0.590895828126184</c:v>
                </c:pt>
                <c:pt idx="7039">
                  <c:v>0.576885125389281</c:v>
                </c:pt>
                <c:pt idx="7040">
                  <c:v>0.585669613613212</c:v>
                </c:pt>
                <c:pt idx="7041">
                  <c:v>0.567989441111883</c:v>
                </c:pt>
                <c:pt idx="7042">
                  <c:v>0.572993263517919</c:v>
                </c:pt>
                <c:pt idx="7043">
                  <c:v>0.577885889870489</c:v>
                </c:pt>
                <c:pt idx="7044">
                  <c:v>0.572326087197115</c:v>
                </c:pt>
                <c:pt idx="7045">
                  <c:v>0.566321500309871</c:v>
                </c:pt>
                <c:pt idx="7046">
                  <c:v>0.546750994899594</c:v>
                </c:pt>
                <c:pt idx="7047">
                  <c:v>0.556536247604733</c:v>
                </c:pt>
                <c:pt idx="7048">
                  <c:v>0.764472867588918</c:v>
                </c:pt>
                <c:pt idx="7049">
                  <c:v>0.947501571596389</c:v>
                </c:pt>
                <c:pt idx="7050">
                  <c:v>0.946500807115181</c:v>
                </c:pt>
                <c:pt idx="7051">
                  <c:v>0.999430128565701</c:v>
                </c:pt>
                <c:pt idx="7052">
                  <c:v>0.95495170717871</c:v>
                </c:pt>
                <c:pt idx="7053">
                  <c:v>0.957398020354995</c:v>
                </c:pt>
                <c:pt idx="7054">
                  <c:v>1.00988255759164</c:v>
                </c:pt>
                <c:pt idx="7055">
                  <c:v>0.947501571596389</c:v>
                </c:pt>
                <c:pt idx="7056">
                  <c:v>0.960177921691681</c:v>
                </c:pt>
                <c:pt idx="7057">
                  <c:v>0.964736959883848</c:v>
                </c:pt>
                <c:pt idx="7058">
                  <c:v>0.963958587509576</c:v>
                </c:pt>
                <c:pt idx="7059">
                  <c:v>0.95584127560645</c:v>
                </c:pt>
                <c:pt idx="7060">
                  <c:v>0.988199327165486</c:v>
                </c:pt>
                <c:pt idx="7061">
                  <c:v>0.953728550590568</c:v>
                </c:pt>
                <c:pt idx="7062">
                  <c:v>0.967405665167068</c:v>
                </c:pt>
                <c:pt idx="7063">
                  <c:v>0.969295998076014</c:v>
                </c:pt>
                <c:pt idx="7064">
                  <c:v>0.937271534677381</c:v>
                </c:pt>
                <c:pt idx="7065">
                  <c:v>0.969740782289884</c:v>
                </c:pt>
                <c:pt idx="7066">
                  <c:v>0.975856565230596</c:v>
                </c:pt>
                <c:pt idx="7067">
                  <c:v>0.957842804568864</c:v>
                </c:pt>
                <c:pt idx="7068">
                  <c:v>0.96596011647199</c:v>
                </c:pt>
                <c:pt idx="7069">
                  <c:v>0.989088895593225</c:v>
                </c:pt>
                <c:pt idx="7070">
                  <c:v>0.931155751736669</c:v>
                </c:pt>
                <c:pt idx="7071">
                  <c:v>0.715768996170163</c:v>
                </c:pt>
                <c:pt idx="7072">
                  <c:v>0.54163597644009</c:v>
                </c:pt>
                <c:pt idx="7073">
                  <c:v>0.537966506675664</c:v>
                </c:pt>
                <c:pt idx="7074">
                  <c:v>0.532629096109225</c:v>
                </c:pt>
                <c:pt idx="7075">
                  <c:v>0.29244562061947</c:v>
                </c:pt>
                <c:pt idx="7076">
                  <c:v>0.115643895606178</c:v>
                </c:pt>
                <c:pt idx="7077">
                  <c:v>0.100854820495003</c:v>
                </c:pt>
                <c:pt idx="7078">
                  <c:v>0.093404684912682</c:v>
                </c:pt>
                <c:pt idx="7079">
                  <c:v>0.094739037554292</c:v>
                </c:pt>
                <c:pt idx="7080">
                  <c:v>0.096962958623642</c:v>
                </c:pt>
                <c:pt idx="7081">
                  <c:v>0.096406978356304</c:v>
                </c:pt>
                <c:pt idx="7082">
                  <c:v>0.099965252067264</c:v>
                </c:pt>
                <c:pt idx="7083">
                  <c:v>0.105969838954508</c:v>
                </c:pt>
                <c:pt idx="7084">
                  <c:v>0.099965252067264</c:v>
                </c:pt>
                <c:pt idx="7085">
                  <c:v>0.104413094205963</c:v>
                </c:pt>
                <c:pt idx="7086">
                  <c:v>0.099298075746459</c:v>
                </c:pt>
                <c:pt idx="7087">
                  <c:v>0.092515116484943</c:v>
                </c:pt>
                <c:pt idx="7088">
                  <c:v>0.09218152832454</c:v>
                </c:pt>
                <c:pt idx="7089">
                  <c:v>0.09173674411067</c:v>
                </c:pt>
                <c:pt idx="7090">
                  <c:v>0.088623254613581</c:v>
                </c:pt>
                <c:pt idx="7091">
                  <c:v>0.088400862506646</c:v>
                </c:pt>
                <c:pt idx="7092">
                  <c:v>0.089846411201723</c:v>
                </c:pt>
                <c:pt idx="7093">
                  <c:v>0.091069567789865</c:v>
                </c:pt>
                <c:pt idx="7094">
                  <c:v>0.088734450667048</c:v>
                </c:pt>
                <c:pt idx="7095">
                  <c:v>0.088734450667048</c:v>
                </c:pt>
                <c:pt idx="7096">
                  <c:v>0.086065745383829</c:v>
                </c:pt>
                <c:pt idx="7097">
                  <c:v>0.090179999362126</c:v>
                </c:pt>
                <c:pt idx="7098">
                  <c:v>0.095072625714695</c:v>
                </c:pt>
                <c:pt idx="7099">
                  <c:v>0.096518174409772</c:v>
                </c:pt>
                <c:pt idx="7100">
                  <c:v>0.423656963711095</c:v>
                </c:pt>
                <c:pt idx="7101">
                  <c:v>0.538077702729131</c:v>
                </c:pt>
                <c:pt idx="7102">
                  <c:v>0.55620265944433</c:v>
                </c:pt>
                <c:pt idx="7103">
                  <c:v>0.541079996172753</c:v>
                </c:pt>
                <c:pt idx="7104">
                  <c:v>0.706206135571959</c:v>
                </c:pt>
                <c:pt idx="7105">
                  <c:v>0.968406429648275</c:v>
                </c:pt>
                <c:pt idx="7106">
                  <c:v>0.964848155937315</c:v>
                </c:pt>
                <c:pt idx="7107">
                  <c:v>0.989756071914031</c:v>
                </c:pt>
                <c:pt idx="7108">
                  <c:v>0.961067490119421</c:v>
                </c:pt>
                <c:pt idx="7109">
                  <c:v>0.966516096739328</c:v>
                </c:pt>
                <c:pt idx="7110">
                  <c:v>0.976634937604868</c:v>
                </c:pt>
                <c:pt idx="7111">
                  <c:v>0.973187859947376</c:v>
                </c:pt>
                <c:pt idx="7112">
                  <c:v>0.942497749190352</c:v>
                </c:pt>
                <c:pt idx="7113">
                  <c:v>0.988088131112019</c:v>
                </c:pt>
                <c:pt idx="7114">
                  <c:v>0.961067490119421</c:v>
                </c:pt>
                <c:pt idx="7115">
                  <c:v>0.940607416281405</c:v>
                </c:pt>
                <c:pt idx="7116">
                  <c:v>0.978525270513815</c:v>
                </c:pt>
                <c:pt idx="7117">
                  <c:v>0.946834395275584</c:v>
                </c:pt>
                <c:pt idx="7118">
                  <c:v>0.95628605982032</c:v>
                </c:pt>
                <c:pt idx="7119">
                  <c:v>0.979859623155425</c:v>
                </c:pt>
                <c:pt idx="7120">
                  <c:v>0.967183273060133</c:v>
                </c:pt>
                <c:pt idx="7121">
                  <c:v>0.940496220227938</c:v>
                </c:pt>
                <c:pt idx="7122">
                  <c:v>0.988755307432823</c:v>
                </c:pt>
                <c:pt idx="7123">
                  <c:v>0.936270770196173</c:v>
                </c:pt>
                <c:pt idx="7124">
                  <c:v>0.952394197948958</c:v>
                </c:pt>
                <c:pt idx="7125">
                  <c:v>0.982083544224775</c:v>
                </c:pt>
                <c:pt idx="7126">
                  <c:v>0.934602829394161</c:v>
                </c:pt>
                <c:pt idx="7127">
                  <c:v>0.723441523859418</c:v>
                </c:pt>
                <c:pt idx="7128">
                  <c:v>0.558204188406745</c:v>
                </c:pt>
                <c:pt idx="7129">
                  <c:v>0.542747936974765</c:v>
                </c:pt>
                <c:pt idx="7130">
                  <c:v>0.51872958942579</c:v>
                </c:pt>
                <c:pt idx="7131">
                  <c:v>0.539856839584611</c:v>
                </c:pt>
                <c:pt idx="7132">
                  <c:v>0.528737234237863</c:v>
                </c:pt>
                <c:pt idx="7133">
                  <c:v>0.514837727554428</c:v>
                </c:pt>
                <c:pt idx="7134">
                  <c:v>0.177913685547966</c:v>
                </c:pt>
                <c:pt idx="7135">
                  <c:v>0.172687471034995</c:v>
                </c:pt>
                <c:pt idx="7136">
                  <c:v>0.348822019727482</c:v>
                </c:pt>
                <c:pt idx="7137">
                  <c:v>0.548530131755074</c:v>
                </c:pt>
                <c:pt idx="7138">
                  <c:v>0.531183547414147</c:v>
                </c:pt>
                <c:pt idx="7139">
                  <c:v>0.543971093562907</c:v>
                </c:pt>
                <c:pt idx="7140">
                  <c:v>0.530405175039875</c:v>
                </c:pt>
                <c:pt idx="7141">
                  <c:v>0.549197308075879</c:v>
                </c:pt>
                <c:pt idx="7142">
                  <c:v>0.559538541048355</c:v>
                </c:pt>
                <c:pt idx="7143">
                  <c:v>0.556981031818602</c:v>
                </c:pt>
                <c:pt idx="7144">
                  <c:v>0.904357502851007</c:v>
                </c:pt>
                <c:pt idx="7145">
                  <c:v>0.976634937604868</c:v>
                </c:pt>
                <c:pt idx="7146">
                  <c:v>0.997206207496352</c:v>
                </c:pt>
                <c:pt idx="7147">
                  <c:v>1.01544236026502</c:v>
                </c:pt>
                <c:pt idx="7148">
                  <c:v>0.995760658801274</c:v>
                </c:pt>
                <c:pt idx="7149">
                  <c:v>0.985864210042669</c:v>
                </c:pt>
                <c:pt idx="7150">
                  <c:v>1.03223296433861</c:v>
                </c:pt>
                <c:pt idx="7151">
                  <c:v>1.00943777337777</c:v>
                </c:pt>
                <c:pt idx="7152">
                  <c:v>0.999096540405299</c:v>
                </c:pt>
                <c:pt idx="7153">
                  <c:v>1.03556884594263</c:v>
                </c:pt>
                <c:pt idx="7154">
                  <c:v>0.989422483753629</c:v>
                </c:pt>
                <c:pt idx="7155">
                  <c:v>1.01655432079969</c:v>
                </c:pt>
                <c:pt idx="7156">
                  <c:v>1.00954896943124</c:v>
                </c:pt>
                <c:pt idx="7157">
                  <c:v>0.87110988286423</c:v>
                </c:pt>
                <c:pt idx="7158">
                  <c:v>0.830189735188198</c:v>
                </c:pt>
                <c:pt idx="7159">
                  <c:v>0.979859623155425</c:v>
                </c:pt>
                <c:pt idx="7160">
                  <c:v>1.00576830361335</c:v>
                </c:pt>
                <c:pt idx="7161">
                  <c:v>0.972409487573104</c:v>
                </c:pt>
                <c:pt idx="7162">
                  <c:v>1.00365557859747</c:v>
                </c:pt>
                <c:pt idx="7163">
                  <c:v>1.00776983257576</c:v>
                </c:pt>
                <c:pt idx="7164">
                  <c:v>0.989867267967498</c:v>
                </c:pt>
                <c:pt idx="7165">
                  <c:v>0.987087366630811</c:v>
                </c:pt>
                <c:pt idx="7166">
                  <c:v>1.01911183002945</c:v>
                </c:pt>
                <c:pt idx="7167">
                  <c:v>0.995204678533937</c:v>
                </c:pt>
                <c:pt idx="7168">
                  <c:v>0.985308229775331</c:v>
                </c:pt>
                <c:pt idx="7169">
                  <c:v>0.985975406096136</c:v>
                </c:pt>
                <c:pt idx="7170">
                  <c:v>0.953061374269763</c:v>
                </c:pt>
                <c:pt idx="7171">
                  <c:v>0.712210722459203</c:v>
                </c:pt>
                <c:pt idx="7172">
                  <c:v>0.567878245058415</c:v>
                </c:pt>
                <c:pt idx="7173">
                  <c:v>0.548641327808542</c:v>
                </c:pt>
                <c:pt idx="7174">
                  <c:v>0.558537776567147</c:v>
                </c:pt>
                <c:pt idx="7175">
                  <c:v>0.536965742194456</c:v>
                </c:pt>
                <c:pt idx="7176">
                  <c:v>0.55709222787207</c:v>
                </c:pt>
                <c:pt idx="7177">
                  <c:v>0.549530896236281</c:v>
                </c:pt>
                <c:pt idx="7178">
                  <c:v>0.550531660717489</c:v>
                </c:pt>
                <c:pt idx="7179">
                  <c:v>0.571547714822842</c:v>
                </c:pt>
                <c:pt idx="7180">
                  <c:v>0.554534718642318</c:v>
                </c:pt>
                <c:pt idx="7181">
                  <c:v>0.577329909603151</c:v>
                </c:pt>
                <c:pt idx="7182">
                  <c:v>0.554312326535383</c:v>
                </c:pt>
                <c:pt idx="7183">
                  <c:v>0.556091463390863</c:v>
                </c:pt>
                <c:pt idx="7184">
                  <c:v>0.723441523859418</c:v>
                </c:pt>
                <c:pt idx="7185">
                  <c:v>0.804169858676808</c:v>
                </c:pt>
                <c:pt idx="7186">
                  <c:v>0.828744186493121</c:v>
                </c:pt>
                <c:pt idx="7187">
                  <c:v>0.828966578600056</c:v>
                </c:pt>
                <c:pt idx="7188">
                  <c:v>0.976634937604868</c:v>
                </c:pt>
                <c:pt idx="7189">
                  <c:v>1.01043853785898</c:v>
                </c:pt>
                <c:pt idx="7190">
                  <c:v>0.976523741551401</c:v>
                </c:pt>
                <c:pt idx="7191">
                  <c:v>0.996650227229015</c:v>
                </c:pt>
                <c:pt idx="7192">
                  <c:v>0.99375912983886</c:v>
                </c:pt>
                <c:pt idx="7193">
                  <c:v>0.978080486299945</c:v>
                </c:pt>
                <c:pt idx="7194">
                  <c:v>1.00743624441536</c:v>
                </c:pt>
                <c:pt idx="7195">
                  <c:v>1.01155049839366</c:v>
                </c:pt>
                <c:pt idx="7196">
                  <c:v>1.01499757605115</c:v>
                </c:pt>
                <c:pt idx="7197">
                  <c:v>0.804948231051081</c:v>
                </c:pt>
                <c:pt idx="7198">
                  <c:v>0.574438812212997</c:v>
                </c:pt>
                <c:pt idx="7199">
                  <c:v>0.582444928062655</c:v>
                </c:pt>
                <c:pt idx="7200">
                  <c:v>0.578997850405163</c:v>
                </c:pt>
                <c:pt idx="7201">
                  <c:v>0.596566826853025</c:v>
                </c:pt>
                <c:pt idx="7202">
                  <c:v>0.583334496490395</c:v>
                </c:pt>
                <c:pt idx="7203">
                  <c:v>0.582000143848785</c:v>
                </c:pt>
                <c:pt idx="7204">
                  <c:v>0.582000143848785</c:v>
                </c:pt>
                <c:pt idx="7205">
                  <c:v>0.560094521315692</c:v>
                </c:pt>
                <c:pt idx="7206">
                  <c:v>0.570213362181233</c:v>
                </c:pt>
                <c:pt idx="7207">
                  <c:v>0.565543127935598</c:v>
                </c:pt>
                <c:pt idx="7208">
                  <c:v>0.580332203046773</c:v>
                </c:pt>
                <c:pt idx="7209">
                  <c:v>0.624699428380297</c:v>
                </c:pt>
                <c:pt idx="7210">
                  <c:v>0.959510745370877</c:v>
                </c:pt>
                <c:pt idx="7211">
                  <c:v>0.947279179489454</c:v>
                </c:pt>
                <c:pt idx="7212">
                  <c:v>0.57121412666244</c:v>
                </c:pt>
                <c:pt idx="7213">
                  <c:v>0.494822437930282</c:v>
                </c:pt>
                <c:pt idx="7214">
                  <c:v>0.368058936977356</c:v>
                </c:pt>
                <c:pt idx="7215">
                  <c:v>0.745458342445979</c:v>
                </c:pt>
                <c:pt idx="7216">
                  <c:v>0.822739599605877</c:v>
                </c:pt>
                <c:pt idx="7217">
                  <c:v>0.878226430286149</c:v>
                </c:pt>
                <c:pt idx="7218">
                  <c:v>0.856543199859991</c:v>
                </c:pt>
                <c:pt idx="7219">
                  <c:v>0.835749537861572</c:v>
                </c:pt>
                <c:pt idx="7220">
                  <c:v>0.831301695722873</c:v>
                </c:pt>
                <c:pt idx="7221">
                  <c:v>0.805948995532288</c:v>
                </c:pt>
                <c:pt idx="7222">
                  <c:v>0.864549315709649</c:v>
                </c:pt>
                <c:pt idx="7223">
                  <c:v>0.836639106289312</c:v>
                </c:pt>
                <c:pt idx="7224">
                  <c:v>0.82396275619402</c:v>
                </c:pt>
                <c:pt idx="7225">
                  <c:v>0.82351797198015</c:v>
                </c:pt>
                <c:pt idx="7226">
                  <c:v>0.818625345627581</c:v>
                </c:pt>
                <c:pt idx="7227">
                  <c:v>0.845090006352841</c:v>
                </c:pt>
                <c:pt idx="7228">
                  <c:v>0.840086183946804</c:v>
                </c:pt>
                <c:pt idx="7229">
                  <c:v>0.840753360267609</c:v>
                </c:pt>
                <c:pt idx="7230">
                  <c:v>0.820960462750398</c:v>
                </c:pt>
                <c:pt idx="7231">
                  <c:v>0.839752595786402</c:v>
                </c:pt>
                <c:pt idx="7232">
                  <c:v>0.837639870770519</c:v>
                </c:pt>
                <c:pt idx="7233">
                  <c:v>0.876669685537605</c:v>
                </c:pt>
                <c:pt idx="7234">
                  <c:v>0.844311633978568</c:v>
                </c:pt>
                <c:pt idx="7235">
                  <c:v>0.827965814118849</c:v>
                </c:pt>
                <c:pt idx="7236">
                  <c:v>0.840086183946804</c:v>
                </c:pt>
                <c:pt idx="7237">
                  <c:v>0.816290228504764</c:v>
                </c:pt>
                <c:pt idx="7238">
                  <c:v>0.875224136842528</c:v>
                </c:pt>
                <c:pt idx="7239">
                  <c:v>0.843533261604296</c:v>
                </c:pt>
                <c:pt idx="7240">
                  <c:v>0.834859969433832</c:v>
                </c:pt>
                <c:pt idx="7241">
                  <c:v>0.849871436651942</c:v>
                </c:pt>
                <c:pt idx="7242">
                  <c:v>0.830745715455536</c:v>
                </c:pt>
                <c:pt idx="7243">
                  <c:v>0.905914247599552</c:v>
                </c:pt>
                <c:pt idx="7244">
                  <c:v>0.986197798203071</c:v>
                </c:pt>
                <c:pt idx="7245">
                  <c:v>0.98319550475945</c:v>
                </c:pt>
                <c:pt idx="7246">
                  <c:v>0.994759894320067</c:v>
                </c:pt>
                <c:pt idx="7247">
                  <c:v>0.989533679807096</c:v>
                </c:pt>
                <c:pt idx="7248">
                  <c:v>0.972298291519637</c:v>
                </c:pt>
                <c:pt idx="7249">
                  <c:v>0.980860387636632</c:v>
                </c:pt>
                <c:pt idx="7250">
                  <c:v>1.00365557859747</c:v>
                </c:pt>
                <c:pt idx="7251">
                  <c:v>0.980860387636632</c:v>
                </c:pt>
                <c:pt idx="7252">
                  <c:v>1.00510112729254</c:v>
                </c:pt>
                <c:pt idx="7253">
                  <c:v>0.996761423282482</c:v>
                </c:pt>
                <c:pt idx="7254">
                  <c:v>0.95317257032323</c:v>
                </c:pt>
                <c:pt idx="7255">
                  <c:v>0.888234075098222</c:v>
                </c:pt>
                <c:pt idx="7256">
                  <c:v>0.867774001260206</c:v>
                </c:pt>
                <c:pt idx="7257">
                  <c:v>0.854764063004511</c:v>
                </c:pt>
                <c:pt idx="7258">
                  <c:v>0.98275072054558</c:v>
                </c:pt>
                <c:pt idx="7259">
                  <c:v>0.990645640341771</c:v>
                </c:pt>
                <c:pt idx="7260">
                  <c:v>1.00710265625496</c:v>
                </c:pt>
                <c:pt idx="7261">
                  <c:v>0.952950178216296</c:v>
                </c:pt>
                <c:pt idx="7262">
                  <c:v>0.996650227229015</c:v>
                </c:pt>
                <c:pt idx="7263">
                  <c:v>0.996094246961677</c:v>
                </c:pt>
                <c:pt idx="7264">
                  <c:v>0.988421719272421</c:v>
                </c:pt>
                <c:pt idx="7265">
                  <c:v>1.00632428388069</c:v>
                </c:pt>
                <c:pt idx="7266">
                  <c:v>0.987754542951616</c:v>
                </c:pt>
                <c:pt idx="7267">
                  <c:v>0.771700611064304</c:v>
                </c:pt>
                <c:pt idx="7268">
                  <c:v>0.600013904510517</c:v>
                </c:pt>
                <c:pt idx="7269">
                  <c:v>0.575439576694204</c:v>
                </c:pt>
                <c:pt idx="7270">
                  <c:v>0.572214891143647</c:v>
                </c:pt>
                <c:pt idx="7271">
                  <c:v>0.579776222779436</c:v>
                </c:pt>
                <c:pt idx="7272">
                  <c:v>0.596455630799557</c:v>
                </c:pt>
                <c:pt idx="7273">
                  <c:v>0.579109046458631</c:v>
                </c:pt>
                <c:pt idx="7274">
                  <c:v>0.610688725643395</c:v>
                </c:pt>
                <c:pt idx="7275">
                  <c:v>0.576551537228879</c:v>
                </c:pt>
                <c:pt idx="7276">
                  <c:v>0.573882831945659</c:v>
                </c:pt>
                <c:pt idx="7277">
                  <c:v>0.58444645702507</c:v>
                </c:pt>
                <c:pt idx="7278">
                  <c:v>0.57165891087631</c:v>
                </c:pt>
                <c:pt idx="7279">
                  <c:v>0.578997850405163</c:v>
                </c:pt>
                <c:pt idx="7280">
                  <c:v>0.556536247604733</c:v>
                </c:pt>
                <c:pt idx="7281">
                  <c:v>0.580665791207175</c:v>
                </c:pt>
                <c:pt idx="7282">
                  <c:v>0.574438812212997</c:v>
                </c:pt>
                <c:pt idx="7283">
                  <c:v>0.564875951614794</c:v>
                </c:pt>
                <c:pt idx="7284">
                  <c:v>0.586447985987484</c:v>
                </c:pt>
                <c:pt idx="7285">
                  <c:v>0.570991734555505</c:v>
                </c:pt>
                <c:pt idx="7286">
                  <c:v>0.59456529789061</c:v>
                </c:pt>
                <c:pt idx="7287">
                  <c:v>0.573549243785257</c:v>
                </c:pt>
                <c:pt idx="7288">
                  <c:v>0.890235604060637</c:v>
                </c:pt>
                <c:pt idx="7289">
                  <c:v>1.00410036281134</c:v>
                </c:pt>
                <c:pt idx="7290">
                  <c:v>1.00532351939948</c:v>
                </c:pt>
                <c:pt idx="7291">
                  <c:v>1.04357496179229</c:v>
                </c:pt>
                <c:pt idx="7292">
                  <c:v>0.985197033721864</c:v>
                </c:pt>
                <c:pt idx="7293">
                  <c:v>1.00487873518561</c:v>
                </c:pt>
                <c:pt idx="7294">
                  <c:v>1.00276601016973</c:v>
                </c:pt>
                <c:pt idx="7295">
                  <c:v>1.00465634307867</c:v>
                </c:pt>
                <c:pt idx="7296">
                  <c:v>0.983529092919852</c:v>
                </c:pt>
                <c:pt idx="7297">
                  <c:v>1.00854820495004</c:v>
                </c:pt>
                <c:pt idx="7298">
                  <c:v>0.996539031175547</c:v>
                </c:pt>
                <c:pt idx="7299">
                  <c:v>0.972631879680039</c:v>
                </c:pt>
                <c:pt idx="7300">
                  <c:v>1.01399681156994</c:v>
                </c:pt>
                <c:pt idx="7301">
                  <c:v>0.982083544224775</c:v>
                </c:pt>
                <c:pt idx="7302">
                  <c:v>0.989533679807096</c:v>
                </c:pt>
                <c:pt idx="7303">
                  <c:v>1.02100216293839</c:v>
                </c:pt>
                <c:pt idx="7304">
                  <c:v>1.01332963524914</c:v>
                </c:pt>
                <c:pt idx="7305">
                  <c:v>1.0086594010035</c:v>
                </c:pt>
                <c:pt idx="7306">
                  <c:v>1.0226701037404</c:v>
                </c:pt>
                <c:pt idx="7307">
                  <c:v>1.01833345765517</c:v>
                </c:pt>
                <c:pt idx="7308">
                  <c:v>0.981638760010905</c:v>
                </c:pt>
                <c:pt idx="7309">
                  <c:v>1.01877824186904</c:v>
                </c:pt>
                <c:pt idx="7310">
                  <c:v>0.982417132385178</c:v>
                </c:pt>
                <c:pt idx="7311">
                  <c:v>1.00743624441536</c:v>
                </c:pt>
                <c:pt idx="7312">
                  <c:v>0.983640288973319</c:v>
                </c:pt>
                <c:pt idx="7313">
                  <c:v>1.02344847611468</c:v>
                </c:pt>
                <c:pt idx="7314">
                  <c:v>0.994759894320067</c:v>
                </c:pt>
                <c:pt idx="7315">
                  <c:v>1.01321843919567</c:v>
                </c:pt>
                <c:pt idx="7316">
                  <c:v>1.01733269317397</c:v>
                </c:pt>
                <c:pt idx="7317">
                  <c:v>0.999652520672637</c:v>
                </c:pt>
                <c:pt idx="7318">
                  <c:v>1.01355202735607</c:v>
                </c:pt>
                <c:pt idx="7319">
                  <c:v>1.02289249584734</c:v>
                </c:pt>
                <c:pt idx="7320">
                  <c:v>1.01266245892833</c:v>
                </c:pt>
                <c:pt idx="7321">
                  <c:v>0.992091189036848</c:v>
                </c:pt>
                <c:pt idx="7322">
                  <c:v>1.04513170654084</c:v>
                </c:pt>
                <c:pt idx="7323">
                  <c:v>0.991312816662575</c:v>
                </c:pt>
                <c:pt idx="7324">
                  <c:v>1.01021614575205</c:v>
                </c:pt>
                <c:pt idx="7325">
                  <c:v>1.05747446847573</c:v>
                </c:pt>
                <c:pt idx="7326">
                  <c:v>0.991646404822978</c:v>
                </c:pt>
                <c:pt idx="7327">
                  <c:v>1.00710265625496</c:v>
                </c:pt>
                <c:pt idx="7328">
                  <c:v>1.03512406172876</c:v>
                </c:pt>
                <c:pt idx="7329">
                  <c:v>1.02066857477799</c:v>
                </c:pt>
                <c:pt idx="7330">
                  <c:v>1.01088332207285</c:v>
                </c:pt>
                <c:pt idx="7331">
                  <c:v>1.03957190386746</c:v>
                </c:pt>
                <c:pt idx="7332">
                  <c:v>1.02155814320573</c:v>
                </c:pt>
                <c:pt idx="7333">
                  <c:v>0.997873383817157</c:v>
                </c:pt>
                <c:pt idx="7334">
                  <c:v>1.05369380265783</c:v>
                </c:pt>
                <c:pt idx="7335">
                  <c:v>1.01177289050059</c:v>
                </c:pt>
                <c:pt idx="7336">
                  <c:v>0.994315110106198</c:v>
                </c:pt>
                <c:pt idx="7337">
                  <c:v>1.02989784721579</c:v>
                </c:pt>
                <c:pt idx="7338">
                  <c:v>1.00309959833013</c:v>
                </c:pt>
                <c:pt idx="7339">
                  <c:v>0.995315874587405</c:v>
                </c:pt>
                <c:pt idx="7340">
                  <c:v>1.01266245892833</c:v>
                </c:pt>
                <c:pt idx="7341">
                  <c:v>0.999430128565701</c:v>
                </c:pt>
                <c:pt idx="7342">
                  <c:v>1.00098687331425</c:v>
                </c:pt>
                <c:pt idx="7343">
                  <c:v>1.00120926542118</c:v>
                </c:pt>
                <c:pt idx="7344">
                  <c:v>1.01433039973034</c:v>
                </c:pt>
                <c:pt idx="7345">
                  <c:v>1.01132810628672</c:v>
                </c:pt>
                <c:pt idx="7346">
                  <c:v>0.996539031175547</c:v>
                </c:pt>
                <c:pt idx="7347">
                  <c:v>1.01955661424332</c:v>
                </c:pt>
                <c:pt idx="7348">
                  <c:v>0.999430128565701</c:v>
                </c:pt>
                <c:pt idx="7349">
                  <c:v>0.970852742824559</c:v>
                </c:pt>
                <c:pt idx="7350">
                  <c:v>1.02845229852071</c:v>
                </c:pt>
                <c:pt idx="7351">
                  <c:v>0.981527563957437</c:v>
                </c:pt>
                <c:pt idx="7352">
                  <c:v>0.974188624428584</c:v>
                </c:pt>
                <c:pt idx="7353">
                  <c:v>1.03423449330102</c:v>
                </c:pt>
                <c:pt idx="7354">
                  <c:v>0.986420190310007</c:v>
                </c:pt>
                <c:pt idx="7355">
                  <c:v>0.986976170577344</c:v>
                </c:pt>
                <c:pt idx="7356">
                  <c:v>1.01232887076793</c:v>
                </c:pt>
                <c:pt idx="7357">
                  <c:v>0.983973877133722</c:v>
                </c:pt>
                <c:pt idx="7358">
                  <c:v>0.979414838941555</c:v>
                </c:pt>
                <c:pt idx="7359">
                  <c:v>0.99197999298338</c:v>
                </c:pt>
                <c:pt idx="7360">
                  <c:v>0.977079721818738</c:v>
                </c:pt>
                <c:pt idx="7361">
                  <c:v>0.982528328438645</c:v>
                </c:pt>
                <c:pt idx="7362">
                  <c:v>0.986197798203071</c:v>
                </c:pt>
                <c:pt idx="7363">
                  <c:v>1.00621308782722</c:v>
                </c:pt>
                <c:pt idx="7364">
                  <c:v>0.841420536588414</c:v>
                </c:pt>
                <c:pt idx="7365">
                  <c:v>0.594787689997545</c:v>
                </c:pt>
                <c:pt idx="7366">
                  <c:v>0.548974915968944</c:v>
                </c:pt>
                <c:pt idx="7367">
                  <c:v>0.573660439838724</c:v>
                </c:pt>
                <c:pt idx="7368">
                  <c:v>0.552533189679903</c:v>
                </c:pt>
                <c:pt idx="7369">
                  <c:v>0.578108281977423</c:v>
                </c:pt>
                <c:pt idx="7370">
                  <c:v>0.561984854224639</c:v>
                </c:pt>
                <c:pt idx="7371">
                  <c:v>0.582556124116123</c:v>
                </c:pt>
                <c:pt idx="7372">
                  <c:v>0.576329145121944</c:v>
                </c:pt>
                <c:pt idx="7373">
                  <c:v>0.585558417559745</c:v>
                </c:pt>
                <c:pt idx="7374">
                  <c:v>0.576551537228879</c:v>
                </c:pt>
                <c:pt idx="7375">
                  <c:v>0.579331438565566</c:v>
                </c:pt>
                <c:pt idx="7376">
                  <c:v>0.567544656898013</c:v>
                </c:pt>
                <c:pt idx="7377">
                  <c:v>0.573549243785257</c:v>
                </c:pt>
                <c:pt idx="7378">
                  <c:v>0.570546950341635</c:v>
                </c:pt>
                <c:pt idx="7379">
                  <c:v>0.576551537228879</c:v>
                </c:pt>
                <c:pt idx="7380">
                  <c:v>0.83274724441795</c:v>
                </c:pt>
                <c:pt idx="7381">
                  <c:v>0.987643346898149</c:v>
                </c:pt>
                <c:pt idx="7382">
                  <c:v>0.971964703359234</c:v>
                </c:pt>
                <c:pt idx="7383">
                  <c:v>1.01888943792251</c:v>
                </c:pt>
                <c:pt idx="7384">
                  <c:v>0.993870325892327</c:v>
                </c:pt>
                <c:pt idx="7385">
                  <c:v>0.998651756191429</c:v>
                </c:pt>
                <c:pt idx="7386">
                  <c:v>1.00665787204109</c:v>
                </c:pt>
                <c:pt idx="7387">
                  <c:v>0.99598305090821</c:v>
                </c:pt>
                <c:pt idx="7388">
                  <c:v>0.972075899412702</c:v>
                </c:pt>
                <c:pt idx="7389">
                  <c:v>1.01088332207285</c:v>
                </c:pt>
                <c:pt idx="7390">
                  <c:v>0.987865739005084</c:v>
                </c:pt>
                <c:pt idx="7391">
                  <c:v>0.9946486982666</c:v>
                </c:pt>
                <c:pt idx="7392">
                  <c:v>0.990756836395238</c:v>
                </c:pt>
                <c:pt idx="7393">
                  <c:v>1.01288485103527</c:v>
                </c:pt>
                <c:pt idx="7394">
                  <c:v>0.978080486299945</c:v>
                </c:pt>
                <c:pt idx="7395">
                  <c:v>1.00954896943124</c:v>
                </c:pt>
                <c:pt idx="7396">
                  <c:v>1.0086594010035</c:v>
                </c:pt>
                <c:pt idx="7397">
                  <c:v>0.989867267967498</c:v>
                </c:pt>
                <c:pt idx="7398">
                  <c:v>0.970630350717624</c:v>
                </c:pt>
                <c:pt idx="7399">
                  <c:v>1.01799986949477</c:v>
                </c:pt>
                <c:pt idx="7400">
                  <c:v>0.955952471659917</c:v>
                </c:pt>
                <c:pt idx="7401">
                  <c:v>0.976301349444466</c:v>
                </c:pt>
                <c:pt idx="7402">
                  <c:v>0.998318168031027</c:v>
                </c:pt>
                <c:pt idx="7403">
                  <c:v>0.972187095466169</c:v>
                </c:pt>
                <c:pt idx="7404">
                  <c:v>0.958621176943136</c:v>
                </c:pt>
                <c:pt idx="7405">
                  <c:v>1.01733269317397</c:v>
                </c:pt>
                <c:pt idx="7406">
                  <c:v>0.964959351990783</c:v>
                </c:pt>
                <c:pt idx="7407">
                  <c:v>0.98141636790397</c:v>
                </c:pt>
                <c:pt idx="7408">
                  <c:v>0.999874912779572</c:v>
                </c:pt>
                <c:pt idx="7409">
                  <c:v>0.972743075733506</c:v>
                </c:pt>
                <c:pt idx="7410">
                  <c:v>0.96862882175521</c:v>
                </c:pt>
                <c:pt idx="7411">
                  <c:v>1.00187644174199</c:v>
                </c:pt>
                <c:pt idx="7412">
                  <c:v>0.952616590055893</c:v>
                </c:pt>
                <c:pt idx="7413">
                  <c:v>0.970519154664157</c:v>
                </c:pt>
                <c:pt idx="7414">
                  <c:v>0.961734666440226</c:v>
                </c:pt>
                <c:pt idx="7415">
                  <c:v>0.190812427750194</c:v>
                </c:pt>
                <c:pt idx="7416">
                  <c:v>0.13143373519856</c:v>
                </c:pt>
                <c:pt idx="7417">
                  <c:v>0.109083328451597</c:v>
                </c:pt>
                <c:pt idx="7418">
                  <c:v>0.09307109675228</c:v>
                </c:pt>
                <c:pt idx="7419">
                  <c:v>0.095183821768162</c:v>
                </c:pt>
                <c:pt idx="7420">
                  <c:v>0.090179999362126</c:v>
                </c:pt>
                <c:pt idx="7421">
                  <c:v>0.085176176956089</c:v>
                </c:pt>
                <c:pt idx="7422">
                  <c:v>0.085509765116491</c:v>
                </c:pt>
                <c:pt idx="7423">
                  <c:v>0.085509765116491</c:v>
                </c:pt>
                <c:pt idx="7424">
                  <c:v>0.086176941437296</c:v>
                </c:pt>
                <c:pt idx="7425">
                  <c:v>0.086176941437296</c:v>
                </c:pt>
                <c:pt idx="7426">
                  <c:v>0.084397804581817</c:v>
                </c:pt>
                <c:pt idx="7427">
                  <c:v>0.087288901971971</c:v>
                </c:pt>
                <c:pt idx="7428">
                  <c:v>0.089957607255191</c:v>
                </c:pt>
                <c:pt idx="7429">
                  <c:v>0.074167767662809</c:v>
                </c:pt>
                <c:pt idx="7430">
                  <c:v>0.077837237427235</c:v>
                </c:pt>
                <c:pt idx="7431">
                  <c:v>0.075168532144016</c:v>
                </c:pt>
                <c:pt idx="7432">
                  <c:v>0.059601084658569</c:v>
                </c:pt>
                <c:pt idx="7433">
                  <c:v>0.050927792488105</c:v>
                </c:pt>
                <c:pt idx="7434">
                  <c:v>0.051372576701975</c:v>
                </c:pt>
                <c:pt idx="7435">
                  <c:v>0.050149420113833</c:v>
                </c:pt>
                <c:pt idx="7436">
                  <c:v>0.05159496880891</c:v>
                </c:pt>
                <c:pt idx="7437">
                  <c:v>0.049815831953431</c:v>
                </c:pt>
                <c:pt idx="7438">
                  <c:v>0.051261380648508</c:v>
                </c:pt>
                <c:pt idx="7439">
                  <c:v>0.052373341183183</c:v>
                </c:pt>
                <c:pt idx="7440">
                  <c:v>0.048370283258353</c:v>
                </c:pt>
                <c:pt idx="7441">
                  <c:v>0.05115018459504</c:v>
                </c:pt>
                <c:pt idx="7442">
                  <c:v>0.050260616167301</c:v>
                </c:pt>
                <c:pt idx="7443">
                  <c:v>0.048815067472223</c:v>
                </c:pt>
                <c:pt idx="7444">
                  <c:v>0.049482243793028</c:v>
                </c:pt>
                <c:pt idx="7445">
                  <c:v>0.051706164862378</c:v>
                </c:pt>
                <c:pt idx="7446">
                  <c:v>0.050149420113833</c:v>
                </c:pt>
                <c:pt idx="7447">
                  <c:v>0.058711516230829</c:v>
                </c:pt>
                <c:pt idx="7448">
                  <c:v>0.060045868872439</c:v>
                </c:pt>
                <c:pt idx="7449">
                  <c:v>0.055820418840674</c:v>
                </c:pt>
                <c:pt idx="7450">
                  <c:v>0.061713809674451</c:v>
                </c:pt>
                <c:pt idx="7451">
                  <c:v>0.068607964989435</c:v>
                </c:pt>
                <c:pt idx="7452">
                  <c:v>0.404976026728559</c:v>
                </c:pt>
                <c:pt idx="7453">
                  <c:v>0.515727295982168</c:v>
                </c:pt>
                <c:pt idx="7454">
                  <c:v>0.537966506675664</c:v>
                </c:pt>
                <c:pt idx="7455">
                  <c:v>0.612245470391939</c:v>
                </c:pt>
                <c:pt idx="7456">
                  <c:v>0.53285148821616</c:v>
                </c:pt>
                <c:pt idx="7457">
                  <c:v>0.536076173766716</c:v>
                </c:pt>
                <c:pt idx="7458">
                  <c:v>0.555869071283928</c:v>
                </c:pt>
                <c:pt idx="7459">
                  <c:v>0.550198072557086</c:v>
                </c:pt>
                <c:pt idx="7460">
                  <c:v>0.566877480577208</c:v>
                </c:pt>
                <c:pt idx="7461">
                  <c:v>0.671846555050508</c:v>
                </c:pt>
                <c:pt idx="7462">
                  <c:v>0.564987147668261</c:v>
                </c:pt>
                <c:pt idx="7463">
                  <c:v>0.587782338629094</c:v>
                </c:pt>
                <c:pt idx="7464">
                  <c:v>0.976634937604868</c:v>
                </c:pt>
                <c:pt idx="7465">
                  <c:v>0.952838982162828</c:v>
                </c:pt>
                <c:pt idx="7466">
                  <c:v>1.02800751430684</c:v>
                </c:pt>
                <c:pt idx="7467">
                  <c:v>0.988088131112019</c:v>
                </c:pt>
                <c:pt idx="7468">
                  <c:v>0.993536737731925</c:v>
                </c:pt>
                <c:pt idx="7469">
                  <c:v>1.00999375364511</c:v>
                </c:pt>
                <c:pt idx="7470">
                  <c:v>0.992535973250718</c:v>
                </c:pt>
                <c:pt idx="7471">
                  <c:v>0.958287588782734</c:v>
                </c:pt>
                <c:pt idx="7472">
                  <c:v>1.01588714447889</c:v>
                </c:pt>
                <c:pt idx="7473">
                  <c:v>0.989756071914031</c:v>
                </c:pt>
                <c:pt idx="7474">
                  <c:v>0.989088895593225</c:v>
                </c:pt>
                <c:pt idx="7475">
                  <c:v>0.977524506032608</c:v>
                </c:pt>
                <c:pt idx="7476">
                  <c:v>0.993981521945795</c:v>
                </c:pt>
                <c:pt idx="7477">
                  <c:v>0.959733137477811</c:v>
                </c:pt>
                <c:pt idx="7478">
                  <c:v>1.02089096688493</c:v>
                </c:pt>
                <c:pt idx="7479">
                  <c:v>0.987420954791214</c:v>
                </c:pt>
                <c:pt idx="7480">
                  <c:v>0.986976170577344</c:v>
                </c:pt>
                <c:pt idx="7481">
                  <c:v>0.992091189036848</c:v>
                </c:pt>
                <c:pt idx="7482">
                  <c:v>0.997317403549819</c:v>
                </c:pt>
                <c:pt idx="7483">
                  <c:v>0.961289882226356</c:v>
                </c:pt>
                <c:pt idx="7484">
                  <c:v>1.00476753913214</c:v>
                </c:pt>
                <c:pt idx="7485">
                  <c:v>0.98275072054558</c:v>
                </c:pt>
                <c:pt idx="7486">
                  <c:v>0.967516861220535</c:v>
                </c:pt>
                <c:pt idx="7487">
                  <c:v>0.977079721818738</c:v>
                </c:pt>
                <c:pt idx="7488">
                  <c:v>0.988421719272421</c:v>
                </c:pt>
                <c:pt idx="7489">
                  <c:v>0.962957823028369</c:v>
                </c:pt>
                <c:pt idx="7490">
                  <c:v>0.991312816662575</c:v>
                </c:pt>
                <c:pt idx="7491">
                  <c:v>0.993536737731925</c:v>
                </c:pt>
                <c:pt idx="7492">
                  <c:v>0.966516096739328</c:v>
                </c:pt>
                <c:pt idx="7493">
                  <c:v>0.971075134931494</c:v>
                </c:pt>
                <c:pt idx="7494">
                  <c:v>1.00398916675787</c:v>
                </c:pt>
                <c:pt idx="7495">
                  <c:v>0.982973112652515</c:v>
                </c:pt>
                <c:pt idx="7496">
                  <c:v>0.965292940151185</c:v>
                </c:pt>
                <c:pt idx="7497">
                  <c:v>1.00454514702521</c:v>
                </c:pt>
                <c:pt idx="7498">
                  <c:v>0.954729315071775</c:v>
                </c:pt>
                <c:pt idx="7499">
                  <c:v>0.975300584963258</c:v>
                </c:pt>
                <c:pt idx="7500">
                  <c:v>1.00776983257576</c:v>
                </c:pt>
                <c:pt idx="7501">
                  <c:v>0.972075899412702</c:v>
                </c:pt>
                <c:pt idx="7502">
                  <c:v>0.969184802022547</c:v>
                </c:pt>
                <c:pt idx="7503">
                  <c:v>1.01888943792251</c:v>
                </c:pt>
                <c:pt idx="7504">
                  <c:v>0.978080486299945</c:v>
                </c:pt>
                <c:pt idx="7505">
                  <c:v>0.99420391405273</c:v>
                </c:pt>
                <c:pt idx="7506">
                  <c:v>1.00109806936771</c:v>
                </c:pt>
                <c:pt idx="7507">
                  <c:v>1.01355202735607</c:v>
                </c:pt>
                <c:pt idx="7508">
                  <c:v>0.975522977070194</c:v>
                </c:pt>
                <c:pt idx="7509">
                  <c:v>1.00398916675787</c:v>
                </c:pt>
                <c:pt idx="7510">
                  <c:v>1.00054208910038</c:v>
                </c:pt>
                <c:pt idx="7511">
                  <c:v>1.00054208910038</c:v>
                </c:pt>
                <c:pt idx="7512">
                  <c:v>0.970185566503755</c:v>
                </c:pt>
                <c:pt idx="7513">
                  <c:v>1.01066092996592</c:v>
                </c:pt>
                <c:pt idx="7514">
                  <c:v>0.958843569050072</c:v>
                </c:pt>
                <c:pt idx="7515">
                  <c:v>0.550420464664021</c:v>
                </c:pt>
                <c:pt idx="7516">
                  <c:v>0.203488777845487</c:v>
                </c:pt>
                <c:pt idx="7517">
                  <c:v>0.150114672181097</c:v>
                </c:pt>
                <c:pt idx="7518">
                  <c:v>0.123094031188499</c:v>
                </c:pt>
                <c:pt idx="7519">
                  <c:v>0.127541873327198</c:v>
                </c:pt>
                <c:pt idx="7520">
                  <c:v>0.130321774663885</c:v>
                </c:pt>
                <c:pt idx="7521">
                  <c:v>0.124539579883576</c:v>
                </c:pt>
                <c:pt idx="7522">
                  <c:v>0.129209814129211</c:v>
                </c:pt>
                <c:pt idx="7523">
                  <c:v>0.127430677273731</c:v>
                </c:pt>
                <c:pt idx="7524">
                  <c:v>0.123094031188499</c:v>
                </c:pt>
                <c:pt idx="7525">
                  <c:v>0.122649246974629</c:v>
                </c:pt>
                <c:pt idx="7526">
                  <c:v>0.129876990450015</c:v>
                </c:pt>
                <c:pt idx="7527">
                  <c:v>0.127430677273731</c:v>
                </c:pt>
                <c:pt idx="7528">
                  <c:v>0.130432970717353</c:v>
                </c:pt>
                <c:pt idx="7529">
                  <c:v>0.125762736471719</c:v>
                </c:pt>
                <c:pt idx="7530">
                  <c:v>0.132434499679768</c:v>
                </c:pt>
                <c:pt idx="7531">
                  <c:v>0.129209814129211</c:v>
                </c:pt>
                <c:pt idx="7532">
                  <c:v>0.118534992996333</c:v>
                </c:pt>
                <c:pt idx="7533">
                  <c:v>0.125540344364784</c:v>
                </c:pt>
                <c:pt idx="7534">
                  <c:v>0.139328654994751</c:v>
                </c:pt>
                <c:pt idx="7535">
                  <c:v>0.133435264160975</c:v>
                </c:pt>
                <c:pt idx="7536">
                  <c:v>0.131767323358963</c:v>
                </c:pt>
                <c:pt idx="7537">
                  <c:v>0.128765029915341</c:v>
                </c:pt>
                <c:pt idx="7538">
                  <c:v>0.129321010182678</c:v>
                </c:pt>
                <c:pt idx="7539">
                  <c:v>0.138327890513544</c:v>
                </c:pt>
                <c:pt idx="7540">
                  <c:v>0.142886928705711</c:v>
                </c:pt>
                <c:pt idx="7541">
                  <c:v>0.133324068107507</c:v>
                </c:pt>
                <c:pt idx="7542">
                  <c:v>0.131322539145093</c:v>
                </c:pt>
                <c:pt idx="7543">
                  <c:v>0.132990479947105</c:v>
                </c:pt>
                <c:pt idx="7544">
                  <c:v>0.130877754931223</c:v>
                </c:pt>
                <c:pt idx="7545">
                  <c:v>0.128876225968808</c:v>
                </c:pt>
                <c:pt idx="7546">
                  <c:v>0.128987422022276</c:v>
                </c:pt>
                <c:pt idx="7547">
                  <c:v>0.123983599616239</c:v>
                </c:pt>
                <c:pt idx="7548">
                  <c:v>0.122204462760759</c:v>
                </c:pt>
                <c:pt idx="7549">
                  <c:v>0.117867816675528</c:v>
                </c:pt>
                <c:pt idx="7550">
                  <c:v>0.123872403562772</c:v>
                </c:pt>
                <c:pt idx="7551">
                  <c:v>0.12042532590528</c:v>
                </c:pt>
                <c:pt idx="7552">
                  <c:v>0.112308014002154</c:v>
                </c:pt>
                <c:pt idx="7553">
                  <c:v>0.10585864290104</c:v>
                </c:pt>
                <c:pt idx="7554">
                  <c:v>0.116978248247788</c:v>
                </c:pt>
                <c:pt idx="7555">
                  <c:v>0.113753562697231</c:v>
                </c:pt>
                <c:pt idx="7556">
                  <c:v>0.107860171863455</c:v>
                </c:pt>
                <c:pt idx="7557">
                  <c:v>0.10407950604556</c:v>
                </c:pt>
                <c:pt idx="7558">
                  <c:v>0.109861700825869</c:v>
                </c:pt>
                <c:pt idx="7559">
                  <c:v>0.109639308718934</c:v>
                </c:pt>
                <c:pt idx="7560">
                  <c:v>0.109305720558532</c:v>
                </c:pt>
                <c:pt idx="7561">
                  <c:v>0.11731183640819</c:v>
                </c:pt>
                <c:pt idx="7562">
                  <c:v>0.117200640354723</c:v>
                </c:pt>
                <c:pt idx="7563">
                  <c:v>0.120202933798345</c:v>
                </c:pt>
                <c:pt idx="7564">
                  <c:v>0.11953575747754</c:v>
                </c:pt>
                <c:pt idx="7565">
                  <c:v>0.119758149584475</c:v>
                </c:pt>
                <c:pt idx="7566">
                  <c:v>0.120758914065682</c:v>
                </c:pt>
                <c:pt idx="7567">
                  <c:v>0.115866287713113</c:v>
                </c:pt>
                <c:pt idx="7568">
                  <c:v>0.112419210055621</c:v>
                </c:pt>
                <c:pt idx="7569">
                  <c:v>0.11998054169141</c:v>
                </c:pt>
                <c:pt idx="7570">
                  <c:v>0.121648482493422</c:v>
                </c:pt>
                <c:pt idx="7571">
                  <c:v>0.123761207509304</c:v>
                </c:pt>
                <c:pt idx="7572">
                  <c:v>0.737785814756723</c:v>
                </c:pt>
                <c:pt idx="7573">
                  <c:v>0.975967761284063</c:v>
                </c:pt>
                <c:pt idx="7574">
                  <c:v>0.996539031175547</c:v>
                </c:pt>
                <c:pt idx="7575">
                  <c:v>1.01877824186904</c:v>
                </c:pt>
                <c:pt idx="7576">
                  <c:v>0.999207736458767</c:v>
                </c:pt>
                <c:pt idx="7577">
                  <c:v>0.98008201526236</c:v>
                </c:pt>
                <c:pt idx="7578">
                  <c:v>1.02789631825338</c:v>
                </c:pt>
                <c:pt idx="7579">
                  <c:v>0.981193975797035</c:v>
                </c:pt>
                <c:pt idx="7580">
                  <c:v>0.98008201526236</c:v>
                </c:pt>
                <c:pt idx="7581">
                  <c:v>0.997539795656755</c:v>
                </c:pt>
                <c:pt idx="7582">
                  <c:v>0.976746133658336</c:v>
                </c:pt>
                <c:pt idx="7583">
                  <c:v>0.959065961157007</c:v>
                </c:pt>
                <c:pt idx="7584">
                  <c:v>0.995315874587405</c:v>
                </c:pt>
                <c:pt idx="7585">
                  <c:v>0.971297527038429</c:v>
                </c:pt>
                <c:pt idx="7586">
                  <c:v>0.96862882175521</c:v>
                </c:pt>
                <c:pt idx="7587">
                  <c:v>0.982083544224775</c:v>
                </c:pt>
                <c:pt idx="7588">
                  <c:v>0.978970054727685</c:v>
                </c:pt>
                <c:pt idx="7589">
                  <c:v>0.956397255873787</c:v>
                </c:pt>
                <c:pt idx="7590">
                  <c:v>0.986308994256539</c:v>
                </c:pt>
                <c:pt idx="7591">
                  <c:v>0.981972348171307</c:v>
                </c:pt>
                <c:pt idx="7592">
                  <c:v>0.980637995529697</c:v>
                </c:pt>
                <c:pt idx="7593">
                  <c:v>0.966738488846262</c:v>
                </c:pt>
                <c:pt idx="7594">
                  <c:v>0.999096540405299</c:v>
                </c:pt>
                <c:pt idx="7595">
                  <c:v>0.958065196675799</c:v>
                </c:pt>
                <c:pt idx="7596">
                  <c:v>0.972965467840442</c:v>
                </c:pt>
                <c:pt idx="7597">
                  <c:v>0.981972348171307</c:v>
                </c:pt>
                <c:pt idx="7598">
                  <c:v>0.964180979616511</c:v>
                </c:pt>
                <c:pt idx="7599">
                  <c:v>0.958176392729267</c:v>
                </c:pt>
                <c:pt idx="7600">
                  <c:v>0.990979228502173</c:v>
                </c:pt>
                <c:pt idx="7601">
                  <c:v>0.959399549317409</c:v>
                </c:pt>
                <c:pt idx="7602">
                  <c:v>0.966738488846262</c:v>
                </c:pt>
                <c:pt idx="7603">
                  <c:v>0.976523741551401</c:v>
                </c:pt>
                <c:pt idx="7604">
                  <c:v>0.231176595158889</c:v>
                </c:pt>
                <c:pt idx="7605">
                  <c:v>0.113086386376426</c:v>
                </c:pt>
                <c:pt idx="7606">
                  <c:v>0.116088679820048</c:v>
                </c:pt>
                <c:pt idx="7607">
                  <c:v>0.113197582429894</c:v>
                </c:pt>
                <c:pt idx="7608">
                  <c:v>0.113864758750699</c:v>
                </c:pt>
                <c:pt idx="7609">
                  <c:v>0.113086386376426</c:v>
                </c:pt>
                <c:pt idx="7610">
                  <c:v>0.110973661360544</c:v>
                </c:pt>
                <c:pt idx="7611">
                  <c:v>0.11731183640819</c:v>
                </c:pt>
                <c:pt idx="7612">
                  <c:v>0.121203698279552</c:v>
                </c:pt>
                <c:pt idx="7613">
                  <c:v>0.1186461890498</c:v>
                </c:pt>
                <c:pt idx="7614">
                  <c:v>0.13009938255695</c:v>
                </c:pt>
                <c:pt idx="7615">
                  <c:v>0.125651540418251</c:v>
                </c:pt>
                <c:pt idx="7616">
                  <c:v>0.136771145764999</c:v>
                </c:pt>
                <c:pt idx="7617">
                  <c:v>0.137215929978869</c:v>
                </c:pt>
                <c:pt idx="7618">
                  <c:v>0.122426854867694</c:v>
                </c:pt>
                <c:pt idx="7619">
                  <c:v>0.124205991723174</c:v>
                </c:pt>
                <c:pt idx="7620">
                  <c:v>0.117867816675528</c:v>
                </c:pt>
                <c:pt idx="7621">
                  <c:v>0.118090208782463</c:v>
                </c:pt>
                <c:pt idx="7622">
                  <c:v>0.116644660087385</c:v>
                </c:pt>
                <c:pt idx="7623">
                  <c:v>0.117089444301255</c:v>
                </c:pt>
                <c:pt idx="7624">
                  <c:v>0.105636250794105</c:v>
                </c:pt>
                <c:pt idx="7625">
                  <c:v>0.111974425841751</c:v>
                </c:pt>
                <c:pt idx="7626">
                  <c:v>0.117534228515125</c:v>
                </c:pt>
                <c:pt idx="7627">
                  <c:v>0.114087150857634</c:v>
                </c:pt>
                <c:pt idx="7628">
                  <c:v>0.11775662062206</c:v>
                </c:pt>
                <c:pt idx="7629">
                  <c:v>0.114865523231906</c:v>
                </c:pt>
                <c:pt idx="7630">
                  <c:v>0.113531170590296</c:v>
                </c:pt>
                <c:pt idx="7631">
                  <c:v>0.119313365370605</c:v>
                </c:pt>
                <c:pt idx="7632">
                  <c:v>0.107304191596117</c:v>
                </c:pt>
                <c:pt idx="7633">
                  <c:v>0.112530406109089</c:v>
                </c:pt>
                <c:pt idx="7634">
                  <c:v>0.107971367916922</c:v>
                </c:pt>
                <c:pt idx="7635">
                  <c:v>0.111418445574414</c:v>
                </c:pt>
                <c:pt idx="7636">
                  <c:v>0.114087150857634</c:v>
                </c:pt>
                <c:pt idx="7637">
                  <c:v>0.123205227241967</c:v>
                </c:pt>
                <c:pt idx="7638">
                  <c:v>0.113419974536829</c:v>
                </c:pt>
                <c:pt idx="7639">
                  <c:v>0.119758149584475</c:v>
                </c:pt>
                <c:pt idx="7640">
                  <c:v>0.121537286439955</c:v>
                </c:pt>
                <c:pt idx="7641">
                  <c:v>0.12131489433302</c:v>
                </c:pt>
                <c:pt idx="7642">
                  <c:v>0.12087011011915</c:v>
                </c:pt>
                <c:pt idx="7643">
                  <c:v>0.112085621895219</c:v>
                </c:pt>
                <c:pt idx="7644">
                  <c:v>0.110417681093207</c:v>
                </c:pt>
                <c:pt idx="7645">
                  <c:v>0.115977483766581</c:v>
                </c:pt>
                <c:pt idx="7646">
                  <c:v>0.117979012728995</c:v>
                </c:pt>
                <c:pt idx="7647">
                  <c:v>0.106192231061442</c:v>
                </c:pt>
                <c:pt idx="7648">
                  <c:v>0.106414623168377</c:v>
                </c:pt>
                <c:pt idx="7649">
                  <c:v>0.115866287713113</c:v>
                </c:pt>
                <c:pt idx="7650">
                  <c:v>0.112530406109089</c:v>
                </c:pt>
                <c:pt idx="7651">
                  <c:v>0.10808256397039</c:v>
                </c:pt>
                <c:pt idx="7652">
                  <c:v>0.095406213875097</c:v>
                </c:pt>
                <c:pt idx="7653">
                  <c:v>0.101633192869276</c:v>
                </c:pt>
                <c:pt idx="7654">
                  <c:v>0.099298075746459</c:v>
                </c:pt>
                <c:pt idx="7655">
                  <c:v>0.097741330997914</c:v>
                </c:pt>
                <c:pt idx="7656">
                  <c:v>0.103523525778223</c:v>
                </c:pt>
                <c:pt idx="7657">
                  <c:v>0.097407742837512</c:v>
                </c:pt>
                <c:pt idx="7658">
                  <c:v>0.104635486312898</c:v>
                </c:pt>
                <c:pt idx="7659">
                  <c:v>0.115755091659646</c:v>
                </c:pt>
                <c:pt idx="7660">
                  <c:v>0.108416152130792</c:v>
                </c:pt>
                <c:pt idx="7661">
                  <c:v>0.111529641627881</c:v>
                </c:pt>
                <c:pt idx="7662">
                  <c:v>0.103523525778223</c:v>
                </c:pt>
                <c:pt idx="7663">
                  <c:v>0.104857878419833</c:v>
                </c:pt>
                <c:pt idx="7664">
                  <c:v>0.103523525778223</c:v>
                </c:pt>
                <c:pt idx="7665">
                  <c:v>0.104746682366365</c:v>
                </c:pt>
                <c:pt idx="7666">
                  <c:v>0.103745917885158</c:v>
                </c:pt>
                <c:pt idx="7667">
                  <c:v>0.10407950604556</c:v>
                </c:pt>
                <c:pt idx="7668">
                  <c:v>0.103078741564353</c:v>
                </c:pt>
                <c:pt idx="7669">
                  <c:v>0.102077977083146</c:v>
                </c:pt>
                <c:pt idx="7670">
                  <c:v>0.103078741564353</c:v>
                </c:pt>
                <c:pt idx="7671">
                  <c:v>0.10719299554265</c:v>
                </c:pt>
                <c:pt idx="7672">
                  <c:v>0.116311071926983</c:v>
                </c:pt>
                <c:pt idx="7673">
                  <c:v>0.156119259068341</c:v>
                </c:pt>
                <c:pt idx="7674">
                  <c:v>0.151671416929641</c:v>
                </c:pt>
                <c:pt idx="7675">
                  <c:v>0.154451318266328</c:v>
                </c:pt>
                <c:pt idx="7676">
                  <c:v>0.442782684907501</c:v>
                </c:pt>
                <c:pt idx="7677">
                  <c:v>0.604128158488814</c:v>
                </c:pt>
                <c:pt idx="7678">
                  <c:v>0.625811388914972</c:v>
                </c:pt>
                <c:pt idx="7679">
                  <c:v>0.59856835581544</c:v>
                </c:pt>
                <c:pt idx="7680">
                  <c:v>0.783153804571455</c:v>
                </c:pt>
                <c:pt idx="7681">
                  <c:v>0.996094246961677</c:v>
                </c:pt>
                <c:pt idx="7682">
                  <c:v>1.01010494969858</c:v>
                </c:pt>
                <c:pt idx="7683">
                  <c:v>1.01777747738784</c:v>
                </c:pt>
                <c:pt idx="7684">
                  <c:v>1.01477518394421</c:v>
                </c:pt>
                <c:pt idx="7685">
                  <c:v>0.973521448107779</c:v>
                </c:pt>
                <c:pt idx="7686">
                  <c:v>1.01955661424332</c:v>
                </c:pt>
                <c:pt idx="7687">
                  <c:v>0.992758365357653</c:v>
                </c:pt>
                <c:pt idx="7688">
                  <c:v>0.999652520672637</c:v>
                </c:pt>
                <c:pt idx="7689">
                  <c:v>0.994537502213133</c:v>
                </c:pt>
                <c:pt idx="7690">
                  <c:v>1.03390090514062</c:v>
                </c:pt>
                <c:pt idx="7691">
                  <c:v>0.985864210042669</c:v>
                </c:pt>
                <c:pt idx="7692">
                  <c:v>0.995649462747807</c:v>
                </c:pt>
                <c:pt idx="7693">
                  <c:v>0.998762952244896</c:v>
                </c:pt>
                <c:pt idx="7694">
                  <c:v>0.993536737731925</c:v>
                </c:pt>
                <c:pt idx="7695">
                  <c:v>0.961178686172889</c:v>
                </c:pt>
                <c:pt idx="7696">
                  <c:v>1.02800751430684</c:v>
                </c:pt>
                <c:pt idx="7697">
                  <c:v>0.966516096739328</c:v>
                </c:pt>
                <c:pt idx="7698">
                  <c:v>0.983751485026787</c:v>
                </c:pt>
                <c:pt idx="7699">
                  <c:v>1.02333728006121</c:v>
                </c:pt>
                <c:pt idx="7700">
                  <c:v>0.988532915325888</c:v>
                </c:pt>
                <c:pt idx="7701">
                  <c:v>0.958065196675799</c:v>
                </c:pt>
                <c:pt idx="7702">
                  <c:v>1.01799986949477</c:v>
                </c:pt>
                <c:pt idx="7703">
                  <c:v>0.974966996802856</c:v>
                </c:pt>
                <c:pt idx="7704">
                  <c:v>0.982194740278242</c:v>
                </c:pt>
                <c:pt idx="7705">
                  <c:v>0.986753778470409</c:v>
                </c:pt>
                <c:pt idx="7706">
                  <c:v>0.984196269240657</c:v>
                </c:pt>
                <c:pt idx="7707">
                  <c:v>0.964292175669978</c:v>
                </c:pt>
                <c:pt idx="7708">
                  <c:v>0.983862681080254</c:v>
                </c:pt>
                <c:pt idx="7709">
                  <c:v>0.995204678533937</c:v>
                </c:pt>
                <c:pt idx="7710">
                  <c:v>0.975078192856323</c:v>
                </c:pt>
                <c:pt idx="7711">
                  <c:v>0.976968525765271</c:v>
                </c:pt>
                <c:pt idx="7712">
                  <c:v>0.978858858674218</c:v>
                </c:pt>
                <c:pt idx="7713">
                  <c:v>0.958398784836202</c:v>
                </c:pt>
                <c:pt idx="7714">
                  <c:v>0.96773925332747</c:v>
                </c:pt>
                <c:pt idx="7715">
                  <c:v>0.978525270513815</c:v>
                </c:pt>
                <c:pt idx="7716">
                  <c:v>0.925262360902893</c:v>
                </c:pt>
                <c:pt idx="7717">
                  <c:v>0.957175628248059</c:v>
                </c:pt>
                <c:pt idx="7718">
                  <c:v>0.9809715836901</c:v>
                </c:pt>
                <c:pt idx="7719">
                  <c:v>0.949614296612271</c:v>
                </c:pt>
                <c:pt idx="7720">
                  <c:v>0.954729315071775</c:v>
                </c:pt>
                <c:pt idx="7721">
                  <c:v>0.970407958610689</c:v>
                </c:pt>
                <c:pt idx="7722">
                  <c:v>0.967961645434405</c:v>
                </c:pt>
                <c:pt idx="7723">
                  <c:v>0.950726257146945</c:v>
                </c:pt>
                <c:pt idx="7724">
                  <c:v>0.97919244683462</c:v>
                </c:pt>
                <c:pt idx="7725">
                  <c:v>0.94127459260221</c:v>
                </c:pt>
                <c:pt idx="7726">
                  <c:v>0.957175628248059</c:v>
                </c:pt>
                <c:pt idx="7727">
                  <c:v>0.980304407369295</c:v>
                </c:pt>
                <c:pt idx="7728">
                  <c:v>0.975522977070194</c:v>
                </c:pt>
                <c:pt idx="7729">
                  <c:v>0.962179450654096</c:v>
                </c:pt>
                <c:pt idx="7730">
                  <c:v>0.9809715836901</c:v>
                </c:pt>
                <c:pt idx="7731">
                  <c:v>0.945166454473572</c:v>
                </c:pt>
                <c:pt idx="7732">
                  <c:v>0.943387317618092</c:v>
                </c:pt>
                <c:pt idx="7733">
                  <c:v>0.991201620609108</c:v>
                </c:pt>
                <c:pt idx="7734">
                  <c:v>0.946056022901311</c:v>
                </c:pt>
                <c:pt idx="7735">
                  <c:v>0.9536173545371</c:v>
                </c:pt>
                <c:pt idx="7736">
                  <c:v>0.973187859947376</c:v>
                </c:pt>
                <c:pt idx="7737">
                  <c:v>0.963958587509576</c:v>
                </c:pt>
                <c:pt idx="7738">
                  <c:v>0.952171805842023</c:v>
                </c:pt>
                <c:pt idx="7739">
                  <c:v>0.98275072054558</c:v>
                </c:pt>
                <c:pt idx="7740">
                  <c:v>0.979970819208893</c:v>
                </c:pt>
                <c:pt idx="7741">
                  <c:v>0.955507687446047</c:v>
                </c:pt>
                <c:pt idx="7742">
                  <c:v>0.994315110106198</c:v>
                </c:pt>
                <c:pt idx="7743">
                  <c:v>0.973743840214714</c:v>
                </c:pt>
                <c:pt idx="7744">
                  <c:v>0.969740782289884</c:v>
                </c:pt>
                <c:pt idx="7745">
                  <c:v>0.997984579870624</c:v>
                </c:pt>
                <c:pt idx="7746">
                  <c:v>0.979414838941555</c:v>
                </c:pt>
                <c:pt idx="7747">
                  <c:v>0.82262840355241</c:v>
                </c:pt>
                <c:pt idx="7748">
                  <c:v>0.574883596426867</c:v>
                </c:pt>
                <c:pt idx="7749">
                  <c:v>0.575439576694204</c:v>
                </c:pt>
                <c:pt idx="7750">
                  <c:v>0.55575787523046</c:v>
                </c:pt>
                <c:pt idx="7751">
                  <c:v>0.549197308075879</c:v>
                </c:pt>
                <c:pt idx="7752">
                  <c:v>0.552533189679903</c:v>
                </c:pt>
                <c:pt idx="7753">
                  <c:v>0.534297036911237</c:v>
                </c:pt>
                <c:pt idx="7754">
                  <c:v>0.560539305529562</c:v>
                </c:pt>
                <c:pt idx="7755">
                  <c:v>0.541969564600493</c:v>
                </c:pt>
                <c:pt idx="7756">
                  <c:v>0.550198072557086</c:v>
                </c:pt>
                <c:pt idx="7757">
                  <c:v>0.554201130481916</c:v>
                </c:pt>
                <c:pt idx="7758">
                  <c:v>0.534074644804302</c:v>
                </c:pt>
                <c:pt idx="7759">
                  <c:v>0.553089169947241</c:v>
                </c:pt>
                <c:pt idx="7760">
                  <c:v>0.54208076065396</c:v>
                </c:pt>
                <c:pt idx="7761">
                  <c:v>0.539078467210339</c:v>
                </c:pt>
                <c:pt idx="7762">
                  <c:v>0.53062756714681</c:v>
                </c:pt>
                <c:pt idx="7763">
                  <c:v>0.549419700182814</c:v>
                </c:pt>
                <c:pt idx="7764">
                  <c:v>0.54252554486783</c:v>
                </c:pt>
                <c:pt idx="7765">
                  <c:v>0.524178196045696</c:v>
                </c:pt>
                <c:pt idx="7766">
                  <c:v>0.543303917242103</c:v>
                </c:pt>
                <c:pt idx="7767">
                  <c:v>0.524956568419968</c:v>
                </c:pt>
                <c:pt idx="7768">
                  <c:v>0.795941350720215</c:v>
                </c:pt>
                <c:pt idx="7769">
                  <c:v>0.936715554410043</c:v>
                </c:pt>
                <c:pt idx="7770">
                  <c:v>0.957620412461929</c:v>
                </c:pt>
                <c:pt idx="7771">
                  <c:v>1.00576830361335</c:v>
                </c:pt>
                <c:pt idx="7772">
                  <c:v>0.945611238687442</c:v>
                </c:pt>
                <c:pt idx="7773">
                  <c:v>0.960622705905551</c:v>
                </c:pt>
                <c:pt idx="7774">
                  <c:v>0.984196269240657</c:v>
                </c:pt>
                <c:pt idx="7775">
                  <c:v>0.965181744097718</c:v>
                </c:pt>
                <c:pt idx="7776">
                  <c:v>0.948724728184531</c:v>
                </c:pt>
                <c:pt idx="7777">
                  <c:v>0.999207736458767</c:v>
                </c:pt>
                <c:pt idx="7778">
                  <c:v>0.962735430921433</c:v>
                </c:pt>
                <c:pt idx="7779">
                  <c:v>0.963069019081835</c:v>
                </c:pt>
                <c:pt idx="7780">
                  <c:v>1.00009730488651</c:v>
                </c:pt>
                <c:pt idx="7781">
                  <c:v>0.953950942697503</c:v>
                </c:pt>
                <c:pt idx="7782">
                  <c:v>0.969184802022547</c:v>
                </c:pt>
                <c:pt idx="7783">
                  <c:v>0.965737724365055</c:v>
                </c:pt>
                <c:pt idx="7784">
                  <c:v>0.959955529584747</c:v>
                </c:pt>
                <c:pt idx="7785">
                  <c:v>0.948613532131063</c:v>
                </c:pt>
                <c:pt idx="7786">
                  <c:v>0.968517625701742</c:v>
                </c:pt>
                <c:pt idx="7787">
                  <c:v>0.95450692296484</c:v>
                </c:pt>
                <c:pt idx="7788">
                  <c:v>0.939606651800198</c:v>
                </c:pt>
                <c:pt idx="7789">
                  <c:v>1.00098687331425</c:v>
                </c:pt>
                <c:pt idx="7790">
                  <c:v>0.941608180762613</c:v>
                </c:pt>
                <c:pt idx="7791">
                  <c:v>0.95673084403419</c:v>
                </c:pt>
                <c:pt idx="7792">
                  <c:v>0.998762952244896</c:v>
                </c:pt>
                <c:pt idx="7793">
                  <c:v>0.938272299158588</c:v>
                </c:pt>
                <c:pt idx="7794">
                  <c:v>0.960956294065954</c:v>
                </c:pt>
                <c:pt idx="7795">
                  <c:v>0.977746898139543</c:v>
                </c:pt>
                <c:pt idx="7796">
                  <c:v>0.952283001895491</c:v>
                </c:pt>
                <c:pt idx="7797">
                  <c:v>0.962513038814499</c:v>
                </c:pt>
                <c:pt idx="7798">
                  <c:v>1.00521232334601</c:v>
                </c:pt>
                <c:pt idx="7799">
                  <c:v>0.971408723091897</c:v>
                </c:pt>
                <c:pt idx="7800">
                  <c:v>0.984752249507994</c:v>
                </c:pt>
                <c:pt idx="7801">
                  <c:v>1.00443395097174</c:v>
                </c:pt>
                <c:pt idx="7802">
                  <c:v>0.985864210042669</c:v>
                </c:pt>
                <c:pt idx="7803">
                  <c:v>0.998095775924092</c:v>
                </c:pt>
                <c:pt idx="7804">
                  <c:v>1.04301898152495</c:v>
                </c:pt>
                <c:pt idx="7805">
                  <c:v>1.01377441946301</c:v>
                </c:pt>
                <c:pt idx="7806">
                  <c:v>1.02022379056412</c:v>
                </c:pt>
                <c:pt idx="7807">
                  <c:v>1.03612482620997</c:v>
                </c:pt>
                <c:pt idx="7808">
                  <c:v>1.02322608400774</c:v>
                </c:pt>
                <c:pt idx="7809">
                  <c:v>1.02344847611468</c:v>
                </c:pt>
                <c:pt idx="7810">
                  <c:v>1.04702203944978</c:v>
                </c:pt>
                <c:pt idx="7811">
                  <c:v>1.02778512219991</c:v>
                </c:pt>
                <c:pt idx="7812">
                  <c:v>1.0127736549818</c:v>
                </c:pt>
                <c:pt idx="7813">
                  <c:v>1.04190702099028</c:v>
                </c:pt>
                <c:pt idx="7814">
                  <c:v>1.07181875937303</c:v>
                </c:pt>
                <c:pt idx="7815">
                  <c:v>1.04791160787752</c:v>
                </c:pt>
                <c:pt idx="7816">
                  <c:v>1.07003962251755</c:v>
                </c:pt>
                <c:pt idx="7817">
                  <c:v>1.07359789622851</c:v>
                </c:pt>
                <c:pt idx="7818">
                  <c:v>1.04713323550325</c:v>
                </c:pt>
                <c:pt idx="7819">
                  <c:v>1.0674821132878</c:v>
                </c:pt>
                <c:pt idx="7820">
                  <c:v>1.06314546720257</c:v>
                </c:pt>
                <c:pt idx="7821">
                  <c:v>1.04190702099028</c:v>
                </c:pt>
                <c:pt idx="7822">
                  <c:v>1.05458337108557</c:v>
                </c:pt>
                <c:pt idx="7823">
                  <c:v>1.03890472754666</c:v>
                </c:pt>
                <c:pt idx="7824">
                  <c:v>1.01510877210462</c:v>
                </c:pt>
                <c:pt idx="7825">
                  <c:v>1.03623602226344</c:v>
                </c:pt>
                <c:pt idx="7826">
                  <c:v>1.06069915402628</c:v>
                </c:pt>
                <c:pt idx="7827">
                  <c:v>1.01855584976211</c:v>
                </c:pt>
                <c:pt idx="7828">
                  <c:v>1.04057266834867</c:v>
                </c:pt>
                <c:pt idx="7829">
                  <c:v>1.02233651558</c:v>
                </c:pt>
                <c:pt idx="7830">
                  <c:v>1.00699146020149</c:v>
                </c:pt>
                <c:pt idx="7831">
                  <c:v>1.05614011583412</c:v>
                </c:pt>
                <c:pt idx="7832">
                  <c:v>1.05213705790929</c:v>
                </c:pt>
                <c:pt idx="7833">
                  <c:v>1.00309959833013</c:v>
                </c:pt>
                <c:pt idx="7834">
                  <c:v>1.02811871036031</c:v>
                </c:pt>
                <c:pt idx="7835">
                  <c:v>1.04135104072294</c:v>
                </c:pt>
                <c:pt idx="7836">
                  <c:v>1.01966781029678</c:v>
                </c:pt>
                <c:pt idx="7837">
                  <c:v>1.04313017757842</c:v>
                </c:pt>
                <c:pt idx="7838">
                  <c:v>1.05769686058266</c:v>
                </c:pt>
                <c:pt idx="7839">
                  <c:v>1.03167698407127</c:v>
                </c:pt>
                <c:pt idx="7840">
                  <c:v>1.04735562761018</c:v>
                </c:pt>
                <c:pt idx="7841">
                  <c:v>1.04513170654084</c:v>
                </c:pt>
                <c:pt idx="7842">
                  <c:v>0.998540560137961</c:v>
                </c:pt>
                <c:pt idx="7843">
                  <c:v>0.944388082099299</c:v>
                </c:pt>
                <c:pt idx="7844">
                  <c:v>0.638487739010265</c:v>
                </c:pt>
                <c:pt idx="7845">
                  <c:v>0.607019255878968</c:v>
                </c:pt>
                <c:pt idx="7846">
                  <c:v>0.584557653078537</c:v>
                </c:pt>
                <c:pt idx="7847">
                  <c:v>0.582111339902253</c:v>
                </c:pt>
                <c:pt idx="7848">
                  <c:v>0.589672671538041</c:v>
                </c:pt>
                <c:pt idx="7849">
                  <c:v>0.62369866389909</c:v>
                </c:pt>
                <c:pt idx="7850">
                  <c:v>0.632594348176488</c:v>
                </c:pt>
                <c:pt idx="7851">
                  <c:v>0.626367369182309</c:v>
                </c:pt>
                <c:pt idx="7852">
                  <c:v>0.625255408647635</c:v>
                </c:pt>
                <c:pt idx="7853">
                  <c:v>0.619806802027728</c:v>
                </c:pt>
                <c:pt idx="7854">
                  <c:v>0.621363546776273</c:v>
                </c:pt>
                <c:pt idx="7855">
                  <c:v>0.622141919150545</c:v>
                </c:pt>
                <c:pt idx="7856">
                  <c:v>0.621697134936675</c:v>
                </c:pt>
                <c:pt idx="7857">
                  <c:v>0.617471684904911</c:v>
                </c:pt>
                <c:pt idx="7858">
                  <c:v>0.600347492670919</c:v>
                </c:pt>
                <c:pt idx="7859">
                  <c:v>0.599457924243179</c:v>
                </c:pt>
                <c:pt idx="7860">
                  <c:v>0.594454101837143</c:v>
                </c:pt>
                <c:pt idx="7861">
                  <c:v>0.603905766381879</c:v>
                </c:pt>
                <c:pt idx="7862">
                  <c:v>0.592786161035131</c:v>
                </c:pt>
                <c:pt idx="7863">
                  <c:v>0.603127394007606</c:v>
                </c:pt>
                <c:pt idx="7864">
                  <c:v>0.586670378094419</c:v>
                </c:pt>
                <c:pt idx="7865">
                  <c:v>0.608576000627513</c:v>
                </c:pt>
                <c:pt idx="7866">
                  <c:v>0.592563768928196</c:v>
                </c:pt>
                <c:pt idx="7867">
                  <c:v>0.609465569055253</c:v>
                </c:pt>
                <c:pt idx="7868">
                  <c:v>0.839974987893337</c:v>
                </c:pt>
                <c:pt idx="7869">
                  <c:v>1.00476753913214</c:v>
                </c:pt>
                <c:pt idx="7870">
                  <c:v>0.999207736458767</c:v>
                </c:pt>
                <c:pt idx="7871">
                  <c:v>1.04268539336455</c:v>
                </c:pt>
                <c:pt idx="7872">
                  <c:v>1.00154285358158</c:v>
                </c:pt>
                <c:pt idx="7873">
                  <c:v>1.01066092996592</c:v>
                </c:pt>
                <c:pt idx="7874">
                  <c:v>1.05525054740638</c:v>
                </c:pt>
                <c:pt idx="7875">
                  <c:v>1.00154285358158</c:v>
                </c:pt>
                <c:pt idx="7876">
                  <c:v>1.02333728006121</c:v>
                </c:pt>
                <c:pt idx="7877">
                  <c:v>1.02533880902362</c:v>
                </c:pt>
                <c:pt idx="7878">
                  <c:v>1.0076586365223</c:v>
                </c:pt>
                <c:pt idx="7879">
                  <c:v>0.98275072054558</c:v>
                </c:pt>
                <c:pt idx="7880">
                  <c:v>1.03545764988916</c:v>
                </c:pt>
                <c:pt idx="7881">
                  <c:v>0.996761423282482</c:v>
                </c:pt>
                <c:pt idx="7882">
                  <c:v>1.01143930234019</c:v>
                </c:pt>
                <c:pt idx="7883">
                  <c:v>1.0452429025943</c:v>
                </c:pt>
                <c:pt idx="7884">
                  <c:v>1.00432275491827</c:v>
                </c:pt>
                <c:pt idx="7885">
                  <c:v>1.00254361806279</c:v>
                </c:pt>
                <c:pt idx="7886">
                  <c:v>1.02000139845718</c:v>
                </c:pt>
                <c:pt idx="7887">
                  <c:v>1.01377441946301</c:v>
                </c:pt>
                <c:pt idx="7888">
                  <c:v>0.998874148298364</c:v>
                </c:pt>
                <c:pt idx="7889">
                  <c:v>1.02856349457418</c:v>
                </c:pt>
                <c:pt idx="7890">
                  <c:v>1.00632428388069</c:v>
                </c:pt>
                <c:pt idx="7891">
                  <c:v>0.988310523218953</c:v>
                </c:pt>
                <c:pt idx="7892">
                  <c:v>1.05358260660436</c:v>
                </c:pt>
                <c:pt idx="7893">
                  <c:v>1.00232122595586</c:v>
                </c:pt>
                <c:pt idx="7894">
                  <c:v>0.999207736458767</c:v>
                </c:pt>
                <c:pt idx="7895">
                  <c:v>1.05146988158848</c:v>
                </c:pt>
                <c:pt idx="7896">
                  <c:v>1.01188408655406</c:v>
                </c:pt>
                <c:pt idx="7897">
                  <c:v>1.02923067089499</c:v>
                </c:pt>
                <c:pt idx="7898">
                  <c:v>1.0725971317473</c:v>
                </c:pt>
                <c:pt idx="7899">
                  <c:v>1.00521232334601</c:v>
                </c:pt>
                <c:pt idx="7900">
                  <c:v>1.02856349457418</c:v>
                </c:pt>
                <c:pt idx="7901">
                  <c:v>1.03390090514062</c:v>
                </c:pt>
                <c:pt idx="7902">
                  <c:v>1.01010494969858</c:v>
                </c:pt>
                <c:pt idx="7903">
                  <c:v>1.03668080647731</c:v>
                </c:pt>
                <c:pt idx="7904">
                  <c:v>1.05313782239049</c:v>
                </c:pt>
                <c:pt idx="7905">
                  <c:v>1.08260477655938</c:v>
                </c:pt>
                <c:pt idx="7906">
                  <c:v>1.03000904326926</c:v>
                </c:pt>
                <c:pt idx="7907">
                  <c:v>1.09950657668643</c:v>
                </c:pt>
                <c:pt idx="7908">
                  <c:v>1.05980958559854</c:v>
                </c:pt>
                <c:pt idx="7909">
                  <c:v>1.04746682366365</c:v>
                </c:pt>
                <c:pt idx="7910">
                  <c:v>1.08060324759696</c:v>
                </c:pt>
                <c:pt idx="7911">
                  <c:v>1.03790396306545</c:v>
                </c:pt>
                <c:pt idx="7912">
                  <c:v>1.07026201462449</c:v>
                </c:pt>
                <c:pt idx="7913">
                  <c:v>1.04668845128938</c:v>
                </c:pt>
                <c:pt idx="7914">
                  <c:v>1.03834874727932</c:v>
                </c:pt>
                <c:pt idx="7915">
                  <c:v>1.01377441946301</c:v>
                </c:pt>
                <c:pt idx="7916">
                  <c:v>1.05691848820839</c:v>
                </c:pt>
                <c:pt idx="7917">
                  <c:v>1.00165404963505</c:v>
                </c:pt>
                <c:pt idx="7918">
                  <c:v>1.02978665116232</c:v>
                </c:pt>
                <c:pt idx="7919">
                  <c:v>1.04991313683994</c:v>
                </c:pt>
                <c:pt idx="7920">
                  <c:v>1.01388561551647</c:v>
                </c:pt>
                <c:pt idx="7921">
                  <c:v>1.00943777337777</c:v>
                </c:pt>
                <c:pt idx="7922">
                  <c:v>1.06081035007975</c:v>
                </c:pt>
                <c:pt idx="7923">
                  <c:v>1.03623602226344</c:v>
                </c:pt>
                <c:pt idx="7924">
                  <c:v>1.02811871036031</c:v>
                </c:pt>
                <c:pt idx="7925">
                  <c:v>1.07037321067795</c:v>
                </c:pt>
                <c:pt idx="7926">
                  <c:v>1.02400445638201</c:v>
                </c:pt>
                <c:pt idx="7927">
                  <c:v>1.02778512219991</c:v>
                </c:pt>
                <c:pt idx="7928">
                  <c:v>1.04146223677641</c:v>
                </c:pt>
                <c:pt idx="7929">
                  <c:v>1.02511641691669</c:v>
                </c:pt>
                <c:pt idx="7930">
                  <c:v>1.01577594842542</c:v>
                </c:pt>
                <c:pt idx="7931">
                  <c:v>1.02367086822161</c:v>
                </c:pt>
                <c:pt idx="7932">
                  <c:v>1.02111335899186</c:v>
                </c:pt>
                <c:pt idx="7933">
                  <c:v>1.00688026414802</c:v>
                </c:pt>
                <c:pt idx="7934">
                  <c:v>1.06003197770548</c:v>
                </c:pt>
                <c:pt idx="7935">
                  <c:v>1.0315657880178</c:v>
                </c:pt>
                <c:pt idx="7936">
                  <c:v>1.02144694715226</c:v>
                </c:pt>
                <c:pt idx="7937">
                  <c:v>1.03501286567529</c:v>
                </c:pt>
                <c:pt idx="7938">
                  <c:v>1.00910418521737</c:v>
                </c:pt>
                <c:pt idx="7939">
                  <c:v>1.01388561551647</c:v>
                </c:pt>
                <c:pt idx="7940">
                  <c:v>1.00510112729254</c:v>
                </c:pt>
                <c:pt idx="7941">
                  <c:v>1.03456808146142</c:v>
                </c:pt>
                <c:pt idx="7942">
                  <c:v>0.997095011442885</c:v>
                </c:pt>
                <c:pt idx="7943">
                  <c:v>1.02656196561177</c:v>
                </c:pt>
                <c:pt idx="7944">
                  <c:v>1.07726736599294</c:v>
                </c:pt>
                <c:pt idx="7945">
                  <c:v>1.06136633034709</c:v>
                </c:pt>
                <c:pt idx="7946">
                  <c:v>1.08838697133968</c:v>
                </c:pt>
                <c:pt idx="7947">
                  <c:v>1.07104038699876</c:v>
                </c:pt>
                <c:pt idx="7948">
                  <c:v>1.0671485251274</c:v>
                </c:pt>
                <c:pt idx="7949">
                  <c:v>1.0722635435869</c:v>
                </c:pt>
                <c:pt idx="7950">
                  <c:v>1.09850581220523</c:v>
                </c:pt>
                <c:pt idx="7951">
                  <c:v>1.06792689750167</c:v>
                </c:pt>
                <c:pt idx="7952">
                  <c:v>1.05769686058266</c:v>
                </c:pt>
                <c:pt idx="7953">
                  <c:v>1.09694906745668</c:v>
                </c:pt>
                <c:pt idx="7954">
                  <c:v>1.06559178037885</c:v>
                </c:pt>
                <c:pt idx="7955">
                  <c:v>1.08794218712581</c:v>
                </c:pt>
                <c:pt idx="7956">
                  <c:v>1.1047327911994</c:v>
                </c:pt>
                <c:pt idx="7957">
                  <c:v>1.06703732907393</c:v>
                </c:pt>
                <c:pt idx="7958">
                  <c:v>1.07426507254932</c:v>
                </c:pt>
                <c:pt idx="7959">
                  <c:v>1.08961012792783</c:v>
                </c:pt>
                <c:pt idx="7960">
                  <c:v>1.08405032525445</c:v>
                </c:pt>
                <c:pt idx="7961">
                  <c:v>1.06670374091353</c:v>
                </c:pt>
                <c:pt idx="7962">
                  <c:v>1.09939538063297</c:v>
                </c:pt>
                <c:pt idx="7963">
                  <c:v>1.06759330934127</c:v>
                </c:pt>
                <c:pt idx="7964">
                  <c:v>1.05458337108557</c:v>
                </c:pt>
                <c:pt idx="7965">
                  <c:v>1.11752033734816</c:v>
                </c:pt>
                <c:pt idx="7966">
                  <c:v>1.05925360533121</c:v>
                </c:pt>
                <c:pt idx="7967">
                  <c:v>1.08549587394953</c:v>
                </c:pt>
                <c:pt idx="7968">
                  <c:v>1.11218292678173</c:v>
                </c:pt>
                <c:pt idx="7969">
                  <c:v>1.05914240927774</c:v>
                </c:pt>
                <c:pt idx="7970">
                  <c:v>1.07304191596117</c:v>
                </c:pt>
                <c:pt idx="7971">
                  <c:v>1.07760095415334</c:v>
                </c:pt>
                <c:pt idx="7972">
                  <c:v>1.07026201462449</c:v>
                </c:pt>
                <c:pt idx="7973">
                  <c:v>1.06381264352337</c:v>
                </c:pt>
                <c:pt idx="7974">
                  <c:v>1.07281952385424</c:v>
                </c:pt>
                <c:pt idx="7975">
                  <c:v>1.07904650284842</c:v>
                </c:pt>
                <c:pt idx="7976">
                  <c:v>1.05058031316074</c:v>
                </c:pt>
                <c:pt idx="7977">
                  <c:v>1.07626660151173</c:v>
                </c:pt>
                <c:pt idx="7978">
                  <c:v>1.08616305027034</c:v>
                </c:pt>
                <c:pt idx="7979">
                  <c:v>1.05080270526768</c:v>
                </c:pt>
                <c:pt idx="7980">
                  <c:v>1.08405032525445</c:v>
                </c:pt>
                <c:pt idx="7981">
                  <c:v>1.0866078344842</c:v>
                </c:pt>
                <c:pt idx="7982">
                  <c:v>1.07571062124439</c:v>
                </c:pt>
                <c:pt idx="7983">
                  <c:v>1.07126277910569</c:v>
                </c:pt>
                <c:pt idx="7984">
                  <c:v>1.0811592278643</c:v>
                </c:pt>
                <c:pt idx="7985">
                  <c:v>1.077044973886</c:v>
                </c:pt>
                <c:pt idx="7986">
                  <c:v>1.05880882111734</c:v>
                </c:pt>
                <c:pt idx="7987">
                  <c:v>1.10217528196965</c:v>
                </c:pt>
                <c:pt idx="7988">
                  <c:v>1.07404268044238</c:v>
                </c:pt>
                <c:pt idx="7989">
                  <c:v>1.05936480138467</c:v>
                </c:pt>
                <c:pt idx="7990">
                  <c:v>1.12597123741169</c:v>
                </c:pt>
                <c:pt idx="7991">
                  <c:v>1.08249358050591</c:v>
                </c:pt>
                <c:pt idx="7992">
                  <c:v>1.104399203039</c:v>
                </c:pt>
                <c:pt idx="7993">
                  <c:v>1.14821044810519</c:v>
                </c:pt>
                <c:pt idx="7994">
                  <c:v>1.08416152130792</c:v>
                </c:pt>
                <c:pt idx="7995">
                  <c:v>1.10584475173408</c:v>
                </c:pt>
                <c:pt idx="7996">
                  <c:v>1.14253944937835</c:v>
                </c:pt>
                <c:pt idx="7997">
                  <c:v>1.12396970844928</c:v>
                </c:pt>
                <c:pt idx="7998">
                  <c:v>1.12652721767903</c:v>
                </c:pt>
                <c:pt idx="7999">
                  <c:v>1.14865523231906</c:v>
                </c:pt>
                <c:pt idx="8000">
                  <c:v>1.11540761233228</c:v>
                </c:pt>
                <c:pt idx="8001">
                  <c:v>1.0124400668214</c:v>
                </c:pt>
                <c:pt idx="8002">
                  <c:v>1.05614011583412</c:v>
                </c:pt>
                <c:pt idx="8003">
                  <c:v>1.13075266771079</c:v>
                </c:pt>
                <c:pt idx="8004">
                  <c:v>1.10862465307077</c:v>
                </c:pt>
                <c:pt idx="8005">
                  <c:v>1.14465217439423</c:v>
                </c:pt>
                <c:pt idx="8006">
                  <c:v>1.12686080583943</c:v>
                </c:pt>
                <c:pt idx="8007">
                  <c:v>1.11574120049268</c:v>
                </c:pt>
                <c:pt idx="8008">
                  <c:v>1.14354021385955</c:v>
                </c:pt>
                <c:pt idx="8009">
                  <c:v>1.1085134570173</c:v>
                </c:pt>
                <c:pt idx="8010">
                  <c:v>1.11418445574414</c:v>
                </c:pt>
                <c:pt idx="8011">
                  <c:v>1.12597123741169</c:v>
                </c:pt>
                <c:pt idx="8012">
                  <c:v>1.12018904263138</c:v>
                </c:pt>
                <c:pt idx="8013">
                  <c:v>1.10729030042916</c:v>
                </c:pt>
                <c:pt idx="8014">
                  <c:v>1.13386615720788</c:v>
                </c:pt>
                <c:pt idx="8015">
                  <c:v>1.13664605854457</c:v>
                </c:pt>
                <c:pt idx="8016">
                  <c:v>1.10262006618352</c:v>
                </c:pt>
                <c:pt idx="8017">
                  <c:v>1.14398499807342</c:v>
                </c:pt>
                <c:pt idx="8018">
                  <c:v>1.12797276637411</c:v>
                </c:pt>
                <c:pt idx="8019">
                  <c:v>1.1002849490607</c:v>
                </c:pt>
                <c:pt idx="8020">
                  <c:v>1.1683369337828</c:v>
                </c:pt>
                <c:pt idx="8021">
                  <c:v>1.12052263079179</c:v>
                </c:pt>
                <c:pt idx="8022">
                  <c:v>1.10729030042916</c:v>
                </c:pt>
                <c:pt idx="8023">
                  <c:v>1.14676489941011</c:v>
                </c:pt>
                <c:pt idx="8024">
                  <c:v>1.08571826605647</c:v>
                </c:pt>
                <c:pt idx="8025">
                  <c:v>1.05903121322427</c:v>
                </c:pt>
                <c:pt idx="8026">
                  <c:v>1.08271597261284</c:v>
                </c:pt>
                <c:pt idx="8027">
                  <c:v>1.06892766198288</c:v>
                </c:pt>
                <c:pt idx="8028">
                  <c:v>1.06659254486006</c:v>
                </c:pt>
                <c:pt idx="8029">
                  <c:v>1.09305720558532</c:v>
                </c:pt>
                <c:pt idx="8030">
                  <c:v>1.08638544237727</c:v>
                </c:pt>
                <c:pt idx="8031">
                  <c:v>1.05958719349161</c:v>
                </c:pt>
                <c:pt idx="8032">
                  <c:v>1.0808256397039</c:v>
                </c:pt>
                <c:pt idx="8033">
                  <c:v>1.09505873454773</c:v>
                </c:pt>
                <c:pt idx="8034">
                  <c:v>1.06392383957684</c:v>
                </c:pt>
                <c:pt idx="8035">
                  <c:v>1.10362083066473</c:v>
                </c:pt>
                <c:pt idx="8036">
                  <c:v>1.10206408591618</c:v>
                </c:pt>
                <c:pt idx="8037">
                  <c:v>1.09049969635557</c:v>
                </c:pt>
                <c:pt idx="8038">
                  <c:v>1.11929947420364</c:v>
                </c:pt>
                <c:pt idx="8039">
                  <c:v>1.10095212538151</c:v>
                </c:pt>
                <c:pt idx="8040">
                  <c:v>1.10617833989448</c:v>
                </c:pt>
                <c:pt idx="8041">
                  <c:v>1.11941067025711</c:v>
                </c:pt>
                <c:pt idx="8042">
                  <c:v>1.11729794524123</c:v>
                </c:pt>
                <c:pt idx="8043">
                  <c:v>1.10662312410835</c:v>
                </c:pt>
                <c:pt idx="8044">
                  <c:v>1.10539996752021</c:v>
                </c:pt>
                <c:pt idx="8045">
                  <c:v>1.1355340980099</c:v>
                </c:pt>
                <c:pt idx="8046">
                  <c:v>1.0989505964191</c:v>
                </c:pt>
                <c:pt idx="8047">
                  <c:v>1.10695671226875</c:v>
                </c:pt>
                <c:pt idx="8048">
                  <c:v>1.12452568871662</c:v>
                </c:pt>
                <c:pt idx="8049">
                  <c:v>1.09049969635557</c:v>
                </c:pt>
                <c:pt idx="8050">
                  <c:v>1.11718674918776</c:v>
                </c:pt>
                <c:pt idx="8051">
                  <c:v>1.1225241597542</c:v>
                </c:pt>
                <c:pt idx="8052">
                  <c:v>1.08705261869808</c:v>
                </c:pt>
                <c:pt idx="8053">
                  <c:v>1.10740149648262</c:v>
                </c:pt>
                <c:pt idx="8054">
                  <c:v>1.11963306236405</c:v>
                </c:pt>
                <c:pt idx="8055">
                  <c:v>1.10506637935981</c:v>
                </c:pt>
                <c:pt idx="8056">
                  <c:v>1.0948363424408</c:v>
                </c:pt>
                <c:pt idx="8057">
                  <c:v>1.13319898088708</c:v>
                </c:pt>
                <c:pt idx="8058">
                  <c:v>1.10806867280343</c:v>
                </c:pt>
                <c:pt idx="8059">
                  <c:v>1.09372438190612</c:v>
                </c:pt>
                <c:pt idx="8060">
                  <c:v>1.14965599680027</c:v>
                </c:pt>
                <c:pt idx="8061">
                  <c:v>1.10906943728464</c:v>
                </c:pt>
                <c:pt idx="8062">
                  <c:v>1.08905414766049</c:v>
                </c:pt>
                <c:pt idx="8063">
                  <c:v>1.13864758750699</c:v>
                </c:pt>
                <c:pt idx="8064">
                  <c:v>1.0903885003021</c:v>
                </c:pt>
                <c:pt idx="8065">
                  <c:v>1.09794983193789</c:v>
                </c:pt>
                <c:pt idx="8066">
                  <c:v>1.12474808082355</c:v>
                </c:pt>
                <c:pt idx="8067">
                  <c:v>1.08405032525445</c:v>
                </c:pt>
                <c:pt idx="8068">
                  <c:v>1.08705261869808</c:v>
                </c:pt>
                <c:pt idx="8069">
                  <c:v>1.10451039909247</c:v>
                </c:pt>
                <c:pt idx="8070">
                  <c:v>1.11474043601148</c:v>
                </c:pt>
                <c:pt idx="8071">
                  <c:v>1.09628189113588</c:v>
                </c:pt>
                <c:pt idx="8072">
                  <c:v>1.10384322277166</c:v>
                </c:pt>
                <c:pt idx="8073">
                  <c:v>1.10106332143498</c:v>
                </c:pt>
                <c:pt idx="8074">
                  <c:v>1.08204879629204</c:v>
                </c:pt>
                <c:pt idx="8075">
                  <c:v>1.10684551621529</c:v>
                </c:pt>
                <c:pt idx="8076">
                  <c:v>1.10995900571238</c:v>
                </c:pt>
                <c:pt idx="8077">
                  <c:v>1.0811592278643</c:v>
                </c:pt>
                <c:pt idx="8078">
                  <c:v>1.11084857414012</c:v>
                </c:pt>
                <c:pt idx="8079">
                  <c:v>1.09717145956362</c:v>
                </c:pt>
                <c:pt idx="8080">
                  <c:v>1.08927653976742</c:v>
                </c:pt>
                <c:pt idx="8081">
                  <c:v>1.11196053467479</c:v>
                </c:pt>
                <c:pt idx="8082">
                  <c:v>1.10717910437569</c:v>
                </c:pt>
                <c:pt idx="8083">
                  <c:v>1.1139620636372</c:v>
                </c:pt>
                <c:pt idx="8084">
                  <c:v>1.14676489941011</c:v>
                </c:pt>
                <c:pt idx="8085">
                  <c:v>1.16210995478862</c:v>
                </c:pt>
                <c:pt idx="8086">
                  <c:v>1.14387380201996</c:v>
                </c:pt>
                <c:pt idx="8087">
                  <c:v>1.15321427051122</c:v>
                </c:pt>
                <c:pt idx="8088">
                  <c:v>1.18924179183469</c:v>
                </c:pt>
                <c:pt idx="8089">
                  <c:v>1.14454097834076</c:v>
                </c:pt>
                <c:pt idx="8090">
                  <c:v>1.1584404850242</c:v>
                </c:pt>
                <c:pt idx="8091">
                  <c:v>1.17945653912955</c:v>
                </c:pt>
                <c:pt idx="8092">
                  <c:v>1.12830635453451</c:v>
                </c:pt>
                <c:pt idx="8093">
                  <c:v>1.1546598192063</c:v>
                </c:pt>
                <c:pt idx="8094">
                  <c:v>1.18390438126825</c:v>
                </c:pt>
                <c:pt idx="8095">
                  <c:v>1.1174091412947</c:v>
                </c:pt>
                <c:pt idx="8096">
                  <c:v>1.1276391782137</c:v>
                </c:pt>
                <c:pt idx="8097">
                  <c:v>1.16366669953717</c:v>
                </c:pt>
                <c:pt idx="8098">
                  <c:v>1.13386615720788</c:v>
                </c:pt>
                <c:pt idx="8099">
                  <c:v>1.12152339527299</c:v>
                </c:pt>
                <c:pt idx="8100">
                  <c:v>1.16744736535506</c:v>
                </c:pt>
                <c:pt idx="8101">
                  <c:v>1.09617069508241</c:v>
                </c:pt>
                <c:pt idx="8102">
                  <c:v>1.07359789622851</c:v>
                </c:pt>
                <c:pt idx="8103">
                  <c:v>1.16622420876692</c:v>
                </c:pt>
                <c:pt idx="8104">
                  <c:v>1.11151575046092</c:v>
                </c:pt>
                <c:pt idx="8105">
                  <c:v>1.10562235962714</c:v>
                </c:pt>
                <c:pt idx="8106">
                  <c:v>1.1266384137325</c:v>
                </c:pt>
                <c:pt idx="8107">
                  <c:v>1.08260477655938</c:v>
                </c:pt>
                <c:pt idx="8108">
                  <c:v>1.11618598470655</c:v>
                </c:pt>
                <c:pt idx="8109">
                  <c:v>1.14898882047946</c:v>
                </c:pt>
                <c:pt idx="8110">
                  <c:v>1.13497811774256</c:v>
                </c:pt>
                <c:pt idx="8111">
                  <c:v>1.11863229788284</c:v>
                </c:pt>
                <c:pt idx="8112">
                  <c:v>1.140315528309</c:v>
                </c:pt>
                <c:pt idx="8113">
                  <c:v>1.14998958496067</c:v>
                </c:pt>
                <c:pt idx="8114">
                  <c:v>1.10084092932804</c:v>
                </c:pt>
                <c:pt idx="8115">
                  <c:v>1.13964835198819</c:v>
                </c:pt>
                <c:pt idx="8116">
                  <c:v>1.07571062124439</c:v>
                </c:pt>
                <c:pt idx="8117">
                  <c:v>1.05235945001622</c:v>
                </c:pt>
                <c:pt idx="8118">
                  <c:v>1.0808256397039</c:v>
                </c:pt>
                <c:pt idx="8119">
                  <c:v>1.04602127496858</c:v>
                </c:pt>
                <c:pt idx="8120">
                  <c:v>1.05235945001622</c:v>
                </c:pt>
                <c:pt idx="8121">
                  <c:v>1.07626660151173</c:v>
                </c:pt>
                <c:pt idx="8122">
                  <c:v>1.04591007891511</c:v>
                </c:pt>
                <c:pt idx="8123">
                  <c:v>1.0445757262735</c:v>
                </c:pt>
                <c:pt idx="8124">
                  <c:v>1.05825284085</c:v>
                </c:pt>
                <c:pt idx="8125">
                  <c:v>1.07515464097705</c:v>
                </c:pt>
                <c:pt idx="8126">
                  <c:v>1.07092919094529</c:v>
                </c:pt>
                <c:pt idx="8127">
                  <c:v>1.10117451748844</c:v>
                </c:pt>
                <c:pt idx="8128">
                  <c:v>1.08405032525445</c:v>
                </c:pt>
                <c:pt idx="8129">
                  <c:v>1.06258948693523</c:v>
                </c:pt>
                <c:pt idx="8130">
                  <c:v>1.11540761233228</c:v>
                </c:pt>
                <c:pt idx="8131">
                  <c:v>1.0722635435869</c:v>
                </c:pt>
                <c:pt idx="8132">
                  <c:v>1.06258948693523</c:v>
                </c:pt>
                <c:pt idx="8133">
                  <c:v>1.08004726732962</c:v>
                </c:pt>
                <c:pt idx="8134">
                  <c:v>1.07092919094529</c:v>
                </c:pt>
                <c:pt idx="8135">
                  <c:v>1.06992842646408</c:v>
                </c:pt>
                <c:pt idx="8136">
                  <c:v>1.07448746465625</c:v>
                </c:pt>
                <c:pt idx="8137">
                  <c:v>1.08104803181083</c:v>
                </c:pt>
                <c:pt idx="8138">
                  <c:v>1.08694142264461</c:v>
                </c:pt>
                <c:pt idx="8139">
                  <c:v>1.11007020176584</c:v>
                </c:pt>
                <c:pt idx="8140">
                  <c:v>1.08849816739315</c:v>
                </c:pt>
                <c:pt idx="8141">
                  <c:v>1.0722635435869</c:v>
                </c:pt>
                <c:pt idx="8142">
                  <c:v>1.11563000443922</c:v>
                </c:pt>
                <c:pt idx="8143">
                  <c:v>1.0722635435869</c:v>
                </c:pt>
                <c:pt idx="8144">
                  <c:v>1.08760859896541</c:v>
                </c:pt>
                <c:pt idx="8145">
                  <c:v>1.11496282811841</c:v>
                </c:pt>
                <c:pt idx="8146">
                  <c:v>1.08916534371396</c:v>
                </c:pt>
                <c:pt idx="8147">
                  <c:v>1.10873584912423</c:v>
                </c:pt>
                <c:pt idx="8148">
                  <c:v>1.12330253212847</c:v>
                </c:pt>
                <c:pt idx="8149">
                  <c:v>1.11718674918776</c:v>
                </c:pt>
                <c:pt idx="8150">
                  <c:v>1.10417681093207</c:v>
                </c:pt>
                <c:pt idx="8151">
                  <c:v>1.14632011519624</c:v>
                </c:pt>
                <c:pt idx="8152">
                  <c:v>1.11563000443922</c:v>
                </c:pt>
                <c:pt idx="8153">
                  <c:v>1.11585239654615</c:v>
                </c:pt>
                <c:pt idx="8154">
                  <c:v>1.14231705727141</c:v>
                </c:pt>
                <c:pt idx="8155">
                  <c:v>1.11796512156203</c:v>
                </c:pt>
                <c:pt idx="8156">
                  <c:v>1.1139620636372</c:v>
                </c:pt>
                <c:pt idx="8157">
                  <c:v>1.14898882047946</c:v>
                </c:pt>
                <c:pt idx="8158">
                  <c:v>1.11952186631058</c:v>
                </c:pt>
                <c:pt idx="8159">
                  <c:v>1.10217528196965</c:v>
                </c:pt>
                <c:pt idx="8160">
                  <c:v>1.16277713110943</c:v>
                </c:pt>
                <c:pt idx="8161">
                  <c:v>1.0945027542804</c:v>
                </c:pt>
                <c:pt idx="8162">
                  <c:v>1.1085134570173</c:v>
                </c:pt>
                <c:pt idx="8163">
                  <c:v>1.13297658878014</c:v>
                </c:pt>
                <c:pt idx="8164">
                  <c:v>1.10895824123117</c:v>
                </c:pt>
                <c:pt idx="8165">
                  <c:v>1.09839461615176</c:v>
                </c:pt>
                <c:pt idx="8166">
                  <c:v>1.15187991786962</c:v>
                </c:pt>
                <c:pt idx="8167">
                  <c:v>1.10039614511417</c:v>
                </c:pt>
                <c:pt idx="8168">
                  <c:v>1.10762388858956</c:v>
                </c:pt>
                <c:pt idx="8169">
                  <c:v>1.12485927687702</c:v>
                </c:pt>
                <c:pt idx="8170">
                  <c:v>1.11340608336987</c:v>
                </c:pt>
                <c:pt idx="8171">
                  <c:v>1.10606714384101</c:v>
                </c:pt>
                <c:pt idx="8172">
                  <c:v>1.15165752576268</c:v>
                </c:pt>
                <c:pt idx="8173">
                  <c:v>1.10495518330634</c:v>
                </c:pt>
                <c:pt idx="8174">
                  <c:v>1.13019668744346</c:v>
                </c:pt>
                <c:pt idx="8175">
                  <c:v>1.13075266771079</c:v>
                </c:pt>
                <c:pt idx="8176">
                  <c:v>1.13275419667321</c:v>
                </c:pt>
                <c:pt idx="8177">
                  <c:v>1.12363612028888</c:v>
                </c:pt>
                <c:pt idx="8178">
                  <c:v>1.13798041118618</c:v>
                </c:pt>
                <c:pt idx="8179">
                  <c:v>1.12330253212847</c:v>
                </c:pt>
                <c:pt idx="8180">
                  <c:v>1.17000487458481</c:v>
                </c:pt>
                <c:pt idx="8181">
                  <c:v>1.15732852448952</c:v>
                </c:pt>
                <c:pt idx="8182">
                  <c:v>1.16099799425395</c:v>
                </c:pt>
                <c:pt idx="8183">
                  <c:v>1.15832928897073</c:v>
                </c:pt>
                <c:pt idx="8184">
                  <c:v>1.18334840100091</c:v>
                </c:pt>
                <c:pt idx="8185">
                  <c:v>1.16088679820048</c:v>
                </c:pt>
                <c:pt idx="8186">
                  <c:v>1.19769269189822</c:v>
                </c:pt>
                <c:pt idx="8187">
                  <c:v>1.1269720018929</c:v>
                </c:pt>
                <c:pt idx="8188">
                  <c:v>1.13853639145352</c:v>
                </c:pt>
                <c:pt idx="8189">
                  <c:v>1.15232470208349</c:v>
                </c:pt>
                <c:pt idx="8190">
                  <c:v>1.13775801907925</c:v>
                </c:pt>
                <c:pt idx="8191">
                  <c:v>1.11162694651439</c:v>
                </c:pt>
                <c:pt idx="8192">
                  <c:v>1.17456391277698</c:v>
                </c:pt>
                <c:pt idx="8193">
                  <c:v>1.12396970844928</c:v>
                </c:pt>
                <c:pt idx="8194">
                  <c:v>1.11563000443922</c:v>
                </c:pt>
                <c:pt idx="8195">
                  <c:v>1.16755856140853</c:v>
                </c:pt>
                <c:pt idx="8196">
                  <c:v>1.1358676861703</c:v>
                </c:pt>
                <c:pt idx="8197">
                  <c:v>1.1180763176155</c:v>
                </c:pt>
                <c:pt idx="8198">
                  <c:v>1.17500869699085</c:v>
                </c:pt>
                <c:pt idx="8199">
                  <c:v>1.13475572563562</c:v>
                </c:pt>
                <c:pt idx="8200">
                  <c:v>1.16444507191144</c:v>
                </c:pt>
                <c:pt idx="8201">
                  <c:v>1.19557996688233</c:v>
                </c:pt>
                <c:pt idx="8202">
                  <c:v>1.16166517057475</c:v>
                </c:pt>
                <c:pt idx="8203">
                  <c:v>1.15332546656469</c:v>
                </c:pt>
                <c:pt idx="8204">
                  <c:v>1.1857947141772</c:v>
                </c:pt>
                <c:pt idx="8205">
                  <c:v>1.14976719285373</c:v>
                </c:pt>
                <c:pt idx="8206">
                  <c:v>1.14565293887544</c:v>
                </c:pt>
                <c:pt idx="8207">
                  <c:v>1.1314198440316</c:v>
                </c:pt>
                <c:pt idx="8208">
                  <c:v>1.1502119770676</c:v>
                </c:pt>
                <c:pt idx="8209">
                  <c:v>1.15743972054299</c:v>
                </c:pt>
                <c:pt idx="8210">
                  <c:v>1.16989367853135</c:v>
                </c:pt>
                <c:pt idx="8211">
                  <c:v>1.19102092869017</c:v>
                </c:pt>
                <c:pt idx="8212">
                  <c:v>1.22360137235614</c:v>
                </c:pt>
                <c:pt idx="8213">
                  <c:v>1.24306068171295</c:v>
                </c:pt>
                <c:pt idx="8214">
                  <c:v>1.2271596460671</c:v>
                </c:pt>
                <c:pt idx="8215">
                  <c:v>1.26774620558273</c:v>
                </c:pt>
                <c:pt idx="8216">
                  <c:v>1.23661131061183</c:v>
                </c:pt>
                <c:pt idx="8217">
                  <c:v>1.22893878292258</c:v>
                </c:pt>
                <c:pt idx="8218">
                  <c:v>1.25151158177648</c:v>
                </c:pt>
                <c:pt idx="8219">
                  <c:v>1.22260060787493</c:v>
                </c:pt>
                <c:pt idx="8220">
                  <c:v>1.22871639081564</c:v>
                </c:pt>
                <c:pt idx="8221">
                  <c:v>1.2415039369644</c:v>
                </c:pt>
                <c:pt idx="8222">
                  <c:v>1.2363889185049</c:v>
                </c:pt>
                <c:pt idx="8223">
                  <c:v>1.20925708145883</c:v>
                </c:pt>
                <c:pt idx="8224">
                  <c:v>1.24617417121004</c:v>
                </c:pt>
                <c:pt idx="8225">
                  <c:v>1.22437974473041</c:v>
                </c:pt>
                <c:pt idx="8226">
                  <c:v>1.24350546592682</c:v>
                </c:pt>
                <c:pt idx="8227">
                  <c:v>1.32790327050863</c:v>
                </c:pt>
                <c:pt idx="8228">
                  <c:v>1.27619710564626</c:v>
                </c:pt>
                <c:pt idx="8229">
                  <c:v>1.2952116307892</c:v>
                </c:pt>
                <c:pt idx="8230">
                  <c:v>1.2907637886505</c:v>
                </c:pt>
                <c:pt idx="8231">
                  <c:v>1.24739732779818</c:v>
                </c:pt>
                <c:pt idx="8232">
                  <c:v>1.26129683448161</c:v>
                </c:pt>
                <c:pt idx="8233">
                  <c:v>1.28542637808406</c:v>
                </c:pt>
                <c:pt idx="8234">
                  <c:v>1.27052610691942</c:v>
                </c:pt>
                <c:pt idx="8235">
                  <c:v>1.24205991723174</c:v>
                </c:pt>
                <c:pt idx="8236">
                  <c:v>1.30288415847845</c:v>
                </c:pt>
                <c:pt idx="8237">
                  <c:v>1.26796859768966</c:v>
                </c:pt>
                <c:pt idx="8238">
                  <c:v>1.25540344364784</c:v>
                </c:pt>
                <c:pt idx="8239">
                  <c:v>1.31233582302319</c:v>
                </c:pt>
                <c:pt idx="8240">
                  <c:v>1.23394260532861</c:v>
                </c:pt>
                <c:pt idx="8241">
                  <c:v>1.2405031724832</c:v>
                </c:pt>
                <c:pt idx="8242">
                  <c:v>1.27497394905811</c:v>
                </c:pt>
                <c:pt idx="8243">
                  <c:v>1.26051846210734</c:v>
                </c:pt>
                <c:pt idx="8244">
                  <c:v>1.27653069380666</c:v>
                </c:pt>
                <c:pt idx="8245">
                  <c:v>1.27719787012746</c:v>
                </c:pt>
                <c:pt idx="8246">
                  <c:v>1.33668775873257</c:v>
                </c:pt>
                <c:pt idx="8247">
                  <c:v>1.33957885612272</c:v>
                </c:pt>
                <c:pt idx="8248">
                  <c:v>1.36993537871934</c:v>
                </c:pt>
                <c:pt idx="8249">
                  <c:v>1.32701370208089</c:v>
                </c:pt>
                <c:pt idx="8250">
                  <c:v>1.33346307318201</c:v>
                </c:pt>
                <c:pt idx="8251">
                  <c:v>1.33902287585538</c:v>
                </c:pt>
                <c:pt idx="8252">
                  <c:v>0.945277650527039</c:v>
                </c:pt>
                <c:pt idx="8253">
                  <c:v>0.924039204314751</c:v>
                </c:pt>
                <c:pt idx="8254">
                  <c:v>0.941830572869547</c:v>
                </c:pt>
                <c:pt idx="8255">
                  <c:v>0.965181744097718</c:v>
                </c:pt>
                <c:pt idx="8256">
                  <c:v>0.95673084403419</c:v>
                </c:pt>
                <c:pt idx="8257">
                  <c:v>0.92937661488119</c:v>
                </c:pt>
                <c:pt idx="8258">
                  <c:v>0.894572250145869</c:v>
                </c:pt>
                <c:pt idx="8259">
                  <c:v>0.87110988286423</c:v>
                </c:pt>
                <c:pt idx="8260">
                  <c:v>0.877559253965344</c:v>
                </c:pt>
                <c:pt idx="8261">
                  <c:v>0.877003273698007</c:v>
                </c:pt>
                <c:pt idx="8262">
                  <c:v>0.908249364722368</c:v>
                </c:pt>
                <c:pt idx="8263">
                  <c:v>0.890569192221039</c:v>
                </c:pt>
                <c:pt idx="8264">
                  <c:v>0.876780881591072</c:v>
                </c:pt>
                <c:pt idx="8265">
                  <c:v>0.899576072551905</c:v>
                </c:pt>
                <c:pt idx="8266">
                  <c:v>0.882896664531783</c:v>
                </c:pt>
                <c:pt idx="8267">
                  <c:v>0.960956294065954</c:v>
                </c:pt>
                <c:pt idx="8268">
                  <c:v>0.942720141297287</c:v>
                </c:pt>
                <c:pt idx="8269">
                  <c:v>0.949169512398401</c:v>
                </c:pt>
                <c:pt idx="8270">
                  <c:v>0.607908824306708</c:v>
                </c:pt>
                <c:pt idx="8271">
                  <c:v>0.53285148821616</c:v>
                </c:pt>
                <c:pt idx="8272">
                  <c:v>0.494711241876814</c:v>
                </c:pt>
                <c:pt idx="8273">
                  <c:v>0.486482733920221</c:v>
                </c:pt>
                <c:pt idx="8274">
                  <c:v>0.488039478668765</c:v>
                </c:pt>
                <c:pt idx="8275">
                  <c:v>0.501716593245265</c:v>
                </c:pt>
                <c:pt idx="8276">
                  <c:v>0.527180489489318</c:v>
                </c:pt>
                <c:pt idx="8277">
                  <c:v>0.569323793753493</c:v>
                </c:pt>
                <c:pt idx="8278">
                  <c:v>0.523066235511021</c:v>
                </c:pt>
                <c:pt idx="8279">
                  <c:v>0.507054003811704</c:v>
                </c:pt>
                <c:pt idx="8280">
                  <c:v>0.488150674722233</c:v>
                </c:pt>
                <c:pt idx="8281">
                  <c:v>0.536632154034054</c:v>
                </c:pt>
                <c:pt idx="8282">
                  <c:v>0.482590872048859</c:v>
                </c:pt>
                <c:pt idx="8283">
                  <c:v>0.522287863136749</c:v>
                </c:pt>
                <c:pt idx="8284">
                  <c:v>0.536076173766716</c:v>
                </c:pt>
                <c:pt idx="8285">
                  <c:v>0.517617628891115</c:v>
                </c:pt>
                <c:pt idx="8286">
                  <c:v>0.471026482488241</c:v>
                </c:pt>
                <c:pt idx="8287">
                  <c:v>0.462464386371245</c:v>
                </c:pt>
                <c:pt idx="8288">
                  <c:v>0.455459035002794</c:v>
                </c:pt>
                <c:pt idx="8289">
                  <c:v>0.398193067467042</c:v>
                </c:pt>
                <c:pt idx="8290">
                  <c:v>0.39830426352051</c:v>
                </c:pt>
                <c:pt idx="8291">
                  <c:v>0.48959622341731</c:v>
                </c:pt>
                <c:pt idx="8292">
                  <c:v>0.480033362819107</c:v>
                </c:pt>
                <c:pt idx="8293">
                  <c:v>0.497713535320436</c:v>
                </c:pt>
                <c:pt idx="8294">
                  <c:v>0.501160612977928</c:v>
                </c:pt>
                <c:pt idx="8295">
                  <c:v>0.47547432462694</c:v>
                </c:pt>
                <c:pt idx="8296">
                  <c:v>0.464354719280192</c:v>
                </c:pt>
                <c:pt idx="8297">
                  <c:v>0.500493436657123</c:v>
                </c:pt>
                <c:pt idx="8298">
                  <c:v>0.501383005084863</c:v>
                </c:pt>
                <c:pt idx="8299">
                  <c:v>0.498047123480838</c:v>
                </c:pt>
                <c:pt idx="8300">
                  <c:v>0.516616864409908</c:v>
                </c:pt>
                <c:pt idx="8301">
                  <c:v>0.537188134301391</c:v>
                </c:pt>
                <c:pt idx="8302">
                  <c:v>0.546973387006529</c:v>
                </c:pt>
                <c:pt idx="8303">
                  <c:v>0.494600045823347</c:v>
                </c:pt>
                <c:pt idx="8304">
                  <c:v>0.394078813488746</c:v>
                </c:pt>
                <c:pt idx="8305">
                  <c:v>0.436889294073725</c:v>
                </c:pt>
                <c:pt idx="8306">
                  <c:v>0.39785947930664</c:v>
                </c:pt>
                <c:pt idx="8307">
                  <c:v>0.427548825582457</c:v>
                </c:pt>
                <c:pt idx="8308">
                  <c:v>0.528181253970525</c:v>
                </c:pt>
                <c:pt idx="8309">
                  <c:v>0.536632154034054</c:v>
                </c:pt>
                <c:pt idx="8310">
                  <c:v>0.544415877776777</c:v>
                </c:pt>
                <c:pt idx="8311">
                  <c:v>0.559427344994887</c:v>
                </c:pt>
                <c:pt idx="8312">
                  <c:v>0.58533602545281</c:v>
                </c:pt>
                <c:pt idx="8313">
                  <c:v>0.632705544229956</c:v>
                </c:pt>
                <c:pt idx="8314">
                  <c:v>0.605907295344293</c:v>
                </c:pt>
                <c:pt idx="8315">
                  <c:v>0.579887418832903</c:v>
                </c:pt>
                <c:pt idx="8316">
                  <c:v>0.563986383187054</c:v>
                </c:pt>
                <c:pt idx="8317">
                  <c:v>0.403752870140416</c:v>
                </c:pt>
                <c:pt idx="8318">
                  <c:v>0.539523251424208</c:v>
                </c:pt>
                <c:pt idx="8319">
                  <c:v>0.63693099426172</c:v>
                </c:pt>
                <c:pt idx="8320">
                  <c:v>0.652609637800635</c:v>
                </c:pt>
                <c:pt idx="8321">
                  <c:v>0.54385989750944</c:v>
                </c:pt>
                <c:pt idx="8322">
                  <c:v>0.409868653081128</c:v>
                </c:pt>
                <c:pt idx="8323">
                  <c:v>0.485370773385546</c:v>
                </c:pt>
                <c:pt idx="8324">
                  <c:v>0.480922931246847</c:v>
                </c:pt>
                <c:pt idx="8325">
                  <c:v>0.504830082742355</c:v>
                </c:pt>
                <c:pt idx="8326">
                  <c:v>0.521954274976347</c:v>
                </c:pt>
                <c:pt idx="8327">
                  <c:v>0.408423104386051</c:v>
                </c:pt>
                <c:pt idx="8328">
                  <c:v>0.433553412469701</c:v>
                </c:pt>
                <c:pt idx="8329">
                  <c:v>0.501049416924461</c:v>
                </c:pt>
                <c:pt idx="8330">
                  <c:v>0.50594204327703</c:v>
                </c:pt>
                <c:pt idx="8331">
                  <c:v>0.519507961800062</c:v>
                </c:pt>
                <c:pt idx="8332">
                  <c:v>0.514837727554428</c:v>
                </c:pt>
                <c:pt idx="8333">
                  <c:v>0.487705890508363</c:v>
                </c:pt>
                <c:pt idx="8334">
                  <c:v>0.446118566511526</c:v>
                </c:pt>
                <c:pt idx="8335">
                  <c:v>0.4653554837614</c:v>
                </c:pt>
                <c:pt idx="8336">
                  <c:v>0.51828480521192</c:v>
                </c:pt>
                <c:pt idx="8337">
                  <c:v>0.527402881596253</c:v>
                </c:pt>
                <c:pt idx="8338">
                  <c:v>0.535297801392444</c:v>
                </c:pt>
                <c:pt idx="8339">
                  <c:v>0.533518664536964</c:v>
                </c:pt>
                <c:pt idx="8340">
                  <c:v>0.538744879049936</c:v>
                </c:pt>
                <c:pt idx="8341">
                  <c:v>0.535631389552846</c:v>
                </c:pt>
                <c:pt idx="8342">
                  <c:v>0.511390649896936</c:v>
                </c:pt>
                <c:pt idx="8343">
                  <c:v>0.502494965619538</c:v>
                </c:pt>
                <c:pt idx="8344">
                  <c:v>0.504385298528485</c:v>
                </c:pt>
                <c:pt idx="8345">
                  <c:v>0.525623744740773</c:v>
                </c:pt>
                <c:pt idx="8346">
                  <c:v>0.607908824306708</c:v>
                </c:pt>
                <c:pt idx="8347">
                  <c:v>0.604239354542281</c:v>
                </c:pt>
                <c:pt idx="8348">
                  <c:v>0.595232474211415</c:v>
                </c:pt>
                <c:pt idx="8349">
                  <c:v>0.77058865052963</c:v>
                </c:pt>
                <c:pt idx="8350">
                  <c:v>1.06169991850749</c:v>
                </c:pt>
                <c:pt idx="8351">
                  <c:v>1.07904650284842</c:v>
                </c:pt>
                <c:pt idx="8352">
                  <c:v>1.32857044682944</c:v>
                </c:pt>
                <c:pt idx="8353">
                  <c:v>1.31645007700148</c:v>
                </c:pt>
                <c:pt idx="8354">
                  <c:v>1.32579054549275</c:v>
                </c:pt>
                <c:pt idx="8355">
                  <c:v>1.40651888031014</c:v>
                </c:pt>
                <c:pt idx="8356">
                  <c:v>1.35681424441018</c:v>
                </c:pt>
                <c:pt idx="8357">
                  <c:v>1.32957121131065</c:v>
                </c:pt>
                <c:pt idx="8358">
                  <c:v>1.31756203753616</c:v>
                </c:pt>
                <c:pt idx="8359">
                  <c:v>1.29988186503483</c:v>
                </c:pt>
                <c:pt idx="8360">
                  <c:v>0.989867267967498</c:v>
                </c:pt>
                <c:pt idx="8361">
                  <c:v>0.993091953518055</c:v>
                </c:pt>
                <c:pt idx="8362">
                  <c:v>0.962846626974901</c:v>
                </c:pt>
                <c:pt idx="8363">
                  <c:v>0.94305372945769</c:v>
                </c:pt>
                <c:pt idx="8364">
                  <c:v>0.973966232321649</c:v>
                </c:pt>
                <c:pt idx="8365">
                  <c:v>0.940496220227938</c:v>
                </c:pt>
                <c:pt idx="8366">
                  <c:v>0.959065961157007</c:v>
                </c:pt>
                <c:pt idx="8367">
                  <c:v>0.98052679947623</c:v>
                </c:pt>
                <c:pt idx="8368">
                  <c:v>0.930599771469332</c:v>
                </c:pt>
                <c:pt idx="8369">
                  <c:v>0.92670790959797</c:v>
                </c:pt>
                <c:pt idx="8370">
                  <c:v>0.939717847853666</c:v>
                </c:pt>
                <c:pt idx="8371">
                  <c:v>0.910250893684783</c:v>
                </c:pt>
                <c:pt idx="8372">
                  <c:v>0.903912718637137</c:v>
                </c:pt>
                <c:pt idx="8373">
                  <c:v>0.967183273060133</c:v>
                </c:pt>
                <c:pt idx="8374">
                  <c:v>0.923705616154348</c:v>
                </c:pt>
                <c:pt idx="8375">
                  <c:v>0.925151164849425</c:v>
                </c:pt>
                <c:pt idx="8376">
                  <c:v>0.947612767649856</c:v>
                </c:pt>
                <c:pt idx="8377">
                  <c:v>0.902244777835125</c:v>
                </c:pt>
                <c:pt idx="8378">
                  <c:v>0.925262360902893</c:v>
                </c:pt>
                <c:pt idx="8379">
                  <c:v>0.947946355810259</c:v>
                </c:pt>
                <c:pt idx="8380">
                  <c:v>0.920703322710726</c:v>
                </c:pt>
                <c:pt idx="8381">
                  <c:v>0.917701029267105</c:v>
                </c:pt>
                <c:pt idx="8382">
                  <c:v>0.94216416102995</c:v>
                </c:pt>
                <c:pt idx="8383">
                  <c:v>0.901911189674722</c:v>
                </c:pt>
                <c:pt idx="8384">
                  <c:v>0.709542017175984</c:v>
                </c:pt>
                <c:pt idx="8385">
                  <c:v>0.715101819849358</c:v>
                </c:pt>
                <c:pt idx="8386">
                  <c:v>0.713545075100813</c:v>
                </c:pt>
                <c:pt idx="8387">
                  <c:v>1.08193760023857</c:v>
                </c:pt>
                <c:pt idx="8388">
                  <c:v>1.140315528309</c:v>
                </c:pt>
                <c:pt idx="8389">
                  <c:v>1.18468275364252</c:v>
                </c:pt>
                <c:pt idx="8390">
                  <c:v>1.23905762378812</c:v>
                </c:pt>
                <c:pt idx="8391">
                  <c:v>1.2367225066653</c:v>
                </c:pt>
                <c:pt idx="8392">
                  <c:v>1.18946418394162</c:v>
                </c:pt>
                <c:pt idx="8393">
                  <c:v>1.131753432192</c:v>
                </c:pt>
                <c:pt idx="8394">
                  <c:v>1.17878936280875</c:v>
                </c:pt>
                <c:pt idx="8395">
                  <c:v>1.12552645319782</c:v>
                </c:pt>
                <c:pt idx="8396">
                  <c:v>1.14531935071503</c:v>
                </c:pt>
                <c:pt idx="8397">
                  <c:v>1.15577177974098</c:v>
                </c:pt>
                <c:pt idx="8398">
                  <c:v>1.13786921513271</c:v>
                </c:pt>
                <c:pt idx="8399">
                  <c:v>1.07726736599294</c:v>
                </c:pt>
                <c:pt idx="8400">
                  <c:v>1.10717910437569</c:v>
                </c:pt>
                <c:pt idx="8401">
                  <c:v>1.06670374091353</c:v>
                </c:pt>
                <c:pt idx="8402">
                  <c:v>1.05269303817662</c:v>
                </c:pt>
                <c:pt idx="8403">
                  <c:v>1.12563764925129</c:v>
                </c:pt>
                <c:pt idx="8404">
                  <c:v>1.07104038699876</c:v>
                </c:pt>
                <c:pt idx="8405">
                  <c:v>1.09316840163879</c:v>
                </c:pt>
                <c:pt idx="8406">
                  <c:v>1.12497047293049</c:v>
                </c:pt>
                <c:pt idx="8407">
                  <c:v>1.10262006618352</c:v>
                </c:pt>
                <c:pt idx="8408">
                  <c:v>1.10250887013005</c:v>
                </c:pt>
                <c:pt idx="8409">
                  <c:v>1.13975954804166</c:v>
                </c:pt>
                <c:pt idx="8410">
                  <c:v>1.09416916611999</c:v>
                </c:pt>
                <c:pt idx="8411">
                  <c:v>1.10206408591618</c:v>
                </c:pt>
                <c:pt idx="8412">
                  <c:v>1.12130100316606</c:v>
                </c:pt>
                <c:pt idx="8413">
                  <c:v>1.08449510946832</c:v>
                </c:pt>
                <c:pt idx="8414">
                  <c:v>1.10695671226875</c:v>
                </c:pt>
                <c:pt idx="8415">
                  <c:v>1.10250887013005</c:v>
                </c:pt>
                <c:pt idx="8416">
                  <c:v>1.10139690959538</c:v>
                </c:pt>
                <c:pt idx="8417">
                  <c:v>1.07059560278489</c:v>
                </c:pt>
                <c:pt idx="8418">
                  <c:v>1.11663076892042</c:v>
                </c:pt>
                <c:pt idx="8419">
                  <c:v>1.08060324759696</c:v>
                </c:pt>
                <c:pt idx="8420">
                  <c:v>1.09194524505064</c:v>
                </c:pt>
                <c:pt idx="8421">
                  <c:v>1.08794218712581</c:v>
                </c:pt>
                <c:pt idx="8422">
                  <c:v>1.10773508464303</c:v>
                </c:pt>
                <c:pt idx="8423">
                  <c:v>1.07949128706229</c:v>
                </c:pt>
                <c:pt idx="8424">
                  <c:v>1.1126277109956</c:v>
                </c:pt>
                <c:pt idx="8425">
                  <c:v>1.12875113874838</c:v>
                </c:pt>
                <c:pt idx="8426">
                  <c:v>1.07571062124439</c:v>
                </c:pt>
                <c:pt idx="8427">
                  <c:v>1.11162694651439</c:v>
                </c:pt>
                <c:pt idx="8428">
                  <c:v>1.0900549121417</c:v>
                </c:pt>
                <c:pt idx="8429">
                  <c:v>1.07170756331956</c:v>
                </c:pt>
                <c:pt idx="8430">
                  <c:v>1.05903121322427</c:v>
                </c:pt>
                <c:pt idx="8431">
                  <c:v>1.07326430806811</c:v>
                </c:pt>
                <c:pt idx="8432">
                  <c:v>1.05992078165201</c:v>
                </c:pt>
                <c:pt idx="8433">
                  <c:v>1.08026965943656</c:v>
                </c:pt>
                <c:pt idx="8434">
                  <c:v>1.11863229788284</c:v>
                </c:pt>
                <c:pt idx="8435">
                  <c:v>1.08238238445244</c:v>
                </c:pt>
                <c:pt idx="8436">
                  <c:v>1.10595594778755</c:v>
                </c:pt>
                <c:pt idx="8437">
                  <c:v>1.09138926478331</c:v>
                </c:pt>
                <c:pt idx="8438">
                  <c:v>1.05213705790929</c:v>
                </c:pt>
                <c:pt idx="8439">
                  <c:v>1.09839461615176</c:v>
                </c:pt>
                <c:pt idx="8440">
                  <c:v>1.1683369337828</c:v>
                </c:pt>
                <c:pt idx="8441">
                  <c:v>1.12652721767903</c:v>
                </c:pt>
                <c:pt idx="8442">
                  <c:v>1.12352492423541</c:v>
                </c:pt>
                <c:pt idx="8443">
                  <c:v>1.19513518266846</c:v>
                </c:pt>
                <c:pt idx="8444">
                  <c:v>1.12074502289872</c:v>
                </c:pt>
                <c:pt idx="8445">
                  <c:v>1.13775801907925</c:v>
                </c:pt>
                <c:pt idx="8446">
                  <c:v>1.14754327178438</c:v>
                </c:pt>
                <c:pt idx="8447">
                  <c:v>1.14654250730318</c:v>
                </c:pt>
                <c:pt idx="8448">
                  <c:v>1.14187227305754</c:v>
                </c:pt>
                <c:pt idx="8449">
                  <c:v>1.15599417184791</c:v>
                </c:pt>
                <c:pt idx="8450">
                  <c:v>1.14976719285373</c:v>
                </c:pt>
                <c:pt idx="8451">
                  <c:v>1.12396970844928</c:v>
                </c:pt>
                <c:pt idx="8452">
                  <c:v>1.16155397452129</c:v>
                </c:pt>
                <c:pt idx="8453">
                  <c:v>1.13475572563562</c:v>
                </c:pt>
                <c:pt idx="8454">
                  <c:v>1.13408854931482</c:v>
                </c:pt>
                <c:pt idx="8455">
                  <c:v>1.14843284021212</c:v>
                </c:pt>
                <c:pt idx="8456">
                  <c:v>1.13419974536829</c:v>
                </c:pt>
                <c:pt idx="8457">
                  <c:v>1.1409827046298</c:v>
                </c:pt>
                <c:pt idx="8458">
                  <c:v>1.13520050984949</c:v>
                </c:pt>
                <c:pt idx="8459">
                  <c:v>1.16600181665999</c:v>
                </c:pt>
                <c:pt idx="8460">
                  <c:v>1.13386615720788</c:v>
                </c:pt>
                <c:pt idx="8461">
                  <c:v>1.15577177974098</c:v>
                </c:pt>
                <c:pt idx="8462">
                  <c:v>1.16878171799667</c:v>
                </c:pt>
                <c:pt idx="8463">
                  <c:v>1.12319133607501</c:v>
                </c:pt>
                <c:pt idx="8464">
                  <c:v>1.15999722977274</c:v>
                </c:pt>
                <c:pt idx="8465">
                  <c:v>1.14765446783785</c:v>
                </c:pt>
                <c:pt idx="8466">
                  <c:v>1.09394677401306</c:v>
                </c:pt>
                <c:pt idx="8467">
                  <c:v>0.970741546771092</c:v>
                </c:pt>
                <c:pt idx="8468">
                  <c:v>0.704204606609545</c:v>
                </c:pt>
                <c:pt idx="8469">
                  <c:v>0.697866431561898</c:v>
                </c:pt>
                <c:pt idx="8470">
                  <c:v>0.687414002535955</c:v>
                </c:pt>
                <c:pt idx="8471">
                  <c:v>0.702981450021402</c:v>
                </c:pt>
                <c:pt idx="8472">
                  <c:v>0.67929669063283</c:v>
                </c:pt>
                <c:pt idx="8473">
                  <c:v>0.684745297252736</c:v>
                </c:pt>
                <c:pt idx="8474">
                  <c:v>0.689526727551837</c:v>
                </c:pt>
                <c:pt idx="8475">
                  <c:v>0.702759057914467</c:v>
                </c:pt>
                <c:pt idx="8476">
                  <c:v>0.696532078920289</c:v>
                </c:pt>
                <c:pt idx="8477">
                  <c:v>0.659059008901748</c:v>
                </c:pt>
                <c:pt idx="8478">
                  <c:v>0.682298984076451</c:v>
                </c:pt>
                <c:pt idx="8479">
                  <c:v>0.692751413102394</c:v>
                </c:pt>
                <c:pt idx="8480">
                  <c:v>0.783598588785325</c:v>
                </c:pt>
                <c:pt idx="8481">
                  <c:v>0.831412891776341</c:v>
                </c:pt>
                <c:pt idx="8482">
                  <c:v>0.855764827485719</c:v>
                </c:pt>
                <c:pt idx="8483">
                  <c:v>0.86365974728191</c:v>
                </c:pt>
                <c:pt idx="8484">
                  <c:v>0.852317749828227</c:v>
                </c:pt>
                <c:pt idx="8485">
                  <c:v>0.871888255238503</c:v>
                </c:pt>
                <c:pt idx="8486">
                  <c:v>0.855097651164914</c:v>
                </c:pt>
                <c:pt idx="8487">
                  <c:v>0.87555772500293</c:v>
                </c:pt>
                <c:pt idx="8488">
                  <c:v>0.912141226593731</c:v>
                </c:pt>
                <c:pt idx="8489">
                  <c:v>0.882118292157511</c:v>
                </c:pt>
                <c:pt idx="8490">
                  <c:v>0.879783175034694</c:v>
                </c:pt>
                <c:pt idx="8491">
                  <c:v>0.900910425193515</c:v>
                </c:pt>
                <c:pt idx="8492">
                  <c:v>0.918701793748312</c:v>
                </c:pt>
                <c:pt idx="8493">
                  <c:v>0.928375850399982</c:v>
                </c:pt>
                <c:pt idx="8494">
                  <c:v>0.927263889865308</c:v>
                </c:pt>
                <c:pt idx="8495">
                  <c:v>0.907693384455031</c:v>
                </c:pt>
                <c:pt idx="8496">
                  <c:v>0.897240955429088</c:v>
                </c:pt>
                <c:pt idx="8497">
                  <c:v>0.923594420100881</c:v>
                </c:pt>
                <c:pt idx="8498">
                  <c:v>0.918257009534442</c:v>
                </c:pt>
                <c:pt idx="8499">
                  <c:v>0.94127459260221</c:v>
                </c:pt>
                <c:pt idx="8500">
                  <c:v>1.02100216293839</c:v>
                </c:pt>
                <c:pt idx="8501">
                  <c:v>1.02978665116232</c:v>
                </c:pt>
                <c:pt idx="8502">
                  <c:v>1.28053375173149</c:v>
                </c:pt>
                <c:pt idx="8503">
                  <c:v>1.35725902862405</c:v>
                </c:pt>
                <c:pt idx="8504">
                  <c:v>1.3225658599422</c:v>
                </c:pt>
                <c:pt idx="8505">
                  <c:v>1.27886581092948</c:v>
                </c:pt>
                <c:pt idx="8506">
                  <c:v>1.32301064415607</c:v>
                </c:pt>
                <c:pt idx="8507">
                  <c:v>1.33635417057216</c:v>
                </c:pt>
                <c:pt idx="8508">
                  <c:v>1.32056433097978</c:v>
                </c:pt>
                <c:pt idx="8509">
                  <c:v>1.34847454040012</c:v>
                </c:pt>
                <c:pt idx="8510">
                  <c:v>1.35814859705179</c:v>
                </c:pt>
                <c:pt idx="8511">
                  <c:v>1.36582112474105</c:v>
                </c:pt>
                <c:pt idx="8512">
                  <c:v>1.31756203753616</c:v>
                </c:pt>
                <c:pt idx="8513">
                  <c:v>1.3413579929782</c:v>
                </c:pt>
                <c:pt idx="8514">
                  <c:v>1.36593232079451</c:v>
                </c:pt>
                <c:pt idx="8515">
                  <c:v>1.35370075491309</c:v>
                </c:pt>
                <c:pt idx="8516">
                  <c:v>1.33768852321377</c:v>
                </c:pt>
                <c:pt idx="8517">
                  <c:v>1.32868164288291</c:v>
                </c:pt>
                <c:pt idx="8518">
                  <c:v>1.3557022838755</c:v>
                </c:pt>
                <c:pt idx="8519">
                  <c:v>1.34836334434665</c:v>
                </c:pt>
                <c:pt idx="8520">
                  <c:v>1.34024603244352</c:v>
                </c:pt>
                <c:pt idx="8521">
                  <c:v>1.323233036263</c:v>
                </c:pt>
                <c:pt idx="8522">
                  <c:v>1.36259643919049</c:v>
                </c:pt>
                <c:pt idx="8523">
                  <c:v>1.38316770908197</c:v>
                </c:pt>
                <c:pt idx="8524">
                  <c:v>1.33034958368492</c:v>
                </c:pt>
                <c:pt idx="8525">
                  <c:v>1.32790327050863</c:v>
                </c:pt>
                <c:pt idx="8526">
                  <c:v>1.34947530488133</c:v>
                </c:pt>
                <c:pt idx="8527">
                  <c:v>1.38339010118891</c:v>
                </c:pt>
                <c:pt idx="8528">
                  <c:v>1.34480507063569</c:v>
                </c:pt>
                <c:pt idx="8529">
                  <c:v>1.35681424441018</c:v>
                </c:pt>
                <c:pt idx="8530">
                  <c:v>1.33702134689297</c:v>
                </c:pt>
                <c:pt idx="8531">
                  <c:v>1.37516159323231</c:v>
                </c:pt>
                <c:pt idx="8532">
                  <c:v>1.37026896687974</c:v>
                </c:pt>
                <c:pt idx="8533">
                  <c:v>1.31722844937576</c:v>
                </c:pt>
                <c:pt idx="8534">
                  <c:v>1.33791091532071</c:v>
                </c:pt>
                <c:pt idx="8535">
                  <c:v>1.3095559216865</c:v>
                </c:pt>
                <c:pt idx="8536">
                  <c:v>1.32934881920371</c:v>
                </c:pt>
                <c:pt idx="8537">
                  <c:v>1.31922997833817</c:v>
                </c:pt>
                <c:pt idx="8538">
                  <c:v>1.33679895478603</c:v>
                </c:pt>
                <c:pt idx="8539">
                  <c:v>1.30432970717353</c:v>
                </c:pt>
                <c:pt idx="8540">
                  <c:v>1.31255821513012</c:v>
                </c:pt>
                <c:pt idx="8541">
                  <c:v>1.34702899170504</c:v>
                </c:pt>
                <c:pt idx="8542">
                  <c:v>1.33301828896814</c:v>
                </c:pt>
                <c:pt idx="8543">
                  <c:v>1.34536105090303</c:v>
                </c:pt>
                <c:pt idx="8544">
                  <c:v>1.30043784530217</c:v>
                </c:pt>
                <c:pt idx="8545">
                  <c:v>1.33413024950281</c:v>
                </c:pt>
                <c:pt idx="8546">
                  <c:v>1.31667246910842</c:v>
                </c:pt>
                <c:pt idx="8547">
                  <c:v>1.31722844937576</c:v>
                </c:pt>
                <c:pt idx="8548">
                  <c:v>1.29810272817935</c:v>
                </c:pt>
                <c:pt idx="8549">
                  <c:v>1.32467858495808</c:v>
                </c:pt>
                <c:pt idx="8550">
                  <c:v>1.21948711837784</c:v>
                </c:pt>
                <c:pt idx="8551">
                  <c:v>1.26029607000041</c:v>
                </c:pt>
                <c:pt idx="8552">
                  <c:v>1.13486692168909</c:v>
                </c:pt>
                <c:pt idx="8553">
                  <c:v>1.31444854803907</c:v>
                </c:pt>
                <c:pt idx="8554">
                  <c:v>1.32567934943929</c:v>
                </c:pt>
                <c:pt idx="8555">
                  <c:v>1.3098895098469</c:v>
                </c:pt>
                <c:pt idx="8556">
                  <c:v>1.34213636535247</c:v>
                </c:pt>
                <c:pt idx="8557">
                  <c:v>1.3225658599422</c:v>
                </c:pt>
                <c:pt idx="8558">
                  <c:v>1.34080201271086</c:v>
                </c:pt>
                <c:pt idx="8559">
                  <c:v>1.33946766006925</c:v>
                </c:pt>
                <c:pt idx="8560">
                  <c:v>1.36748906554306</c:v>
                </c:pt>
                <c:pt idx="8561">
                  <c:v>1.3413579929782</c:v>
                </c:pt>
                <c:pt idx="8562">
                  <c:v>1.32623532970662</c:v>
                </c:pt>
                <c:pt idx="8563">
                  <c:v>1.34002364033659</c:v>
                </c:pt>
                <c:pt idx="8564">
                  <c:v>1.37493920112538</c:v>
                </c:pt>
                <c:pt idx="8565">
                  <c:v>1.42431024886494</c:v>
                </c:pt>
                <c:pt idx="8566">
                  <c:v>1.38572521831172</c:v>
                </c:pt>
                <c:pt idx="8567">
                  <c:v>1.38928349202268</c:v>
                </c:pt>
                <c:pt idx="8568">
                  <c:v>1.37304886821643</c:v>
                </c:pt>
                <c:pt idx="8569">
                  <c:v>1.31711725332229</c:v>
                </c:pt>
                <c:pt idx="8570">
                  <c:v>1.20058378928837</c:v>
                </c:pt>
                <c:pt idx="8571">
                  <c:v>1.16633540482039</c:v>
                </c:pt>
                <c:pt idx="8572">
                  <c:v>0.945944826847844</c:v>
                </c:pt>
                <c:pt idx="8573">
                  <c:v>1.04057266834867</c:v>
                </c:pt>
                <c:pt idx="8574">
                  <c:v>1.28687192677913</c:v>
                </c:pt>
                <c:pt idx="8575">
                  <c:v>1.22615888158589</c:v>
                </c:pt>
                <c:pt idx="8576">
                  <c:v>1.28987422022276</c:v>
                </c:pt>
                <c:pt idx="8577">
                  <c:v>1.26552228451338</c:v>
                </c:pt>
                <c:pt idx="8578">
                  <c:v>1.0862742463238</c:v>
                </c:pt>
                <c:pt idx="8579">
                  <c:v>0.947612767649856</c:v>
                </c:pt>
                <c:pt idx="8580">
                  <c:v>0.969851978343352</c:v>
                </c:pt>
                <c:pt idx="8581">
                  <c:v>0.945944826847844</c:v>
                </c:pt>
                <c:pt idx="8582">
                  <c:v>0.809952053457117</c:v>
                </c:pt>
                <c:pt idx="8583">
                  <c:v>0.830745715455536</c:v>
                </c:pt>
                <c:pt idx="8584">
                  <c:v>0.946945591329051</c:v>
                </c:pt>
                <c:pt idx="8585">
                  <c:v>0.966738488846262</c:v>
                </c:pt>
                <c:pt idx="8586">
                  <c:v>0.88923483957943</c:v>
                </c:pt>
                <c:pt idx="8587">
                  <c:v>0.909694913417446</c:v>
                </c:pt>
                <c:pt idx="8588">
                  <c:v>0.989756071914031</c:v>
                </c:pt>
                <c:pt idx="8589">
                  <c:v>1.13564529406336</c:v>
                </c:pt>
                <c:pt idx="8590">
                  <c:v>1.25295713047155</c:v>
                </c:pt>
                <c:pt idx="8591">
                  <c:v>1.25084440545567</c:v>
                </c:pt>
                <c:pt idx="8592">
                  <c:v>1.33290709291467</c:v>
                </c:pt>
                <c:pt idx="8593">
                  <c:v>1.31122386248851</c:v>
                </c:pt>
                <c:pt idx="8594">
                  <c:v>1.26807979374313</c:v>
                </c:pt>
                <c:pt idx="8595">
                  <c:v>1.28575996624446</c:v>
                </c:pt>
                <c:pt idx="8596">
                  <c:v>1.31611648884108</c:v>
                </c:pt>
                <c:pt idx="8597">
                  <c:v>1.3413579929782</c:v>
                </c:pt>
                <c:pt idx="8598">
                  <c:v>1.35581347992897</c:v>
                </c:pt>
                <c:pt idx="8599">
                  <c:v>1.33379666134241</c:v>
                </c:pt>
                <c:pt idx="8600">
                  <c:v>1.35926055758646</c:v>
                </c:pt>
                <c:pt idx="8601">
                  <c:v>1.54673710373263</c:v>
                </c:pt>
                <c:pt idx="8602">
                  <c:v>1.75511850793069</c:v>
                </c:pt>
                <c:pt idx="8603">
                  <c:v>1.74622282365329</c:v>
                </c:pt>
                <c:pt idx="8604">
                  <c:v>1.5427340458078</c:v>
                </c:pt>
                <c:pt idx="8605">
                  <c:v>1.69485024695132</c:v>
                </c:pt>
                <c:pt idx="8606">
                  <c:v>1.76823964223985</c:v>
                </c:pt>
                <c:pt idx="8607">
                  <c:v>1.78547503052731</c:v>
                </c:pt>
                <c:pt idx="8608">
                  <c:v>1.78458546209957</c:v>
                </c:pt>
                <c:pt idx="8609">
                  <c:v>1.75289458686134</c:v>
                </c:pt>
                <c:pt idx="8610">
                  <c:v>1.7520050184336</c:v>
                </c:pt>
                <c:pt idx="8611">
                  <c:v>1.81483078864273</c:v>
                </c:pt>
                <c:pt idx="8612">
                  <c:v>1.74966990131078</c:v>
                </c:pt>
                <c:pt idx="8613">
                  <c:v>1.73143374854212</c:v>
                </c:pt>
                <c:pt idx="8614">
                  <c:v>1.79626104771366</c:v>
                </c:pt>
                <c:pt idx="8615">
                  <c:v>1.7697963869884</c:v>
                </c:pt>
                <c:pt idx="8616">
                  <c:v>1.76490376063583</c:v>
                </c:pt>
                <c:pt idx="8617">
                  <c:v>1.76223505535261</c:v>
                </c:pt>
                <c:pt idx="8618">
                  <c:v>1.73788311964323</c:v>
                </c:pt>
                <c:pt idx="8619">
                  <c:v>1.72620753402914</c:v>
                </c:pt>
                <c:pt idx="8620">
                  <c:v>1.79614985166019</c:v>
                </c:pt>
                <c:pt idx="8621">
                  <c:v>1.72009175108843</c:v>
                </c:pt>
                <c:pt idx="8622">
                  <c:v>1.72809786693809</c:v>
                </c:pt>
                <c:pt idx="8623">
                  <c:v>1.75945515401592</c:v>
                </c:pt>
                <c:pt idx="8624">
                  <c:v>1.73855029596403</c:v>
                </c:pt>
                <c:pt idx="8625">
                  <c:v>1.76412538826155</c:v>
                </c:pt>
                <c:pt idx="8626">
                  <c:v>1.7742442291271</c:v>
                </c:pt>
                <c:pt idx="8627">
                  <c:v>1.74110780519379</c:v>
                </c:pt>
                <c:pt idx="8628">
                  <c:v>1.72776427877769</c:v>
                </c:pt>
                <c:pt idx="8629">
                  <c:v>1.77880326731926</c:v>
                </c:pt>
                <c:pt idx="8630">
                  <c:v>1.72576274981527</c:v>
                </c:pt>
                <c:pt idx="8631">
                  <c:v>1.72576274981527</c:v>
                </c:pt>
                <c:pt idx="8632">
                  <c:v>1.77435542518056</c:v>
                </c:pt>
                <c:pt idx="8633">
                  <c:v>1.73287929723719</c:v>
                </c:pt>
                <c:pt idx="8634">
                  <c:v>1.76201266324567</c:v>
                </c:pt>
                <c:pt idx="8635">
                  <c:v>1.75389535134255</c:v>
                </c:pt>
                <c:pt idx="8636">
                  <c:v>1.74399890258394</c:v>
                </c:pt>
                <c:pt idx="8637">
                  <c:v>1.7068594207258</c:v>
                </c:pt>
                <c:pt idx="8638">
                  <c:v>1.76145668297833</c:v>
                </c:pt>
                <c:pt idx="8639">
                  <c:v>1.70852736152781</c:v>
                </c:pt>
                <c:pt idx="8640">
                  <c:v>1.72342763269246</c:v>
                </c:pt>
                <c:pt idx="8641">
                  <c:v>1.76112309481793</c:v>
                </c:pt>
                <c:pt idx="8642">
                  <c:v>1.7243172011202</c:v>
                </c:pt>
                <c:pt idx="8643">
                  <c:v>1.74566684338595</c:v>
                </c:pt>
                <c:pt idx="8644">
                  <c:v>1.74199737362153</c:v>
                </c:pt>
                <c:pt idx="8645">
                  <c:v>1.74966990131078</c:v>
                </c:pt>
                <c:pt idx="8646">
                  <c:v>1.70663702861887</c:v>
                </c:pt>
                <c:pt idx="8647">
                  <c:v>1.74800196050877</c:v>
                </c:pt>
                <c:pt idx="8648">
                  <c:v>1.73065537616784</c:v>
                </c:pt>
                <c:pt idx="8649">
                  <c:v>1.70152201015936</c:v>
                </c:pt>
                <c:pt idx="8650">
                  <c:v>1.72231567215778</c:v>
                </c:pt>
                <c:pt idx="8651">
                  <c:v>1.73843909991057</c:v>
                </c:pt>
                <c:pt idx="8652">
                  <c:v>1.7294322195797</c:v>
                </c:pt>
                <c:pt idx="8653">
                  <c:v>1.75111545000586</c:v>
                </c:pt>
                <c:pt idx="8654">
                  <c:v>1.77035236725573</c:v>
                </c:pt>
                <c:pt idx="8655">
                  <c:v>1.71708945764481</c:v>
                </c:pt>
                <c:pt idx="8656">
                  <c:v>1.74711239208103</c:v>
                </c:pt>
                <c:pt idx="8657">
                  <c:v>1.7376607275363</c:v>
                </c:pt>
                <c:pt idx="8658">
                  <c:v>1.72731949456382</c:v>
                </c:pt>
                <c:pt idx="8659">
                  <c:v>1.73810551175016</c:v>
                </c:pt>
                <c:pt idx="8660">
                  <c:v>1.76401419220809</c:v>
                </c:pt>
                <c:pt idx="8661">
                  <c:v>1.72353882874592</c:v>
                </c:pt>
                <c:pt idx="8662">
                  <c:v>1.7434429223166</c:v>
                </c:pt>
                <c:pt idx="8663">
                  <c:v>1.75300578291481</c:v>
                </c:pt>
                <c:pt idx="8664">
                  <c:v>1.71230802734571</c:v>
                </c:pt>
                <c:pt idx="8665">
                  <c:v>1.71831261423295</c:v>
                </c:pt>
                <c:pt idx="8666">
                  <c:v>1.73176733670252</c:v>
                </c:pt>
                <c:pt idx="8667">
                  <c:v>1.72698590640342</c:v>
                </c:pt>
                <c:pt idx="8668">
                  <c:v>1.71920218266069</c:v>
                </c:pt>
                <c:pt idx="8669">
                  <c:v>1.77246509227162</c:v>
                </c:pt>
                <c:pt idx="8670">
                  <c:v>1.74099660914032</c:v>
                </c:pt>
                <c:pt idx="8671">
                  <c:v>1.73599278673428</c:v>
                </c:pt>
                <c:pt idx="8672">
                  <c:v>1.75745362505351</c:v>
                </c:pt>
                <c:pt idx="8673">
                  <c:v>1.70941692995556</c:v>
                </c:pt>
                <c:pt idx="8674">
                  <c:v>1.72676351429648</c:v>
                </c:pt>
                <c:pt idx="8675">
                  <c:v>1.72898743536583</c:v>
                </c:pt>
                <c:pt idx="8676">
                  <c:v>1.70886094968822</c:v>
                </c:pt>
                <c:pt idx="8677">
                  <c:v>1.70196679437323</c:v>
                </c:pt>
                <c:pt idx="8678">
                  <c:v>1.75044827368505</c:v>
                </c:pt>
                <c:pt idx="8679">
                  <c:v>1.72376122085286</c:v>
                </c:pt>
                <c:pt idx="8680">
                  <c:v>1.70085483383856</c:v>
                </c:pt>
                <c:pt idx="8681">
                  <c:v>1.73299049329066</c:v>
                </c:pt>
                <c:pt idx="8682">
                  <c:v>1.69974287330388</c:v>
                </c:pt>
                <c:pt idx="8683">
                  <c:v>1.72320524058552</c:v>
                </c:pt>
                <c:pt idx="8684">
                  <c:v>1.7332128853976</c:v>
                </c:pt>
                <c:pt idx="8685">
                  <c:v>1.71853500633989</c:v>
                </c:pt>
                <c:pt idx="8686">
                  <c:v>1.72542916165487</c:v>
                </c:pt>
                <c:pt idx="8687">
                  <c:v>1.76868442645372</c:v>
                </c:pt>
                <c:pt idx="8688">
                  <c:v>1.73154494459558</c:v>
                </c:pt>
                <c:pt idx="8689">
                  <c:v>1.70419071544258</c:v>
                </c:pt>
                <c:pt idx="8690">
                  <c:v>1.74088541308685</c:v>
                </c:pt>
                <c:pt idx="8691">
                  <c:v>1.71864620239336</c:v>
                </c:pt>
                <c:pt idx="8692">
                  <c:v>1.7383279038571</c:v>
                </c:pt>
                <c:pt idx="8693">
                  <c:v>1.78069360022821</c:v>
                </c:pt>
                <c:pt idx="8694">
                  <c:v>1.78202795286982</c:v>
                </c:pt>
                <c:pt idx="8695">
                  <c:v>1.76379180010115</c:v>
                </c:pt>
                <c:pt idx="8696">
                  <c:v>1.74644521576023</c:v>
                </c:pt>
                <c:pt idx="8697">
                  <c:v>1.78903330423827</c:v>
                </c:pt>
                <c:pt idx="8698">
                  <c:v>1.7376607275363</c:v>
                </c:pt>
                <c:pt idx="8699">
                  <c:v>1.73921747228484</c:v>
                </c:pt>
                <c:pt idx="8700">
                  <c:v>1.77591216992911</c:v>
                </c:pt>
                <c:pt idx="8701">
                  <c:v>1.76334701588728</c:v>
                </c:pt>
                <c:pt idx="8702">
                  <c:v>1.75089305789892</c:v>
                </c:pt>
                <c:pt idx="8703">
                  <c:v>1.76679409354477</c:v>
                </c:pt>
                <c:pt idx="8704">
                  <c:v>1.76545974090316</c:v>
                </c:pt>
                <c:pt idx="8705">
                  <c:v>1.70908334179515</c:v>
                </c:pt>
                <c:pt idx="8706">
                  <c:v>1.73966225649871</c:v>
                </c:pt>
                <c:pt idx="8707">
                  <c:v>1.76846203434679</c:v>
                </c:pt>
                <c:pt idx="8708">
                  <c:v>1.76445897642196</c:v>
                </c:pt>
                <c:pt idx="8709">
                  <c:v>1.76223505535261</c:v>
                </c:pt>
                <c:pt idx="8710">
                  <c:v>1.75411774344948</c:v>
                </c:pt>
                <c:pt idx="8711">
                  <c:v>1.74777956840184</c:v>
                </c:pt>
                <c:pt idx="8712">
                  <c:v>1.74032943281951</c:v>
                </c:pt>
                <c:pt idx="8713">
                  <c:v>1.78947808845214</c:v>
                </c:pt>
                <c:pt idx="8714">
                  <c:v>1.73565919857388</c:v>
                </c:pt>
                <c:pt idx="8715">
                  <c:v>1.76545974090316</c:v>
                </c:pt>
                <c:pt idx="8716">
                  <c:v>1.77435542518056</c:v>
                </c:pt>
                <c:pt idx="8717">
                  <c:v>1.75745362505351</c:v>
                </c:pt>
                <c:pt idx="8718">
                  <c:v>1.73599278673428</c:v>
                </c:pt>
                <c:pt idx="8719">
                  <c:v>1.78747655948973</c:v>
                </c:pt>
                <c:pt idx="8720">
                  <c:v>1.76301342772688</c:v>
                </c:pt>
                <c:pt idx="8721">
                  <c:v>1.75734242900004</c:v>
                </c:pt>
                <c:pt idx="8722">
                  <c:v>1.76735007381211</c:v>
                </c:pt>
                <c:pt idx="8723">
                  <c:v>1.76545974090316</c:v>
                </c:pt>
                <c:pt idx="8724">
                  <c:v>1.74933631315038</c:v>
                </c:pt>
                <c:pt idx="8725">
                  <c:v>1.75700884083964</c:v>
                </c:pt>
                <c:pt idx="8726">
                  <c:v>1.74844674472264</c:v>
                </c:pt>
                <c:pt idx="8727">
                  <c:v>1.7253179656014</c:v>
                </c:pt>
                <c:pt idx="8728">
                  <c:v>1.7376607275363</c:v>
                </c:pt>
                <c:pt idx="8729">
                  <c:v>1.74644521576023</c:v>
                </c:pt>
                <c:pt idx="8730">
                  <c:v>1.74121900124725</c:v>
                </c:pt>
                <c:pt idx="8731">
                  <c:v>1.71775663396562</c:v>
                </c:pt>
                <c:pt idx="8732">
                  <c:v>1.76468136852889</c:v>
                </c:pt>
                <c:pt idx="8733">
                  <c:v>1.71119606681103</c:v>
                </c:pt>
                <c:pt idx="8734">
                  <c:v>1.72220447610432</c:v>
                </c:pt>
                <c:pt idx="8735">
                  <c:v>1.76412538826155</c:v>
                </c:pt>
                <c:pt idx="8736">
                  <c:v>1.72031414319537</c:v>
                </c:pt>
                <c:pt idx="8737">
                  <c:v>1.74121900124725</c:v>
                </c:pt>
                <c:pt idx="8738">
                  <c:v>1.75756482110697</c:v>
                </c:pt>
                <c:pt idx="8739">
                  <c:v>1.74666760786716</c:v>
                </c:pt>
                <c:pt idx="8740">
                  <c:v>1.72353882874592</c:v>
                </c:pt>
                <c:pt idx="8741">
                  <c:v>1.77602336598258</c:v>
                </c:pt>
                <c:pt idx="8742">
                  <c:v>1.71019530232983</c:v>
                </c:pt>
                <c:pt idx="8743">
                  <c:v>1.72698590640342</c:v>
                </c:pt>
                <c:pt idx="8744">
                  <c:v>1.76045591849713</c:v>
                </c:pt>
                <c:pt idx="8745">
                  <c:v>1.73076657222131</c:v>
                </c:pt>
                <c:pt idx="8746">
                  <c:v>1.71775663396562</c:v>
                </c:pt>
                <c:pt idx="8747">
                  <c:v>1.73443604198574</c:v>
                </c:pt>
                <c:pt idx="8748">
                  <c:v>1.7154215168428</c:v>
                </c:pt>
                <c:pt idx="8749">
                  <c:v>1.7017444022663</c:v>
                </c:pt>
                <c:pt idx="8750">
                  <c:v>1.74878033288304</c:v>
                </c:pt>
                <c:pt idx="8751">
                  <c:v>1.69240393377503</c:v>
                </c:pt>
                <c:pt idx="8752">
                  <c:v>1.7106400865437</c:v>
                </c:pt>
                <c:pt idx="8753">
                  <c:v>1.71253041945264</c:v>
                </c:pt>
                <c:pt idx="8754">
                  <c:v>1.73554800252041</c:v>
                </c:pt>
                <c:pt idx="8755">
                  <c:v>1.74333172626314</c:v>
                </c:pt>
                <c:pt idx="8756">
                  <c:v>1.77924805153313</c:v>
                </c:pt>
                <c:pt idx="8757">
                  <c:v>1.76245744745954</c:v>
                </c:pt>
                <c:pt idx="8758">
                  <c:v>1.76279103561995</c:v>
                </c:pt>
                <c:pt idx="8759">
                  <c:v>1.77624575808951</c:v>
                </c:pt>
                <c:pt idx="8760">
                  <c:v>1.74833554866917</c:v>
                </c:pt>
                <c:pt idx="8761">
                  <c:v>1.80137606617316</c:v>
                </c:pt>
                <c:pt idx="8762">
                  <c:v>1.76201266324567</c:v>
                </c:pt>
                <c:pt idx="8763">
                  <c:v>1.78058240417474</c:v>
                </c:pt>
                <c:pt idx="8764">
                  <c:v>1.79592745955325</c:v>
                </c:pt>
                <c:pt idx="8765">
                  <c:v>1.78113838444208</c:v>
                </c:pt>
                <c:pt idx="8766">
                  <c:v>1.74600043154636</c:v>
                </c:pt>
                <c:pt idx="8767">
                  <c:v>1.81794427813981</c:v>
                </c:pt>
                <c:pt idx="8768">
                  <c:v>1.74878033288304</c:v>
                </c:pt>
                <c:pt idx="8769">
                  <c:v>1.78992287266601</c:v>
                </c:pt>
                <c:pt idx="8770">
                  <c:v>1.78981167661254</c:v>
                </c:pt>
                <c:pt idx="8771">
                  <c:v>1.78525263842038</c:v>
                </c:pt>
                <c:pt idx="8772">
                  <c:v>1.83273335325099</c:v>
                </c:pt>
                <c:pt idx="8773">
                  <c:v>1.77324346464589</c:v>
                </c:pt>
                <c:pt idx="8774">
                  <c:v>1.65793315720011</c:v>
                </c:pt>
                <c:pt idx="8775">
                  <c:v>1.78580861868771</c:v>
                </c:pt>
                <c:pt idx="8776">
                  <c:v>1.74322053020967</c:v>
                </c:pt>
                <c:pt idx="8777">
                  <c:v>1.74600043154636</c:v>
                </c:pt>
                <c:pt idx="8778">
                  <c:v>1.78680938316892</c:v>
                </c:pt>
                <c:pt idx="8779">
                  <c:v>1.78180556076288</c:v>
                </c:pt>
                <c:pt idx="8780">
                  <c:v>1.7745778172875</c:v>
                </c:pt>
                <c:pt idx="8781">
                  <c:v>1.83795956776396</c:v>
                </c:pt>
                <c:pt idx="8782">
                  <c:v>1.80037530169195</c:v>
                </c:pt>
                <c:pt idx="8783">
                  <c:v>1.80815902543468</c:v>
                </c:pt>
                <c:pt idx="8784">
                  <c:v>1.84062827304718</c:v>
                </c:pt>
                <c:pt idx="8785">
                  <c:v>1.81427480837539</c:v>
                </c:pt>
                <c:pt idx="8786">
                  <c:v>1.79859616483647</c:v>
                </c:pt>
                <c:pt idx="8787">
                  <c:v>1.8162763373378</c:v>
                </c:pt>
                <c:pt idx="8788">
                  <c:v>1.78358469761836</c:v>
                </c:pt>
                <c:pt idx="8789">
                  <c:v>1.79503789112551</c:v>
                </c:pt>
                <c:pt idx="8790">
                  <c:v>1.84118425331452</c:v>
                </c:pt>
                <c:pt idx="8791">
                  <c:v>1.81238447546644</c:v>
                </c:pt>
                <c:pt idx="8792">
                  <c:v>1.81783308208635</c:v>
                </c:pt>
                <c:pt idx="8793">
                  <c:v>1.85063591785925</c:v>
                </c:pt>
                <c:pt idx="8794">
                  <c:v>1.8118284951991</c:v>
                </c:pt>
                <c:pt idx="8795">
                  <c:v>1.79236918584229</c:v>
                </c:pt>
                <c:pt idx="8796">
                  <c:v>1.85386060340981</c:v>
                </c:pt>
                <c:pt idx="8797">
                  <c:v>1.80404477145638</c:v>
                </c:pt>
                <c:pt idx="8798">
                  <c:v>1.80404477145638</c:v>
                </c:pt>
                <c:pt idx="8799">
                  <c:v>1.83640282301542</c:v>
                </c:pt>
                <c:pt idx="8800">
                  <c:v>1.80426716356331</c:v>
                </c:pt>
                <c:pt idx="8801">
                  <c:v>1.72187088794391</c:v>
                </c:pt>
                <c:pt idx="8802">
                  <c:v>1.42486622913228</c:v>
                </c:pt>
                <c:pt idx="8803">
                  <c:v>1.35114324568334</c:v>
                </c:pt>
                <c:pt idx="8804">
                  <c:v>1.33646536662563</c:v>
                </c:pt>
                <c:pt idx="8805">
                  <c:v>1.37149212346789</c:v>
                </c:pt>
                <c:pt idx="8806">
                  <c:v>1.33012719157798</c:v>
                </c:pt>
                <c:pt idx="8807">
                  <c:v>1.32612413365315</c:v>
                </c:pt>
                <c:pt idx="8808">
                  <c:v>1.36304122340436</c:v>
                </c:pt>
                <c:pt idx="8809">
                  <c:v>1.31189103880932</c:v>
                </c:pt>
                <c:pt idx="8810">
                  <c:v>1.30054904135563</c:v>
                </c:pt>
                <c:pt idx="8811">
                  <c:v>1.36982418266587</c:v>
                </c:pt>
                <c:pt idx="8812">
                  <c:v>1.34380430615448</c:v>
                </c:pt>
                <c:pt idx="8813">
                  <c:v>1.34258114956634</c:v>
                </c:pt>
                <c:pt idx="8814">
                  <c:v>1.37905345510367</c:v>
                </c:pt>
                <c:pt idx="8815">
                  <c:v>1.33613177846523</c:v>
                </c:pt>
                <c:pt idx="8816">
                  <c:v>1.34035722849699</c:v>
                </c:pt>
                <c:pt idx="8817">
                  <c:v>1.38105498406609</c:v>
                </c:pt>
                <c:pt idx="8818">
                  <c:v>1.34758497197238</c:v>
                </c:pt>
                <c:pt idx="8819">
                  <c:v>1.35114324568334</c:v>
                </c:pt>
                <c:pt idx="8820">
                  <c:v>1.38350129724237</c:v>
                </c:pt>
                <c:pt idx="8821">
                  <c:v>1.34691779565157</c:v>
                </c:pt>
                <c:pt idx="8822">
                  <c:v>1.34502746274263</c:v>
                </c:pt>
                <c:pt idx="8823">
                  <c:v>1.37026896687974</c:v>
                </c:pt>
                <c:pt idx="8824">
                  <c:v>1.5789839592382</c:v>
                </c:pt>
                <c:pt idx="8825">
                  <c:v>1.77213150411121</c:v>
                </c:pt>
                <c:pt idx="8826">
                  <c:v>1.79959692931768</c:v>
                </c:pt>
                <c:pt idx="8827">
                  <c:v>1.40129266579717</c:v>
                </c:pt>
                <c:pt idx="8828">
                  <c:v>1.37371604453724</c:v>
                </c:pt>
                <c:pt idx="8829">
                  <c:v>1.38127737617302</c:v>
                </c:pt>
                <c:pt idx="8830">
                  <c:v>1.31411495987867</c:v>
                </c:pt>
                <c:pt idx="8831">
                  <c:v>1.31311419539746</c:v>
                </c:pt>
                <c:pt idx="8832">
                  <c:v>1.34291473772674</c:v>
                </c:pt>
                <c:pt idx="8833">
                  <c:v>1.29910349266056</c:v>
                </c:pt>
                <c:pt idx="8834">
                  <c:v>1.30644243218941</c:v>
                </c:pt>
                <c:pt idx="8835">
                  <c:v>1.34714018775851</c:v>
                </c:pt>
                <c:pt idx="8836">
                  <c:v>1.32023074281938</c:v>
                </c:pt>
                <c:pt idx="8837">
                  <c:v>1.32134270335405</c:v>
                </c:pt>
                <c:pt idx="8838">
                  <c:v>1.36949059450547</c:v>
                </c:pt>
                <c:pt idx="8839">
                  <c:v>1.32556815338582</c:v>
                </c:pt>
                <c:pt idx="8840">
                  <c:v>1.32501217311848</c:v>
                </c:pt>
                <c:pt idx="8841">
                  <c:v>1.36748906554306</c:v>
                </c:pt>
                <c:pt idx="8842">
                  <c:v>1.323233036263</c:v>
                </c:pt>
                <c:pt idx="8843">
                  <c:v>1.32701370208089</c:v>
                </c:pt>
                <c:pt idx="8844">
                  <c:v>1.36548753658064</c:v>
                </c:pt>
                <c:pt idx="8845">
                  <c:v>1.35703663651711</c:v>
                </c:pt>
                <c:pt idx="8846">
                  <c:v>1.34958650093479</c:v>
                </c:pt>
                <c:pt idx="8847">
                  <c:v>1.3557022838755</c:v>
                </c:pt>
                <c:pt idx="8848">
                  <c:v>1.32423380074421</c:v>
                </c:pt>
                <c:pt idx="8849">
                  <c:v>1.32156509546099</c:v>
                </c:pt>
                <c:pt idx="8850">
                  <c:v>1.35814859705179</c:v>
                </c:pt>
                <c:pt idx="8851">
                  <c:v>1.2090346893519</c:v>
                </c:pt>
                <c:pt idx="8852">
                  <c:v>0.954840511125242</c:v>
                </c:pt>
                <c:pt idx="8853">
                  <c:v>0.95495170717871</c:v>
                </c:pt>
                <c:pt idx="8854">
                  <c:v>0.973299056000844</c:v>
                </c:pt>
                <c:pt idx="8855">
                  <c:v>0.982861916599047</c:v>
                </c:pt>
                <c:pt idx="8856">
                  <c:v>0.984529857401059</c:v>
                </c:pt>
                <c:pt idx="8857">
                  <c:v>0.991757600876445</c:v>
                </c:pt>
                <c:pt idx="8858">
                  <c:v>0.990534444288303</c:v>
                </c:pt>
                <c:pt idx="8859">
                  <c:v>0.990200856127901</c:v>
                </c:pt>
                <c:pt idx="8860">
                  <c:v>0.964403371723446</c:v>
                </c:pt>
                <c:pt idx="8861">
                  <c:v>0.968962409915612</c:v>
                </c:pt>
                <c:pt idx="8862">
                  <c:v>0.981527563957437</c:v>
                </c:pt>
                <c:pt idx="8863">
                  <c:v>0.973521448107779</c:v>
                </c:pt>
                <c:pt idx="8864">
                  <c:v>0.992202385090315</c:v>
                </c:pt>
                <c:pt idx="8865">
                  <c:v>0.990756836395238</c:v>
                </c:pt>
                <c:pt idx="8866">
                  <c:v>0.97830287840688</c:v>
                </c:pt>
                <c:pt idx="8867">
                  <c:v>0.957064432194592</c:v>
                </c:pt>
                <c:pt idx="8868">
                  <c:v>1.25473626732703</c:v>
                </c:pt>
                <c:pt idx="8869">
                  <c:v>1.36926820239854</c:v>
                </c:pt>
                <c:pt idx="8870">
                  <c:v>1.42519981729268</c:v>
                </c:pt>
                <c:pt idx="8871">
                  <c:v>1.44654945955843</c:v>
                </c:pt>
                <c:pt idx="8872">
                  <c:v>1.3960664512842</c:v>
                </c:pt>
                <c:pt idx="8873">
                  <c:v>1.42508862123921</c:v>
                </c:pt>
                <c:pt idx="8874">
                  <c:v>1.45299883065955</c:v>
                </c:pt>
                <c:pt idx="8875">
                  <c:v>1.4329835410354</c:v>
                </c:pt>
                <c:pt idx="8876">
                  <c:v>1.42731254230856</c:v>
                </c:pt>
                <c:pt idx="8877">
                  <c:v>1.43342832524927</c:v>
                </c:pt>
                <c:pt idx="8878">
                  <c:v>1.77279868043202</c:v>
                </c:pt>
                <c:pt idx="8879">
                  <c:v>1.86542499297043</c:v>
                </c:pt>
                <c:pt idx="8880">
                  <c:v>1.81649872944474</c:v>
                </c:pt>
                <c:pt idx="8881">
                  <c:v>1.81349643600112</c:v>
                </c:pt>
                <c:pt idx="8882">
                  <c:v>1.90156371034736</c:v>
                </c:pt>
                <c:pt idx="8883">
                  <c:v>1.90845786566234</c:v>
                </c:pt>
                <c:pt idx="8884">
                  <c:v>1.88299396941829</c:v>
                </c:pt>
                <c:pt idx="8885">
                  <c:v>1.88521789048764</c:v>
                </c:pt>
                <c:pt idx="8886">
                  <c:v>1.86375705216842</c:v>
                </c:pt>
                <c:pt idx="8887">
                  <c:v>1.8518590744474</c:v>
                </c:pt>
                <c:pt idx="8888">
                  <c:v>1.87276393249928</c:v>
                </c:pt>
                <c:pt idx="8889">
                  <c:v>1.87443187330129</c:v>
                </c:pt>
                <c:pt idx="8890">
                  <c:v>1.88065885229547</c:v>
                </c:pt>
                <c:pt idx="8891">
                  <c:v>1.90089653402655</c:v>
                </c:pt>
                <c:pt idx="8892">
                  <c:v>1.88922094841247</c:v>
                </c:pt>
                <c:pt idx="8893">
                  <c:v>1.84374176254427</c:v>
                </c:pt>
                <c:pt idx="8894">
                  <c:v>1.86475781664962</c:v>
                </c:pt>
                <c:pt idx="8895">
                  <c:v>1.85575093631876</c:v>
                </c:pt>
                <c:pt idx="8896">
                  <c:v>1.52505387330648</c:v>
                </c:pt>
                <c:pt idx="8897">
                  <c:v>1.4688998663054</c:v>
                </c:pt>
                <c:pt idx="8898">
                  <c:v>1.45822504517252</c:v>
                </c:pt>
                <c:pt idx="8899">
                  <c:v>1.34802975618625</c:v>
                </c:pt>
                <c:pt idx="8900">
                  <c:v>0.985419425828799</c:v>
                </c:pt>
                <c:pt idx="8901">
                  <c:v>0.943720905778495</c:v>
                </c:pt>
                <c:pt idx="8902">
                  <c:v>0.936715554410043</c:v>
                </c:pt>
                <c:pt idx="8903">
                  <c:v>0.947946355810259</c:v>
                </c:pt>
                <c:pt idx="8904">
                  <c:v>0.970963938878027</c:v>
                </c:pt>
                <c:pt idx="8905">
                  <c:v>0.9717423112523</c:v>
                </c:pt>
                <c:pt idx="8906">
                  <c:v>0.975856565230596</c:v>
                </c:pt>
                <c:pt idx="8907">
                  <c:v>0.967850449380937</c:v>
                </c:pt>
                <c:pt idx="8908">
                  <c:v>0.973410252054311</c:v>
                </c:pt>
                <c:pt idx="8909">
                  <c:v>0.960066725638214</c:v>
                </c:pt>
                <c:pt idx="8910">
                  <c:v>0.982861916599047</c:v>
                </c:pt>
                <c:pt idx="8911">
                  <c:v>0.985197033721864</c:v>
                </c:pt>
                <c:pt idx="8912">
                  <c:v>0.993870325892327</c:v>
                </c:pt>
                <c:pt idx="8913">
                  <c:v>0.992091189036848</c:v>
                </c:pt>
                <c:pt idx="8914">
                  <c:v>0.976968525765271</c:v>
                </c:pt>
                <c:pt idx="8915">
                  <c:v>0.962068254600629</c:v>
                </c:pt>
                <c:pt idx="8916">
                  <c:v>0.965292940151185</c:v>
                </c:pt>
                <c:pt idx="8917">
                  <c:v>0.954173334804438</c:v>
                </c:pt>
                <c:pt idx="8918">
                  <c:v>0.930488575415864</c:v>
                </c:pt>
                <c:pt idx="8919">
                  <c:v>0.910806873952121</c:v>
                </c:pt>
                <c:pt idx="8920">
                  <c:v>0.932267712271344</c:v>
                </c:pt>
                <c:pt idx="8921">
                  <c:v>0.952394197948958</c:v>
                </c:pt>
                <c:pt idx="8922">
                  <c:v>0.971408723091897</c:v>
                </c:pt>
                <c:pt idx="8923">
                  <c:v>0.961957058547161</c:v>
                </c:pt>
                <c:pt idx="8924">
                  <c:v>1.49847801652775</c:v>
                </c:pt>
                <c:pt idx="8925">
                  <c:v>1.82261451238545</c:v>
                </c:pt>
                <c:pt idx="8926">
                  <c:v>1.85230385866127</c:v>
                </c:pt>
                <c:pt idx="8927">
                  <c:v>1.74210856967499</c:v>
                </c:pt>
                <c:pt idx="8928">
                  <c:v>1.86409064032882</c:v>
                </c:pt>
                <c:pt idx="8929">
                  <c:v>1.8576412692277</c:v>
                </c:pt>
                <c:pt idx="8930">
                  <c:v>1.82706235452415</c:v>
                </c:pt>
                <c:pt idx="8931">
                  <c:v>1.86297867979414</c:v>
                </c:pt>
                <c:pt idx="8932">
                  <c:v>1.83896033224517</c:v>
                </c:pt>
                <c:pt idx="8933">
                  <c:v>1.84730003625523</c:v>
                </c:pt>
                <c:pt idx="8934">
                  <c:v>1.853193427089</c:v>
                </c:pt>
                <c:pt idx="8935">
                  <c:v>1.83006464796777</c:v>
                </c:pt>
                <c:pt idx="8936">
                  <c:v>1.8391827243521</c:v>
                </c:pt>
                <c:pt idx="8937">
                  <c:v>1.8525262507682</c:v>
                </c:pt>
                <c:pt idx="8938">
                  <c:v>1.84207382174226</c:v>
                </c:pt>
                <c:pt idx="8939">
                  <c:v>1.80170965433356</c:v>
                </c:pt>
                <c:pt idx="8940">
                  <c:v>1.84752242836216</c:v>
                </c:pt>
                <c:pt idx="8941">
                  <c:v>1.72209328005085</c:v>
                </c:pt>
                <c:pt idx="8942">
                  <c:v>1.46912225841233</c:v>
                </c:pt>
                <c:pt idx="8943">
                  <c:v>1.50526097578926</c:v>
                </c:pt>
                <c:pt idx="8944">
                  <c:v>1.45911461360026</c:v>
                </c:pt>
                <c:pt idx="8945">
                  <c:v>1.46100494650921</c:v>
                </c:pt>
                <c:pt idx="8946">
                  <c:v>1.49080548883849</c:v>
                </c:pt>
                <c:pt idx="8947">
                  <c:v>1.2999930610883</c:v>
                </c:pt>
                <c:pt idx="8948">
                  <c:v>1.12986309928305</c:v>
                </c:pt>
                <c:pt idx="8949">
                  <c:v>1.0999513609003</c:v>
                </c:pt>
                <c:pt idx="8950">
                  <c:v>1.11907708209671</c:v>
                </c:pt>
                <c:pt idx="8951">
                  <c:v>1.11340608336987</c:v>
                </c:pt>
                <c:pt idx="8952">
                  <c:v>1.0989505964191</c:v>
                </c:pt>
                <c:pt idx="8953">
                  <c:v>1.10395441882513</c:v>
                </c:pt>
                <c:pt idx="8954">
                  <c:v>1.08883175555355</c:v>
                </c:pt>
                <c:pt idx="8955">
                  <c:v>1.10906943728464</c:v>
                </c:pt>
                <c:pt idx="8956">
                  <c:v>1.11496282811841</c:v>
                </c:pt>
                <c:pt idx="8957">
                  <c:v>1.09861700825869</c:v>
                </c:pt>
                <c:pt idx="8958">
                  <c:v>1.08949893187436</c:v>
                </c:pt>
                <c:pt idx="8959">
                  <c:v>1.08983252003476</c:v>
                </c:pt>
                <c:pt idx="8960">
                  <c:v>1.09339079374572</c:v>
                </c:pt>
                <c:pt idx="8961">
                  <c:v>1.1139620636372</c:v>
                </c:pt>
                <c:pt idx="8962">
                  <c:v>1.09772743983095</c:v>
                </c:pt>
                <c:pt idx="8963">
                  <c:v>1.10284245829046</c:v>
                </c:pt>
                <c:pt idx="8964">
                  <c:v>1.34057962060393</c:v>
                </c:pt>
                <c:pt idx="8965">
                  <c:v>1.5054833678962</c:v>
                </c:pt>
                <c:pt idx="8966">
                  <c:v>1.64714714001377</c:v>
                </c:pt>
                <c:pt idx="8967">
                  <c:v>1.63224686884912</c:v>
                </c:pt>
                <c:pt idx="8968">
                  <c:v>1.65292933479408</c:v>
                </c:pt>
                <c:pt idx="8969">
                  <c:v>1.61690181347061</c:v>
                </c:pt>
                <c:pt idx="8970">
                  <c:v>1.54084371289886</c:v>
                </c:pt>
                <c:pt idx="8971">
                  <c:v>1.55151853403174</c:v>
                </c:pt>
                <c:pt idx="8972">
                  <c:v>1.6473695321207</c:v>
                </c:pt>
                <c:pt idx="8973">
                  <c:v>1.65782196114664</c:v>
                </c:pt>
                <c:pt idx="8974">
                  <c:v>1.74433249074434</c:v>
                </c:pt>
                <c:pt idx="8975">
                  <c:v>1.74110780519379</c:v>
                </c:pt>
                <c:pt idx="8976">
                  <c:v>1.68339705344417</c:v>
                </c:pt>
                <c:pt idx="8977">
                  <c:v>1.69095838507995</c:v>
                </c:pt>
                <c:pt idx="8978">
                  <c:v>1.68261868106989</c:v>
                </c:pt>
                <c:pt idx="8979">
                  <c:v>1.73165614064905</c:v>
                </c:pt>
                <c:pt idx="8980">
                  <c:v>1.74055182492645</c:v>
                </c:pt>
                <c:pt idx="8981">
                  <c:v>1.68562097451351</c:v>
                </c:pt>
                <c:pt idx="8982">
                  <c:v>1.70419071544258</c:v>
                </c:pt>
                <c:pt idx="8983">
                  <c:v>1.68473140608577</c:v>
                </c:pt>
                <c:pt idx="8984">
                  <c:v>1.70396832333565</c:v>
                </c:pt>
                <c:pt idx="8985">
                  <c:v>1.74566684338595</c:v>
                </c:pt>
                <c:pt idx="8986">
                  <c:v>1.678838015252</c:v>
                </c:pt>
                <c:pt idx="8987">
                  <c:v>1.69529503116518</c:v>
                </c:pt>
                <c:pt idx="8988">
                  <c:v>1.67316701652516</c:v>
                </c:pt>
                <c:pt idx="8989">
                  <c:v>1.69351589430971</c:v>
                </c:pt>
                <c:pt idx="8990">
                  <c:v>1.72554035770834</c:v>
                </c:pt>
                <c:pt idx="8991">
                  <c:v>1.69151436534729</c:v>
                </c:pt>
                <c:pt idx="8992">
                  <c:v>1.70285636280097</c:v>
                </c:pt>
                <c:pt idx="8993">
                  <c:v>1.67650289812918</c:v>
                </c:pt>
                <c:pt idx="8994">
                  <c:v>1.68295226923029</c:v>
                </c:pt>
                <c:pt idx="8995">
                  <c:v>1.53773022340177</c:v>
                </c:pt>
                <c:pt idx="8996">
                  <c:v>1.04135104072294</c:v>
                </c:pt>
                <c:pt idx="8997">
                  <c:v>0.971631115198832</c:v>
                </c:pt>
                <c:pt idx="8998">
                  <c:v>0.963402607242238</c:v>
                </c:pt>
                <c:pt idx="8999">
                  <c:v>0.969740782289884</c:v>
                </c:pt>
                <c:pt idx="9000">
                  <c:v>0.967850449380937</c:v>
                </c:pt>
                <c:pt idx="9001">
                  <c:v>0.963402607242238</c:v>
                </c:pt>
                <c:pt idx="9002">
                  <c:v>0.971408723091897</c:v>
                </c:pt>
                <c:pt idx="9003">
                  <c:v>0.978525270513815</c:v>
                </c:pt>
                <c:pt idx="9004">
                  <c:v>0.98052679947623</c:v>
                </c:pt>
                <c:pt idx="9005">
                  <c:v>1.00376677465093</c:v>
                </c:pt>
                <c:pt idx="9006">
                  <c:v>0.982861916599047</c:v>
                </c:pt>
                <c:pt idx="9007">
                  <c:v>0.963736195402641</c:v>
                </c:pt>
                <c:pt idx="9008">
                  <c:v>0.965626528311588</c:v>
                </c:pt>
                <c:pt idx="9009">
                  <c:v>0.959288353263941</c:v>
                </c:pt>
                <c:pt idx="9010">
                  <c:v>0.957398020354995</c:v>
                </c:pt>
                <c:pt idx="9011">
                  <c:v>0.967850449380937</c:v>
                </c:pt>
                <c:pt idx="9012">
                  <c:v>1.22893878292258</c:v>
                </c:pt>
                <c:pt idx="9013">
                  <c:v>1.41274585930432</c:v>
                </c:pt>
                <c:pt idx="9014">
                  <c:v>1.39906874472782</c:v>
                </c:pt>
                <c:pt idx="9015">
                  <c:v>1.37705192614126</c:v>
                </c:pt>
                <c:pt idx="9016">
                  <c:v>1.40073668552983</c:v>
                </c:pt>
                <c:pt idx="9017">
                  <c:v>1.38694837489987</c:v>
                </c:pt>
                <c:pt idx="9018">
                  <c:v>1.39295296178711</c:v>
                </c:pt>
                <c:pt idx="9019">
                  <c:v>1.39239698151977</c:v>
                </c:pt>
                <c:pt idx="9020">
                  <c:v>1.37427202480457</c:v>
                </c:pt>
                <c:pt idx="9021">
                  <c:v>1.37638474982046</c:v>
                </c:pt>
                <c:pt idx="9022">
                  <c:v>1.37538398533925</c:v>
                </c:pt>
                <c:pt idx="9023">
                  <c:v>1.39039545255736</c:v>
                </c:pt>
                <c:pt idx="9024">
                  <c:v>1.38806033543454</c:v>
                </c:pt>
                <c:pt idx="9025">
                  <c:v>1.40518452766853</c:v>
                </c:pt>
                <c:pt idx="9026">
                  <c:v>1.39228578546631</c:v>
                </c:pt>
                <c:pt idx="9027">
                  <c:v>1.42909167916404</c:v>
                </c:pt>
                <c:pt idx="9028">
                  <c:v>1.39117382493163</c:v>
                </c:pt>
                <c:pt idx="9029">
                  <c:v>1.40740844873788</c:v>
                </c:pt>
                <c:pt idx="9030">
                  <c:v>1.38617000252559</c:v>
                </c:pt>
                <c:pt idx="9031">
                  <c:v>1.40107027369024</c:v>
                </c:pt>
                <c:pt idx="9032">
                  <c:v>1.38350129724237</c:v>
                </c:pt>
                <c:pt idx="9033">
                  <c:v>1.42086317120745</c:v>
                </c:pt>
                <c:pt idx="9034">
                  <c:v>1.39684482365847</c:v>
                </c:pt>
                <c:pt idx="9035">
                  <c:v>1.39362013810791</c:v>
                </c:pt>
                <c:pt idx="9036">
                  <c:v>1.41363542773206</c:v>
                </c:pt>
                <c:pt idx="9037">
                  <c:v>1.39862396051395</c:v>
                </c:pt>
                <c:pt idx="9038">
                  <c:v>1.39028425650389</c:v>
                </c:pt>
                <c:pt idx="9039">
                  <c:v>1.39495449074952</c:v>
                </c:pt>
                <c:pt idx="9040">
                  <c:v>1.41886164224503</c:v>
                </c:pt>
                <c:pt idx="9041">
                  <c:v>1.3875043551672</c:v>
                </c:pt>
                <c:pt idx="9042">
                  <c:v>1.41519217248061</c:v>
                </c:pt>
                <c:pt idx="9043">
                  <c:v>1.25918410946573</c:v>
                </c:pt>
                <c:pt idx="9044">
                  <c:v>1.00132046147465</c:v>
                </c:pt>
                <c:pt idx="9045">
                  <c:v>0.969740782289884</c:v>
                </c:pt>
                <c:pt idx="9046">
                  <c:v>0.968406429648275</c:v>
                </c:pt>
                <c:pt idx="9047">
                  <c:v>0.995649462747807</c:v>
                </c:pt>
                <c:pt idx="9048">
                  <c:v>0.998540560137961</c:v>
                </c:pt>
                <c:pt idx="9049">
                  <c:v>1.00243242200932</c:v>
                </c:pt>
                <c:pt idx="9050">
                  <c:v>0.993425541678458</c:v>
                </c:pt>
                <c:pt idx="9051">
                  <c:v>0.976968525765271</c:v>
                </c:pt>
                <c:pt idx="9052">
                  <c:v>0.979748427101958</c:v>
                </c:pt>
                <c:pt idx="9053">
                  <c:v>0.978525270513815</c:v>
                </c:pt>
                <c:pt idx="9054">
                  <c:v>0.978636466567283</c:v>
                </c:pt>
                <c:pt idx="9055">
                  <c:v>0.96773925332747</c:v>
                </c:pt>
                <c:pt idx="9056">
                  <c:v>0.970407958610689</c:v>
                </c:pt>
                <c:pt idx="9057">
                  <c:v>0.95628605982032</c:v>
                </c:pt>
                <c:pt idx="9058">
                  <c:v>0.965292940151185</c:v>
                </c:pt>
                <c:pt idx="9059">
                  <c:v>0.991535208769511</c:v>
                </c:pt>
                <c:pt idx="9060">
                  <c:v>1.01488637999768</c:v>
                </c:pt>
                <c:pt idx="9061">
                  <c:v>1.30755439272409</c:v>
                </c:pt>
                <c:pt idx="9062">
                  <c:v>1.41363542773206</c:v>
                </c:pt>
                <c:pt idx="9063">
                  <c:v>1.43365071735621</c:v>
                </c:pt>
                <c:pt idx="9064">
                  <c:v>1.41774968171036</c:v>
                </c:pt>
                <c:pt idx="9065">
                  <c:v>1.4511084977506</c:v>
                </c:pt>
                <c:pt idx="9066">
                  <c:v>1.43031483575218</c:v>
                </c:pt>
                <c:pt idx="9067">
                  <c:v>1.43887693186918</c:v>
                </c:pt>
                <c:pt idx="9068">
                  <c:v>1.4148585843202</c:v>
                </c:pt>
                <c:pt idx="9069">
                  <c:v>1.4374313831741</c:v>
                </c:pt>
                <c:pt idx="9070">
                  <c:v>1.45422198724769</c:v>
                </c:pt>
                <c:pt idx="9071">
                  <c:v>1.48491209800471</c:v>
                </c:pt>
                <c:pt idx="9072">
                  <c:v>1.46233929915082</c:v>
                </c:pt>
                <c:pt idx="9073">
                  <c:v>1.44388075427521</c:v>
                </c:pt>
                <c:pt idx="9074">
                  <c:v>1.37871986694327</c:v>
                </c:pt>
                <c:pt idx="9075">
                  <c:v>1.40574050793587</c:v>
                </c:pt>
                <c:pt idx="9076">
                  <c:v>1.41752728960342</c:v>
                </c:pt>
                <c:pt idx="9077">
                  <c:v>1.45255404644568</c:v>
                </c:pt>
                <c:pt idx="9078">
                  <c:v>1.42920287521751</c:v>
                </c:pt>
                <c:pt idx="9079">
                  <c:v>1.42697895414816</c:v>
                </c:pt>
                <c:pt idx="9080">
                  <c:v>1.42775732652243</c:v>
                </c:pt>
                <c:pt idx="9081">
                  <c:v>1.41674891722915</c:v>
                </c:pt>
                <c:pt idx="9082">
                  <c:v>1.42597818966695</c:v>
                </c:pt>
                <c:pt idx="9083">
                  <c:v>1.42620058177389</c:v>
                </c:pt>
                <c:pt idx="9084">
                  <c:v>1.43365071735621</c:v>
                </c:pt>
                <c:pt idx="9085">
                  <c:v>1.41463619221327</c:v>
                </c:pt>
                <c:pt idx="9086">
                  <c:v>1.41886164224503</c:v>
                </c:pt>
                <c:pt idx="9087">
                  <c:v>1.42809091468283</c:v>
                </c:pt>
                <c:pt idx="9088">
                  <c:v>1.43576344237209</c:v>
                </c:pt>
                <c:pt idx="9089">
                  <c:v>1.42442144491841</c:v>
                </c:pt>
                <c:pt idx="9090">
                  <c:v>0.87466815657519</c:v>
                </c:pt>
                <c:pt idx="9091">
                  <c:v>1.21748558941543</c:v>
                </c:pt>
                <c:pt idx="9092">
                  <c:v>1.00132046147465</c:v>
                </c:pt>
                <c:pt idx="9093">
                  <c:v>0.963958587509576</c:v>
                </c:pt>
                <c:pt idx="9094">
                  <c:v>0.973743840214714</c:v>
                </c:pt>
                <c:pt idx="9095">
                  <c:v>0.957175628248059</c:v>
                </c:pt>
                <c:pt idx="9096">
                  <c:v>0.943164925511157</c:v>
                </c:pt>
                <c:pt idx="9097">
                  <c:v>0.94082980838834</c:v>
                </c:pt>
                <c:pt idx="9098">
                  <c:v>0.960400313798616</c:v>
                </c:pt>
                <c:pt idx="9099">
                  <c:v>0.97963723104849</c:v>
                </c:pt>
                <c:pt idx="9100">
                  <c:v>0.952283001895491</c:v>
                </c:pt>
                <c:pt idx="9101">
                  <c:v>0.976078957337531</c:v>
                </c:pt>
                <c:pt idx="9102">
                  <c:v>0.977413309979141</c:v>
                </c:pt>
                <c:pt idx="9103">
                  <c:v>0.976523741551401</c:v>
                </c:pt>
                <c:pt idx="9104">
                  <c:v>0.97963723104849</c:v>
                </c:pt>
                <c:pt idx="9105">
                  <c:v>0.979526034995023</c:v>
                </c:pt>
                <c:pt idx="9106">
                  <c:v>0.963180215135304</c:v>
                </c:pt>
                <c:pt idx="9107">
                  <c:v>0.964625763830381</c:v>
                </c:pt>
                <c:pt idx="9108">
                  <c:v>0.975411781016726</c:v>
                </c:pt>
                <c:pt idx="9109">
                  <c:v>0.972298291519637</c:v>
                </c:pt>
                <c:pt idx="9110">
                  <c:v>0.962735430921433</c:v>
                </c:pt>
                <c:pt idx="9111">
                  <c:v>0.956842040087657</c:v>
                </c:pt>
                <c:pt idx="9112">
                  <c:v>0.995204678533937</c:v>
                </c:pt>
                <c:pt idx="9113">
                  <c:v>1.35759261678445</c:v>
                </c:pt>
                <c:pt idx="9114">
                  <c:v>1.39450970653565</c:v>
                </c:pt>
                <c:pt idx="9115">
                  <c:v>1.41230107509045</c:v>
                </c:pt>
                <c:pt idx="9116">
                  <c:v>1.38828272754148</c:v>
                </c:pt>
                <c:pt idx="9117">
                  <c:v>1.3871707670068</c:v>
                </c:pt>
                <c:pt idx="9118">
                  <c:v>1.37560637744618</c:v>
                </c:pt>
                <c:pt idx="9119">
                  <c:v>1.40840921321909</c:v>
                </c:pt>
                <c:pt idx="9120">
                  <c:v>1.39973592104863</c:v>
                </c:pt>
                <c:pt idx="9121">
                  <c:v>1.40785323295175</c:v>
                </c:pt>
                <c:pt idx="9122">
                  <c:v>1.39506568680299</c:v>
                </c:pt>
                <c:pt idx="9123">
                  <c:v>1.40729725268441</c:v>
                </c:pt>
                <c:pt idx="9124">
                  <c:v>1.39206339335937</c:v>
                </c:pt>
                <c:pt idx="9125">
                  <c:v>1.39906874472782</c:v>
                </c:pt>
                <c:pt idx="9126">
                  <c:v>1.38550282620479</c:v>
                </c:pt>
                <c:pt idx="9127">
                  <c:v>1.40440615529426</c:v>
                </c:pt>
                <c:pt idx="9128">
                  <c:v>1.40162625395757</c:v>
                </c:pt>
                <c:pt idx="9129">
                  <c:v>1.41619293696181</c:v>
                </c:pt>
                <c:pt idx="9130">
                  <c:v>1.4056293118824</c:v>
                </c:pt>
                <c:pt idx="9131">
                  <c:v>1.42041838699358</c:v>
                </c:pt>
                <c:pt idx="9132">
                  <c:v>1.39439851048219</c:v>
                </c:pt>
                <c:pt idx="9133">
                  <c:v>1.40774203689828</c:v>
                </c:pt>
                <c:pt idx="9134">
                  <c:v>1.39328654994751</c:v>
                </c:pt>
                <c:pt idx="9135">
                  <c:v>1.40707486057748</c:v>
                </c:pt>
                <c:pt idx="9136">
                  <c:v>1.37838627878287</c:v>
                </c:pt>
                <c:pt idx="9137">
                  <c:v>1.38250053276117</c:v>
                </c:pt>
                <c:pt idx="9138">
                  <c:v>1.39328654994751</c:v>
                </c:pt>
                <c:pt idx="9139">
                  <c:v>1.24884287649326</c:v>
                </c:pt>
                <c:pt idx="9140">
                  <c:v>0.972075899412702</c:v>
                </c:pt>
                <c:pt idx="9141">
                  <c:v>0.974855800749389</c:v>
                </c:pt>
                <c:pt idx="9142">
                  <c:v>0.97830287840688</c:v>
                </c:pt>
                <c:pt idx="9143">
                  <c:v>0.667509908965276</c:v>
                </c:pt>
                <c:pt idx="9144">
                  <c:v>0.649940932517415</c:v>
                </c:pt>
                <c:pt idx="9145">
                  <c:v>0.648940168036208</c:v>
                </c:pt>
                <c:pt idx="9146">
                  <c:v>0.646271462752988</c:v>
                </c:pt>
                <c:pt idx="9147">
                  <c:v>0.644158737737106</c:v>
                </c:pt>
                <c:pt idx="9148">
                  <c:v>0.627479329716984</c:v>
                </c:pt>
                <c:pt idx="9149">
                  <c:v>0.624254644166427</c:v>
                </c:pt>
                <c:pt idx="9150">
                  <c:v>0.638487739010265</c:v>
                </c:pt>
                <c:pt idx="9151">
                  <c:v>0.634484681085435</c:v>
                </c:pt>
                <c:pt idx="9152">
                  <c:v>0.633706308711163</c:v>
                </c:pt>
                <c:pt idx="9153">
                  <c:v>0.63470707319237</c:v>
                </c:pt>
                <c:pt idx="9154">
                  <c:v>0.638932523224135</c:v>
                </c:pt>
                <c:pt idx="9155">
                  <c:v>0.637598170582525</c:v>
                </c:pt>
                <c:pt idx="9156">
                  <c:v>0.627256937610049</c:v>
                </c:pt>
                <c:pt idx="9157">
                  <c:v>0.634039896871565</c:v>
                </c:pt>
                <c:pt idx="9158">
                  <c:v>0.622253115204013</c:v>
                </c:pt>
                <c:pt idx="9159">
                  <c:v>0.618361253332651</c:v>
                </c:pt>
                <c:pt idx="9160">
                  <c:v>0.614135803300887</c:v>
                </c:pt>
                <c:pt idx="9161">
                  <c:v>0.641601228507354</c:v>
                </c:pt>
                <c:pt idx="9162">
                  <c:v>0.637153386368655</c:v>
                </c:pt>
                <c:pt idx="9163">
                  <c:v>0.628257702091257</c:v>
                </c:pt>
                <c:pt idx="9164">
                  <c:v>0.631927171855683</c:v>
                </c:pt>
                <c:pt idx="9165">
                  <c:v>0.615692548049431</c:v>
                </c:pt>
                <c:pt idx="9166">
                  <c:v>0.643602757469769</c:v>
                </c:pt>
                <c:pt idx="9167">
                  <c:v>0.655500735190789</c:v>
                </c:pt>
                <c:pt idx="9168">
                  <c:v>0.645715482485651</c:v>
                </c:pt>
                <c:pt idx="9169">
                  <c:v>0.62102995861587</c:v>
                </c:pt>
                <c:pt idx="9170">
                  <c:v>0.617249292797976</c:v>
                </c:pt>
                <c:pt idx="9171">
                  <c:v>0.632816740283423</c:v>
                </c:pt>
                <c:pt idx="9172">
                  <c:v>0.602905001900671</c:v>
                </c:pt>
                <c:pt idx="9173">
                  <c:v>0.602349021633334</c:v>
                </c:pt>
                <c:pt idx="9174">
                  <c:v>0.609243176948318</c:v>
                </c:pt>
                <c:pt idx="9175">
                  <c:v>1.18090208782463</c:v>
                </c:pt>
                <c:pt idx="9176">
                  <c:v>0.955174099285645</c:v>
                </c:pt>
                <c:pt idx="9177">
                  <c:v>0.817846973253308</c:v>
                </c:pt>
                <c:pt idx="9178">
                  <c:v>0.956063667713384</c:v>
                </c:pt>
                <c:pt idx="9179">
                  <c:v>0.965070548044251</c:v>
                </c:pt>
                <c:pt idx="9180">
                  <c:v>0.930488575415864</c:v>
                </c:pt>
                <c:pt idx="9181">
                  <c:v>0.90068803308658</c:v>
                </c:pt>
                <c:pt idx="9182">
                  <c:v>0.949391904505336</c:v>
                </c:pt>
                <c:pt idx="9183">
                  <c:v>0.951171041360815</c:v>
                </c:pt>
                <c:pt idx="9184">
                  <c:v>0.963736195402641</c:v>
                </c:pt>
                <c:pt idx="9185">
                  <c:v>0.971186330984962</c:v>
                </c:pt>
                <c:pt idx="9186">
                  <c:v>0.950948649253881</c:v>
                </c:pt>
                <c:pt idx="9187">
                  <c:v>0.928153458293047</c:v>
                </c:pt>
                <c:pt idx="9188">
                  <c:v>0.930377379362397</c:v>
                </c:pt>
                <c:pt idx="9189">
                  <c:v>0.93204532016441</c:v>
                </c:pt>
                <c:pt idx="9190">
                  <c:v>0.931155751736669</c:v>
                </c:pt>
                <c:pt idx="9191">
                  <c:v>0.931378143843604</c:v>
                </c:pt>
                <c:pt idx="9192">
                  <c:v>0.925262360902893</c:v>
                </c:pt>
                <c:pt idx="9193">
                  <c:v>0.927931066186112</c:v>
                </c:pt>
                <c:pt idx="9194">
                  <c:v>0.934602829394161</c:v>
                </c:pt>
                <c:pt idx="9195">
                  <c:v>0.950503865040011</c:v>
                </c:pt>
                <c:pt idx="9196">
                  <c:v>0.934491633340694</c:v>
                </c:pt>
                <c:pt idx="9197">
                  <c:v>0.949169512398401</c:v>
                </c:pt>
                <c:pt idx="9198">
                  <c:v>0.963958587509576</c:v>
                </c:pt>
                <c:pt idx="9199">
                  <c:v>0.964403371723446</c:v>
                </c:pt>
                <c:pt idx="9200">
                  <c:v>0.961067490119421</c:v>
                </c:pt>
                <c:pt idx="9201">
                  <c:v>0.958176392729267</c:v>
                </c:pt>
                <c:pt idx="9202">
                  <c:v>0.961289882226356</c:v>
                </c:pt>
                <c:pt idx="9203">
                  <c:v>0.952394197948958</c:v>
                </c:pt>
                <c:pt idx="9204">
                  <c:v>0.948947120291466</c:v>
                </c:pt>
                <c:pt idx="9205">
                  <c:v>0.943276121564625</c:v>
                </c:pt>
                <c:pt idx="9206">
                  <c:v>0.930822163576267</c:v>
                </c:pt>
                <c:pt idx="9207">
                  <c:v>0.927931066186112</c:v>
                </c:pt>
                <c:pt idx="9208">
                  <c:v>0.928264654346515</c:v>
                </c:pt>
                <c:pt idx="9209">
                  <c:v>0.920258538496856</c:v>
                </c:pt>
                <c:pt idx="9210">
                  <c:v>0.934714025447629</c:v>
                </c:pt>
                <c:pt idx="9211">
                  <c:v>0.926930301704905</c:v>
                </c:pt>
                <c:pt idx="9212">
                  <c:v>0.926485517491035</c:v>
                </c:pt>
                <c:pt idx="9213">
                  <c:v>0.920147342443389</c:v>
                </c:pt>
                <c:pt idx="9214">
                  <c:v>0.929710203041592</c:v>
                </c:pt>
                <c:pt idx="9215">
                  <c:v>0.929043026720787</c:v>
                </c:pt>
                <c:pt idx="9216">
                  <c:v>0.929710203041592</c:v>
                </c:pt>
                <c:pt idx="9217">
                  <c:v>0.939273063639795</c:v>
                </c:pt>
                <c:pt idx="9218">
                  <c:v>0.942720141297287</c:v>
                </c:pt>
                <c:pt idx="9219">
                  <c:v>0.950948649253881</c:v>
                </c:pt>
                <c:pt idx="9220">
                  <c:v>0.947835159756791</c:v>
                </c:pt>
                <c:pt idx="9221">
                  <c:v>0.934936417554563</c:v>
                </c:pt>
                <c:pt idx="9222">
                  <c:v>0.94171937681608</c:v>
                </c:pt>
                <c:pt idx="9223">
                  <c:v>0.543971093562907</c:v>
                </c:pt>
                <c:pt idx="9224">
                  <c:v>0.938494691265523</c:v>
                </c:pt>
                <c:pt idx="9225">
                  <c:v>0.947835159756791</c:v>
                </c:pt>
                <c:pt idx="9226">
                  <c:v>0.942831337350755</c:v>
                </c:pt>
                <c:pt idx="9227">
                  <c:v>0.928264654346515</c:v>
                </c:pt>
                <c:pt idx="9228">
                  <c:v>0.92759747802571</c:v>
                </c:pt>
                <c:pt idx="9229">
                  <c:v>0.924483988528621</c:v>
                </c:pt>
                <c:pt idx="9230">
                  <c:v>0.939717847853666</c:v>
                </c:pt>
                <c:pt idx="9231">
                  <c:v>0.954173334804438</c:v>
                </c:pt>
                <c:pt idx="9232">
                  <c:v>0.931266947790137</c:v>
                </c:pt>
                <c:pt idx="9233">
                  <c:v>0.925707145116763</c:v>
                </c:pt>
                <c:pt idx="9234">
                  <c:v>0.915477108197755</c:v>
                </c:pt>
                <c:pt idx="9235">
                  <c:v>0.907470992348096</c:v>
                </c:pt>
                <c:pt idx="9236">
                  <c:v>0.948835924237999</c:v>
                </c:pt>
                <c:pt idx="9237">
                  <c:v>0.95628605982032</c:v>
                </c:pt>
                <c:pt idx="9238">
                  <c:v>0.959955529584747</c:v>
                </c:pt>
                <c:pt idx="9239">
                  <c:v>0.941163396548743</c:v>
                </c:pt>
                <c:pt idx="9240">
                  <c:v>0.950948649253881</c:v>
                </c:pt>
                <c:pt idx="9241">
                  <c:v>0.952505394002426</c:v>
                </c:pt>
                <c:pt idx="9242">
                  <c:v>0.956397255873787</c:v>
                </c:pt>
                <c:pt idx="9243">
                  <c:v>0.95317257032323</c:v>
                </c:pt>
                <c:pt idx="9244">
                  <c:v>0.987754542951616</c:v>
                </c:pt>
                <c:pt idx="9245">
                  <c:v>0.967183273060133</c:v>
                </c:pt>
                <c:pt idx="9246">
                  <c:v>0.962401842761031</c:v>
                </c:pt>
                <c:pt idx="9247">
                  <c:v>0.951615825574685</c:v>
                </c:pt>
                <c:pt idx="9248">
                  <c:v>0.946945591329051</c:v>
                </c:pt>
                <c:pt idx="9249">
                  <c:v>0.961623470386759</c:v>
                </c:pt>
                <c:pt idx="9250">
                  <c:v>0.972187095466169</c:v>
                </c:pt>
                <c:pt idx="9251">
                  <c:v>0.957509216408462</c:v>
                </c:pt>
                <c:pt idx="9252">
                  <c:v>1.63969700443145</c:v>
                </c:pt>
                <c:pt idx="9253">
                  <c:v>1.84240740990266</c:v>
                </c:pt>
                <c:pt idx="9254">
                  <c:v>1.85308223103554</c:v>
                </c:pt>
                <c:pt idx="9255">
                  <c:v>1.87243034433888</c:v>
                </c:pt>
                <c:pt idx="9256">
                  <c:v>1.85174787839393</c:v>
                </c:pt>
                <c:pt idx="9257">
                  <c:v>1.83095421639551</c:v>
                </c:pt>
                <c:pt idx="9258">
                  <c:v>1.84162903752839</c:v>
                </c:pt>
                <c:pt idx="9259">
                  <c:v>1.84529850729281</c:v>
                </c:pt>
                <c:pt idx="9260">
                  <c:v>1.8521926626078</c:v>
                </c:pt>
                <c:pt idx="9261">
                  <c:v>1.86853848246752</c:v>
                </c:pt>
                <c:pt idx="9262">
                  <c:v>1.83984990067291</c:v>
                </c:pt>
                <c:pt idx="9263">
                  <c:v>1.8610883468852</c:v>
                </c:pt>
                <c:pt idx="9264">
                  <c:v>1.83529086248074</c:v>
                </c:pt>
                <c:pt idx="9265">
                  <c:v>1.82873029532616</c:v>
                </c:pt>
                <c:pt idx="9266">
                  <c:v>1.82561680582907</c:v>
                </c:pt>
                <c:pt idx="9267">
                  <c:v>1.82428245318746</c:v>
                </c:pt>
                <c:pt idx="9268">
                  <c:v>1.79559387139285</c:v>
                </c:pt>
                <c:pt idx="9269">
                  <c:v>1.84118425331452</c:v>
                </c:pt>
                <c:pt idx="9270">
                  <c:v>1.86942805089526</c:v>
                </c:pt>
                <c:pt idx="9271">
                  <c:v>1.86664814955857</c:v>
                </c:pt>
                <c:pt idx="9272">
                  <c:v>1.85263744682167</c:v>
                </c:pt>
                <c:pt idx="9273">
                  <c:v>1.88099244045588</c:v>
                </c:pt>
                <c:pt idx="9274">
                  <c:v>1.81983461104876</c:v>
                </c:pt>
                <c:pt idx="9275">
                  <c:v>1.8439641546512</c:v>
                </c:pt>
                <c:pt idx="9276">
                  <c:v>1.83251096114405</c:v>
                </c:pt>
                <c:pt idx="9277">
                  <c:v>1.84763362441563</c:v>
                </c:pt>
                <c:pt idx="9278">
                  <c:v>1.8665369535051</c:v>
                </c:pt>
                <c:pt idx="9279">
                  <c:v>1.85597332842569</c:v>
                </c:pt>
                <c:pt idx="9280">
                  <c:v>1.83996109672638</c:v>
                </c:pt>
                <c:pt idx="9281">
                  <c:v>1.86953924694873</c:v>
                </c:pt>
                <c:pt idx="9282">
                  <c:v>1.85630691658609</c:v>
                </c:pt>
                <c:pt idx="9283">
                  <c:v>1.3464730114377</c:v>
                </c:pt>
                <c:pt idx="9284">
                  <c:v>1.04991313683994</c:v>
                </c:pt>
                <c:pt idx="9285">
                  <c:v>0.97919244683462</c:v>
                </c:pt>
                <c:pt idx="9286">
                  <c:v>0.981193975797035</c:v>
                </c:pt>
                <c:pt idx="9287">
                  <c:v>1.00009730488651</c:v>
                </c:pt>
                <c:pt idx="9288">
                  <c:v>0.998318168031027</c:v>
                </c:pt>
                <c:pt idx="9289">
                  <c:v>0.997539795656755</c:v>
                </c:pt>
                <c:pt idx="9290">
                  <c:v>0.984863445561462</c:v>
                </c:pt>
                <c:pt idx="9291">
                  <c:v>0.970519154664157</c:v>
                </c:pt>
                <c:pt idx="9292">
                  <c:v>0.977190917872206</c:v>
                </c:pt>
                <c:pt idx="9293">
                  <c:v>0.90202238572819</c:v>
                </c:pt>
                <c:pt idx="9294">
                  <c:v>0.434776569057843</c:v>
                </c:pt>
                <c:pt idx="9295">
                  <c:v>0.593786925516338</c:v>
                </c:pt>
                <c:pt idx="9296">
                  <c:v>0.512836198592013</c:v>
                </c:pt>
                <c:pt idx="9297">
                  <c:v>0.447897703367006</c:v>
                </c:pt>
                <c:pt idx="9298">
                  <c:v>0.355271390828595</c:v>
                </c:pt>
                <c:pt idx="9299">
                  <c:v>0.345597334176925</c:v>
                </c:pt>
                <c:pt idx="9300">
                  <c:v>0.58266732016959</c:v>
                </c:pt>
                <c:pt idx="9301">
                  <c:v>0.75780110438087</c:v>
                </c:pt>
                <c:pt idx="9302">
                  <c:v>0.753464458295638</c:v>
                </c:pt>
                <c:pt idx="9303">
                  <c:v>0.695197726278679</c:v>
                </c:pt>
                <c:pt idx="9304">
                  <c:v>0.697532843401496</c:v>
                </c:pt>
                <c:pt idx="9305">
                  <c:v>0.67929669063283</c:v>
                </c:pt>
                <c:pt idx="9306">
                  <c:v>0.699089588150041</c:v>
                </c:pt>
                <c:pt idx="9307">
                  <c:v>0.67929669063283</c:v>
                </c:pt>
                <c:pt idx="9308">
                  <c:v>0.696865667080691</c:v>
                </c:pt>
                <c:pt idx="9309">
                  <c:v>0.700423940791651</c:v>
                </c:pt>
                <c:pt idx="9310">
                  <c:v>0.730002091014</c:v>
                </c:pt>
                <c:pt idx="9311">
                  <c:v>0.701202313165923</c:v>
                </c:pt>
                <c:pt idx="9312">
                  <c:v>0.720884014629667</c:v>
                </c:pt>
                <c:pt idx="9313">
                  <c:v>0.702536665807532</c:v>
                </c:pt>
                <c:pt idx="9314">
                  <c:v>0.748571831943069</c:v>
                </c:pt>
                <c:pt idx="9315">
                  <c:v>0.815067071916621</c:v>
                </c:pt>
                <c:pt idx="9316">
                  <c:v>0.840753360267609</c:v>
                </c:pt>
                <c:pt idx="9317">
                  <c:v>0.829077774653524</c:v>
                </c:pt>
                <c:pt idx="9318">
                  <c:v>0.857099180127328</c:v>
                </c:pt>
                <c:pt idx="9319">
                  <c:v>0.857321572234263</c:v>
                </c:pt>
                <c:pt idx="9320">
                  <c:v>0.877336861858409</c:v>
                </c:pt>
                <c:pt idx="9321">
                  <c:v>0.857210376180796</c:v>
                </c:pt>
                <c:pt idx="9322">
                  <c:v>0.926151929330633</c:v>
                </c:pt>
                <c:pt idx="9323">
                  <c:v>1.13164223613853</c:v>
                </c:pt>
                <c:pt idx="9324">
                  <c:v>1.27919939908988</c:v>
                </c:pt>
                <c:pt idx="9325">
                  <c:v>1.27597471353932</c:v>
                </c:pt>
                <c:pt idx="9326">
                  <c:v>1.32545695733235</c:v>
                </c:pt>
                <c:pt idx="9327">
                  <c:v>1.32523456522541</c:v>
                </c:pt>
                <c:pt idx="9328">
                  <c:v>1.35725902862405</c:v>
                </c:pt>
                <c:pt idx="9329">
                  <c:v>1.32245466388873</c:v>
                </c:pt>
                <c:pt idx="9330">
                  <c:v>1.3365765626791</c:v>
                </c:pt>
                <c:pt idx="9331">
                  <c:v>1.33046077973839</c:v>
                </c:pt>
                <c:pt idx="9332">
                  <c:v>1.35648065624978</c:v>
                </c:pt>
                <c:pt idx="9333">
                  <c:v>1.33880048374845</c:v>
                </c:pt>
                <c:pt idx="9334">
                  <c:v>1.36259643919049</c:v>
                </c:pt>
                <c:pt idx="9335">
                  <c:v>1.35670304835671</c:v>
                </c:pt>
                <c:pt idx="9336">
                  <c:v>1.3734936524303</c:v>
                </c:pt>
                <c:pt idx="9337">
                  <c:v>1.35069846146947</c:v>
                </c:pt>
                <c:pt idx="9338">
                  <c:v>1.36248524313702</c:v>
                </c:pt>
                <c:pt idx="9339">
                  <c:v>1.3639307918321</c:v>
                </c:pt>
                <c:pt idx="9340">
                  <c:v>1.35114324568334</c:v>
                </c:pt>
                <c:pt idx="9341">
                  <c:v>1.3642643799925</c:v>
                </c:pt>
                <c:pt idx="9342">
                  <c:v>1.35247759832495</c:v>
                </c:pt>
                <c:pt idx="9343">
                  <c:v>1.38550282620479</c:v>
                </c:pt>
                <c:pt idx="9344">
                  <c:v>1.38416847356318</c:v>
                </c:pt>
                <c:pt idx="9345">
                  <c:v>1.39384253021485</c:v>
                </c:pt>
                <c:pt idx="9346">
                  <c:v>1.39139621703856</c:v>
                </c:pt>
                <c:pt idx="9347">
                  <c:v>1.35892696942606</c:v>
                </c:pt>
                <c:pt idx="9348">
                  <c:v>1.69974287330388</c:v>
                </c:pt>
                <c:pt idx="9349">
                  <c:v>1.80026410563849</c:v>
                </c:pt>
                <c:pt idx="9350">
                  <c:v>1.7800264239074</c:v>
                </c:pt>
                <c:pt idx="9351">
                  <c:v>1.86531379691696</c:v>
                </c:pt>
                <c:pt idx="9352">
                  <c:v>1.81460839653579</c:v>
                </c:pt>
                <c:pt idx="9353">
                  <c:v>1.81171729914564</c:v>
                </c:pt>
                <c:pt idx="9354">
                  <c:v>1.82850790321923</c:v>
                </c:pt>
                <c:pt idx="9355">
                  <c:v>1.77735771862419</c:v>
                </c:pt>
                <c:pt idx="9356">
                  <c:v>1.815609161017</c:v>
                </c:pt>
                <c:pt idx="9357">
                  <c:v>1.85419419157021</c:v>
                </c:pt>
                <c:pt idx="9358">
                  <c:v>1.79437071480471</c:v>
                </c:pt>
                <c:pt idx="9359">
                  <c:v>1.80093128195929</c:v>
                </c:pt>
                <c:pt idx="9360">
                  <c:v>1.80237683065437</c:v>
                </c:pt>
                <c:pt idx="9361">
                  <c:v>1.80393357540291</c:v>
                </c:pt>
                <c:pt idx="9362">
                  <c:v>1.81360763205458</c:v>
                </c:pt>
                <c:pt idx="9363">
                  <c:v>1.80448955567025</c:v>
                </c:pt>
                <c:pt idx="9364">
                  <c:v>1.79592745955325</c:v>
                </c:pt>
                <c:pt idx="9365">
                  <c:v>1.79437071480471</c:v>
                </c:pt>
                <c:pt idx="9366">
                  <c:v>1.83417890194607</c:v>
                </c:pt>
                <c:pt idx="9367">
                  <c:v>1.80593510436533</c:v>
                </c:pt>
                <c:pt idx="9368">
                  <c:v>1.78580861868771</c:v>
                </c:pt>
                <c:pt idx="9369">
                  <c:v>1.82250331633198</c:v>
                </c:pt>
                <c:pt idx="9370">
                  <c:v>1.76657170143784</c:v>
                </c:pt>
                <c:pt idx="9371">
                  <c:v>1.78425187393917</c:v>
                </c:pt>
                <c:pt idx="9372">
                  <c:v>1.81171729914564</c:v>
                </c:pt>
                <c:pt idx="9373">
                  <c:v>1.75845438953471</c:v>
                </c:pt>
                <c:pt idx="9374">
                  <c:v>1.79281397005616</c:v>
                </c:pt>
                <c:pt idx="9375">
                  <c:v>1.57242339208362</c:v>
                </c:pt>
                <c:pt idx="9376">
                  <c:v>1.41052193823497</c:v>
                </c:pt>
                <c:pt idx="9377">
                  <c:v>1.40385017502692</c:v>
                </c:pt>
                <c:pt idx="9378">
                  <c:v>1.3772743182482</c:v>
                </c:pt>
                <c:pt idx="9379">
                  <c:v>1.40262701843878</c:v>
                </c:pt>
                <c:pt idx="9380">
                  <c:v>1.3776079064086</c:v>
                </c:pt>
                <c:pt idx="9381">
                  <c:v>1.38939468807615</c:v>
                </c:pt>
                <c:pt idx="9382">
                  <c:v>1.386503590686</c:v>
                </c:pt>
                <c:pt idx="9383">
                  <c:v>1.40107027369024</c:v>
                </c:pt>
                <c:pt idx="9384">
                  <c:v>1.42075197515398</c:v>
                </c:pt>
                <c:pt idx="9385">
                  <c:v>1.40218223422491</c:v>
                </c:pt>
                <c:pt idx="9386">
                  <c:v>1.41052193823497</c:v>
                </c:pt>
                <c:pt idx="9387">
                  <c:v>1.41118911455578</c:v>
                </c:pt>
                <c:pt idx="9388">
                  <c:v>1.39751199997928</c:v>
                </c:pt>
                <c:pt idx="9389">
                  <c:v>1.40540691977547</c:v>
                </c:pt>
                <c:pt idx="9390">
                  <c:v>1.39929113683476</c:v>
                </c:pt>
                <c:pt idx="9391">
                  <c:v>1.39740080392581</c:v>
                </c:pt>
                <c:pt idx="9392">
                  <c:v>1.39473209864259</c:v>
                </c:pt>
                <c:pt idx="9393">
                  <c:v>1.35892696942606</c:v>
                </c:pt>
                <c:pt idx="9394">
                  <c:v>1.37082494714708</c:v>
                </c:pt>
                <c:pt idx="9395">
                  <c:v>1.39006186439696</c:v>
                </c:pt>
                <c:pt idx="9396">
                  <c:v>1.39395372626832</c:v>
                </c:pt>
                <c:pt idx="9397">
                  <c:v>1.38516923804439</c:v>
                </c:pt>
                <c:pt idx="9398">
                  <c:v>1.35370075491309</c:v>
                </c:pt>
                <c:pt idx="9399">
                  <c:v>1.38049900379875</c:v>
                </c:pt>
                <c:pt idx="9400">
                  <c:v>1.39395372626832</c:v>
                </c:pt>
                <c:pt idx="9401">
                  <c:v>1.35358955885962</c:v>
                </c:pt>
                <c:pt idx="9402">
                  <c:v>1.37371604453724</c:v>
                </c:pt>
                <c:pt idx="9403">
                  <c:v>1.40140386185064</c:v>
                </c:pt>
                <c:pt idx="9404">
                  <c:v>1.69062479691955</c:v>
                </c:pt>
                <c:pt idx="9405">
                  <c:v>1.79147961741455</c:v>
                </c:pt>
                <c:pt idx="9406">
                  <c:v>1.78569742263425</c:v>
                </c:pt>
                <c:pt idx="9407">
                  <c:v>1.83973870461944</c:v>
                </c:pt>
                <c:pt idx="9408">
                  <c:v>1.81294045573378</c:v>
                </c:pt>
                <c:pt idx="9409">
                  <c:v>1.78603101079465</c:v>
                </c:pt>
                <c:pt idx="9410">
                  <c:v>1.82561680582907</c:v>
                </c:pt>
                <c:pt idx="9411">
                  <c:v>1.78547503052731</c:v>
                </c:pt>
                <c:pt idx="9412">
                  <c:v>1.75311697896827</c:v>
                </c:pt>
                <c:pt idx="9413">
                  <c:v>1.70763779310008</c:v>
                </c:pt>
                <c:pt idx="9414">
                  <c:v>1.78814373581053</c:v>
                </c:pt>
                <c:pt idx="9415">
                  <c:v>1.79392593059084</c:v>
                </c:pt>
                <c:pt idx="9416">
                  <c:v>1.80604630041879</c:v>
                </c:pt>
                <c:pt idx="9417">
                  <c:v>1.82350408081319</c:v>
                </c:pt>
                <c:pt idx="9418">
                  <c:v>1.81483078864273</c:v>
                </c:pt>
                <c:pt idx="9419">
                  <c:v>1.8025992227613</c:v>
                </c:pt>
                <c:pt idx="9420">
                  <c:v>1.81438600442886</c:v>
                </c:pt>
                <c:pt idx="9421">
                  <c:v>1.78803253975706</c:v>
                </c:pt>
                <c:pt idx="9422">
                  <c:v>1.81494198469619</c:v>
                </c:pt>
                <c:pt idx="9423">
                  <c:v>1.81850025840715</c:v>
                </c:pt>
                <c:pt idx="9424">
                  <c:v>1.78814373581053</c:v>
                </c:pt>
                <c:pt idx="9425">
                  <c:v>1.81327404389418</c:v>
                </c:pt>
                <c:pt idx="9426">
                  <c:v>1.80660228068613</c:v>
                </c:pt>
                <c:pt idx="9427">
                  <c:v>1.82228092422505</c:v>
                </c:pt>
                <c:pt idx="9428">
                  <c:v>1.86019877845746</c:v>
                </c:pt>
                <c:pt idx="9429">
                  <c:v>1.83729239144316</c:v>
                </c:pt>
                <c:pt idx="9430">
                  <c:v>1.86631456139817</c:v>
                </c:pt>
                <c:pt idx="9431">
                  <c:v>1.85330462314247</c:v>
                </c:pt>
                <c:pt idx="9432">
                  <c:v>1.85063591785925</c:v>
                </c:pt>
                <c:pt idx="9433">
                  <c:v>1.8337341177322</c:v>
                </c:pt>
                <c:pt idx="9434">
                  <c:v>1.85586213237222</c:v>
                </c:pt>
                <c:pt idx="9435">
                  <c:v>1.87698938253105</c:v>
                </c:pt>
                <c:pt idx="9436">
                  <c:v>1.83184378482325</c:v>
                </c:pt>
                <c:pt idx="9437">
                  <c:v>1.86231150347334</c:v>
                </c:pt>
                <c:pt idx="9438">
                  <c:v>1.87420948119436</c:v>
                </c:pt>
                <c:pt idx="9439">
                  <c:v>1.85096950601966</c:v>
                </c:pt>
                <c:pt idx="9440">
                  <c:v>1.87743416674492</c:v>
                </c:pt>
                <c:pt idx="9441">
                  <c:v>1.84629927177402</c:v>
                </c:pt>
                <c:pt idx="9442">
                  <c:v>1.8528598389286</c:v>
                </c:pt>
                <c:pt idx="9443">
                  <c:v>1.87365350092702</c:v>
                </c:pt>
                <c:pt idx="9444">
                  <c:v>1.86520260086349</c:v>
                </c:pt>
                <c:pt idx="9445">
                  <c:v>1.81883384656755</c:v>
                </c:pt>
                <c:pt idx="9446">
                  <c:v>1.82472723740133</c:v>
                </c:pt>
                <c:pt idx="9447">
                  <c:v>1.85675170079996</c:v>
                </c:pt>
                <c:pt idx="9448">
                  <c:v>1.84952395732458</c:v>
                </c:pt>
                <c:pt idx="9449">
                  <c:v>1.83618043090848</c:v>
                </c:pt>
                <c:pt idx="9450">
                  <c:v>1.87354230487355</c:v>
                </c:pt>
                <c:pt idx="9451">
                  <c:v>1.84096186120758</c:v>
                </c:pt>
                <c:pt idx="9452">
                  <c:v>1.8337341177322</c:v>
                </c:pt>
                <c:pt idx="9453">
                  <c:v>1.86898326668139</c:v>
                </c:pt>
                <c:pt idx="9454">
                  <c:v>1.82194733606464</c:v>
                </c:pt>
                <c:pt idx="9455">
                  <c:v>1.86998403116259</c:v>
                </c:pt>
                <c:pt idx="9456">
                  <c:v>1.88165961677668</c:v>
                </c:pt>
                <c:pt idx="9457">
                  <c:v>1.85007993759192</c:v>
                </c:pt>
                <c:pt idx="9458">
                  <c:v>1.88088124440241</c:v>
                </c:pt>
                <c:pt idx="9459">
                  <c:v>1.86097715083173</c:v>
                </c:pt>
                <c:pt idx="9460">
                  <c:v>1.84652166388096</c:v>
                </c:pt>
                <c:pt idx="9461">
                  <c:v>1.83351172562526</c:v>
                </c:pt>
                <c:pt idx="9462">
                  <c:v>1.88577387075498</c:v>
                </c:pt>
                <c:pt idx="9463">
                  <c:v>1.86942805089526</c:v>
                </c:pt>
                <c:pt idx="9464">
                  <c:v>1.87910210754693</c:v>
                </c:pt>
                <c:pt idx="9465">
                  <c:v>1.90623394459299</c:v>
                </c:pt>
                <c:pt idx="9466">
                  <c:v>1.86486901270309</c:v>
                </c:pt>
                <c:pt idx="9467">
                  <c:v>1.87420948119436</c:v>
                </c:pt>
                <c:pt idx="9468">
                  <c:v>1.90234208272163</c:v>
                </c:pt>
                <c:pt idx="9469">
                  <c:v>1.83684760722929</c:v>
                </c:pt>
                <c:pt idx="9470">
                  <c:v>1.87554383383597</c:v>
                </c:pt>
                <c:pt idx="9471">
                  <c:v>1.88599626286191</c:v>
                </c:pt>
                <c:pt idx="9472">
                  <c:v>1.84607687966709</c:v>
                </c:pt>
                <c:pt idx="9473">
                  <c:v>1.86386824822188</c:v>
                </c:pt>
                <c:pt idx="9474">
                  <c:v>1.87009522721606</c:v>
                </c:pt>
                <c:pt idx="9475">
                  <c:v>1.7520050184336</c:v>
                </c:pt>
                <c:pt idx="9476">
                  <c:v>1.50426021130806</c:v>
                </c:pt>
                <c:pt idx="9477">
                  <c:v>1.46311767152509</c:v>
                </c:pt>
                <c:pt idx="9478">
                  <c:v>1.47156857158862</c:v>
                </c:pt>
                <c:pt idx="9479">
                  <c:v>1.45344361487342</c:v>
                </c:pt>
                <c:pt idx="9480">
                  <c:v>1.46211690704388</c:v>
                </c:pt>
                <c:pt idx="9481">
                  <c:v>1.44499271480989</c:v>
                </c:pt>
                <c:pt idx="9482">
                  <c:v>1.43542985421169</c:v>
                </c:pt>
                <c:pt idx="9483">
                  <c:v>1.41686011328262</c:v>
                </c:pt>
                <c:pt idx="9484">
                  <c:v>1.432649952875</c:v>
                </c:pt>
                <c:pt idx="9485">
                  <c:v>1.46122733861614</c:v>
                </c:pt>
                <c:pt idx="9486">
                  <c:v>1.42419905281147</c:v>
                </c:pt>
                <c:pt idx="9487">
                  <c:v>1.46367365179243</c:v>
                </c:pt>
                <c:pt idx="9488">
                  <c:v>1.44910696878819</c:v>
                </c:pt>
                <c:pt idx="9489">
                  <c:v>1.46356245573896</c:v>
                </c:pt>
                <c:pt idx="9490">
                  <c:v>1.43765377528104</c:v>
                </c:pt>
                <c:pt idx="9491">
                  <c:v>1.48213219666803</c:v>
                </c:pt>
                <c:pt idx="9492">
                  <c:v>1.46156092677654</c:v>
                </c:pt>
                <c:pt idx="9493">
                  <c:v>1.43320593314234</c:v>
                </c:pt>
                <c:pt idx="9494">
                  <c:v>1.41752728960342</c:v>
                </c:pt>
                <c:pt idx="9495">
                  <c:v>1.41474738826674</c:v>
                </c:pt>
                <c:pt idx="9496">
                  <c:v>1.4329835410354</c:v>
                </c:pt>
                <c:pt idx="9497">
                  <c:v>1.41774968171036</c:v>
                </c:pt>
                <c:pt idx="9498">
                  <c:v>1.41986240672624</c:v>
                </c:pt>
                <c:pt idx="9499">
                  <c:v>1.39973592104863</c:v>
                </c:pt>
                <c:pt idx="9500">
                  <c:v>1.72264926031819</c:v>
                </c:pt>
                <c:pt idx="9501">
                  <c:v>1.83284454930446</c:v>
                </c:pt>
                <c:pt idx="9502">
                  <c:v>1.84585448756015</c:v>
                </c:pt>
                <c:pt idx="9503">
                  <c:v>1.88099244045588</c:v>
                </c:pt>
                <c:pt idx="9504">
                  <c:v>1.83573564669461</c:v>
                </c:pt>
                <c:pt idx="9505">
                  <c:v>1.85163668234046</c:v>
                </c:pt>
                <c:pt idx="9506">
                  <c:v>1.85652930869303</c:v>
                </c:pt>
                <c:pt idx="9507">
                  <c:v>1.85452777973062</c:v>
                </c:pt>
                <c:pt idx="9508">
                  <c:v>1.82272570843892</c:v>
                </c:pt>
                <c:pt idx="9509">
                  <c:v>1.87298632460622</c:v>
                </c:pt>
                <c:pt idx="9510">
                  <c:v>1.81316284784071</c:v>
                </c:pt>
                <c:pt idx="9511">
                  <c:v>1.83873794013823</c:v>
                </c:pt>
                <c:pt idx="9512">
                  <c:v>1.85152548628699</c:v>
                </c:pt>
                <c:pt idx="9513">
                  <c:v>1.83706999933622</c:v>
                </c:pt>
                <c:pt idx="9514">
                  <c:v>1.82128015974384</c:v>
                </c:pt>
                <c:pt idx="9515">
                  <c:v>1.8750990496221</c:v>
                </c:pt>
                <c:pt idx="9516">
                  <c:v>1.8299534519143</c:v>
                </c:pt>
                <c:pt idx="9517">
                  <c:v>1.84518731123935</c:v>
                </c:pt>
                <c:pt idx="9518">
                  <c:v>1.84374176254427</c:v>
                </c:pt>
                <c:pt idx="9519">
                  <c:v>1.83451249010647</c:v>
                </c:pt>
                <c:pt idx="9520">
                  <c:v>1.83751478355009</c:v>
                </c:pt>
                <c:pt idx="9521">
                  <c:v>1.89055530105408</c:v>
                </c:pt>
                <c:pt idx="9522">
                  <c:v>1.83062062823511</c:v>
                </c:pt>
                <c:pt idx="9523">
                  <c:v>1.85030232969885</c:v>
                </c:pt>
                <c:pt idx="9524">
                  <c:v>1.87654459831718</c:v>
                </c:pt>
                <c:pt idx="9525">
                  <c:v>1.87142957985767</c:v>
                </c:pt>
                <c:pt idx="9526">
                  <c:v>1.83351172562526</c:v>
                </c:pt>
                <c:pt idx="9527">
                  <c:v>1.86386824822188</c:v>
                </c:pt>
                <c:pt idx="9528">
                  <c:v>1.85141429023353</c:v>
                </c:pt>
                <c:pt idx="9529">
                  <c:v>1.87109599169727</c:v>
                </c:pt>
                <c:pt idx="9530">
                  <c:v>1.85085830996619</c:v>
                </c:pt>
                <c:pt idx="9531">
                  <c:v>1.87676699042411</c:v>
                </c:pt>
                <c:pt idx="9532">
                  <c:v>1.82617278609641</c:v>
                </c:pt>
                <c:pt idx="9533">
                  <c:v>1.84174023358186</c:v>
                </c:pt>
                <c:pt idx="9534">
                  <c:v>1.86397944427535</c:v>
                </c:pt>
                <c:pt idx="9535">
                  <c:v>1.83551325458768</c:v>
                </c:pt>
                <c:pt idx="9536">
                  <c:v>1.84107305726105</c:v>
                </c:pt>
                <c:pt idx="9537">
                  <c:v>1.86531379691696</c:v>
                </c:pt>
                <c:pt idx="9538">
                  <c:v>1.85864203370891</c:v>
                </c:pt>
                <c:pt idx="9539">
                  <c:v>1.853193427089</c:v>
                </c:pt>
                <c:pt idx="9540">
                  <c:v>1.89500314319278</c:v>
                </c:pt>
                <c:pt idx="9541">
                  <c:v>1.82984225586083</c:v>
                </c:pt>
                <c:pt idx="9542">
                  <c:v>1.83662521512235</c:v>
                </c:pt>
                <c:pt idx="9543">
                  <c:v>1.80615749647226</c:v>
                </c:pt>
                <c:pt idx="9544">
                  <c:v>1.70730420493967</c:v>
                </c:pt>
                <c:pt idx="9545">
                  <c:v>1.67527974154104</c:v>
                </c:pt>
                <c:pt idx="9546">
                  <c:v>1.82884149137963</c:v>
                </c:pt>
                <c:pt idx="9547">
                  <c:v>1.86431303243575</c:v>
                </c:pt>
                <c:pt idx="9548">
                  <c:v>1.86297867979414</c:v>
                </c:pt>
                <c:pt idx="9549">
                  <c:v>1.85597332842569</c:v>
                </c:pt>
                <c:pt idx="9550">
                  <c:v>1.88354994968563</c:v>
                </c:pt>
                <c:pt idx="9551">
                  <c:v>1.84062827304718</c:v>
                </c:pt>
                <c:pt idx="9552">
                  <c:v>1.85330462314247</c:v>
                </c:pt>
                <c:pt idx="9553">
                  <c:v>1.85897562186931</c:v>
                </c:pt>
                <c:pt idx="9554">
                  <c:v>1.89300161423036</c:v>
                </c:pt>
                <c:pt idx="9555">
                  <c:v>1.83706999933622</c:v>
                </c:pt>
                <c:pt idx="9556">
                  <c:v>1.83729239144316</c:v>
                </c:pt>
                <c:pt idx="9557">
                  <c:v>1.87165197196461</c:v>
                </c:pt>
                <c:pt idx="9558">
                  <c:v>1.86909446273485</c:v>
                </c:pt>
                <c:pt idx="9559">
                  <c:v>1.83762597960356</c:v>
                </c:pt>
                <c:pt idx="9560">
                  <c:v>1.87687818647758</c:v>
                </c:pt>
                <c:pt idx="9561">
                  <c:v>1.8159427491774</c:v>
                </c:pt>
                <c:pt idx="9562">
                  <c:v>1.83017584402124</c:v>
                </c:pt>
                <c:pt idx="9563">
                  <c:v>1.85853083765544</c:v>
                </c:pt>
                <c:pt idx="9564">
                  <c:v>1.86097715083173</c:v>
                </c:pt>
                <c:pt idx="9565">
                  <c:v>1.81193969125257</c:v>
                </c:pt>
                <c:pt idx="9566">
                  <c:v>1.84151784147492</c:v>
                </c:pt>
                <c:pt idx="9567">
                  <c:v>1.79592745955325</c:v>
                </c:pt>
                <c:pt idx="9568">
                  <c:v>1.8474112323087</c:v>
                </c:pt>
                <c:pt idx="9569">
                  <c:v>1.86164432715253</c:v>
                </c:pt>
                <c:pt idx="9570">
                  <c:v>1.8388491361917</c:v>
                </c:pt>
                <c:pt idx="9571">
                  <c:v>1.81794427813981</c:v>
                </c:pt>
                <c:pt idx="9572">
                  <c:v>1.82583919793601</c:v>
                </c:pt>
                <c:pt idx="9573">
                  <c:v>1.7981513806226</c:v>
                </c:pt>
                <c:pt idx="9574">
                  <c:v>1.79348114637697</c:v>
                </c:pt>
                <c:pt idx="9575">
                  <c:v>1.82116896369037</c:v>
                </c:pt>
                <c:pt idx="9576">
                  <c:v>1.83662521512235</c:v>
                </c:pt>
                <c:pt idx="9577">
                  <c:v>1.82973105980737</c:v>
                </c:pt>
                <c:pt idx="9578">
                  <c:v>1.83751478355009</c:v>
                </c:pt>
                <c:pt idx="9579">
                  <c:v>1.85641811263956</c:v>
                </c:pt>
                <c:pt idx="9580">
                  <c:v>1.80949337807629</c:v>
                </c:pt>
                <c:pt idx="9581">
                  <c:v>1.80760304516734</c:v>
                </c:pt>
                <c:pt idx="9582">
                  <c:v>1.85030232969885</c:v>
                </c:pt>
                <c:pt idx="9583">
                  <c:v>1.84941276127111</c:v>
                </c:pt>
                <c:pt idx="9584">
                  <c:v>1.81927863078142</c:v>
                </c:pt>
                <c:pt idx="9585">
                  <c:v>1.8792133036004</c:v>
                </c:pt>
                <c:pt idx="9586">
                  <c:v>1.81305165178725</c:v>
                </c:pt>
                <c:pt idx="9587">
                  <c:v>1.83684760722929</c:v>
                </c:pt>
                <c:pt idx="9588">
                  <c:v>1.85619572053263</c:v>
                </c:pt>
                <c:pt idx="9589">
                  <c:v>1.81894504262102</c:v>
                </c:pt>
                <c:pt idx="9590">
                  <c:v>1.78536383447384</c:v>
                </c:pt>
                <c:pt idx="9591">
                  <c:v>1.83773717565703</c:v>
                </c:pt>
                <c:pt idx="9592">
                  <c:v>1.81616514128433</c:v>
                </c:pt>
                <c:pt idx="9593">
                  <c:v>1.80927098596935</c:v>
                </c:pt>
                <c:pt idx="9594">
                  <c:v>1.82917507954003</c:v>
                </c:pt>
                <c:pt idx="9595">
                  <c:v>1.70218918648017</c:v>
                </c:pt>
                <c:pt idx="9596">
                  <c:v>1.01666551685316</c:v>
                </c:pt>
                <c:pt idx="9597">
                  <c:v>0.947946355810259</c:v>
                </c:pt>
                <c:pt idx="9598">
                  <c:v>0.954618119018307</c:v>
                </c:pt>
                <c:pt idx="9599">
                  <c:v>0.940162632067535</c:v>
                </c:pt>
                <c:pt idx="9600">
                  <c:v>0.960177921691681</c:v>
                </c:pt>
                <c:pt idx="9601">
                  <c:v>0.971853507305766</c:v>
                </c:pt>
                <c:pt idx="9602">
                  <c:v>0.964848155937315</c:v>
                </c:pt>
                <c:pt idx="9603">
                  <c:v>0.943164925511157</c:v>
                </c:pt>
                <c:pt idx="9604">
                  <c:v>0.958732372996604</c:v>
                </c:pt>
                <c:pt idx="9605">
                  <c:v>0.967072077006665</c:v>
                </c:pt>
                <c:pt idx="9606">
                  <c:v>0.972965467840442</c:v>
                </c:pt>
                <c:pt idx="9607">
                  <c:v>0.977413309979141</c:v>
                </c:pt>
                <c:pt idx="9608">
                  <c:v>0.972409487573104</c:v>
                </c:pt>
                <c:pt idx="9609">
                  <c:v>0.96818403754134</c:v>
                </c:pt>
                <c:pt idx="9610">
                  <c:v>0.963624999349173</c:v>
                </c:pt>
                <c:pt idx="9611">
                  <c:v>0.955174099285645</c:v>
                </c:pt>
                <c:pt idx="9612">
                  <c:v>0.959733137477811</c:v>
                </c:pt>
                <c:pt idx="9613">
                  <c:v>0.960289117745149</c:v>
                </c:pt>
                <c:pt idx="9614">
                  <c:v>0.966738488846262</c:v>
                </c:pt>
                <c:pt idx="9615">
                  <c:v>0.966516096739328</c:v>
                </c:pt>
                <c:pt idx="9616">
                  <c:v>0.951504629521218</c:v>
                </c:pt>
                <c:pt idx="9617">
                  <c:v>0.930043791201994</c:v>
                </c:pt>
                <c:pt idx="9618">
                  <c:v>0.935158809661498</c:v>
                </c:pt>
                <c:pt idx="9619">
                  <c:v>0.953728550590568</c:v>
                </c:pt>
                <c:pt idx="9620">
                  <c:v>0.963958587509576</c:v>
                </c:pt>
                <c:pt idx="9621">
                  <c:v>0.998429364084494</c:v>
                </c:pt>
                <c:pt idx="9622">
                  <c:v>1.00398916675787</c:v>
                </c:pt>
                <c:pt idx="9623">
                  <c:v>0.992091189036848</c:v>
                </c:pt>
                <c:pt idx="9624">
                  <c:v>1.00287720622319</c:v>
                </c:pt>
                <c:pt idx="9625">
                  <c:v>1.00676906809456</c:v>
                </c:pt>
                <c:pt idx="9626">
                  <c:v>1.01588714447889</c:v>
                </c:pt>
                <c:pt idx="9627">
                  <c:v>1.0083258128431</c:v>
                </c:pt>
                <c:pt idx="9628">
                  <c:v>1.02155814320573</c:v>
                </c:pt>
                <c:pt idx="9629">
                  <c:v>1.01966781029678</c:v>
                </c:pt>
                <c:pt idx="9630">
                  <c:v>1.02656196561177</c:v>
                </c:pt>
                <c:pt idx="9631">
                  <c:v>0.996316639068612</c:v>
                </c:pt>
                <c:pt idx="9632">
                  <c:v>0.990868032448705</c:v>
                </c:pt>
                <c:pt idx="9633">
                  <c:v>0.963624999349173</c:v>
                </c:pt>
                <c:pt idx="9634">
                  <c:v>0.393745225328343</c:v>
                </c:pt>
                <c:pt idx="9635">
                  <c:v>0.366613388282278</c:v>
                </c:pt>
                <c:pt idx="9636">
                  <c:v>0.329251514317205</c:v>
                </c:pt>
                <c:pt idx="9637">
                  <c:v>0.324581280071571</c:v>
                </c:pt>
                <c:pt idx="9638">
                  <c:v>0.309236224693059</c:v>
                </c:pt>
                <c:pt idx="9639">
                  <c:v>0.309347420746527</c:v>
                </c:pt>
                <c:pt idx="9640">
                  <c:v>0.314351243152563</c:v>
                </c:pt>
                <c:pt idx="9641">
                  <c:v>0.32068941820021</c:v>
                </c:pt>
                <c:pt idx="9642">
                  <c:v>0.345152549963055</c:v>
                </c:pt>
                <c:pt idx="9643">
                  <c:v>0.497824731373904</c:v>
                </c:pt>
                <c:pt idx="9644">
                  <c:v>0.527847665810123</c:v>
                </c:pt>
                <c:pt idx="9645">
                  <c:v>0.570213362181233</c:v>
                </c:pt>
                <c:pt idx="9646">
                  <c:v>0.463020366638583</c:v>
                </c:pt>
                <c:pt idx="9647">
                  <c:v>0.424880120299237</c:v>
                </c:pt>
                <c:pt idx="9648">
                  <c:v>0.339370355182746</c:v>
                </c:pt>
                <c:pt idx="9649">
                  <c:v>0.334477728830177</c:v>
                </c:pt>
                <c:pt idx="9650">
                  <c:v>0.332031415653892</c:v>
                </c:pt>
                <c:pt idx="9651">
                  <c:v>0.325470848499311</c:v>
                </c:pt>
                <c:pt idx="9652">
                  <c:v>0.298005423292844</c:v>
                </c:pt>
                <c:pt idx="9653">
                  <c:v>0.324136495857701</c:v>
                </c:pt>
                <c:pt idx="9654">
                  <c:v>0.328250749835998</c:v>
                </c:pt>
                <c:pt idx="9655">
                  <c:v>0.331475435386555</c:v>
                </c:pt>
                <c:pt idx="9656">
                  <c:v>0.297671835132441</c:v>
                </c:pt>
                <c:pt idx="9657">
                  <c:v>0.289888111389718</c:v>
                </c:pt>
                <c:pt idx="9658">
                  <c:v>0.302786853591945</c:v>
                </c:pt>
                <c:pt idx="9659">
                  <c:v>0.300118148308726</c:v>
                </c:pt>
                <c:pt idx="9660">
                  <c:v>0.308680244425722</c:v>
                </c:pt>
                <c:pt idx="9661">
                  <c:v>0.296559874597767</c:v>
                </c:pt>
                <c:pt idx="9662">
                  <c:v>0.291778444298665</c:v>
                </c:pt>
                <c:pt idx="9663">
                  <c:v>0.298339011453246</c:v>
                </c:pt>
                <c:pt idx="9664">
                  <c:v>0.273542291529998</c:v>
                </c:pt>
                <c:pt idx="9665">
                  <c:v>0.301563697003803</c:v>
                </c:pt>
                <c:pt idx="9666">
                  <c:v>0.294558345635352</c:v>
                </c:pt>
                <c:pt idx="9667">
                  <c:v>0.291889640352132</c:v>
                </c:pt>
                <c:pt idx="9668">
                  <c:v>0.286218641625291</c:v>
                </c:pt>
                <c:pt idx="9669">
                  <c:v>0.299450971987921</c:v>
                </c:pt>
                <c:pt idx="9670">
                  <c:v>0.387407050280697</c:v>
                </c:pt>
                <c:pt idx="9671">
                  <c:v>0.427215237422055</c:v>
                </c:pt>
                <c:pt idx="9672">
                  <c:v>0.454903054735457</c:v>
                </c:pt>
                <c:pt idx="9673">
                  <c:v>0.458461328446416</c:v>
                </c:pt>
                <c:pt idx="9674">
                  <c:v>0.525957332901176</c:v>
                </c:pt>
                <c:pt idx="9675">
                  <c:v>0.773368551866317</c:v>
                </c:pt>
                <c:pt idx="9676">
                  <c:v>0.843088477390426</c:v>
                </c:pt>
                <c:pt idx="9677">
                  <c:v>0.884675801387263</c:v>
                </c:pt>
                <c:pt idx="9678">
                  <c:v>0.870776294703828</c:v>
                </c:pt>
                <c:pt idx="9679">
                  <c:v>0.884231017173393</c:v>
                </c:pt>
                <c:pt idx="9680">
                  <c:v>0.883007860585251</c:v>
                </c:pt>
                <c:pt idx="9681">
                  <c:v>0.893793877771596</c:v>
                </c:pt>
                <c:pt idx="9682">
                  <c:v>0.915143520037353</c:v>
                </c:pt>
                <c:pt idx="9683">
                  <c:v>0.910584481845186</c:v>
                </c:pt>
                <c:pt idx="9684">
                  <c:v>0.907582188401564</c:v>
                </c:pt>
                <c:pt idx="9685">
                  <c:v>0.918368205587909</c:v>
                </c:pt>
                <c:pt idx="9686">
                  <c:v>0.938828279425925</c:v>
                </c:pt>
                <c:pt idx="9687">
                  <c:v>0.92848704645345</c:v>
                </c:pt>
                <c:pt idx="9688">
                  <c:v>0.947612767649856</c:v>
                </c:pt>
                <c:pt idx="9689">
                  <c:v>0.904357502851007</c:v>
                </c:pt>
                <c:pt idx="9690">
                  <c:v>0.899464876498438</c:v>
                </c:pt>
                <c:pt idx="9691">
                  <c:v>0.914476343716547</c:v>
                </c:pt>
                <c:pt idx="9692">
                  <c:v>1.51482383638747</c:v>
                </c:pt>
                <c:pt idx="9693">
                  <c:v>1.76690528959824</c:v>
                </c:pt>
                <c:pt idx="9694">
                  <c:v>1.79637224376712</c:v>
                </c:pt>
                <c:pt idx="9695">
                  <c:v>1.81538676891006</c:v>
                </c:pt>
                <c:pt idx="9696">
                  <c:v>1.77980403180047</c:v>
                </c:pt>
                <c:pt idx="9697">
                  <c:v>1.77513379755484</c:v>
                </c:pt>
                <c:pt idx="9698">
                  <c:v>1.81738829787248</c:v>
                </c:pt>
                <c:pt idx="9699">
                  <c:v>1.78036001206781</c:v>
                </c:pt>
                <c:pt idx="9700">
                  <c:v>1.7755785817687</c:v>
                </c:pt>
                <c:pt idx="9701">
                  <c:v>1.79959692931768</c:v>
                </c:pt>
                <c:pt idx="9702">
                  <c:v>1.78736536343626</c:v>
                </c:pt>
                <c:pt idx="9703">
                  <c:v>1.77190911200428</c:v>
                </c:pt>
                <c:pt idx="9704">
                  <c:v>1.79359234243044</c:v>
                </c:pt>
                <c:pt idx="9705">
                  <c:v>1.76445897642196</c:v>
                </c:pt>
                <c:pt idx="9706">
                  <c:v>1.78024881601434</c:v>
                </c:pt>
                <c:pt idx="9707">
                  <c:v>1.80993816229016</c:v>
                </c:pt>
                <c:pt idx="9708">
                  <c:v>1.79859616483647</c:v>
                </c:pt>
                <c:pt idx="9709">
                  <c:v>1.78047120812127</c:v>
                </c:pt>
                <c:pt idx="9710">
                  <c:v>1.80660228068613</c:v>
                </c:pt>
                <c:pt idx="9711">
                  <c:v>1.80115367406622</c:v>
                </c:pt>
                <c:pt idx="9712">
                  <c:v>1.76323581983381</c:v>
                </c:pt>
                <c:pt idx="9713">
                  <c:v>1.79103483320068</c:v>
                </c:pt>
                <c:pt idx="9714">
                  <c:v>1.78558622658078</c:v>
                </c:pt>
                <c:pt idx="9715">
                  <c:v>1.79737300824833</c:v>
                </c:pt>
                <c:pt idx="9716">
                  <c:v>1.82728474663108</c:v>
                </c:pt>
                <c:pt idx="9717">
                  <c:v>1.84452013491854</c:v>
                </c:pt>
                <c:pt idx="9718">
                  <c:v>1.82817431505882</c:v>
                </c:pt>
                <c:pt idx="9719">
                  <c:v>1.67516854548757</c:v>
                </c:pt>
                <c:pt idx="9720">
                  <c:v>1.42953646337791</c:v>
                </c:pt>
                <c:pt idx="9721">
                  <c:v>1.41697130933609</c:v>
                </c:pt>
                <c:pt idx="9722">
                  <c:v>1.42075197515398</c:v>
                </c:pt>
                <c:pt idx="9723">
                  <c:v>1.42831330678977</c:v>
                </c:pt>
                <c:pt idx="9724">
                  <c:v>1.43665301079983</c:v>
                </c:pt>
                <c:pt idx="9725">
                  <c:v>1.42886928705711</c:v>
                </c:pt>
                <c:pt idx="9726">
                  <c:v>1.44110085293853</c:v>
                </c:pt>
                <c:pt idx="9727">
                  <c:v>1.43643061869289</c:v>
                </c:pt>
                <c:pt idx="9728">
                  <c:v>1.40651888031014</c:v>
                </c:pt>
                <c:pt idx="9729">
                  <c:v>1.43498506999782</c:v>
                </c:pt>
                <c:pt idx="9730">
                  <c:v>1.45944820176066</c:v>
                </c:pt>
                <c:pt idx="9731">
                  <c:v>1.44855098852085</c:v>
                </c:pt>
                <c:pt idx="9732">
                  <c:v>1.44821740036045</c:v>
                </c:pt>
                <c:pt idx="9733">
                  <c:v>1.45377720303382</c:v>
                </c:pt>
                <c:pt idx="9734">
                  <c:v>1.4641184360063</c:v>
                </c:pt>
                <c:pt idx="9735">
                  <c:v>1.45255404644568</c:v>
                </c:pt>
                <c:pt idx="9736">
                  <c:v>1.72120371162311</c:v>
                </c:pt>
                <c:pt idx="9737">
                  <c:v>1.82328168870625</c:v>
                </c:pt>
                <c:pt idx="9738">
                  <c:v>1.8480784086295</c:v>
                </c:pt>
                <c:pt idx="9739">
                  <c:v>1.89088888921448</c:v>
                </c:pt>
                <c:pt idx="9740">
                  <c:v>1.84251860595613</c:v>
                </c:pt>
                <c:pt idx="9741">
                  <c:v>1.88032526413507</c:v>
                </c:pt>
                <c:pt idx="9742">
                  <c:v>1.87687818647758</c:v>
                </c:pt>
                <c:pt idx="9743">
                  <c:v>1.86764891403978</c:v>
                </c:pt>
                <c:pt idx="9744">
                  <c:v>1.84996874153845</c:v>
                </c:pt>
                <c:pt idx="9745">
                  <c:v>1.83239976509059</c:v>
                </c:pt>
                <c:pt idx="9746">
                  <c:v>1.89789424058293</c:v>
                </c:pt>
                <c:pt idx="9747">
                  <c:v>1.83695880328275</c:v>
                </c:pt>
                <c:pt idx="9748">
                  <c:v>1.8388491361917</c:v>
                </c:pt>
                <c:pt idx="9749">
                  <c:v>1.85152548628699</c:v>
                </c:pt>
                <c:pt idx="9750">
                  <c:v>1.84718884020176</c:v>
                </c:pt>
                <c:pt idx="9751">
                  <c:v>1.82617278609641</c:v>
                </c:pt>
                <c:pt idx="9752">
                  <c:v>1.85486136789102</c:v>
                </c:pt>
                <c:pt idx="9753">
                  <c:v>1.83073182428857</c:v>
                </c:pt>
                <c:pt idx="9754">
                  <c:v>1.82861909927269</c:v>
                </c:pt>
                <c:pt idx="9755">
                  <c:v>1.83017584402124</c:v>
                </c:pt>
                <c:pt idx="9756">
                  <c:v>1.83295574535792</c:v>
                </c:pt>
                <c:pt idx="9757">
                  <c:v>1.80504553593759</c:v>
                </c:pt>
                <c:pt idx="9758">
                  <c:v>1.84151784147492</c:v>
                </c:pt>
                <c:pt idx="9759">
                  <c:v>1.71008410627636</c:v>
                </c:pt>
                <c:pt idx="9760">
                  <c:v>1.37972063142448</c:v>
                </c:pt>
                <c:pt idx="9761">
                  <c:v>1.25106679756261</c:v>
                </c:pt>
                <c:pt idx="9762">
                  <c:v>1.20225173009038</c:v>
                </c:pt>
                <c:pt idx="9763">
                  <c:v>1.18023491150382</c:v>
                </c:pt>
                <c:pt idx="9764">
                  <c:v>0.887344506670483</c:v>
                </c:pt>
                <c:pt idx="9765">
                  <c:v>0.813955111381947</c:v>
                </c:pt>
                <c:pt idx="9766">
                  <c:v>0.904913483118344</c:v>
                </c:pt>
                <c:pt idx="9767">
                  <c:v>0.93026618330893</c:v>
                </c:pt>
                <c:pt idx="9768">
                  <c:v>0.91525471609082</c:v>
                </c:pt>
                <c:pt idx="9769">
                  <c:v>0.933824457019889</c:v>
                </c:pt>
                <c:pt idx="9770">
                  <c:v>0.938049907051653</c:v>
                </c:pt>
                <c:pt idx="9771">
                  <c:v>1.03112100380393</c:v>
                </c:pt>
                <c:pt idx="9772">
                  <c:v>1.26563348056685</c:v>
                </c:pt>
                <c:pt idx="9773">
                  <c:v>1.30088262951604</c:v>
                </c:pt>
                <c:pt idx="9774">
                  <c:v>1.34669540354464</c:v>
                </c:pt>
                <c:pt idx="9775">
                  <c:v>1.33946766006925</c:v>
                </c:pt>
                <c:pt idx="9776">
                  <c:v>1.31077907827464</c:v>
                </c:pt>
                <c:pt idx="9777">
                  <c:v>1.35181042200414</c:v>
                </c:pt>
                <c:pt idx="9778">
                  <c:v>1.33980124822965</c:v>
                </c:pt>
                <c:pt idx="9779">
                  <c:v>1.33969005217619</c:v>
                </c:pt>
                <c:pt idx="9780">
                  <c:v>1.59143791722656</c:v>
                </c:pt>
                <c:pt idx="9781">
                  <c:v>1.75100425395239</c:v>
                </c:pt>
                <c:pt idx="9782">
                  <c:v>1.73465843409267</c:v>
                </c:pt>
                <c:pt idx="9783">
                  <c:v>1.77157552384388</c:v>
                </c:pt>
                <c:pt idx="9784">
                  <c:v>1.74577803943942</c:v>
                </c:pt>
                <c:pt idx="9785">
                  <c:v>1.7742442291271</c:v>
                </c:pt>
                <c:pt idx="9786">
                  <c:v>1.78180556076288</c:v>
                </c:pt>
                <c:pt idx="9787">
                  <c:v>1.79670583192753</c:v>
                </c:pt>
                <c:pt idx="9788">
                  <c:v>1.75122664605933</c:v>
                </c:pt>
                <c:pt idx="9789">
                  <c:v>1.7742442291271</c:v>
                </c:pt>
                <c:pt idx="9790">
                  <c:v>1.8111613188783</c:v>
                </c:pt>
                <c:pt idx="9791">
                  <c:v>1.79103483320068</c:v>
                </c:pt>
                <c:pt idx="9792">
                  <c:v>1.79003406871948</c:v>
                </c:pt>
                <c:pt idx="9793">
                  <c:v>1.80971577018322</c:v>
                </c:pt>
                <c:pt idx="9794">
                  <c:v>1.77035236725573</c:v>
                </c:pt>
                <c:pt idx="9795">
                  <c:v>1.79870736088994</c:v>
                </c:pt>
                <c:pt idx="9796">
                  <c:v>1.80760304516734</c:v>
                </c:pt>
                <c:pt idx="9797">
                  <c:v>1.79703942008793</c:v>
                </c:pt>
                <c:pt idx="9798">
                  <c:v>1.82539441372214</c:v>
                </c:pt>
                <c:pt idx="9799">
                  <c:v>1.86030997451092</c:v>
                </c:pt>
                <c:pt idx="9800">
                  <c:v>1.82817431505882</c:v>
                </c:pt>
                <c:pt idx="9801">
                  <c:v>1.82750713873802</c:v>
                </c:pt>
                <c:pt idx="9802">
                  <c:v>1.85708528896037</c:v>
                </c:pt>
                <c:pt idx="9803">
                  <c:v>1.83006464796777</c:v>
                </c:pt>
                <c:pt idx="9804">
                  <c:v>1.8203905913161</c:v>
                </c:pt>
                <c:pt idx="9805">
                  <c:v>1.81994580710223</c:v>
                </c:pt>
                <c:pt idx="9806">
                  <c:v>1.79859616483647</c:v>
                </c:pt>
                <c:pt idx="9807">
                  <c:v>1.80204324249396</c:v>
                </c:pt>
                <c:pt idx="9808">
                  <c:v>1.82839670716576</c:v>
                </c:pt>
                <c:pt idx="9809">
                  <c:v>1.84318578227693</c:v>
                </c:pt>
                <c:pt idx="9810">
                  <c:v>1.82328168870625</c:v>
                </c:pt>
                <c:pt idx="9811">
                  <c:v>1.8474112323087</c:v>
                </c:pt>
                <c:pt idx="9812">
                  <c:v>1.85797485738811</c:v>
                </c:pt>
                <c:pt idx="9813">
                  <c:v>1.84140664542145</c:v>
                </c:pt>
                <c:pt idx="9814">
                  <c:v>1.84285219411653</c:v>
                </c:pt>
                <c:pt idx="9815">
                  <c:v>1.88221559704402</c:v>
                </c:pt>
                <c:pt idx="9816">
                  <c:v>1.86609216929123</c:v>
                </c:pt>
                <c:pt idx="9817">
                  <c:v>1.87054001142993</c:v>
                </c:pt>
                <c:pt idx="9818">
                  <c:v>1.87042881537646</c:v>
                </c:pt>
                <c:pt idx="9819">
                  <c:v>1.8063798885792</c:v>
                </c:pt>
                <c:pt idx="9820">
                  <c:v>1.79403712664431</c:v>
                </c:pt>
                <c:pt idx="9821">
                  <c:v>1.57120023549548</c:v>
                </c:pt>
                <c:pt idx="9822">
                  <c:v>1.82016819920916</c:v>
                </c:pt>
                <c:pt idx="9823">
                  <c:v>1.84251860595613</c:v>
                </c:pt>
                <c:pt idx="9824">
                  <c:v>1.89700467215519</c:v>
                </c:pt>
                <c:pt idx="9825">
                  <c:v>1.89100008526795</c:v>
                </c:pt>
                <c:pt idx="9826">
                  <c:v>1.84596568361362</c:v>
                </c:pt>
                <c:pt idx="9827">
                  <c:v>1.85463897578408</c:v>
                </c:pt>
                <c:pt idx="9828">
                  <c:v>1.87409828514089</c:v>
                </c:pt>
                <c:pt idx="9829">
                  <c:v>1.83184378482325</c:v>
                </c:pt>
                <c:pt idx="9830">
                  <c:v>1.41541456458754</c:v>
                </c:pt>
                <c:pt idx="9831">
                  <c:v>1.47023421894701</c:v>
                </c:pt>
                <c:pt idx="9832">
                  <c:v>1.41441380010633</c:v>
                </c:pt>
                <c:pt idx="9833">
                  <c:v>1.63080132015405</c:v>
                </c:pt>
                <c:pt idx="9834">
                  <c:v>1.87231914828541</c:v>
                </c:pt>
                <c:pt idx="9835">
                  <c:v>1.88488430232724</c:v>
                </c:pt>
                <c:pt idx="9836">
                  <c:v>1.87787895095878</c:v>
                </c:pt>
                <c:pt idx="9837">
                  <c:v>1.89744945636906</c:v>
                </c:pt>
                <c:pt idx="9838">
                  <c:v>1.88566267470151</c:v>
                </c:pt>
                <c:pt idx="9839">
                  <c:v>1.85141429023353</c:v>
                </c:pt>
                <c:pt idx="9840">
                  <c:v>1.86520260086349</c:v>
                </c:pt>
                <c:pt idx="9841">
                  <c:v>1.90990341435742</c:v>
                </c:pt>
                <c:pt idx="9842">
                  <c:v>1.88032526413507</c:v>
                </c:pt>
                <c:pt idx="9843">
                  <c:v>1.87654459831718</c:v>
                </c:pt>
                <c:pt idx="9844">
                  <c:v>1.89366879055117</c:v>
                </c:pt>
                <c:pt idx="9845">
                  <c:v>1.88410592995297</c:v>
                </c:pt>
                <c:pt idx="9846">
                  <c:v>1.87498785356863</c:v>
                </c:pt>
                <c:pt idx="9847">
                  <c:v>1.88688583128965</c:v>
                </c:pt>
                <c:pt idx="9848">
                  <c:v>1.88188200888361</c:v>
                </c:pt>
                <c:pt idx="9849">
                  <c:v>1.8706512074834</c:v>
                </c:pt>
                <c:pt idx="9850">
                  <c:v>1.88644104707578</c:v>
                </c:pt>
                <c:pt idx="9851">
                  <c:v>1.61401071608046</c:v>
                </c:pt>
                <c:pt idx="9852">
                  <c:v>1.40696366452401</c:v>
                </c:pt>
                <c:pt idx="9853">
                  <c:v>1.40162625395757</c:v>
                </c:pt>
                <c:pt idx="9854">
                  <c:v>1.40985476191417</c:v>
                </c:pt>
                <c:pt idx="9855">
                  <c:v>1.12886233480185</c:v>
                </c:pt>
                <c:pt idx="9856">
                  <c:v>0.992535973250718</c:v>
                </c:pt>
                <c:pt idx="9857">
                  <c:v>0.958176392729267</c:v>
                </c:pt>
                <c:pt idx="9858">
                  <c:v>0.952950178216296</c:v>
                </c:pt>
                <c:pt idx="9859">
                  <c:v>0.949947884772673</c:v>
                </c:pt>
                <c:pt idx="9860">
                  <c:v>0.946834395275584</c:v>
                </c:pt>
                <c:pt idx="9861">
                  <c:v>0.940051436014068</c:v>
                </c:pt>
                <c:pt idx="9862">
                  <c:v>0.946945591329051</c:v>
                </c:pt>
                <c:pt idx="9863">
                  <c:v>0.949280708451868</c:v>
                </c:pt>
                <c:pt idx="9864">
                  <c:v>0.956508451927255</c:v>
                </c:pt>
                <c:pt idx="9865">
                  <c:v>0.957731608515397</c:v>
                </c:pt>
                <c:pt idx="9866">
                  <c:v>0.947167983435986</c:v>
                </c:pt>
                <c:pt idx="9867">
                  <c:v>0.952283001895491</c:v>
                </c:pt>
                <c:pt idx="9868">
                  <c:v>0.943609709725027</c:v>
                </c:pt>
                <c:pt idx="9869">
                  <c:v>0.93905067153286</c:v>
                </c:pt>
                <c:pt idx="9870">
                  <c:v>0.954173334804438</c:v>
                </c:pt>
                <c:pt idx="9871">
                  <c:v>0.950392668986543</c:v>
                </c:pt>
                <c:pt idx="9872">
                  <c:v>0.946056022901311</c:v>
                </c:pt>
                <c:pt idx="9873">
                  <c:v>0.957954000622332</c:v>
                </c:pt>
                <c:pt idx="9874">
                  <c:v>0.945500042633974</c:v>
                </c:pt>
                <c:pt idx="9875">
                  <c:v>0.935158809661498</c:v>
                </c:pt>
                <c:pt idx="9876">
                  <c:v>1.21103621831431</c:v>
                </c:pt>
                <c:pt idx="9877">
                  <c:v>1.42631177782735</c:v>
                </c:pt>
                <c:pt idx="9878">
                  <c:v>1.4237542685976</c:v>
                </c:pt>
                <c:pt idx="9879">
                  <c:v>1.441212048992</c:v>
                </c:pt>
                <c:pt idx="9880">
                  <c:v>1.41541456458754</c:v>
                </c:pt>
                <c:pt idx="9881">
                  <c:v>1.4148585843202</c:v>
                </c:pt>
                <c:pt idx="9882">
                  <c:v>1.41975121067277</c:v>
                </c:pt>
                <c:pt idx="9883">
                  <c:v>1.4046285474012</c:v>
                </c:pt>
                <c:pt idx="9884">
                  <c:v>1.40751964479135</c:v>
                </c:pt>
                <c:pt idx="9885">
                  <c:v>1.39595525523073</c:v>
                </c:pt>
                <c:pt idx="9886">
                  <c:v>1.39740080392581</c:v>
                </c:pt>
                <c:pt idx="9887">
                  <c:v>1.39362013810791</c:v>
                </c:pt>
                <c:pt idx="9888">
                  <c:v>1.37983182747795</c:v>
                </c:pt>
                <c:pt idx="9889">
                  <c:v>1.40329419475959</c:v>
                </c:pt>
                <c:pt idx="9890">
                  <c:v>1.40818682111215</c:v>
                </c:pt>
                <c:pt idx="9891">
                  <c:v>1.39784558813968</c:v>
                </c:pt>
                <c:pt idx="9892">
                  <c:v>1.40440615529426</c:v>
                </c:pt>
                <c:pt idx="9893">
                  <c:v>1.39172980519897</c:v>
                </c:pt>
                <c:pt idx="9894">
                  <c:v>1.41207868298352</c:v>
                </c:pt>
                <c:pt idx="9895">
                  <c:v>1.39539927496339</c:v>
                </c:pt>
                <c:pt idx="9896">
                  <c:v>1.39695601971194</c:v>
                </c:pt>
                <c:pt idx="9897">
                  <c:v>1.4237542685976</c:v>
                </c:pt>
                <c:pt idx="9898">
                  <c:v>1.38861631570188</c:v>
                </c:pt>
                <c:pt idx="9899">
                  <c:v>1.34791856013278</c:v>
                </c:pt>
                <c:pt idx="9900">
                  <c:v>1.04657725523591</c:v>
                </c:pt>
                <c:pt idx="9901">
                  <c:v>1.03690319858424</c:v>
                </c:pt>
                <c:pt idx="9902">
                  <c:v>1.06081035007975</c:v>
                </c:pt>
                <c:pt idx="9903">
                  <c:v>1.04224060915068</c:v>
                </c:pt>
                <c:pt idx="9904">
                  <c:v>1.0633678593095</c:v>
                </c:pt>
                <c:pt idx="9905">
                  <c:v>1.05247064606969</c:v>
                </c:pt>
                <c:pt idx="9906">
                  <c:v>1.05436097897864</c:v>
                </c:pt>
                <c:pt idx="9907">
                  <c:v>0.926930301704905</c:v>
                </c:pt>
                <c:pt idx="9908">
                  <c:v>0.639377307438004</c:v>
                </c:pt>
                <c:pt idx="9909">
                  <c:v>0.624699428380297</c:v>
                </c:pt>
                <c:pt idx="9910">
                  <c:v>0.60957676510872</c:v>
                </c:pt>
                <c:pt idx="9911">
                  <c:v>0.610355137482992</c:v>
                </c:pt>
                <c:pt idx="9912">
                  <c:v>0.62369866389909</c:v>
                </c:pt>
                <c:pt idx="9913">
                  <c:v>0.627812917877387</c:v>
                </c:pt>
                <c:pt idx="9914">
                  <c:v>0.626367369182309</c:v>
                </c:pt>
                <c:pt idx="9915">
                  <c:v>0.623921056006025</c:v>
                </c:pt>
                <c:pt idx="9916">
                  <c:v>0.607241647985903</c:v>
                </c:pt>
                <c:pt idx="9917">
                  <c:v>0.617026900691041</c:v>
                </c:pt>
                <c:pt idx="9918">
                  <c:v>0.627034545503114</c:v>
                </c:pt>
                <c:pt idx="9919">
                  <c:v>0.635040661352773</c:v>
                </c:pt>
                <c:pt idx="9920">
                  <c:v>0.613913411193952</c:v>
                </c:pt>
                <c:pt idx="9921">
                  <c:v>0.613135038819679</c:v>
                </c:pt>
                <c:pt idx="9922">
                  <c:v>0.616693312530639</c:v>
                </c:pt>
                <c:pt idx="9923">
                  <c:v>0.612467862498875</c:v>
                </c:pt>
                <c:pt idx="9924">
                  <c:v>0.831412891776341</c:v>
                </c:pt>
                <c:pt idx="9925">
                  <c:v>1.06392383957684</c:v>
                </c:pt>
                <c:pt idx="9926">
                  <c:v>1.15354785867163</c:v>
                </c:pt>
                <c:pt idx="9927">
                  <c:v>1.32045313492631</c:v>
                </c:pt>
                <c:pt idx="9928">
                  <c:v>1.72587394586874</c:v>
                </c:pt>
                <c:pt idx="9929">
                  <c:v>1.85986519029705</c:v>
                </c:pt>
                <c:pt idx="9930">
                  <c:v>1.85753007317424</c:v>
                </c:pt>
                <c:pt idx="9931">
                  <c:v>1.87432067724783</c:v>
                </c:pt>
                <c:pt idx="9932">
                  <c:v>1.84440893886507</c:v>
                </c:pt>
                <c:pt idx="9933">
                  <c:v>1.86876087457445</c:v>
                </c:pt>
                <c:pt idx="9934">
                  <c:v>1.91357288412185</c:v>
                </c:pt>
                <c:pt idx="9935">
                  <c:v>1.88199320493708</c:v>
                </c:pt>
                <c:pt idx="9936">
                  <c:v>1.88922094841247</c:v>
                </c:pt>
                <c:pt idx="9937">
                  <c:v>1.90234208272163</c:v>
                </c:pt>
                <c:pt idx="9938">
                  <c:v>1.88610745891538</c:v>
                </c:pt>
                <c:pt idx="9939">
                  <c:v>1.85675170079996</c:v>
                </c:pt>
                <c:pt idx="9940">
                  <c:v>1.8662033653447</c:v>
                </c:pt>
                <c:pt idx="9941">
                  <c:v>1.87365350092702</c:v>
                </c:pt>
                <c:pt idx="9942">
                  <c:v>1.85052472180579</c:v>
                </c:pt>
                <c:pt idx="9943">
                  <c:v>1.88688583128965</c:v>
                </c:pt>
                <c:pt idx="9944">
                  <c:v>1.8894433405194</c:v>
                </c:pt>
                <c:pt idx="9945">
                  <c:v>1.83384531378566</c:v>
                </c:pt>
                <c:pt idx="9946">
                  <c:v>1.85864203370891</c:v>
                </c:pt>
                <c:pt idx="9947">
                  <c:v>1.89478075108584</c:v>
                </c:pt>
                <c:pt idx="9948">
                  <c:v>1.8614219350456</c:v>
                </c:pt>
                <c:pt idx="9949">
                  <c:v>1.44254640163361</c:v>
                </c:pt>
                <c:pt idx="9950">
                  <c:v>1.46801029787766</c:v>
                </c:pt>
                <c:pt idx="9951">
                  <c:v>1.35336716675269</c:v>
                </c:pt>
                <c:pt idx="9952">
                  <c:v>1.42831330678977</c:v>
                </c:pt>
                <c:pt idx="9953">
                  <c:v>1.42953646337791</c:v>
                </c:pt>
                <c:pt idx="9954">
                  <c:v>1.43431789367701</c:v>
                </c:pt>
                <c:pt idx="9955">
                  <c:v>1.45433318330116</c:v>
                </c:pt>
                <c:pt idx="9956">
                  <c:v>1.44588228323763</c:v>
                </c:pt>
                <c:pt idx="9957">
                  <c:v>1.41819446592423</c:v>
                </c:pt>
                <c:pt idx="9958">
                  <c:v>1.44232400952667</c:v>
                </c:pt>
                <c:pt idx="9959">
                  <c:v>1.40107027369024</c:v>
                </c:pt>
                <c:pt idx="9960">
                  <c:v>1.432649952875</c:v>
                </c:pt>
                <c:pt idx="9961">
                  <c:v>1.43531865815822</c:v>
                </c:pt>
                <c:pt idx="9962">
                  <c:v>1.42564460150655</c:v>
                </c:pt>
                <c:pt idx="9963">
                  <c:v>1.43198277655419</c:v>
                </c:pt>
                <c:pt idx="9964">
                  <c:v>1.40840921321909</c:v>
                </c:pt>
                <c:pt idx="9965">
                  <c:v>1.42809091468283</c:v>
                </c:pt>
                <c:pt idx="9966">
                  <c:v>1.44021128451079</c:v>
                </c:pt>
                <c:pt idx="9967">
                  <c:v>1.4422128134732</c:v>
                </c:pt>
                <c:pt idx="9968">
                  <c:v>1.43376191340967</c:v>
                </c:pt>
                <c:pt idx="9969">
                  <c:v>1.43643061869289</c:v>
                </c:pt>
                <c:pt idx="9970">
                  <c:v>1.45066371353673</c:v>
                </c:pt>
                <c:pt idx="9971">
                  <c:v>1.42064077910051</c:v>
                </c:pt>
                <c:pt idx="9972">
                  <c:v>1.70074363778509</c:v>
                </c:pt>
                <c:pt idx="9973">
                  <c:v>1.79915214510381</c:v>
                </c:pt>
                <c:pt idx="9974">
                  <c:v>1.80660228068613</c:v>
                </c:pt>
                <c:pt idx="9975">
                  <c:v>1.84540970334628</c:v>
                </c:pt>
                <c:pt idx="9976">
                  <c:v>1.82372647292012</c:v>
                </c:pt>
                <c:pt idx="9977">
                  <c:v>1.8347348822134</c:v>
                </c:pt>
                <c:pt idx="9978">
                  <c:v>1.84385295859774</c:v>
                </c:pt>
                <c:pt idx="9979">
                  <c:v>1.84752242836216</c:v>
                </c:pt>
                <c:pt idx="9980">
                  <c:v>1.81738829787248</c:v>
                </c:pt>
                <c:pt idx="9981">
                  <c:v>1.8432969783304</c:v>
                </c:pt>
                <c:pt idx="9982">
                  <c:v>1.82083537552997</c:v>
                </c:pt>
                <c:pt idx="9983">
                  <c:v>1.79948573326421</c:v>
                </c:pt>
                <c:pt idx="9984">
                  <c:v>1.82717355057762</c:v>
                </c:pt>
                <c:pt idx="9985">
                  <c:v>1.80004171353155</c:v>
                </c:pt>
                <c:pt idx="9986">
                  <c:v>1.81193969125257</c:v>
                </c:pt>
                <c:pt idx="9987">
                  <c:v>1.82394886502706</c:v>
                </c:pt>
                <c:pt idx="9988">
                  <c:v>1.83217737298365</c:v>
                </c:pt>
                <c:pt idx="9989">
                  <c:v>1.8251720216152</c:v>
                </c:pt>
                <c:pt idx="9990">
                  <c:v>1.83039823612817</c:v>
                </c:pt>
                <c:pt idx="9991">
                  <c:v>1.83962750856597</c:v>
                </c:pt>
                <c:pt idx="9992">
                  <c:v>1.80915978991588</c:v>
                </c:pt>
                <c:pt idx="9993">
                  <c:v>1.85274864287514</c:v>
                </c:pt>
                <c:pt idx="9994">
                  <c:v>1.81672112155167</c:v>
                </c:pt>
                <c:pt idx="9995">
                  <c:v>1.79792898851567</c:v>
                </c:pt>
                <c:pt idx="9996">
                  <c:v>1.81950102288836</c:v>
                </c:pt>
                <c:pt idx="9997">
                  <c:v>1.84529850729281</c:v>
                </c:pt>
                <c:pt idx="9998">
                  <c:v>1.81527557285659</c:v>
                </c:pt>
                <c:pt idx="9999">
                  <c:v>1.82139135579731</c:v>
                </c:pt>
                <c:pt idx="10000">
                  <c:v>1.86664814955857</c:v>
                </c:pt>
                <c:pt idx="10001">
                  <c:v>1.82850790321923</c:v>
                </c:pt>
                <c:pt idx="10002">
                  <c:v>1.82895268743309</c:v>
                </c:pt>
                <c:pt idx="10003">
                  <c:v>1.64147614128693</c:v>
                </c:pt>
                <c:pt idx="10004">
                  <c:v>1.51282230742505</c:v>
                </c:pt>
                <c:pt idx="10005">
                  <c:v>1.49870040863468</c:v>
                </c:pt>
                <c:pt idx="10006">
                  <c:v>1.54940580901585</c:v>
                </c:pt>
                <c:pt idx="10007">
                  <c:v>1.50059074154363</c:v>
                </c:pt>
                <c:pt idx="10008">
                  <c:v>1.52294114829059</c:v>
                </c:pt>
                <c:pt idx="10009">
                  <c:v>1.54351241818208</c:v>
                </c:pt>
                <c:pt idx="10010">
                  <c:v>1.54262284975434</c:v>
                </c:pt>
                <c:pt idx="10011">
                  <c:v>1.51315589558545</c:v>
                </c:pt>
                <c:pt idx="10012">
                  <c:v>1.54551394714449</c:v>
                </c:pt>
                <c:pt idx="10013">
                  <c:v>1.53917577209684</c:v>
                </c:pt>
                <c:pt idx="10014">
                  <c:v>1.50570576000313</c:v>
                </c:pt>
                <c:pt idx="10015">
                  <c:v>1.55852388540019</c:v>
                </c:pt>
                <c:pt idx="10016">
                  <c:v>1.52850095096397</c:v>
                </c:pt>
                <c:pt idx="10017">
                  <c:v>1.53194802862146</c:v>
                </c:pt>
                <c:pt idx="10018">
                  <c:v>1.52616583384115</c:v>
                </c:pt>
                <c:pt idx="10019">
                  <c:v>1.54962820112279</c:v>
                </c:pt>
                <c:pt idx="10020">
                  <c:v>1.52494267725301</c:v>
                </c:pt>
                <c:pt idx="10021">
                  <c:v>1.52449789303914</c:v>
                </c:pt>
                <c:pt idx="10022">
                  <c:v>1.52416430487873</c:v>
                </c:pt>
                <c:pt idx="10023">
                  <c:v>1.50804087712595</c:v>
                </c:pt>
                <c:pt idx="10024">
                  <c:v>1.5150462284944</c:v>
                </c:pt>
                <c:pt idx="10025">
                  <c:v>1.54695949583957</c:v>
                </c:pt>
                <c:pt idx="10026">
                  <c:v>1.52850095096397</c:v>
                </c:pt>
                <c:pt idx="10027">
                  <c:v>1.52961291149864</c:v>
                </c:pt>
                <c:pt idx="10028">
                  <c:v>1.56808674599839</c:v>
                </c:pt>
                <c:pt idx="10029">
                  <c:v>1.51704775745682</c:v>
                </c:pt>
                <c:pt idx="10030">
                  <c:v>1.53506151811855</c:v>
                </c:pt>
                <c:pt idx="10031">
                  <c:v>1.55819029723978</c:v>
                </c:pt>
                <c:pt idx="10032">
                  <c:v>1.49091668489196</c:v>
                </c:pt>
                <c:pt idx="10033">
                  <c:v>1.51693656140335</c:v>
                </c:pt>
                <c:pt idx="10034">
                  <c:v>1.53583989049282</c:v>
                </c:pt>
                <c:pt idx="10035">
                  <c:v>1.52016124695391</c:v>
                </c:pt>
                <c:pt idx="10036">
                  <c:v>1.48391133352351</c:v>
                </c:pt>
                <c:pt idx="10037">
                  <c:v>1.52093961932818</c:v>
                </c:pt>
                <c:pt idx="10038">
                  <c:v>1.52260756013019</c:v>
                </c:pt>
                <c:pt idx="10039">
                  <c:v>1.51259991531812</c:v>
                </c:pt>
                <c:pt idx="10040">
                  <c:v>1.53750783129483</c:v>
                </c:pt>
                <c:pt idx="10041">
                  <c:v>1.55863508145365</c:v>
                </c:pt>
                <c:pt idx="10042">
                  <c:v>1.64937106108312</c:v>
                </c:pt>
                <c:pt idx="10043">
                  <c:v>1.73588159068081</c:v>
                </c:pt>
                <c:pt idx="10044">
                  <c:v>1.88243798915095</c:v>
                </c:pt>
                <c:pt idx="10045">
                  <c:v>1.86019877845746</c:v>
                </c:pt>
                <c:pt idx="10046">
                  <c:v>1.916463981512</c:v>
                </c:pt>
                <c:pt idx="10047">
                  <c:v>1.90767949328807</c:v>
                </c:pt>
                <c:pt idx="10048">
                  <c:v>1.87454306935476</c:v>
                </c:pt>
                <c:pt idx="10049">
                  <c:v>1.86442422848922</c:v>
                </c:pt>
                <c:pt idx="10050">
                  <c:v>1.85919801397625</c:v>
                </c:pt>
                <c:pt idx="10051">
                  <c:v>1.85041352575232</c:v>
                </c:pt>
                <c:pt idx="10052">
                  <c:v>1.8292862755935</c:v>
                </c:pt>
                <c:pt idx="10053">
                  <c:v>1.89700467215519</c:v>
                </c:pt>
                <c:pt idx="10054">
                  <c:v>1.82150255185077</c:v>
                </c:pt>
                <c:pt idx="10055">
                  <c:v>1.57609286184805</c:v>
                </c:pt>
                <c:pt idx="10056">
                  <c:v>1.44421434243562</c:v>
                </c:pt>
                <c:pt idx="10057">
                  <c:v>1.42564460150655</c:v>
                </c:pt>
                <c:pt idx="10058">
                  <c:v>1.45544514383583</c:v>
                </c:pt>
                <c:pt idx="10059">
                  <c:v>1.44532630297029</c:v>
                </c:pt>
                <c:pt idx="10060">
                  <c:v>1.45322122276648</c:v>
                </c:pt>
                <c:pt idx="10061">
                  <c:v>1.41741609354996</c:v>
                </c:pt>
                <c:pt idx="10062">
                  <c:v>1.42975885548485</c:v>
                </c:pt>
                <c:pt idx="10063">
                  <c:v>1.44766142009311</c:v>
                </c:pt>
                <c:pt idx="10064">
                  <c:v>1.43487387394435</c:v>
                </c:pt>
                <c:pt idx="10065">
                  <c:v>1.45511155567543</c:v>
                </c:pt>
                <c:pt idx="10066">
                  <c:v>1.43153799234033</c:v>
                </c:pt>
                <c:pt idx="10067">
                  <c:v>1.45844743727945</c:v>
                </c:pt>
                <c:pt idx="10068">
                  <c:v>1.43109320812646</c:v>
                </c:pt>
                <c:pt idx="10069">
                  <c:v>1.43865453976224</c:v>
                </c:pt>
                <c:pt idx="10070">
                  <c:v>1.41841685803116</c:v>
                </c:pt>
                <c:pt idx="10071">
                  <c:v>1.38016541563835</c:v>
                </c:pt>
                <c:pt idx="10072">
                  <c:v>1.39517688285646</c:v>
                </c:pt>
                <c:pt idx="10073">
                  <c:v>1.39528807890993</c:v>
                </c:pt>
                <c:pt idx="10074">
                  <c:v>1.42064077910051</c:v>
                </c:pt>
                <c:pt idx="10075">
                  <c:v>1.4141914079994</c:v>
                </c:pt>
                <c:pt idx="10076">
                  <c:v>1.69573981537906</c:v>
                </c:pt>
                <c:pt idx="10077">
                  <c:v>1.8296198637539</c:v>
                </c:pt>
                <c:pt idx="10078">
                  <c:v>1.82683996241721</c:v>
                </c:pt>
                <c:pt idx="10079">
                  <c:v>1.88388353784603</c:v>
                </c:pt>
                <c:pt idx="10080">
                  <c:v>1.83829315592436</c:v>
                </c:pt>
                <c:pt idx="10081">
                  <c:v>1.85263744682167</c:v>
                </c:pt>
                <c:pt idx="10082">
                  <c:v>1.86008758240399</c:v>
                </c:pt>
                <c:pt idx="10083">
                  <c:v>1.85397179946328</c:v>
                </c:pt>
                <c:pt idx="10084">
                  <c:v>1.84885678100377</c:v>
                </c:pt>
                <c:pt idx="10085">
                  <c:v>1.8614219350456</c:v>
                </c:pt>
                <c:pt idx="10086">
                  <c:v>1.8521926626078</c:v>
                </c:pt>
                <c:pt idx="10087">
                  <c:v>1.81316284784071</c:v>
                </c:pt>
                <c:pt idx="10088">
                  <c:v>1.86531379691696</c:v>
                </c:pt>
                <c:pt idx="10089">
                  <c:v>1.85452777973062</c:v>
                </c:pt>
                <c:pt idx="10090">
                  <c:v>1.85341581919594</c:v>
                </c:pt>
                <c:pt idx="10091">
                  <c:v>1.88521789048764</c:v>
                </c:pt>
                <c:pt idx="10092">
                  <c:v>1.84485372307894</c:v>
                </c:pt>
                <c:pt idx="10093">
                  <c:v>1.84174023358186</c:v>
                </c:pt>
                <c:pt idx="10094">
                  <c:v>1.84574329150668</c:v>
                </c:pt>
                <c:pt idx="10095">
                  <c:v>1.86753771798631</c:v>
                </c:pt>
                <c:pt idx="10096">
                  <c:v>1.84474252702548</c:v>
                </c:pt>
                <c:pt idx="10097">
                  <c:v>1.87165197196461</c:v>
                </c:pt>
                <c:pt idx="10098">
                  <c:v>1.86887207062792</c:v>
                </c:pt>
                <c:pt idx="10099">
                  <c:v>1.85886442581585</c:v>
                </c:pt>
                <c:pt idx="10100">
                  <c:v>1.91668637361894</c:v>
                </c:pt>
                <c:pt idx="10101">
                  <c:v>1.88677463523618</c:v>
                </c:pt>
                <c:pt idx="10102">
                  <c:v>1.88721941945005</c:v>
                </c:pt>
                <c:pt idx="10103">
                  <c:v>1.90234208272163</c:v>
                </c:pt>
                <c:pt idx="10104">
                  <c:v>1.89822782874333</c:v>
                </c:pt>
                <c:pt idx="10105">
                  <c:v>1.90123012218696</c:v>
                </c:pt>
                <c:pt idx="10106">
                  <c:v>1.91212733542677</c:v>
                </c:pt>
                <c:pt idx="10107">
                  <c:v>1.8887761641986</c:v>
                </c:pt>
                <c:pt idx="10108">
                  <c:v>1.87799014701225</c:v>
                </c:pt>
                <c:pt idx="10109">
                  <c:v>1.86353466006148</c:v>
                </c:pt>
                <c:pt idx="10110">
                  <c:v>1.8843283220599</c:v>
                </c:pt>
                <c:pt idx="10111">
                  <c:v>1.87587742199637</c:v>
                </c:pt>
                <c:pt idx="10112">
                  <c:v>1.87042881537646</c:v>
                </c:pt>
                <c:pt idx="10113">
                  <c:v>1.89144486948182</c:v>
                </c:pt>
                <c:pt idx="10114">
                  <c:v>1.84618807572055</c:v>
                </c:pt>
                <c:pt idx="10115">
                  <c:v>1.88143722466974</c:v>
                </c:pt>
                <c:pt idx="10116">
                  <c:v>1.91746474599321</c:v>
                </c:pt>
                <c:pt idx="10117">
                  <c:v>1.85808605344157</c:v>
                </c:pt>
                <c:pt idx="10118">
                  <c:v>1.87487665751516</c:v>
                </c:pt>
                <c:pt idx="10119">
                  <c:v>1.88710822339659</c:v>
                </c:pt>
                <c:pt idx="10120">
                  <c:v>1.86264509163374</c:v>
                </c:pt>
                <c:pt idx="10121">
                  <c:v>1.86397944427535</c:v>
                </c:pt>
                <c:pt idx="10122">
                  <c:v>1.9027868669355</c:v>
                </c:pt>
                <c:pt idx="10123">
                  <c:v>1.86709293377244</c:v>
                </c:pt>
                <c:pt idx="10124">
                  <c:v>1.84963515337805</c:v>
                </c:pt>
                <c:pt idx="10125">
                  <c:v>1.87521024567557</c:v>
                </c:pt>
                <c:pt idx="10126">
                  <c:v>1.84629927177402</c:v>
                </c:pt>
                <c:pt idx="10127">
                  <c:v>1.87331991276662</c:v>
                </c:pt>
                <c:pt idx="10128">
                  <c:v>1.87887971543999</c:v>
                </c:pt>
                <c:pt idx="10129">
                  <c:v>1.87076240353687</c:v>
                </c:pt>
                <c:pt idx="10130">
                  <c:v>1.85074711391272</c:v>
                </c:pt>
                <c:pt idx="10131">
                  <c:v>1.88277157731135</c:v>
                </c:pt>
                <c:pt idx="10132">
                  <c:v>1.86153313109907</c:v>
                </c:pt>
                <c:pt idx="10133">
                  <c:v>1.86787130614671</c:v>
                </c:pt>
                <c:pt idx="10134">
                  <c:v>1.89244563396302</c:v>
                </c:pt>
                <c:pt idx="10135">
                  <c:v>1.8884425760382</c:v>
                </c:pt>
                <c:pt idx="10136">
                  <c:v>1.86798250220018</c:v>
                </c:pt>
                <c:pt idx="10137">
                  <c:v>1.88721941945005</c:v>
                </c:pt>
                <c:pt idx="10138">
                  <c:v>1.88521789048764</c:v>
                </c:pt>
                <c:pt idx="10139">
                  <c:v>1.84574329150668</c:v>
                </c:pt>
                <c:pt idx="10140">
                  <c:v>1.8754326377825</c:v>
                </c:pt>
                <c:pt idx="10141">
                  <c:v>1.87687818647758</c:v>
                </c:pt>
                <c:pt idx="10142">
                  <c:v>1.83328933351833</c:v>
                </c:pt>
                <c:pt idx="10143">
                  <c:v>1.84641046782749</c:v>
                </c:pt>
                <c:pt idx="10144">
                  <c:v>1.87387589303396</c:v>
                </c:pt>
                <c:pt idx="10145">
                  <c:v>1.83451249010647</c:v>
                </c:pt>
                <c:pt idx="10146">
                  <c:v>1.85230385866127</c:v>
                </c:pt>
                <c:pt idx="10147">
                  <c:v>1.57375774472523</c:v>
                </c:pt>
                <c:pt idx="10148">
                  <c:v>1.4692334544658</c:v>
                </c:pt>
                <c:pt idx="10149">
                  <c:v>1.42875809100364</c:v>
                </c:pt>
                <c:pt idx="10150">
                  <c:v>1.44343597006135</c:v>
                </c:pt>
                <c:pt idx="10151">
                  <c:v>1.44132324504546</c:v>
                </c:pt>
                <c:pt idx="10152">
                  <c:v>1.41563695669448</c:v>
                </c:pt>
                <c:pt idx="10153">
                  <c:v>1.42486622913228</c:v>
                </c:pt>
                <c:pt idx="10154">
                  <c:v>1.44032248056426</c:v>
                </c:pt>
                <c:pt idx="10155">
                  <c:v>1.43732018712063</c:v>
                </c:pt>
                <c:pt idx="10156">
                  <c:v>1.43098201207299</c:v>
                </c:pt>
                <c:pt idx="10157">
                  <c:v>1.43153799234033</c:v>
                </c:pt>
                <c:pt idx="10158">
                  <c:v>1.41352423167859</c:v>
                </c:pt>
                <c:pt idx="10159">
                  <c:v>1.44477032270295</c:v>
                </c:pt>
                <c:pt idx="10160">
                  <c:v>1.42386546465107</c:v>
                </c:pt>
                <c:pt idx="10161">
                  <c:v>1.44577108718416</c:v>
                </c:pt>
                <c:pt idx="10162">
                  <c:v>1.4377649713345</c:v>
                </c:pt>
                <c:pt idx="10163">
                  <c:v>1.42898048311057</c:v>
                </c:pt>
                <c:pt idx="10164">
                  <c:v>1.46233929915082</c:v>
                </c:pt>
                <c:pt idx="10165">
                  <c:v>1.43921052002958</c:v>
                </c:pt>
                <c:pt idx="10166">
                  <c:v>1.4100771540211</c:v>
                </c:pt>
                <c:pt idx="10167">
                  <c:v>1.42108556331438</c:v>
                </c:pt>
                <c:pt idx="10168">
                  <c:v>1.39450970653565</c:v>
                </c:pt>
                <c:pt idx="10169">
                  <c:v>1.39284176573364</c:v>
                </c:pt>
                <c:pt idx="10170">
                  <c:v>1.4008478815833</c:v>
                </c:pt>
                <c:pt idx="10171">
                  <c:v>1.23383140927515</c:v>
                </c:pt>
                <c:pt idx="10172">
                  <c:v>0.973521448107779</c:v>
                </c:pt>
                <c:pt idx="10173">
                  <c:v>0.961845862493693</c:v>
                </c:pt>
                <c:pt idx="10174">
                  <c:v>0.971631115198832</c:v>
                </c:pt>
                <c:pt idx="10175">
                  <c:v>0.962068254600629</c:v>
                </c:pt>
                <c:pt idx="10176">
                  <c:v>0.954729315071775</c:v>
                </c:pt>
                <c:pt idx="10177">
                  <c:v>0.978414074460348</c:v>
                </c:pt>
                <c:pt idx="10178">
                  <c:v>0.977635702086076</c:v>
                </c:pt>
                <c:pt idx="10179">
                  <c:v>0.969740782289884</c:v>
                </c:pt>
                <c:pt idx="10180">
                  <c:v>0.98008201526236</c:v>
                </c:pt>
                <c:pt idx="10181">
                  <c:v>0.979303642888088</c:v>
                </c:pt>
                <c:pt idx="10182">
                  <c:v>0.967072077006665</c:v>
                </c:pt>
                <c:pt idx="10183">
                  <c:v>0.955507687446047</c:v>
                </c:pt>
                <c:pt idx="10184">
                  <c:v>0.952394197948958</c:v>
                </c:pt>
                <c:pt idx="10185">
                  <c:v>0.948835924237999</c:v>
                </c:pt>
                <c:pt idx="10186">
                  <c:v>0.943164925511157</c:v>
                </c:pt>
                <c:pt idx="10187">
                  <c:v>0.960845098012486</c:v>
                </c:pt>
                <c:pt idx="10188">
                  <c:v>0.969740782289884</c:v>
                </c:pt>
                <c:pt idx="10189">
                  <c:v>0.96640490068586</c:v>
                </c:pt>
                <c:pt idx="10190">
                  <c:v>0.957954000622332</c:v>
                </c:pt>
                <c:pt idx="10191">
                  <c:v>0.958843569050072</c:v>
                </c:pt>
                <c:pt idx="10192">
                  <c:v>0.947167983435986</c:v>
                </c:pt>
                <c:pt idx="10193">
                  <c:v>0.947612767649856</c:v>
                </c:pt>
                <c:pt idx="10194">
                  <c:v>0.959399549317409</c:v>
                </c:pt>
                <c:pt idx="10195">
                  <c:v>0.768475925513748</c:v>
                </c:pt>
                <c:pt idx="10196">
                  <c:v>0.612801450659277</c:v>
                </c:pt>
                <c:pt idx="10197">
                  <c:v>0.643602757469769</c:v>
                </c:pt>
                <c:pt idx="10198">
                  <c:v>0.644492325897509</c:v>
                </c:pt>
                <c:pt idx="10199">
                  <c:v>0.648050599608468</c:v>
                </c:pt>
                <c:pt idx="10200">
                  <c:v>0.634373485031968</c:v>
                </c:pt>
                <c:pt idx="10201">
                  <c:v>0.645048306164846</c:v>
                </c:pt>
                <c:pt idx="10202">
                  <c:v>0.645715482485651</c:v>
                </c:pt>
                <c:pt idx="10203">
                  <c:v>0.660393361543358</c:v>
                </c:pt>
                <c:pt idx="10204">
                  <c:v>0.667732301072212</c:v>
                </c:pt>
                <c:pt idx="10205">
                  <c:v>0.656723891778931</c:v>
                </c:pt>
                <c:pt idx="10206">
                  <c:v>0.654722362816516</c:v>
                </c:pt>
                <c:pt idx="10207">
                  <c:v>0.641934816667757</c:v>
                </c:pt>
                <c:pt idx="10208">
                  <c:v>0.638042954796395</c:v>
                </c:pt>
                <c:pt idx="10209">
                  <c:v>0.629036074465529</c:v>
                </c:pt>
                <c:pt idx="10210">
                  <c:v>0.626589761289244</c:v>
                </c:pt>
                <c:pt idx="10211">
                  <c:v>0.648717775929273</c:v>
                </c:pt>
                <c:pt idx="10212">
                  <c:v>0.842977281336958</c:v>
                </c:pt>
                <c:pt idx="10213">
                  <c:v>1.08571826605647</c:v>
                </c:pt>
                <c:pt idx="10214">
                  <c:v>1.09239002926451</c:v>
                </c:pt>
                <c:pt idx="10215">
                  <c:v>1.10128571354191</c:v>
                </c:pt>
                <c:pt idx="10216">
                  <c:v>1.10128571354191</c:v>
                </c:pt>
                <c:pt idx="10217">
                  <c:v>1.13931476382779</c:v>
                </c:pt>
                <c:pt idx="10218">
                  <c:v>1.41163389876965</c:v>
                </c:pt>
                <c:pt idx="10219">
                  <c:v>1.40284941054572</c:v>
                </c:pt>
                <c:pt idx="10220">
                  <c:v>1.46311767152509</c:v>
                </c:pt>
                <c:pt idx="10221">
                  <c:v>1.4466606556119</c:v>
                </c:pt>
                <c:pt idx="10222">
                  <c:v>1.46578637680831</c:v>
                </c:pt>
                <c:pt idx="10223">
                  <c:v>1.20102857350224</c:v>
                </c:pt>
                <c:pt idx="10224">
                  <c:v>1.39428731442872</c:v>
                </c:pt>
                <c:pt idx="10225">
                  <c:v>1.42464383702534</c:v>
                </c:pt>
                <c:pt idx="10226">
                  <c:v>1.41752728960342</c:v>
                </c:pt>
                <c:pt idx="10227">
                  <c:v>1.44098965688506</c:v>
                </c:pt>
                <c:pt idx="10228">
                  <c:v>1.44755022403964</c:v>
                </c:pt>
                <c:pt idx="10229">
                  <c:v>1.46300647547162</c:v>
                </c:pt>
                <c:pt idx="10230">
                  <c:v>1.44210161741974</c:v>
                </c:pt>
                <c:pt idx="10231">
                  <c:v>1.46367365179243</c:v>
                </c:pt>
                <c:pt idx="10232">
                  <c:v>1.42353187649067</c:v>
                </c:pt>
                <c:pt idx="10233">
                  <c:v>1.44254640163361</c:v>
                </c:pt>
                <c:pt idx="10234">
                  <c:v>1.42975885548485</c:v>
                </c:pt>
                <c:pt idx="10235">
                  <c:v>1.44199042136627</c:v>
                </c:pt>
                <c:pt idx="10236">
                  <c:v>1.43442908973048</c:v>
                </c:pt>
                <c:pt idx="10237">
                  <c:v>1.43376191340967</c:v>
                </c:pt>
                <c:pt idx="10238">
                  <c:v>1.45633471226357</c:v>
                </c:pt>
                <c:pt idx="10239">
                  <c:v>1.42019599488664</c:v>
                </c:pt>
                <c:pt idx="10240">
                  <c:v>1.46367365179243</c:v>
                </c:pt>
                <c:pt idx="10241">
                  <c:v>1.44866218457432</c:v>
                </c:pt>
                <c:pt idx="10242">
                  <c:v>1.3916186091455</c:v>
                </c:pt>
                <c:pt idx="10243">
                  <c:v>1.18001251939689</c:v>
                </c:pt>
                <c:pt idx="10244">
                  <c:v>0.96818403754134</c:v>
                </c:pt>
                <c:pt idx="10245">
                  <c:v>0.960733901959019</c:v>
                </c:pt>
                <c:pt idx="10246">
                  <c:v>0.93949545574673</c:v>
                </c:pt>
                <c:pt idx="10247">
                  <c:v>0.942497749190352</c:v>
                </c:pt>
                <c:pt idx="10248">
                  <c:v>0.95272778610936</c:v>
                </c:pt>
                <c:pt idx="10249">
                  <c:v>0.971964703359234</c:v>
                </c:pt>
                <c:pt idx="10250">
                  <c:v>0.977413309979141</c:v>
                </c:pt>
                <c:pt idx="10251">
                  <c:v>0.964180979616511</c:v>
                </c:pt>
                <c:pt idx="10252">
                  <c:v>0.976301349444466</c:v>
                </c:pt>
                <c:pt idx="10253">
                  <c:v>0.970185566503755</c:v>
                </c:pt>
                <c:pt idx="10254">
                  <c:v>0.978970054727685</c:v>
                </c:pt>
                <c:pt idx="10255">
                  <c:v>0.974411016535518</c:v>
                </c:pt>
                <c:pt idx="10256">
                  <c:v>0.957286824301527</c:v>
                </c:pt>
                <c:pt idx="10257">
                  <c:v>0.952505394002426</c:v>
                </c:pt>
                <c:pt idx="10258">
                  <c:v>0.955730079552982</c:v>
                </c:pt>
                <c:pt idx="10259">
                  <c:v>0.961623470386759</c:v>
                </c:pt>
                <c:pt idx="10260">
                  <c:v>0.972965467840442</c:v>
                </c:pt>
                <c:pt idx="10261">
                  <c:v>0.973855036268181</c:v>
                </c:pt>
                <c:pt idx="10262">
                  <c:v>0.955952471659917</c:v>
                </c:pt>
                <c:pt idx="10263">
                  <c:v>0.979748427101958</c:v>
                </c:pt>
                <c:pt idx="10264">
                  <c:v>1.30933352957957</c:v>
                </c:pt>
                <c:pt idx="10265">
                  <c:v>1.41674891722915</c:v>
                </c:pt>
                <c:pt idx="10266">
                  <c:v>1.43898812792265</c:v>
                </c:pt>
                <c:pt idx="10267">
                  <c:v>1.42330948438373</c:v>
                </c:pt>
                <c:pt idx="10268">
                  <c:v>1.76779485802598</c:v>
                </c:pt>
                <c:pt idx="10269">
                  <c:v>1.82661757031028</c:v>
                </c:pt>
                <c:pt idx="10270">
                  <c:v>1.84985754548498</c:v>
                </c:pt>
                <c:pt idx="10271">
                  <c:v>1.86564738507736</c:v>
                </c:pt>
                <c:pt idx="10272">
                  <c:v>1.84318578227693</c:v>
                </c:pt>
                <c:pt idx="10273">
                  <c:v>1.83273335325099</c:v>
                </c:pt>
                <c:pt idx="10274">
                  <c:v>1.89066649710755</c:v>
                </c:pt>
                <c:pt idx="10275">
                  <c:v>1.81193969125257</c:v>
                </c:pt>
                <c:pt idx="10276">
                  <c:v>1.82583919793601</c:v>
                </c:pt>
                <c:pt idx="10277">
                  <c:v>1.84385295859774</c:v>
                </c:pt>
                <c:pt idx="10278">
                  <c:v>1.81905623867449</c:v>
                </c:pt>
                <c:pt idx="10279">
                  <c:v>1.83495727432034</c:v>
                </c:pt>
                <c:pt idx="10280">
                  <c:v>1.84941276127111</c:v>
                </c:pt>
                <c:pt idx="10281">
                  <c:v>1.834401294053</c:v>
                </c:pt>
                <c:pt idx="10282">
                  <c:v>1.81238447546644</c:v>
                </c:pt>
                <c:pt idx="10283">
                  <c:v>1.85797485738811</c:v>
                </c:pt>
                <c:pt idx="10284">
                  <c:v>1.78547503052731</c:v>
                </c:pt>
                <c:pt idx="10285">
                  <c:v>1.77758011073112</c:v>
                </c:pt>
                <c:pt idx="10286">
                  <c:v>1.84051707699371</c:v>
                </c:pt>
                <c:pt idx="10287">
                  <c:v>1.80615749647226</c:v>
                </c:pt>
                <c:pt idx="10288">
                  <c:v>1.81260686757338</c:v>
                </c:pt>
                <c:pt idx="10289">
                  <c:v>1.81883384656755</c:v>
                </c:pt>
                <c:pt idx="10290">
                  <c:v>1.79537147928592</c:v>
                </c:pt>
                <c:pt idx="10291">
                  <c:v>1.14076031252287</c:v>
                </c:pt>
                <c:pt idx="10292">
                  <c:v>0.697755235508431</c:v>
                </c:pt>
                <c:pt idx="10293">
                  <c:v>0.671846555050508</c:v>
                </c:pt>
                <c:pt idx="10294">
                  <c:v>0.659281401008683</c:v>
                </c:pt>
                <c:pt idx="10295">
                  <c:v>0.652387245693699</c:v>
                </c:pt>
                <c:pt idx="10296">
                  <c:v>0.66072694970376</c:v>
                </c:pt>
                <c:pt idx="10297">
                  <c:v>0.668955457660354</c:v>
                </c:pt>
                <c:pt idx="10298">
                  <c:v>0.67484884849413</c:v>
                </c:pt>
                <c:pt idx="10299">
                  <c:v>0.654944754923451</c:v>
                </c:pt>
                <c:pt idx="10300">
                  <c:v>0.653276814121439</c:v>
                </c:pt>
                <c:pt idx="10301">
                  <c:v>0.653832794388777</c:v>
                </c:pt>
                <c:pt idx="10302">
                  <c:v>0.661282929971098</c:v>
                </c:pt>
                <c:pt idx="10303">
                  <c:v>0.657279872046268</c:v>
                </c:pt>
                <c:pt idx="10304">
                  <c:v>1.03845994333279</c:v>
                </c:pt>
                <c:pt idx="10305">
                  <c:v>1.4104107421815</c:v>
                </c:pt>
                <c:pt idx="10306">
                  <c:v>1.45299883065955</c:v>
                </c:pt>
                <c:pt idx="10307">
                  <c:v>1.43576344237209</c:v>
                </c:pt>
                <c:pt idx="10308">
                  <c:v>1.45844743727945</c:v>
                </c:pt>
                <c:pt idx="10309">
                  <c:v>1.46222810309735</c:v>
                </c:pt>
                <c:pt idx="10310">
                  <c:v>1.43042603180565</c:v>
                </c:pt>
                <c:pt idx="10311">
                  <c:v>1.44977414510899</c:v>
                </c:pt>
                <c:pt idx="10312">
                  <c:v>1.42831330678977</c:v>
                </c:pt>
                <c:pt idx="10313">
                  <c:v>1.44488151875642</c:v>
                </c:pt>
                <c:pt idx="10314">
                  <c:v>1.44832859641391</c:v>
                </c:pt>
                <c:pt idx="10315">
                  <c:v>1.41674891722915</c:v>
                </c:pt>
                <c:pt idx="10316">
                  <c:v>1.45722428069131</c:v>
                </c:pt>
                <c:pt idx="10317">
                  <c:v>1.42720134625509</c:v>
                </c:pt>
                <c:pt idx="10318">
                  <c:v>1.43554105026515</c:v>
                </c:pt>
                <c:pt idx="10319">
                  <c:v>1.43398430551661</c:v>
                </c:pt>
                <c:pt idx="10320">
                  <c:v>1.43187158050073</c:v>
                </c:pt>
                <c:pt idx="10321">
                  <c:v>1.44054487267119</c:v>
                </c:pt>
                <c:pt idx="10322">
                  <c:v>1.40718605663095</c:v>
                </c:pt>
                <c:pt idx="10323">
                  <c:v>1.42575579756002</c:v>
                </c:pt>
                <c:pt idx="10324">
                  <c:v>1.42030719094011</c:v>
                </c:pt>
                <c:pt idx="10325">
                  <c:v>1.43787616738797</c:v>
                </c:pt>
                <c:pt idx="10326">
                  <c:v>1.46600876891524</c:v>
                </c:pt>
                <c:pt idx="10327">
                  <c:v>1.46044896624187</c:v>
                </c:pt>
                <c:pt idx="10328">
                  <c:v>1.45511155567543</c:v>
                </c:pt>
                <c:pt idx="10329">
                  <c:v>1.44365836216828</c:v>
                </c:pt>
                <c:pt idx="10330">
                  <c:v>1.41652652512222</c:v>
                </c:pt>
                <c:pt idx="10331">
                  <c:v>1.41652652512222</c:v>
                </c:pt>
                <c:pt idx="10332">
                  <c:v>1.41663772117568</c:v>
                </c:pt>
                <c:pt idx="10333">
                  <c:v>1.43587463842556</c:v>
                </c:pt>
                <c:pt idx="10334">
                  <c:v>1.441212048992</c:v>
                </c:pt>
                <c:pt idx="10335">
                  <c:v>1.42664536598776</c:v>
                </c:pt>
                <c:pt idx="10336">
                  <c:v>1.45388839908729</c:v>
                </c:pt>
                <c:pt idx="10337">
                  <c:v>1.45755786885172</c:v>
                </c:pt>
                <c:pt idx="10338">
                  <c:v>1.42931407127098</c:v>
                </c:pt>
                <c:pt idx="10339">
                  <c:v>1.2589617173588</c:v>
                </c:pt>
                <c:pt idx="10340">
                  <c:v>1.10273126223699</c:v>
                </c:pt>
                <c:pt idx="10341">
                  <c:v>1.11629718076002</c:v>
                </c:pt>
                <c:pt idx="10342">
                  <c:v>1.11529641627881</c:v>
                </c:pt>
                <c:pt idx="10343">
                  <c:v>1.09416916611999</c:v>
                </c:pt>
                <c:pt idx="10344">
                  <c:v>1.09594830297547</c:v>
                </c:pt>
                <c:pt idx="10345">
                  <c:v>1.10350963461126</c:v>
                </c:pt>
                <c:pt idx="10346">
                  <c:v>1.09972896879337</c:v>
                </c:pt>
                <c:pt idx="10347">
                  <c:v>1.10117451748844</c:v>
                </c:pt>
                <c:pt idx="10348">
                  <c:v>1.06114393824015</c:v>
                </c:pt>
                <c:pt idx="10349">
                  <c:v>1.08616305027034</c:v>
                </c:pt>
                <c:pt idx="10350">
                  <c:v>1.09283481347838</c:v>
                </c:pt>
                <c:pt idx="10351">
                  <c:v>1.07237473964037</c:v>
                </c:pt>
                <c:pt idx="10352">
                  <c:v>1.16433387585797</c:v>
                </c:pt>
                <c:pt idx="10353">
                  <c:v>1.39206339335937</c:v>
                </c:pt>
                <c:pt idx="10354">
                  <c:v>1.39706721576541</c:v>
                </c:pt>
                <c:pt idx="10355">
                  <c:v>1.40251582238531</c:v>
                </c:pt>
                <c:pt idx="10356">
                  <c:v>1.41808326987076</c:v>
                </c:pt>
                <c:pt idx="10357">
                  <c:v>1.40896519348643</c:v>
                </c:pt>
                <c:pt idx="10358">
                  <c:v>1.39940233288822</c:v>
                </c:pt>
                <c:pt idx="10359">
                  <c:v>1.39061784466429</c:v>
                </c:pt>
                <c:pt idx="10360">
                  <c:v>1.41141150666271</c:v>
                </c:pt>
                <c:pt idx="10361">
                  <c:v>1.38628119857906</c:v>
                </c:pt>
                <c:pt idx="10362">
                  <c:v>1.40062548947637</c:v>
                </c:pt>
                <c:pt idx="10363">
                  <c:v>1.3916186091455</c:v>
                </c:pt>
                <c:pt idx="10364">
                  <c:v>1.69340469825624</c:v>
                </c:pt>
                <c:pt idx="10365">
                  <c:v>1.81727710181901</c:v>
                </c:pt>
                <c:pt idx="10366">
                  <c:v>1.8025992227613</c:v>
                </c:pt>
                <c:pt idx="10367">
                  <c:v>1.83629162696195</c:v>
                </c:pt>
                <c:pt idx="10368">
                  <c:v>1.81060533861096</c:v>
                </c:pt>
                <c:pt idx="10369">
                  <c:v>1.80059769379889</c:v>
                </c:pt>
                <c:pt idx="10370">
                  <c:v>1.83662521512235</c:v>
                </c:pt>
                <c:pt idx="10371">
                  <c:v>1.79626104771366</c:v>
                </c:pt>
                <c:pt idx="10372">
                  <c:v>1.76334701588728</c:v>
                </c:pt>
                <c:pt idx="10373">
                  <c:v>1.84796721257603</c:v>
                </c:pt>
                <c:pt idx="10374">
                  <c:v>1.80815902543468</c:v>
                </c:pt>
                <c:pt idx="10375">
                  <c:v>1.82528321766867</c:v>
                </c:pt>
                <c:pt idx="10376">
                  <c:v>1.853193427089</c:v>
                </c:pt>
                <c:pt idx="10377">
                  <c:v>1.80715826095347</c:v>
                </c:pt>
                <c:pt idx="10378">
                  <c:v>1.83740358749662</c:v>
                </c:pt>
                <c:pt idx="10379">
                  <c:v>1.87187436407154</c:v>
                </c:pt>
                <c:pt idx="10380">
                  <c:v>1.81327404389418</c:v>
                </c:pt>
                <c:pt idx="10381">
                  <c:v>1.81449720048232</c:v>
                </c:pt>
                <c:pt idx="10382">
                  <c:v>1.8385155480313</c:v>
                </c:pt>
                <c:pt idx="10383">
                  <c:v>1.8432969783304</c:v>
                </c:pt>
                <c:pt idx="10384">
                  <c:v>1.83228856903712</c:v>
                </c:pt>
                <c:pt idx="10385">
                  <c:v>1.86409064032882</c:v>
                </c:pt>
                <c:pt idx="10386">
                  <c:v>1.81727710181901</c:v>
                </c:pt>
                <c:pt idx="10387">
                  <c:v>1.66204741117841</c:v>
                </c:pt>
                <c:pt idx="10388">
                  <c:v>1.52738899042929</c:v>
                </c:pt>
                <c:pt idx="10389">
                  <c:v>1.54562514319796</c:v>
                </c:pt>
                <c:pt idx="10390">
                  <c:v>1.51493503244093</c:v>
                </c:pt>
                <c:pt idx="10391">
                  <c:v>1.52182918775592</c:v>
                </c:pt>
                <c:pt idx="10392">
                  <c:v>1.52149559959552</c:v>
                </c:pt>
                <c:pt idx="10393">
                  <c:v>1.50437140736152</c:v>
                </c:pt>
                <c:pt idx="10394">
                  <c:v>1.52683301016195</c:v>
                </c:pt>
                <c:pt idx="10395">
                  <c:v>1.54796026032078</c:v>
                </c:pt>
                <c:pt idx="10396">
                  <c:v>1.52260756013019</c:v>
                </c:pt>
                <c:pt idx="10397">
                  <c:v>1.50603934816354</c:v>
                </c:pt>
                <c:pt idx="10398">
                  <c:v>1.55518800379616</c:v>
                </c:pt>
                <c:pt idx="10399">
                  <c:v>1.51849330615189</c:v>
                </c:pt>
                <c:pt idx="10400">
                  <c:v>1.49269582174744</c:v>
                </c:pt>
                <c:pt idx="10401">
                  <c:v>1.54284524186127</c:v>
                </c:pt>
                <c:pt idx="10402">
                  <c:v>1.49970117311589</c:v>
                </c:pt>
                <c:pt idx="10403">
                  <c:v>1.47623880583425</c:v>
                </c:pt>
                <c:pt idx="10404">
                  <c:v>1.61223157922498</c:v>
                </c:pt>
                <c:pt idx="10405">
                  <c:v>1.80515673199105</c:v>
                </c:pt>
                <c:pt idx="10406">
                  <c:v>1.84429774281161</c:v>
                </c:pt>
                <c:pt idx="10407">
                  <c:v>1.82050178736957</c:v>
                </c:pt>
                <c:pt idx="10408">
                  <c:v>1.90189729850776</c:v>
                </c:pt>
                <c:pt idx="10409">
                  <c:v>1.84218501779572</c:v>
                </c:pt>
                <c:pt idx="10410">
                  <c:v>1.8381819598709</c:v>
                </c:pt>
                <c:pt idx="10411">
                  <c:v>1.8884425760382</c:v>
                </c:pt>
                <c:pt idx="10412">
                  <c:v>1.8518590744474</c:v>
                </c:pt>
                <c:pt idx="10413">
                  <c:v>1.85541734815836</c:v>
                </c:pt>
                <c:pt idx="10414">
                  <c:v>1.84985754548498</c:v>
                </c:pt>
                <c:pt idx="10415">
                  <c:v>1.89744945636906</c:v>
                </c:pt>
                <c:pt idx="10416">
                  <c:v>1.86397944427535</c:v>
                </c:pt>
                <c:pt idx="10417">
                  <c:v>1.86698173771897</c:v>
                </c:pt>
                <c:pt idx="10418">
                  <c:v>1.88010287202814</c:v>
                </c:pt>
                <c:pt idx="10419">
                  <c:v>1.82194733606464</c:v>
                </c:pt>
                <c:pt idx="10420">
                  <c:v>1.81416361232192</c:v>
                </c:pt>
                <c:pt idx="10421">
                  <c:v>1.31956356649857</c:v>
                </c:pt>
                <c:pt idx="10422">
                  <c:v>1.2637431476579</c:v>
                </c:pt>
                <c:pt idx="10423">
                  <c:v>1.19702551557741</c:v>
                </c:pt>
                <c:pt idx="10424">
                  <c:v>1.22871639081564</c:v>
                </c:pt>
                <c:pt idx="10425">
                  <c:v>1.22949476318992</c:v>
                </c:pt>
                <c:pt idx="10426">
                  <c:v>1.21993190259171</c:v>
                </c:pt>
                <c:pt idx="10427">
                  <c:v>1.17033846274522</c:v>
                </c:pt>
                <c:pt idx="10428">
                  <c:v>1.13219821640587</c:v>
                </c:pt>
                <c:pt idx="10429">
                  <c:v>1.19869345637942</c:v>
                </c:pt>
                <c:pt idx="10430">
                  <c:v>1.1536590547251</c:v>
                </c:pt>
                <c:pt idx="10431">
                  <c:v>1.1632219153233</c:v>
                </c:pt>
                <c:pt idx="10432">
                  <c:v>1.14053792041593</c:v>
                </c:pt>
                <c:pt idx="10433">
                  <c:v>1.19102092869017</c:v>
                </c:pt>
                <c:pt idx="10434">
                  <c:v>1.25195636599035</c:v>
                </c:pt>
                <c:pt idx="10435">
                  <c:v>1.23071791977806</c:v>
                </c:pt>
                <c:pt idx="10436">
                  <c:v>1.22882758686911</c:v>
                </c:pt>
                <c:pt idx="10437">
                  <c:v>1.1495448007468</c:v>
                </c:pt>
                <c:pt idx="10438">
                  <c:v>1.11941067025711</c:v>
                </c:pt>
                <c:pt idx="10439">
                  <c:v>1.13531170590296</c:v>
                </c:pt>
                <c:pt idx="10440">
                  <c:v>1.19391202608032</c:v>
                </c:pt>
                <c:pt idx="10441">
                  <c:v>1.20703316038948</c:v>
                </c:pt>
                <c:pt idx="10442">
                  <c:v>1.28687192677913</c:v>
                </c:pt>
                <c:pt idx="10443">
                  <c:v>1.25651540418251</c:v>
                </c:pt>
                <c:pt idx="10444">
                  <c:v>1.32745848629476</c:v>
                </c:pt>
                <c:pt idx="10445">
                  <c:v>1.33290709291467</c:v>
                </c:pt>
                <c:pt idx="10446">
                  <c:v>1.34080201271086</c:v>
                </c:pt>
                <c:pt idx="10447">
                  <c:v>1.405295723722</c:v>
                </c:pt>
                <c:pt idx="10448">
                  <c:v>1.60166795414557</c:v>
                </c:pt>
                <c:pt idx="10449">
                  <c:v>1.73276810118373</c:v>
                </c:pt>
                <c:pt idx="10450">
                  <c:v>1.75300578291481</c:v>
                </c:pt>
                <c:pt idx="10451">
                  <c:v>1.81883384656755</c:v>
                </c:pt>
                <c:pt idx="10452">
                  <c:v>1.80304400697517</c:v>
                </c:pt>
                <c:pt idx="10453">
                  <c:v>1.79003406871948</c:v>
                </c:pt>
                <c:pt idx="10454">
                  <c:v>1.80082008590582</c:v>
                </c:pt>
                <c:pt idx="10455">
                  <c:v>1.7933699503235</c:v>
                </c:pt>
                <c:pt idx="10456">
                  <c:v>1.77135313173694</c:v>
                </c:pt>
                <c:pt idx="10457">
                  <c:v>1.78124958049555</c:v>
                </c:pt>
                <c:pt idx="10458">
                  <c:v>1.788254931864</c:v>
                </c:pt>
                <c:pt idx="10459">
                  <c:v>1.79959692931768</c:v>
                </c:pt>
                <c:pt idx="10460">
                  <c:v>1.7516714302732</c:v>
                </c:pt>
                <c:pt idx="10461">
                  <c:v>1.79648343982059</c:v>
                </c:pt>
                <c:pt idx="10462">
                  <c:v>1.82305929659932</c:v>
                </c:pt>
                <c:pt idx="10463">
                  <c:v>1.82472723740133</c:v>
                </c:pt>
                <c:pt idx="10464">
                  <c:v>1.80604630041879</c:v>
                </c:pt>
                <c:pt idx="10465">
                  <c:v>1.80204324249396</c:v>
                </c:pt>
                <c:pt idx="10466">
                  <c:v>1.83684760722929</c:v>
                </c:pt>
                <c:pt idx="10467">
                  <c:v>1.77568977782217</c:v>
                </c:pt>
                <c:pt idx="10468">
                  <c:v>1.79481549901858</c:v>
                </c:pt>
                <c:pt idx="10469">
                  <c:v>1.81271806362684</c:v>
                </c:pt>
                <c:pt idx="10470">
                  <c:v>1.79403712664431</c:v>
                </c:pt>
                <c:pt idx="10471">
                  <c:v>1.79859616483647</c:v>
                </c:pt>
                <c:pt idx="10472">
                  <c:v>1.80037530169195</c:v>
                </c:pt>
                <c:pt idx="10473">
                  <c:v>1.80771424122081</c:v>
                </c:pt>
                <c:pt idx="10474">
                  <c:v>1.77580097387564</c:v>
                </c:pt>
                <c:pt idx="10475">
                  <c:v>1.72409480901326</c:v>
                </c:pt>
                <c:pt idx="10476">
                  <c:v>1.41663772117568</c:v>
                </c:pt>
                <c:pt idx="10477">
                  <c:v>1.3553686957151</c:v>
                </c:pt>
                <c:pt idx="10478">
                  <c:v>1.3823893367077</c:v>
                </c:pt>
                <c:pt idx="10479">
                  <c:v>1.42097436726091</c:v>
                </c:pt>
                <c:pt idx="10480">
                  <c:v>1.38972827623655</c:v>
                </c:pt>
                <c:pt idx="10481">
                  <c:v>1.36259643919049</c:v>
                </c:pt>
                <c:pt idx="10482">
                  <c:v>1.38772674727414</c:v>
                </c:pt>
                <c:pt idx="10483">
                  <c:v>1.37093614320055</c:v>
                </c:pt>
                <c:pt idx="10484">
                  <c:v>1.35770381283792</c:v>
                </c:pt>
                <c:pt idx="10485">
                  <c:v>1.41697130933609</c:v>
                </c:pt>
                <c:pt idx="10486">
                  <c:v>1.42386546465107</c:v>
                </c:pt>
                <c:pt idx="10487">
                  <c:v>1.39940233288822</c:v>
                </c:pt>
                <c:pt idx="10488">
                  <c:v>1.39417611837525</c:v>
                </c:pt>
                <c:pt idx="10489">
                  <c:v>1.451442085911</c:v>
                </c:pt>
                <c:pt idx="10490">
                  <c:v>1.4285356988967</c:v>
                </c:pt>
                <c:pt idx="10491">
                  <c:v>1.42675656204122</c:v>
                </c:pt>
                <c:pt idx="10492">
                  <c:v>1.46300647547162</c:v>
                </c:pt>
                <c:pt idx="10493">
                  <c:v>1.43087081601952</c:v>
                </c:pt>
                <c:pt idx="10494">
                  <c:v>1.41141150666271</c:v>
                </c:pt>
                <c:pt idx="10495">
                  <c:v>1.44110085293853</c:v>
                </c:pt>
                <c:pt idx="10496">
                  <c:v>1.42453264097187</c:v>
                </c:pt>
                <c:pt idx="10497">
                  <c:v>1.41563695669448</c:v>
                </c:pt>
                <c:pt idx="10498">
                  <c:v>1.41841685803116</c:v>
                </c:pt>
                <c:pt idx="10499">
                  <c:v>1.42219752384906</c:v>
                </c:pt>
                <c:pt idx="10500">
                  <c:v>1.38350129724237</c:v>
                </c:pt>
                <c:pt idx="10501">
                  <c:v>1.40307180265265</c:v>
                </c:pt>
                <c:pt idx="10502">
                  <c:v>1.41496978037367</c:v>
                </c:pt>
                <c:pt idx="10503">
                  <c:v>1.37549518139272</c:v>
                </c:pt>
                <c:pt idx="10504">
                  <c:v>1.40807562505869</c:v>
                </c:pt>
                <c:pt idx="10505">
                  <c:v>1.44043367661772</c:v>
                </c:pt>
                <c:pt idx="10506">
                  <c:v>1.40385017502692</c:v>
                </c:pt>
                <c:pt idx="10507">
                  <c:v>1.39784558813968</c:v>
                </c:pt>
                <c:pt idx="10508">
                  <c:v>1.44932936089512</c:v>
                </c:pt>
                <c:pt idx="10509">
                  <c:v>1.40729725268441</c:v>
                </c:pt>
                <c:pt idx="10510">
                  <c:v>1.42175273963519</c:v>
                </c:pt>
                <c:pt idx="10511">
                  <c:v>1.44332477400788</c:v>
                </c:pt>
                <c:pt idx="10512">
                  <c:v>1.40807562505869</c:v>
                </c:pt>
                <c:pt idx="10513">
                  <c:v>1.3639307918321</c:v>
                </c:pt>
                <c:pt idx="10514">
                  <c:v>1.41496978037367</c:v>
                </c:pt>
                <c:pt idx="10515">
                  <c:v>1.43064842391258</c:v>
                </c:pt>
                <c:pt idx="10516">
                  <c:v>1.38516923804439</c:v>
                </c:pt>
                <c:pt idx="10517">
                  <c:v>1.43120440417992</c:v>
                </c:pt>
                <c:pt idx="10518">
                  <c:v>1.44388075427521</c:v>
                </c:pt>
                <c:pt idx="10519">
                  <c:v>1.41730489749649</c:v>
                </c:pt>
                <c:pt idx="10520">
                  <c:v>1.42153034752825</c:v>
                </c:pt>
                <c:pt idx="10521">
                  <c:v>1.41496978037367</c:v>
                </c:pt>
                <c:pt idx="10522">
                  <c:v>1.39539927496339</c:v>
                </c:pt>
                <c:pt idx="10523">
                  <c:v>1.41085552639537</c:v>
                </c:pt>
                <c:pt idx="10524">
                  <c:v>1.44944055694859</c:v>
                </c:pt>
                <c:pt idx="10525">
                  <c:v>1.4056293118824</c:v>
                </c:pt>
                <c:pt idx="10526">
                  <c:v>1.38061019985222</c:v>
                </c:pt>
                <c:pt idx="10527">
                  <c:v>1.41697130933609</c:v>
                </c:pt>
                <c:pt idx="10528">
                  <c:v>1.04123984466947</c:v>
                </c:pt>
                <c:pt idx="10529">
                  <c:v>1.00788102862923</c:v>
                </c:pt>
                <c:pt idx="10530">
                  <c:v>1.00410036281134</c:v>
                </c:pt>
                <c:pt idx="10531">
                  <c:v>1.01366322340954</c:v>
                </c:pt>
                <c:pt idx="10532">
                  <c:v>1.02422684848895</c:v>
                </c:pt>
                <c:pt idx="10533">
                  <c:v>1.02344847611468</c:v>
                </c:pt>
                <c:pt idx="10534">
                  <c:v>1.02767392614644</c:v>
                </c:pt>
                <c:pt idx="10535">
                  <c:v>1.00109806936771</c:v>
                </c:pt>
                <c:pt idx="10536">
                  <c:v>1.01521996815808</c:v>
                </c:pt>
                <c:pt idx="10537">
                  <c:v>1.00621308782722</c:v>
                </c:pt>
                <c:pt idx="10538">
                  <c:v>0.995760658801274</c:v>
                </c:pt>
                <c:pt idx="10539">
                  <c:v>0.978636466567283</c:v>
                </c:pt>
                <c:pt idx="10540">
                  <c:v>0.973855036268181</c:v>
                </c:pt>
                <c:pt idx="10541">
                  <c:v>1.00498993123908</c:v>
                </c:pt>
                <c:pt idx="10542">
                  <c:v>1.0168879089601</c:v>
                </c:pt>
                <c:pt idx="10543">
                  <c:v>1.030898611697</c:v>
                </c:pt>
                <c:pt idx="10544">
                  <c:v>1.03512406172876</c:v>
                </c:pt>
                <c:pt idx="10545">
                  <c:v>1.01733269317397</c:v>
                </c:pt>
                <c:pt idx="10546">
                  <c:v>1.00721385230843</c:v>
                </c:pt>
                <c:pt idx="10547">
                  <c:v>1.01677671290663</c:v>
                </c:pt>
                <c:pt idx="10548">
                  <c:v>1.0216693392592</c:v>
                </c:pt>
                <c:pt idx="10549">
                  <c:v>0.992647169304185</c:v>
                </c:pt>
                <c:pt idx="10550">
                  <c:v>0.979081250781153</c:v>
                </c:pt>
                <c:pt idx="10551">
                  <c:v>0.964180979616511</c:v>
                </c:pt>
                <c:pt idx="10552">
                  <c:v>1.49236223358704</c:v>
                </c:pt>
                <c:pt idx="10553">
                  <c:v>1.80482314383065</c:v>
                </c:pt>
                <c:pt idx="10554">
                  <c:v>1.85263744682167</c:v>
                </c:pt>
                <c:pt idx="10555">
                  <c:v>1.83718119538969</c:v>
                </c:pt>
                <c:pt idx="10556">
                  <c:v>1.84229621384919</c:v>
                </c:pt>
                <c:pt idx="10557">
                  <c:v>1.82984225586083</c:v>
                </c:pt>
                <c:pt idx="10558">
                  <c:v>1.83907152829864</c:v>
                </c:pt>
                <c:pt idx="10559">
                  <c:v>1.83584684274808</c:v>
                </c:pt>
                <c:pt idx="10560">
                  <c:v>1.81316284784071</c:v>
                </c:pt>
                <c:pt idx="10561">
                  <c:v>1.86575858113083</c:v>
                </c:pt>
                <c:pt idx="10562">
                  <c:v>1.83284454930446</c:v>
                </c:pt>
                <c:pt idx="10563">
                  <c:v>1.81483078864273</c:v>
                </c:pt>
                <c:pt idx="10564">
                  <c:v>1.81483078864273</c:v>
                </c:pt>
                <c:pt idx="10565">
                  <c:v>1.80693586884653</c:v>
                </c:pt>
                <c:pt idx="10566">
                  <c:v>1.82350408081319</c:v>
                </c:pt>
                <c:pt idx="10567">
                  <c:v>1.8385155480313</c:v>
                </c:pt>
                <c:pt idx="10568">
                  <c:v>1.84307458622346</c:v>
                </c:pt>
                <c:pt idx="10569">
                  <c:v>1.7981513806226</c:v>
                </c:pt>
                <c:pt idx="10570">
                  <c:v>1.81761068997941</c:v>
                </c:pt>
                <c:pt idx="10571">
                  <c:v>1.80304400697517</c:v>
                </c:pt>
                <c:pt idx="10572">
                  <c:v>1.7937035384839</c:v>
                </c:pt>
                <c:pt idx="10573">
                  <c:v>1.8200570031557</c:v>
                </c:pt>
                <c:pt idx="10574">
                  <c:v>1.81694351365861</c:v>
                </c:pt>
                <c:pt idx="10575">
                  <c:v>1.8063798885792</c:v>
                </c:pt>
                <c:pt idx="10576">
                  <c:v>1.80282161486824</c:v>
                </c:pt>
                <c:pt idx="10577">
                  <c:v>1.80860380964855</c:v>
                </c:pt>
                <c:pt idx="10578">
                  <c:v>1.79548267533938</c:v>
                </c:pt>
                <c:pt idx="10579">
                  <c:v>1.7701299751488</c:v>
                </c:pt>
                <c:pt idx="10580">
                  <c:v>1.87231914828541</c:v>
                </c:pt>
                <c:pt idx="10581">
                  <c:v>1.83873794013823</c:v>
                </c:pt>
                <c:pt idx="10582">
                  <c:v>1.84818960468297</c:v>
                </c:pt>
                <c:pt idx="10583">
                  <c:v>1.889109752359</c:v>
                </c:pt>
                <c:pt idx="10584">
                  <c:v>1.85096950601966</c:v>
                </c:pt>
                <c:pt idx="10585">
                  <c:v>1.86308987584761</c:v>
                </c:pt>
                <c:pt idx="10586">
                  <c:v>1.8566405047465</c:v>
                </c:pt>
                <c:pt idx="10587">
                  <c:v>1.84952395732458</c:v>
                </c:pt>
                <c:pt idx="10588">
                  <c:v>1.81816667024675</c:v>
                </c:pt>
                <c:pt idx="10589">
                  <c:v>1.83073182428857</c:v>
                </c:pt>
                <c:pt idx="10590">
                  <c:v>1.84540970334628</c:v>
                </c:pt>
                <c:pt idx="10591">
                  <c:v>1.81916743472796</c:v>
                </c:pt>
                <c:pt idx="10592">
                  <c:v>1.83417890194607</c:v>
                </c:pt>
                <c:pt idx="10593">
                  <c:v>1.86609216929123</c:v>
                </c:pt>
                <c:pt idx="10594">
                  <c:v>1.8747654614617</c:v>
                </c:pt>
                <c:pt idx="10595">
                  <c:v>1.88577387075498</c:v>
                </c:pt>
                <c:pt idx="10596">
                  <c:v>1.89088888921448</c:v>
                </c:pt>
                <c:pt idx="10597">
                  <c:v>1.86486901270309</c:v>
                </c:pt>
                <c:pt idx="10598">
                  <c:v>1.82784072689842</c:v>
                </c:pt>
                <c:pt idx="10599">
                  <c:v>1.88243798915095</c:v>
                </c:pt>
                <c:pt idx="10600">
                  <c:v>1.86064356267133</c:v>
                </c:pt>
                <c:pt idx="10601">
                  <c:v>1.87087359959033</c:v>
                </c:pt>
                <c:pt idx="10602">
                  <c:v>1.84874558495031</c:v>
                </c:pt>
                <c:pt idx="10603">
                  <c:v>1.82428245318746</c:v>
                </c:pt>
                <c:pt idx="10604">
                  <c:v>1.85563974026529</c:v>
                </c:pt>
                <c:pt idx="10605">
                  <c:v>1.84985754548498</c:v>
                </c:pt>
                <c:pt idx="10606">
                  <c:v>1.87910210754693</c:v>
                </c:pt>
                <c:pt idx="10607">
                  <c:v>1.87754536279838</c:v>
                </c:pt>
                <c:pt idx="10608">
                  <c:v>1.84385295859774</c:v>
                </c:pt>
                <c:pt idx="10609">
                  <c:v>1.87420948119436</c:v>
                </c:pt>
                <c:pt idx="10610">
                  <c:v>1.87665579437064</c:v>
                </c:pt>
                <c:pt idx="10611">
                  <c:v>1.82839670716576</c:v>
                </c:pt>
                <c:pt idx="10612">
                  <c:v>1.79537147928592</c:v>
                </c:pt>
                <c:pt idx="10613">
                  <c:v>1.83973870461944</c:v>
                </c:pt>
                <c:pt idx="10614">
                  <c:v>1.87343110882009</c:v>
                </c:pt>
                <c:pt idx="10615">
                  <c:v>1.83117660850245</c:v>
                </c:pt>
                <c:pt idx="10616">
                  <c:v>1.84563209545322</c:v>
                </c:pt>
                <c:pt idx="10617">
                  <c:v>1.86297867979414</c:v>
                </c:pt>
                <c:pt idx="10618">
                  <c:v>1.853193427089</c:v>
                </c:pt>
                <c:pt idx="10619">
                  <c:v>1.83706999933622</c:v>
                </c:pt>
                <c:pt idx="10620">
                  <c:v>1.87387589303396</c:v>
                </c:pt>
                <c:pt idx="10621">
                  <c:v>1.88277157731135</c:v>
                </c:pt>
                <c:pt idx="10622">
                  <c:v>1.85197027050086</c:v>
                </c:pt>
                <c:pt idx="10623">
                  <c:v>1.86642575745164</c:v>
                </c:pt>
                <c:pt idx="10624">
                  <c:v>1.87765655885185</c:v>
                </c:pt>
                <c:pt idx="10625">
                  <c:v>1.8340677058926</c:v>
                </c:pt>
                <c:pt idx="10626">
                  <c:v>1.81972341499529</c:v>
                </c:pt>
                <c:pt idx="10627">
                  <c:v>1.68951283638488</c:v>
                </c:pt>
                <c:pt idx="10628">
                  <c:v>1.02734033798604</c:v>
                </c:pt>
                <c:pt idx="10629">
                  <c:v>0.997873383817157</c:v>
                </c:pt>
                <c:pt idx="10630">
                  <c:v>0.972631879680039</c:v>
                </c:pt>
                <c:pt idx="10631">
                  <c:v>0.956619647980722</c:v>
                </c:pt>
                <c:pt idx="10632">
                  <c:v>0.980749191583165</c:v>
                </c:pt>
                <c:pt idx="10633">
                  <c:v>0.999986108833039</c:v>
                </c:pt>
                <c:pt idx="10634">
                  <c:v>1.00943777337777</c:v>
                </c:pt>
                <c:pt idx="10635">
                  <c:v>0.983417896866385</c:v>
                </c:pt>
                <c:pt idx="10636">
                  <c:v>0.988421719272421</c:v>
                </c:pt>
                <c:pt idx="10637">
                  <c:v>0.998206971977559</c:v>
                </c:pt>
                <c:pt idx="10638">
                  <c:v>0.978970054727685</c:v>
                </c:pt>
                <c:pt idx="10639">
                  <c:v>0.988755307432823</c:v>
                </c:pt>
                <c:pt idx="10640">
                  <c:v>0.989533679807096</c:v>
                </c:pt>
                <c:pt idx="10641">
                  <c:v>0.975078192856323</c:v>
                </c:pt>
                <c:pt idx="10642">
                  <c:v>0.987754542951616</c:v>
                </c:pt>
                <c:pt idx="10643">
                  <c:v>0.998429364084494</c:v>
                </c:pt>
                <c:pt idx="10644">
                  <c:v>0.99776218776369</c:v>
                </c:pt>
                <c:pt idx="10645">
                  <c:v>0.95628605982032</c:v>
                </c:pt>
                <c:pt idx="10646">
                  <c:v>0.929821399095059</c:v>
                </c:pt>
                <c:pt idx="10647">
                  <c:v>0.958954765103539</c:v>
                </c:pt>
                <c:pt idx="10648">
                  <c:v>0.982528328438645</c:v>
                </c:pt>
                <c:pt idx="10649">
                  <c:v>0.9717423112523</c:v>
                </c:pt>
                <c:pt idx="10650">
                  <c:v>0.956619647980722</c:v>
                </c:pt>
                <c:pt idx="10651">
                  <c:v>0.954840511125242</c:v>
                </c:pt>
                <c:pt idx="10652">
                  <c:v>1.18079089177116</c:v>
                </c:pt>
                <c:pt idx="10653">
                  <c:v>0.714879427742423</c:v>
                </c:pt>
                <c:pt idx="10654">
                  <c:v>0.738119402917126</c:v>
                </c:pt>
                <c:pt idx="10655">
                  <c:v>0.835971929968507</c:v>
                </c:pt>
                <c:pt idx="10656">
                  <c:v>1.05013552894687</c:v>
                </c:pt>
                <c:pt idx="10657">
                  <c:v>1.28075614383842</c:v>
                </c:pt>
                <c:pt idx="10658">
                  <c:v>1.33880048374845</c:v>
                </c:pt>
                <c:pt idx="10659">
                  <c:v>1.38572521831172</c:v>
                </c:pt>
                <c:pt idx="10660">
                  <c:v>1.4832441572027</c:v>
                </c:pt>
                <c:pt idx="10661">
                  <c:v>1.66860797833299</c:v>
                </c:pt>
                <c:pt idx="10662">
                  <c:v>1.74611162759982</c:v>
                </c:pt>
                <c:pt idx="10663">
                  <c:v>1.77769130678459</c:v>
                </c:pt>
                <c:pt idx="10664">
                  <c:v>1.82461604134786</c:v>
                </c:pt>
                <c:pt idx="10665">
                  <c:v>1.84596568361362</c:v>
                </c:pt>
                <c:pt idx="10666">
                  <c:v>1.77947044364007</c:v>
                </c:pt>
                <c:pt idx="10667">
                  <c:v>1.80815902543468</c:v>
                </c:pt>
                <c:pt idx="10668">
                  <c:v>1.80359998724251</c:v>
                </c:pt>
                <c:pt idx="10669">
                  <c:v>1.79603865560672</c:v>
                </c:pt>
                <c:pt idx="10670">
                  <c:v>1.76501495668929</c:v>
                </c:pt>
                <c:pt idx="10671">
                  <c:v>1.80660228068613</c:v>
                </c:pt>
                <c:pt idx="10672">
                  <c:v>1.78369589367183</c:v>
                </c:pt>
                <c:pt idx="10673">
                  <c:v>1.79014526477294</c:v>
                </c:pt>
                <c:pt idx="10674">
                  <c:v>1.77135313173694</c:v>
                </c:pt>
                <c:pt idx="10675">
                  <c:v>1.8439641546512</c:v>
                </c:pt>
                <c:pt idx="10676">
                  <c:v>1.79614985166019</c:v>
                </c:pt>
                <c:pt idx="10677">
                  <c:v>1.83540205853421</c:v>
                </c:pt>
                <c:pt idx="10678">
                  <c:v>1.86409064032882</c:v>
                </c:pt>
                <c:pt idx="10679">
                  <c:v>1.84507611518588</c:v>
                </c:pt>
                <c:pt idx="10680">
                  <c:v>1.81171729914564</c:v>
                </c:pt>
                <c:pt idx="10681">
                  <c:v>1.83017584402124</c:v>
                </c:pt>
                <c:pt idx="10682">
                  <c:v>1.79514908717898</c:v>
                </c:pt>
                <c:pt idx="10683">
                  <c:v>1.82683996241721</c:v>
                </c:pt>
                <c:pt idx="10684">
                  <c:v>1.83073182428857</c:v>
                </c:pt>
                <c:pt idx="10685">
                  <c:v>1.87320871671315</c:v>
                </c:pt>
                <c:pt idx="10686">
                  <c:v>1.80037530169195</c:v>
                </c:pt>
                <c:pt idx="10687">
                  <c:v>1.83684760722929</c:v>
                </c:pt>
                <c:pt idx="10688">
                  <c:v>1.83662521512235</c:v>
                </c:pt>
                <c:pt idx="10689">
                  <c:v>1.83618043090848</c:v>
                </c:pt>
                <c:pt idx="10690">
                  <c:v>1.80571271225839</c:v>
                </c:pt>
                <c:pt idx="10691">
                  <c:v>1.86486901270309</c:v>
                </c:pt>
                <c:pt idx="10692">
                  <c:v>1.82772953084495</c:v>
                </c:pt>
                <c:pt idx="10693">
                  <c:v>1.8159427491774</c:v>
                </c:pt>
                <c:pt idx="10694">
                  <c:v>1.80026410563849</c:v>
                </c:pt>
                <c:pt idx="10695">
                  <c:v>1.83795956776396</c:v>
                </c:pt>
                <c:pt idx="10696">
                  <c:v>1.79103483320068</c:v>
                </c:pt>
                <c:pt idx="10697">
                  <c:v>1.80271041881477</c:v>
                </c:pt>
                <c:pt idx="10698">
                  <c:v>1.83351172562526</c:v>
                </c:pt>
                <c:pt idx="10699">
                  <c:v>1.82561680582907</c:v>
                </c:pt>
                <c:pt idx="10700">
                  <c:v>1.80482314383065</c:v>
                </c:pt>
                <c:pt idx="10701">
                  <c:v>1.82784072689842</c:v>
                </c:pt>
                <c:pt idx="10702">
                  <c:v>1.83062062823511</c:v>
                </c:pt>
                <c:pt idx="10703">
                  <c:v>1.81816667024675</c:v>
                </c:pt>
                <c:pt idx="10704">
                  <c:v>1.81282925968031</c:v>
                </c:pt>
                <c:pt idx="10705">
                  <c:v>1.79892975299688</c:v>
                </c:pt>
                <c:pt idx="10706">
                  <c:v>1.77924805153313</c:v>
                </c:pt>
                <c:pt idx="10707">
                  <c:v>1.76445897642196</c:v>
                </c:pt>
                <c:pt idx="10708">
                  <c:v>1.80204324249396</c:v>
                </c:pt>
                <c:pt idx="10709">
                  <c:v>1.77068595541614</c:v>
                </c:pt>
                <c:pt idx="10710">
                  <c:v>1.79403712664431</c:v>
                </c:pt>
                <c:pt idx="10711">
                  <c:v>1.7927027740027</c:v>
                </c:pt>
                <c:pt idx="10712">
                  <c:v>1.85630691658609</c:v>
                </c:pt>
                <c:pt idx="10713">
                  <c:v>1.79537147928592</c:v>
                </c:pt>
                <c:pt idx="10714">
                  <c:v>1.81216208335951</c:v>
                </c:pt>
                <c:pt idx="10715">
                  <c:v>1.81838906235368</c:v>
                </c:pt>
                <c:pt idx="10716">
                  <c:v>1.81549796496353</c:v>
                </c:pt>
                <c:pt idx="10717">
                  <c:v>1.78769895159666</c:v>
                </c:pt>
                <c:pt idx="10718">
                  <c:v>1.79681702798099</c:v>
                </c:pt>
                <c:pt idx="10719">
                  <c:v>1.83984990067291</c:v>
                </c:pt>
                <c:pt idx="10720">
                  <c:v>1.80082008590582</c:v>
                </c:pt>
                <c:pt idx="10721">
                  <c:v>1.81171729914564</c:v>
                </c:pt>
                <c:pt idx="10722">
                  <c:v>1.81794427813981</c:v>
                </c:pt>
                <c:pt idx="10723">
                  <c:v>1.86030997451092</c:v>
                </c:pt>
                <c:pt idx="10724">
                  <c:v>1.80070888985236</c:v>
                </c:pt>
                <c:pt idx="10725">
                  <c:v>1.81093892677136</c:v>
                </c:pt>
                <c:pt idx="10726">
                  <c:v>1.81427480837539</c:v>
                </c:pt>
                <c:pt idx="10727">
                  <c:v>1.80649108463266</c:v>
                </c:pt>
                <c:pt idx="10728">
                  <c:v>1.8162763373378</c:v>
                </c:pt>
                <c:pt idx="10729">
                  <c:v>1.83595803880155</c:v>
                </c:pt>
                <c:pt idx="10730">
                  <c:v>1.79792898851567</c:v>
                </c:pt>
                <c:pt idx="10731">
                  <c:v>1.79481549901858</c:v>
                </c:pt>
                <c:pt idx="10732">
                  <c:v>1.82706235452415</c:v>
                </c:pt>
                <c:pt idx="10733">
                  <c:v>1.81494198469619</c:v>
                </c:pt>
                <c:pt idx="10734">
                  <c:v>1.78480785420651</c:v>
                </c:pt>
                <c:pt idx="10735">
                  <c:v>1.80960457412975</c:v>
                </c:pt>
                <c:pt idx="10736">
                  <c:v>1.84463133097201</c:v>
                </c:pt>
                <c:pt idx="10737">
                  <c:v>1.80626869252573</c:v>
                </c:pt>
                <c:pt idx="10738">
                  <c:v>1.82917507954003</c:v>
                </c:pt>
                <c:pt idx="10739">
                  <c:v>1.84907917311071</c:v>
                </c:pt>
                <c:pt idx="10740">
                  <c:v>1.85686289685343</c:v>
                </c:pt>
                <c:pt idx="10741">
                  <c:v>1.81838906235368</c:v>
                </c:pt>
                <c:pt idx="10742">
                  <c:v>1.81605394523087</c:v>
                </c:pt>
                <c:pt idx="10743">
                  <c:v>1.80382237934944</c:v>
                </c:pt>
                <c:pt idx="10744">
                  <c:v>1.75089305789892</c:v>
                </c:pt>
                <c:pt idx="10745">
                  <c:v>1.79503789112551</c:v>
                </c:pt>
                <c:pt idx="10746">
                  <c:v>1.81249567151991</c:v>
                </c:pt>
                <c:pt idx="10747">
                  <c:v>1.79837377272954</c:v>
                </c:pt>
                <c:pt idx="10748">
                  <c:v>1.79348114637697</c:v>
                </c:pt>
                <c:pt idx="10749">
                  <c:v>1.81694351365861</c:v>
                </c:pt>
                <c:pt idx="10750">
                  <c:v>1.78480785420651</c:v>
                </c:pt>
                <c:pt idx="10751">
                  <c:v>1.77780250283805</c:v>
                </c:pt>
                <c:pt idx="10752">
                  <c:v>1.78736536343626</c:v>
                </c:pt>
                <c:pt idx="10753">
                  <c:v>1.7841406778857</c:v>
                </c:pt>
                <c:pt idx="10754">
                  <c:v>1.75634166451883</c:v>
                </c:pt>
                <c:pt idx="10755">
                  <c:v>1.79937453721075</c:v>
                </c:pt>
                <c:pt idx="10756">
                  <c:v>1.79926334115728</c:v>
                </c:pt>
                <c:pt idx="10757">
                  <c:v>1.76423658431502</c:v>
                </c:pt>
                <c:pt idx="10758">
                  <c:v>1.82250331633198</c:v>
                </c:pt>
                <c:pt idx="10759">
                  <c:v>1.80815902543468</c:v>
                </c:pt>
                <c:pt idx="10760">
                  <c:v>1.79837377272954</c:v>
                </c:pt>
                <c:pt idx="10761">
                  <c:v>1.79092363714722</c:v>
                </c:pt>
                <c:pt idx="10762">
                  <c:v>1.77035236725573</c:v>
                </c:pt>
                <c:pt idx="10763">
                  <c:v>1.77135313173694</c:v>
                </c:pt>
                <c:pt idx="10764">
                  <c:v>1.79603865560672</c:v>
                </c:pt>
                <c:pt idx="10765">
                  <c:v>1.82861909927269</c:v>
                </c:pt>
                <c:pt idx="10766">
                  <c:v>1.80059769379889</c:v>
                </c:pt>
                <c:pt idx="10767">
                  <c:v>1.79759540035527</c:v>
                </c:pt>
                <c:pt idx="10768">
                  <c:v>1.85041352575232</c:v>
                </c:pt>
                <c:pt idx="10769">
                  <c:v>1.79136842136109</c:v>
                </c:pt>
                <c:pt idx="10770">
                  <c:v>1.8251720216152</c:v>
                </c:pt>
                <c:pt idx="10771">
                  <c:v>1.8665369535051</c:v>
                </c:pt>
                <c:pt idx="10772">
                  <c:v>1.83251096114405</c:v>
                </c:pt>
                <c:pt idx="10773">
                  <c:v>1.81016055439709</c:v>
                </c:pt>
                <c:pt idx="10774">
                  <c:v>1.83951631251251</c:v>
                </c:pt>
                <c:pt idx="10775">
                  <c:v>1.82984225586083</c:v>
                </c:pt>
                <c:pt idx="10776">
                  <c:v>1.82261451238545</c:v>
                </c:pt>
                <c:pt idx="10777">
                  <c:v>1.86097715083173</c:v>
                </c:pt>
                <c:pt idx="10778">
                  <c:v>1.83417890194607</c:v>
                </c:pt>
                <c:pt idx="10779">
                  <c:v>1.80849261359508</c:v>
                </c:pt>
                <c:pt idx="10780">
                  <c:v>1.86720412982591</c:v>
                </c:pt>
                <c:pt idx="10781">
                  <c:v>1.83907152829864</c:v>
                </c:pt>
                <c:pt idx="10782">
                  <c:v>1.81316284784071</c:v>
                </c:pt>
                <c:pt idx="10783">
                  <c:v>1.86064356267133</c:v>
                </c:pt>
                <c:pt idx="10784">
                  <c:v>1.8118284951991</c:v>
                </c:pt>
                <c:pt idx="10785">
                  <c:v>1.81916743472796</c:v>
                </c:pt>
                <c:pt idx="10786">
                  <c:v>1.86909446273485</c:v>
                </c:pt>
                <c:pt idx="10787">
                  <c:v>1.82506082556173</c:v>
                </c:pt>
                <c:pt idx="10788">
                  <c:v>1.80204324249396</c:v>
                </c:pt>
                <c:pt idx="10789">
                  <c:v>1.8255056097756</c:v>
                </c:pt>
                <c:pt idx="10790">
                  <c:v>1.77324346464589</c:v>
                </c:pt>
                <c:pt idx="10791">
                  <c:v>1.78024881601434</c:v>
                </c:pt>
                <c:pt idx="10792">
                  <c:v>1.84251860595613</c:v>
                </c:pt>
                <c:pt idx="10793">
                  <c:v>1.81338523994765</c:v>
                </c:pt>
                <c:pt idx="10794">
                  <c:v>1.78869971607787</c:v>
                </c:pt>
                <c:pt idx="10795">
                  <c:v>1.81705470971207</c:v>
                </c:pt>
                <c:pt idx="10796">
                  <c:v>1.8063798885792</c:v>
                </c:pt>
                <c:pt idx="10797">
                  <c:v>1.80827022148814</c:v>
                </c:pt>
                <c:pt idx="10798">
                  <c:v>1.84096186120758</c:v>
                </c:pt>
                <c:pt idx="10799">
                  <c:v>1.81427480837539</c:v>
                </c:pt>
                <c:pt idx="10800">
                  <c:v>1.77146432779041</c:v>
                </c:pt>
                <c:pt idx="10801">
                  <c:v>1.81927863078142</c:v>
                </c:pt>
                <c:pt idx="10802">
                  <c:v>1.82205853211811</c:v>
                </c:pt>
                <c:pt idx="10803">
                  <c:v>1.81360763205458</c:v>
                </c:pt>
                <c:pt idx="10804">
                  <c:v>1.78425187393917</c:v>
                </c:pt>
                <c:pt idx="10805">
                  <c:v>1.81438600442886</c:v>
                </c:pt>
                <c:pt idx="10806">
                  <c:v>1.78547503052731</c:v>
                </c:pt>
                <c:pt idx="10807">
                  <c:v>1.79170200952149</c:v>
                </c:pt>
                <c:pt idx="10808">
                  <c:v>1.79648343982059</c:v>
                </c:pt>
                <c:pt idx="10809">
                  <c:v>1.7930363621631</c:v>
                </c:pt>
                <c:pt idx="10810">
                  <c:v>1.7974842043018</c:v>
                </c:pt>
                <c:pt idx="10811">
                  <c:v>1.834401294053</c:v>
                </c:pt>
                <c:pt idx="10812">
                  <c:v>1.81538676891006</c:v>
                </c:pt>
                <c:pt idx="10813">
                  <c:v>1.58154146846795</c:v>
                </c:pt>
                <c:pt idx="10814">
                  <c:v>1.59933283702275</c:v>
                </c:pt>
                <c:pt idx="10815">
                  <c:v>1.52371952066487</c:v>
                </c:pt>
                <c:pt idx="10816">
                  <c:v>1.44944055694859</c:v>
                </c:pt>
                <c:pt idx="10817">
                  <c:v>1.49058309673156</c:v>
                </c:pt>
                <c:pt idx="10818">
                  <c:v>1.50159150602484</c:v>
                </c:pt>
                <c:pt idx="10819">
                  <c:v>1.45800265306559</c:v>
                </c:pt>
                <c:pt idx="10820">
                  <c:v>1.46556398470137</c:v>
                </c:pt>
                <c:pt idx="10821">
                  <c:v>1.47579402162038</c:v>
                </c:pt>
                <c:pt idx="10822">
                  <c:v>1.45366600698035</c:v>
                </c:pt>
                <c:pt idx="10823">
                  <c:v>1.65059421767126</c:v>
                </c:pt>
                <c:pt idx="10824">
                  <c:v>1.6378066715225</c:v>
                </c:pt>
                <c:pt idx="10825">
                  <c:v>1.64625757158603</c:v>
                </c:pt>
                <c:pt idx="10826">
                  <c:v>1.64281049392854</c:v>
                </c:pt>
                <c:pt idx="10827">
                  <c:v>1.62401836089253</c:v>
                </c:pt>
                <c:pt idx="10828">
                  <c:v>1.55874627750712</c:v>
                </c:pt>
                <c:pt idx="10829">
                  <c:v>1.65470847164956</c:v>
                </c:pt>
                <c:pt idx="10830">
                  <c:v>1.68550977846005</c:v>
                </c:pt>
                <c:pt idx="10831">
                  <c:v>1.7927027740027</c:v>
                </c:pt>
                <c:pt idx="10832">
                  <c:v>1.79136842136109</c:v>
                </c:pt>
                <c:pt idx="10833">
                  <c:v>1.79792898851567</c:v>
                </c:pt>
                <c:pt idx="10834">
                  <c:v>1.83273335325099</c:v>
                </c:pt>
                <c:pt idx="10835">
                  <c:v>1.84563209545322</c:v>
                </c:pt>
                <c:pt idx="10836">
                  <c:v>1.81016055439709</c:v>
                </c:pt>
                <c:pt idx="10837">
                  <c:v>1.82706235452415</c:v>
                </c:pt>
                <c:pt idx="10838">
                  <c:v>1.77846967915886</c:v>
                </c:pt>
                <c:pt idx="10839">
                  <c:v>1.75422893950295</c:v>
                </c:pt>
                <c:pt idx="10840">
                  <c:v>1.7974842043018</c:v>
                </c:pt>
                <c:pt idx="10841">
                  <c:v>1.80437835961678</c:v>
                </c:pt>
                <c:pt idx="10842">
                  <c:v>1.77257628832508</c:v>
                </c:pt>
                <c:pt idx="10843">
                  <c:v>1.7927027740027</c:v>
                </c:pt>
                <c:pt idx="10844">
                  <c:v>1.78758775554319</c:v>
                </c:pt>
                <c:pt idx="10845">
                  <c:v>1.7885885200244</c:v>
                </c:pt>
                <c:pt idx="10846">
                  <c:v>1.80815902543468</c:v>
                </c:pt>
                <c:pt idx="10847">
                  <c:v>1.81660992549821</c:v>
                </c:pt>
                <c:pt idx="10848">
                  <c:v>1.80526792804452</c:v>
                </c:pt>
                <c:pt idx="10849">
                  <c:v>1.79070124504028</c:v>
                </c:pt>
                <c:pt idx="10850">
                  <c:v>1.81727710181901</c:v>
                </c:pt>
                <c:pt idx="10851">
                  <c:v>1.78636459895505</c:v>
                </c:pt>
                <c:pt idx="10852">
                  <c:v>1.80237683065437</c:v>
                </c:pt>
                <c:pt idx="10853">
                  <c:v>1.83862674408477</c:v>
                </c:pt>
                <c:pt idx="10854">
                  <c:v>1.79059004898681</c:v>
                </c:pt>
                <c:pt idx="10855">
                  <c:v>1.80282161486824</c:v>
                </c:pt>
                <c:pt idx="10856">
                  <c:v>1.82739594268455</c:v>
                </c:pt>
                <c:pt idx="10857">
                  <c:v>1.79459310691164</c:v>
                </c:pt>
                <c:pt idx="10858">
                  <c:v>1.76501495668929</c:v>
                </c:pt>
                <c:pt idx="10859">
                  <c:v>1.80871500570201</c:v>
                </c:pt>
                <c:pt idx="10860">
                  <c:v>1.79136842136109</c:v>
                </c:pt>
                <c:pt idx="10861">
                  <c:v>1.79837377272954</c:v>
                </c:pt>
                <c:pt idx="10862">
                  <c:v>1.7844742660461</c:v>
                </c:pt>
                <c:pt idx="10863">
                  <c:v>1.7889221081848</c:v>
                </c:pt>
                <c:pt idx="10864">
                  <c:v>1.75500731187722</c:v>
                </c:pt>
                <c:pt idx="10865">
                  <c:v>1.78970048055908</c:v>
                </c:pt>
                <c:pt idx="10866">
                  <c:v>1.79804018456914</c:v>
                </c:pt>
                <c:pt idx="10867">
                  <c:v>1.50159150602484</c:v>
                </c:pt>
                <c:pt idx="10868">
                  <c:v>0.657835852313606</c:v>
                </c:pt>
                <c:pt idx="10869">
                  <c:v>0.623921056006025</c:v>
                </c:pt>
                <c:pt idx="10870">
                  <c:v>0.618361253332651</c:v>
                </c:pt>
                <c:pt idx="10871">
                  <c:v>0.635485445566643</c:v>
                </c:pt>
                <c:pt idx="10872">
                  <c:v>0.633817504764631</c:v>
                </c:pt>
                <c:pt idx="10873">
                  <c:v>0.643936345630171</c:v>
                </c:pt>
                <c:pt idx="10874">
                  <c:v>0.642935581148964</c:v>
                </c:pt>
                <c:pt idx="10875">
                  <c:v>0.642157208774691</c:v>
                </c:pt>
                <c:pt idx="10876">
                  <c:v>0.637598170582525</c:v>
                </c:pt>
                <c:pt idx="10877">
                  <c:v>0.630370427107139</c:v>
                </c:pt>
                <c:pt idx="10878">
                  <c:v>0.649384952250078</c:v>
                </c:pt>
                <c:pt idx="10879">
                  <c:v>0.638042954796395</c:v>
                </c:pt>
                <c:pt idx="10880">
                  <c:v>0.601570649259062</c:v>
                </c:pt>
                <c:pt idx="10881">
                  <c:v>0.591563004446988</c:v>
                </c:pt>
                <c:pt idx="10882">
                  <c:v>0.585669613613212</c:v>
                </c:pt>
                <c:pt idx="10883">
                  <c:v>0.583890476757732</c:v>
                </c:pt>
                <c:pt idx="10884">
                  <c:v>0.841420536588414</c:v>
                </c:pt>
                <c:pt idx="10885">
                  <c:v>1.44087846083159</c:v>
                </c:pt>
                <c:pt idx="10886">
                  <c:v>1.67639170207571</c:v>
                </c:pt>
                <c:pt idx="10887">
                  <c:v>1.79147961741455</c:v>
                </c:pt>
                <c:pt idx="10888">
                  <c:v>1.85197027050086</c:v>
                </c:pt>
                <c:pt idx="10889">
                  <c:v>1.82261451238545</c:v>
                </c:pt>
                <c:pt idx="10890">
                  <c:v>1.8255056097756</c:v>
                </c:pt>
                <c:pt idx="10891">
                  <c:v>1.85030232969885</c:v>
                </c:pt>
                <c:pt idx="10892">
                  <c:v>1.80393357540291</c:v>
                </c:pt>
                <c:pt idx="10893">
                  <c:v>1.81416361232192</c:v>
                </c:pt>
                <c:pt idx="10894">
                  <c:v>1.81649872944474</c:v>
                </c:pt>
                <c:pt idx="10895">
                  <c:v>1.82272570843892</c:v>
                </c:pt>
                <c:pt idx="10896">
                  <c:v>1.8432969783304</c:v>
                </c:pt>
                <c:pt idx="10897">
                  <c:v>1.84919036916418</c:v>
                </c:pt>
                <c:pt idx="10898">
                  <c:v>1.82750713873802</c:v>
                </c:pt>
                <c:pt idx="10899">
                  <c:v>1.81816667024675</c:v>
                </c:pt>
                <c:pt idx="10900">
                  <c:v>1.81505318074966</c:v>
                </c:pt>
                <c:pt idx="10901">
                  <c:v>1.81983461104876</c:v>
                </c:pt>
                <c:pt idx="10902">
                  <c:v>1.83284454930446</c:v>
                </c:pt>
                <c:pt idx="10903">
                  <c:v>1.83151019666285</c:v>
                </c:pt>
                <c:pt idx="10904">
                  <c:v>1.79481549901858</c:v>
                </c:pt>
                <c:pt idx="10905">
                  <c:v>1.84318578227693</c:v>
                </c:pt>
                <c:pt idx="10906">
                  <c:v>1.84118425331452</c:v>
                </c:pt>
                <c:pt idx="10907">
                  <c:v>1.79047885293335</c:v>
                </c:pt>
                <c:pt idx="10908">
                  <c:v>1.8114949070387</c:v>
                </c:pt>
                <c:pt idx="10909">
                  <c:v>1.80315520302864</c:v>
                </c:pt>
                <c:pt idx="10910">
                  <c:v>1.75600807635843</c:v>
                </c:pt>
                <c:pt idx="10911">
                  <c:v>1.77924805153313</c:v>
                </c:pt>
                <c:pt idx="10912">
                  <c:v>1.81583155312393</c:v>
                </c:pt>
                <c:pt idx="10913">
                  <c:v>1.8015984582801</c:v>
                </c:pt>
                <c:pt idx="10914">
                  <c:v>1.77346585675282</c:v>
                </c:pt>
                <c:pt idx="10915">
                  <c:v>1.37605116166005</c:v>
                </c:pt>
                <c:pt idx="10916">
                  <c:v>0.965070548044251</c:v>
                </c:pt>
                <c:pt idx="10917">
                  <c:v>0.939161867586328</c:v>
                </c:pt>
                <c:pt idx="10918">
                  <c:v>0.935381201768433</c:v>
                </c:pt>
                <c:pt idx="10919">
                  <c:v>0.921370499031531</c:v>
                </c:pt>
                <c:pt idx="10920">
                  <c:v>0.924150400368218</c:v>
                </c:pt>
                <c:pt idx="10921">
                  <c:v>0.928820634613852</c:v>
                </c:pt>
                <c:pt idx="10922">
                  <c:v>0.92848704645345</c:v>
                </c:pt>
                <c:pt idx="10923">
                  <c:v>0.941941768923015</c:v>
                </c:pt>
                <c:pt idx="10924">
                  <c:v>0.936381966249641</c:v>
                </c:pt>
                <c:pt idx="10925">
                  <c:v>0.924595184582088</c:v>
                </c:pt>
                <c:pt idx="10926">
                  <c:v>0.915032323983885</c:v>
                </c:pt>
                <c:pt idx="10927">
                  <c:v>0.93860588731899</c:v>
                </c:pt>
                <c:pt idx="10928">
                  <c:v>0.953283766376698</c:v>
                </c:pt>
                <c:pt idx="10929">
                  <c:v>0.86099104199869</c:v>
                </c:pt>
                <c:pt idx="10930">
                  <c:v>0.818847737734515</c:v>
                </c:pt>
                <c:pt idx="10931">
                  <c:v>0.950059080826141</c:v>
                </c:pt>
                <c:pt idx="10932">
                  <c:v>0.955174099285645</c:v>
                </c:pt>
                <c:pt idx="10933">
                  <c:v>0.930043791201994</c:v>
                </c:pt>
                <c:pt idx="10934">
                  <c:v>0.931711732004007</c:v>
                </c:pt>
                <c:pt idx="10935">
                  <c:v>0.926040733277165</c:v>
                </c:pt>
                <c:pt idx="10936">
                  <c:v>0.924150400368218</c:v>
                </c:pt>
                <c:pt idx="10937">
                  <c:v>0.940496220227938</c:v>
                </c:pt>
                <c:pt idx="10938">
                  <c:v>0.930710967522799</c:v>
                </c:pt>
                <c:pt idx="10939">
                  <c:v>0.920258538496856</c:v>
                </c:pt>
                <c:pt idx="10940">
                  <c:v>1.44321357795441</c:v>
                </c:pt>
                <c:pt idx="10941">
                  <c:v>1.64314408208894</c:v>
                </c:pt>
                <c:pt idx="10942">
                  <c:v>1.78647579500852</c:v>
                </c:pt>
                <c:pt idx="10943">
                  <c:v>1.79403712664431</c:v>
                </c:pt>
                <c:pt idx="10944">
                  <c:v>1.80682467279307</c:v>
                </c:pt>
                <c:pt idx="10945">
                  <c:v>1.78881091213133</c:v>
                </c:pt>
                <c:pt idx="10946">
                  <c:v>1.76857323040025</c:v>
                </c:pt>
                <c:pt idx="10947">
                  <c:v>1.43687540290676</c:v>
                </c:pt>
                <c:pt idx="10948">
                  <c:v>1.37427202480457</c:v>
                </c:pt>
                <c:pt idx="10949">
                  <c:v>1.41474738826674</c:v>
                </c:pt>
                <c:pt idx="10950">
                  <c:v>1.44287998979401</c:v>
                </c:pt>
                <c:pt idx="10951">
                  <c:v>1.53083606808678</c:v>
                </c:pt>
                <c:pt idx="10952">
                  <c:v>1.4456598911307</c:v>
                </c:pt>
                <c:pt idx="10953">
                  <c:v>1.4001807052625</c:v>
                </c:pt>
                <c:pt idx="10954">
                  <c:v>1.42153034752825</c:v>
                </c:pt>
                <c:pt idx="10955">
                  <c:v>1.37126973136095</c:v>
                </c:pt>
                <c:pt idx="10956">
                  <c:v>1.38027661169182</c:v>
                </c:pt>
                <c:pt idx="10957">
                  <c:v>1.40262701843878</c:v>
                </c:pt>
                <c:pt idx="10958">
                  <c:v>1.37749671035513</c:v>
                </c:pt>
                <c:pt idx="10959">
                  <c:v>1.34725138381198</c:v>
                </c:pt>
                <c:pt idx="10960">
                  <c:v>1.37015777082628</c:v>
                </c:pt>
                <c:pt idx="10961">
                  <c:v>1.36893461423813</c:v>
                </c:pt>
                <c:pt idx="10962">
                  <c:v>1.36704428132919</c:v>
                </c:pt>
                <c:pt idx="10963">
                  <c:v>1.386503590686</c:v>
                </c:pt>
                <c:pt idx="10964">
                  <c:v>1.37082494714708</c:v>
                </c:pt>
                <c:pt idx="10965">
                  <c:v>1.38405727750971</c:v>
                </c:pt>
                <c:pt idx="10966">
                  <c:v>1.40963236980723</c:v>
                </c:pt>
                <c:pt idx="10967">
                  <c:v>1.4148585843202</c:v>
                </c:pt>
                <c:pt idx="10968">
                  <c:v>1.41652652512222</c:v>
                </c:pt>
                <c:pt idx="10969">
                  <c:v>1.42119675936785</c:v>
                </c:pt>
                <c:pt idx="10970">
                  <c:v>1.43042603180565</c:v>
                </c:pt>
                <c:pt idx="10971">
                  <c:v>1.23839044746731</c:v>
                </c:pt>
                <c:pt idx="10972">
                  <c:v>1.19991661296757</c:v>
                </c:pt>
                <c:pt idx="10973">
                  <c:v>1.28954063206235</c:v>
                </c:pt>
                <c:pt idx="10974">
                  <c:v>1.29154216102477</c:v>
                </c:pt>
                <c:pt idx="10975">
                  <c:v>1.27886581092948</c:v>
                </c:pt>
                <c:pt idx="10976">
                  <c:v>1.31956356649857</c:v>
                </c:pt>
                <c:pt idx="10977">
                  <c:v>1.30599764797554</c:v>
                </c:pt>
                <c:pt idx="10978">
                  <c:v>1.33034958368492</c:v>
                </c:pt>
                <c:pt idx="10979">
                  <c:v>1.33268470080774</c:v>
                </c:pt>
                <c:pt idx="10980">
                  <c:v>1.50770728896555</c:v>
                </c:pt>
                <c:pt idx="10981">
                  <c:v>1.45299883065955</c:v>
                </c:pt>
                <c:pt idx="10982">
                  <c:v>1.6880672876898</c:v>
                </c:pt>
                <c:pt idx="10983">
                  <c:v>1.81583155312393</c:v>
                </c:pt>
                <c:pt idx="10984">
                  <c:v>1.81716590576554</c:v>
                </c:pt>
                <c:pt idx="10985">
                  <c:v>1.78313991340449</c:v>
                </c:pt>
                <c:pt idx="10986">
                  <c:v>1.7879213437036</c:v>
                </c:pt>
                <c:pt idx="10987">
                  <c:v>1.8159427491774</c:v>
                </c:pt>
                <c:pt idx="10988">
                  <c:v>1.78970048055908</c:v>
                </c:pt>
                <c:pt idx="10989">
                  <c:v>1.82772953084495</c:v>
                </c:pt>
                <c:pt idx="10990">
                  <c:v>1.78525263842038</c:v>
                </c:pt>
                <c:pt idx="10991">
                  <c:v>1.79726181219486</c:v>
                </c:pt>
                <c:pt idx="10992">
                  <c:v>1.79614985166019</c:v>
                </c:pt>
                <c:pt idx="10993">
                  <c:v>1.82183614001118</c:v>
                </c:pt>
                <c:pt idx="10994">
                  <c:v>1.78558622658078</c:v>
                </c:pt>
                <c:pt idx="10995">
                  <c:v>1.79403712664431</c:v>
                </c:pt>
                <c:pt idx="10996">
                  <c:v>1.81538676891006</c:v>
                </c:pt>
                <c:pt idx="10997">
                  <c:v>1.81305165178725</c:v>
                </c:pt>
                <c:pt idx="10998">
                  <c:v>1.8802140680816</c:v>
                </c:pt>
                <c:pt idx="10999">
                  <c:v>1.87899091149346</c:v>
                </c:pt>
                <c:pt idx="11000">
                  <c:v>1.84585448756015</c:v>
                </c:pt>
                <c:pt idx="11001">
                  <c:v>1.81950102288836</c:v>
                </c:pt>
                <c:pt idx="11002">
                  <c:v>1.8798804799212</c:v>
                </c:pt>
                <c:pt idx="11003">
                  <c:v>1.82873029532616</c:v>
                </c:pt>
                <c:pt idx="11004">
                  <c:v>1.83695880328275</c:v>
                </c:pt>
                <c:pt idx="11005">
                  <c:v>1.86542499297043</c:v>
                </c:pt>
                <c:pt idx="11006">
                  <c:v>1.83662521512235</c:v>
                </c:pt>
                <c:pt idx="11007">
                  <c:v>1.80026410563849</c:v>
                </c:pt>
                <c:pt idx="11008">
                  <c:v>1.83451249010647</c:v>
                </c:pt>
                <c:pt idx="11009">
                  <c:v>1.82150255185077</c:v>
                </c:pt>
                <c:pt idx="11010">
                  <c:v>1.81460839653579</c:v>
                </c:pt>
                <c:pt idx="11011">
                  <c:v>1.33179513238</c:v>
                </c:pt>
                <c:pt idx="11012">
                  <c:v>1.0213357510988</c:v>
                </c:pt>
                <c:pt idx="11013">
                  <c:v>0.980637995529697</c:v>
                </c:pt>
                <c:pt idx="11014">
                  <c:v>0.974077428375116</c:v>
                </c:pt>
                <c:pt idx="11015">
                  <c:v>0.951727021628153</c:v>
                </c:pt>
                <c:pt idx="11016">
                  <c:v>0.980860387636632</c:v>
                </c:pt>
                <c:pt idx="11017">
                  <c:v>0.970963938878027</c:v>
                </c:pt>
                <c:pt idx="11018">
                  <c:v>0.976634937604868</c:v>
                </c:pt>
                <c:pt idx="11019">
                  <c:v>0.983084308705982</c:v>
                </c:pt>
                <c:pt idx="11020">
                  <c:v>0.985085837668397</c:v>
                </c:pt>
                <c:pt idx="11021">
                  <c:v>0.997317403549819</c:v>
                </c:pt>
                <c:pt idx="11022">
                  <c:v>0.997428599603287</c:v>
                </c:pt>
                <c:pt idx="11023">
                  <c:v>0.994871090373535</c:v>
                </c:pt>
                <c:pt idx="11024">
                  <c:v>0.978080486299945</c:v>
                </c:pt>
                <c:pt idx="11025">
                  <c:v>0.991312816662575</c:v>
                </c:pt>
                <c:pt idx="11026">
                  <c:v>1.01989020240372</c:v>
                </c:pt>
                <c:pt idx="11027">
                  <c:v>1.03456808146142</c:v>
                </c:pt>
                <c:pt idx="11028">
                  <c:v>1.03189937617821</c:v>
                </c:pt>
                <c:pt idx="11029">
                  <c:v>1.00154285358158</c:v>
                </c:pt>
                <c:pt idx="11030">
                  <c:v>0.974522212588986</c:v>
                </c:pt>
                <c:pt idx="11031">
                  <c:v>0.976412545497933</c:v>
                </c:pt>
                <c:pt idx="11032">
                  <c:v>0.960289117745149</c:v>
                </c:pt>
                <c:pt idx="11033">
                  <c:v>0.956174863766852</c:v>
                </c:pt>
                <c:pt idx="11034">
                  <c:v>0.969963174396819</c:v>
                </c:pt>
                <c:pt idx="11035">
                  <c:v>0.973743840214714</c:v>
                </c:pt>
                <c:pt idx="11036">
                  <c:v>1.26318716739056</c:v>
                </c:pt>
                <c:pt idx="11037">
                  <c:v>1.79470430296511</c:v>
                </c:pt>
                <c:pt idx="11038">
                  <c:v>1.79392593059084</c:v>
                </c:pt>
                <c:pt idx="11039">
                  <c:v>1.70874975363475</c:v>
                </c:pt>
                <c:pt idx="11040">
                  <c:v>1.43720899106717</c:v>
                </c:pt>
                <c:pt idx="11041">
                  <c:v>1.41474738826674</c:v>
                </c:pt>
                <c:pt idx="11042">
                  <c:v>1.44043367661772</c:v>
                </c:pt>
                <c:pt idx="11043">
                  <c:v>1.41797207381729</c:v>
                </c:pt>
                <c:pt idx="11044">
                  <c:v>1.44755022403964</c:v>
                </c:pt>
                <c:pt idx="11045">
                  <c:v>1.43643061869289</c:v>
                </c:pt>
                <c:pt idx="11046">
                  <c:v>1.4333171291958</c:v>
                </c:pt>
                <c:pt idx="11047">
                  <c:v>1.41163389876965</c:v>
                </c:pt>
                <c:pt idx="11048">
                  <c:v>1.45299883065955</c:v>
                </c:pt>
                <c:pt idx="11049">
                  <c:v>1.45021892932286</c:v>
                </c:pt>
                <c:pt idx="11050">
                  <c:v>1.45744667279825</c:v>
                </c:pt>
                <c:pt idx="11051">
                  <c:v>1.43042603180565</c:v>
                </c:pt>
                <c:pt idx="11052">
                  <c:v>1.4374313831741</c:v>
                </c:pt>
                <c:pt idx="11053">
                  <c:v>1.40440615529426</c:v>
                </c:pt>
                <c:pt idx="11054">
                  <c:v>1.4422128134732</c:v>
                </c:pt>
                <c:pt idx="11055">
                  <c:v>1.44654945955843</c:v>
                </c:pt>
                <c:pt idx="11056">
                  <c:v>1.4784627269036</c:v>
                </c:pt>
                <c:pt idx="11057">
                  <c:v>1.43809855949491</c:v>
                </c:pt>
                <c:pt idx="11058">
                  <c:v>1.45188687012487</c:v>
                </c:pt>
                <c:pt idx="11059">
                  <c:v>1.37671833798086</c:v>
                </c:pt>
                <c:pt idx="11060">
                  <c:v>1.00821461678963</c:v>
                </c:pt>
                <c:pt idx="11061">
                  <c:v>0.993425541678458</c:v>
                </c:pt>
                <c:pt idx="11062">
                  <c:v>0.99197999298338</c:v>
                </c:pt>
                <c:pt idx="11063">
                  <c:v>1.02978665116232</c:v>
                </c:pt>
                <c:pt idx="11064">
                  <c:v>1.02355967216814</c:v>
                </c:pt>
                <c:pt idx="11065">
                  <c:v>0.985864210042669</c:v>
                </c:pt>
                <c:pt idx="11066">
                  <c:v>0.996316639068612</c:v>
                </c:pt>
                <c:pt idx="11067">
                  <c:v>1.01544236026502</c:v>
                </c:pt>
                <c:pt idx="11068">
                  <c:v>1.01977900635025</c:v>
                </c:pt>
                <c:pt idx="11069">
                  <c:v>0.996650227229015</c:v>
                </c:pt>
                <c:pt idx="11070">
                  <c:v>1.00165404963505</c:v>
                </c:pt>
                <c:pt idx="11071">
                  <c:v>0.991424012716043</c:v>
                </c:pt>
                <c:pt idx="11072">
                  <c:v>0.975634173123661</c:v>
                </c:pt>
                <c:pt idx="11073">
                  <c:v>0.994315110106198</c:v>
                </c:pt>
                <c:pt idx="11074">
                  <c:v>0.989644875860563</c:v>
                </c:pt>
                <c:pt idx="11075">
                  <c:v>0.985419425828799</c:v>
                </c:pt>
                <c:pt idx="11076">
                  <c:v>0.952505394002426</c:v>
                </c:pt>
                <c:pt idx="11077">
                  <c:v>1.12030023868485</c:v>
                </c:pt>
                <c:pt idx="11078">
                  <c:v>1.45433318330116</c:v>
                </c:pt>
                <c:pt idx="11079">
                  <c:v>1.46534159259444</c:v>
                </c:pt>
                <c:pt idx="11080">
                  <c:v>1.4736812966045</c:v>
                </c:pt>
                <c:pt idx="11081">
                  <c:v>1.46812149393113</c:v>
                </c:pt>
                <c:pt idx="11082">
                  <c:v>1.46667594523605</c:v>
                </c:pt>
                <c:pt idx="11083">
                  <c:v>1.47890751111747</c:v>
                </c:pt>
                <c:pt idx="11084">
                  <c:v>1.47012302289354</c:v>
                </c:pt>
                <c:pt idx="11085">
                  <c:v>1.47890751111747</c:v>
                </c:pt>
                <c:pt idx="11086">
                  <c:v>1.47657239399465</c:v>
                </c:pt>
                <c:pt idx="11087">
                  <c:v>1.46689833734298</c:v>
                </c:pt>
                <c:pt idx="11088">
                  <c:v>1.4829105690423</c:v>
                </c:pt>
                <c:pt idx="11089">
                  <c:v>1.45722428069131</c:v>
                </c:pt>
                <c:pt idx="11090">
                  <c:v>1.44388075427521</c:v>
                </c:pt>
                <c:pt idx="11091">
                  <c:v>1.41141150666271</c:v>
                </c:pt>
                <c:pt idx="11092">
                  <c:v>1.41741609354996</c:v>
                </c:pt>
                <c:pt idx="11093">
                  <c:v>1.43631942263943</c:v>
                </c:pt>
                <c:pt idx="11094">
                  <c:v>1.45199806617834</c:v>
                </c:pt>
                <c:pt idx="11095">
                  <c:v>1.46867747419846</c:v>
                </c:pt>
                <c:pt idx="11096">
                  <c:v>1.44721663587924</c:v>
                </c:pt>
                <c:pt idx="11097">
                  <c:v>1.4285356988967</c:v>
                </c:pt>
                <c:pt idx="11098">
                  <c:v>1.4282021107363</c:v>
                </c:pt>
                <c:pt idx="11099">
                  <c:v>1.21326013938366</c:v>
                </c:pt>
                <c:pt idx="11100">
                  <c:v>1.03234416039208</c:v>
                </c:pt>
                <c:pt idx="11101">
                  <c:v>0.999874912779572</c:v>
                </c:pt>
                <c:pt idx="11102">
                  <c:v>0.986086602149604</c:v>
                </c:pt>
                <c:pt idx="11103">
                  <c:v>0.978191682353413</c:v>
                </c:pt>
                <c:pt idx="11104">
                  <c:v>0.983862681080254</c:v>
                </c:pt>
                <c:pt idx="11105">
                  <c:v>0.983862681080254</c:v>
                </c:pt>
                <c:pt idx="11106">
                  <c:v>0.962624234867966</c:v>
                </c:pt>
                <c:pt idx="11107">
                  <c:v>0.643936345630171</c:v>
                </c:pt>
                <c:pt idx="11108">
                  <c:v>0.600681080831322</c:v>
                </c:pt>
                <c:pt idx="11109">
                  <c:v>0.607241647985903</c:v>
                </c:pt>
                <c:pt idx="11110">
                  <c:v>0.617805273065314</c:v>
                </c:pt>
                <c:pt idx="11111">
                  <c:v>0.601348257152127</c:v>
                </c:pt>
                <c:pt idx="11112">
                  <c:v>0.602126629526399</c:v>
                </c:pt>
                <c:pt idx="11113">
                  <c:v>0.609799157215655</c:v>
                </c:pt>
                <c:pt idx="11114">
                  <c:v>0.611689490124602</c:v>
                </c:pt>
                <c:pt idx="11115">
                  <c:v>0.624810624433765</c:v>
                </c:pt>
                <c:pt idx="11116">
                  <c:v>0.600347492670919</c:v>
                </c:pt>
                <c:pt idx="11117">
                  <c:v>0.600125100563984</c:v>
                </c:pt>
                <c:pt idx="11118">
                  <c:v>0.603460982168009</c:v>
                </c:pt>
                <c:pt idx="11119">
                  <c:v>0.614358195407822</c:v>
                </c:pt>
                <c:pt idx="11120">
                  <c:v>0.61091111775033</c:v>
                </c:pt>
                <c:pt idx="11121">
                  <c:v>0.606685667718566</c:v>
                </c:pt>
                <c:pt idx="11122">
                  <c:v>0.606908059825501</c:v>
                </c:pt>
                <c:pt idx="11123">
                  <c:v>0.616470920423704</c:v>
                </c:pt>
                <c:pt idx="11124">
                  <c:v>0.607019255878968</c:v>
                </c:pt>
                <c:pt idx="11125">
                  <c:v>0.593675729462871</c:v>
                </c:pt>
                <c:pt idx="11126">
                  <c:v>0.600236296617452</c:v>
                </c:pt>
                <c:pt idx="11127">
                  <c:v>0.614246999354354</c:v>
                </c:pt>
                <c:pt idx="11128">
                  <c:v>0.970519154664157</c:v>
                </c:pt>
                <c:pt idx="11129">
                  <c:v>1.22849399870871</c:v>
                </c:pt>
                <c:pt idx="11130">
                  <c:v>1.44299118584748</c:v>
                </c:pt>
                <c:pt idx="11131">
                  <c:v>1.44810620430698</c:v>
                </c:pt>
                <c:pt idx="11132">
                  <c:v>1.47357010055103</c:v>
                </c:pt>
                <c:pt idx="11133">
                  <c:v>1.45722428069131</c:v>
                </c:pt>
                <c:pt idx="11134">
                  <c:v>1.45900341754679</c:v>
                </c:pt>
                <c:pt idx="11135">
                  <c:v>1.4422128134732</c:v>
                </c:pt>
                <c:pt idx="11136">
                  <c:v>1.43120440417992</c:v>
                </c:pt>
                <c:pt idx="11137">
                  <c:v>1.34947530488133</c:v>
                </c:pt>
                <c:pt idx="11138">
                  <c:v>1.13153104008507</c:v>
                </c:pt>
                <c:pt idx="11139">
                  <c:v>1.13931476382779</c:v>
                </c:pt>
                <c:pt idx="11140">
                  <c:v>1.18312600889398</c:v>
                </c:pt>
                <c:pt idx="11141">
                  <c:v>1.25562583575477</c:v>
                </c:pt>
                <c:pt idx="11142">
                  <c:v>1.25017722913487</c:v>
                </c:pt>
                <c:pt idx="11143">
                  <c:v>1.24172632907134</c:v>
                </c:pt>
                <c:pt idx="11144">
                  <c:v>1.27219404772143</c:v>
                </c:pt>
                <c:pt idx="11145">
                  <c:v>1.27619710564626</c:v>
                </c:pt>
                <c:pt idx="11146">
                  <c:v>1.26518869635298</c:v>
                </c:pt>
                <c:pt idx="11147">
                  <c:v>1.28064494778496</c:v>
                </c:pt>
                <c:pt idx="11148">
                  <c:v>1.28320245701471</c:v>
                </c:pt>
                <c:pt idx="11149">
                  <c:v>1.30366253085272</c:v>
                </c:pt>
                <c:pt idx="11150">
                  <c:v>1.3372437389999</c:v>
                </c:pt>
                <c:pt idx="11151">
                  <c:v>1.34969769698826</c:v>
                </c:pt>
                <c:pt idx="11152">
                  <c:v>1.32601293759969</c:v>
                </c:pt>
                <c:pt idx="11153">
                  <c:v>1.31622768489455</c:v>
                </c:pt>
                <c:pt idx="11154">
                  <c:v>1.26796859768966</c:v>
                </c:pt>
                <c:pt idx="11155">
                  <c:v>0.757022732006597</c:v>
                </c:pt>
                <c:pt idx="11156">
                  <c:v>0.59501008210448</c:v>
                </c:pt>
                <c:pt idx="11157">
                  <c:v>0.599235532136244</c:v>
                </c:pt>
                <c:pt idx="11158">
                  <c:v>0.590673436019249</c:v>
                </c:pt>
                <c:pt idx="11159">
                  <c:v>0.590895828126184</c:v>
                </c:pt>
                <c:pt idx="11160">
                  <c:v>0.580999379367578</c:v>
                </c:pt>
                <c:pt idx="11161">
                  <c:v>0.587559946522159</c:v>
                </c:pt>
                <c:pt idx="11162">
                  <c:v>0.594342905783675</c:v>
                </c:pt>
                <c:pt idx="11163">
                  <c:v>0.59723400317383</c:v>
                </c:pt>
                <c:pt idx="11164">
                  <c:v>0.617471684904911</c:v>
                </c:pt>
                <c:pt idx="11165">
                  <c:v>0.617694077011846</c:v>
                </c:pt>
                <c:pt idx="11166">
                  <c:v>0.609243176948318</c:v>
                </c:pt>
                <c:pt idx="11167">
                  <c:v>0.613691019087017</c:v>
                </c:pt>
                <c:pt idx="11168">
                  <c:v>0.92804226223958</c:v>
                </c:pt>
                <c:pt idx="11169">
                  <c:v>1.08916534371396</c:v>
                </c:pt>
                <c:pt idx="11170">
                  <c:v>1.13775801907925</c:v>
                </c:pt>
                <c:pt idx="11171">
                  <c:v>1.14387380201996</c:v>
                </c:pt>
                <c:pt idx="11172">
                  <c:v>1.12741678610677</c:v>
                </c:pt>
                <c:pt idx="11173">
                  <c:v>1.1221905715938</c:v>
                </c:pt>
                <c:pt idx="11174">
                  <c:v>1.12586004135822</c:v>
                </c:pt>
                <c:pt idx="11175">
                  <c:v>1.12719439399984</c:v>
                </c:pt>
                <c:pt idx="11176">
                  <c:v>1.13308778483361</c:v>
                </c:pt>
                <c:pt idx="11177">
                  <c:v>1.22026549075212</c:v>
                </c:pt>
                <c:pt idx="11178">
                  <c:v>1.34035722849699</c:v>
                </c:pt>
                <c:pt idx="11179">
                  <c:v>1.50337064288032</c:v>
                </c:pt>
                <c:pt idx="11180">
                  <c:v>1.45633471226357</c:v>
                </c:pt>
                <c:pt idx="11181">
                  <c:v>1.46167212283001</c:v>
                </c:pt>
                <c:pt idx="11182">
                  <c:v>1.46589757286178</c:v>
                </c:pt>
                <c:pt idx="11183">
                  <c:v>1.46300647547162</c:v>
                </c:pt>
                <c:pt idx="11184">
                  <c:v>1.47901870717094</c:v>
                </c:pt>
                <c:pt idx="11185">
                  <c:v>1.48613525459286</c:v>
                </c:pt>
                <c:pt idx="11186">
                  <c:v>1.46523039654097</c:v>
                </c:pt>
                <c:pt idx="11187">
                  <c:v>1.44254640163361</c:v>
                </c:pt>
                <c:pt idx="11188">
                  <c:v>1.44032248056426</c:v>
                </c:pt>
                <c:pt idx="11189">
                  <c:v>1.46322886757856</c:v>
                </c:pt>
                <c:pt idx="11190">
                  <c:v>1.47290292423023</c:v>
                </c:pt>
                <c:pt idx="11191">
                  <c:v>1.49870040863468</c:v>
                </c:pt>
                <c:pt idx="11192">
                  <c:v>1.50159150602484</c:v>
                </c:pt>
                <c:pt idx="11193">
                  <c:v>1.49458615465639</c:v>
                </c:pt>
                <c:pt idx="11194">
                  <c:v>1.48402252957698</c:v>
                </c:pt>
                <c:pt idx="11195">
                  <c:v>1.46322886757856</c:v>
                </c:pt>
                <c:pt idx="11196">
                  <c:v>1.47501564924611</c:v>
                </c:pt>
                <c:pt idx="11197">
                  <c:v>1.49291821385437</c:v>
                </c:pt>
                <c:pt idx="11198">
                  <c:v>1.49514213492372</c:v>
                </c:pt>
                <c:pt idx="11199">
                  <c:v>1.48969352830382</c:v>
                </c:pt>
                <c:pt idx="11200">
                  <c:v>1.47034541500048</c:v>
                </c:pt>
                <c:pt idx="11201">
                  <c:v>1.44543749902376</c:v>
                </c:pt>
                <c:pt idx="11202">
                  <c:v>1.44276879374054</c:v>
                </c:pt>
                <c:pt idx="11203">
                  <c:v>1.45199806617834</c:v>
                </c:pt>
                <c:pt idx="11204">
                  <c:v>1.45666830042398</c:v>
                </c:pt>
                <c:pt idx="11205">
                  <c:v>1.46089375045574</c:v>
                </c:pt>
                <c:pt idx="11206">
                  <c:v>1.44043367661772</c:v>
                </c:pt>
                <c:pt idx="11207">
                  <c:v>1.46300647547162</c:v>
                </c:pt>
                <c:pt idx="11208">
                  <c:v>1.44821740036045</c:v>
                </c:pt>
                <c:pt idx="11209">
                  <c:v>1.44210161741974</c:v>
                </c:pt>
                <c:pt idx="11210">
                  <c:v>1.44554869507723</c:v>
                </c:pt>
                <c:pt idx="11211">
                  <c:v>1.43765377528104</c:v>
                </c:pt>
                <c:pt idx="11212">
                  <c:v>1.44532630297029</c:v>
                </c:pt>
                <c:pt idx="11213">
                  <c:v>1.44499271480989</c:v>
                </c:pt>
                <c:pt idx="11214">
                  <c:v>1.41908403435197</c:v>
                </c:pt>
                <c:pt idx="11215">
                  <c:v>1.4183056619777</c:v>
                </c:pt>
                <c:pt idx="11216">
                  <c:v>1.41630413301528</c:v>
                </c:pt>
                <c:pt idx="11217">
                  <c:v>1.43064842391258</c:v>
                </c:pt>
                <c:pt idx="11218">
                  <c:v>1.45199806617834</c:v>
                </c:pt>
                <c:pt idx="11219">
                  <c:v>1.41697130933609</c:v>
                </c:pt>
                <c:pt idx="11220">
                  <c:v>1.31556050857374</c:v>
                </c:pt>
                <c:pt idx="11221">
                  <c:v>1.24895407254672</c:v>
                </c:pt>
                <c:pt idx="11222">
                  <c:v>1.22704845001363</c:v>
                </c:pt>
                <c:pt idx="11223">
                  <c:v>0.891013976434909</c:v>
                </c:pt>
                <c:pt idx="11224">
                  <c:v>0.77937313875356</c:v>
                </c:pt>
                <c:pt idx="11225">
                  <c:v>0.709986801389854</c:v>
                </c:pt>
                <c:pt idx="11226">
                  <c:v>0.72688860151691</c:v>
                </c:pt>
                <c:pt idx="11227">
                  <c:v>0.718437701453382</c:v>
                </c:pt>
                <c:pt idx="11228">
                  <c:v>0.736673854222048</c:v>
                </c:pt>
                <c:pt idx="11229">
                  <c:v>0.709542017175984</c:v>
                </c:pt>
                <c:pt idx="11230">
                  <c:v>0.726777405463443</c:v>
                </c:pt>
                <c:pt idx="11231">
                  <c:v>0.732448404190284</c:v>
                </c:pt>
                <c:pt idx="11232">
                  <c:v>0.836750302342779</c:v>
                </c:pt>
                <c:pt idx="11233">
                  <c:v>0.826853853584174</c:v>
                </c:pt>
                <c:pt idx="11234">
                  <c:v>0.847647515582592</c:v>
                </c:pt>
                <c:pt idx="11235">
                  <c:v>0.880005567141629</c:v>
                </c:pt>
                <c:pt idx="11236">
                  <c:v>1.08916534371396</c:v>
                </c:pt>
                <c:pt idx="11237">
                  <c:v>1.17367434434924</c:v>
                </c:pt>
                <c:pt idx="11238">
                  <c:v>1.18357079310785</c:v>
                </c:pt>
                <c:pt idx="11239">
                  <c:v>1.24283828960601</c:v>
                </c:pt>
                <c:pt idx="11240">
                  <c:v>1.26763500952926</c:v>
                </c:pt>
                <c:pt idx="11241">
                  <c:v>1.25807214893106</c:v>
                </c:pt>
                <c:pt idx="11242">
                  <c:v>1.28320245701471</c:v>
                </c:pt>
                <c:pt idx="11243">
                  <c:v>1.31711725332229</c:v>
                </c:pt>
                <c:pt idx="11244">
                  <c:v>1.32523456522541</c:v>
                </c:pt>
                <c:pt idx="11245">
                  <c:v>1.3461394232773</c:v>
                </c:pt>
                <c:pt idx="11246">
                  <c:v>1.32756968234823</c:v>
                </c:pt>
                <c:pt idx="11247">
                  <c:v>1.36715547738265</c:v>
                </c:pt>
                <c:pt idx="11248">
                  <c:v>1.37015777082628</c:v>
                </c:pt>
                <c:pt idx="11249">
                  <c:v>1.37271528005603</c:v>
                </c:pt>
                <c:pt idx="11250">
                  <c:v>1.36815624186386</c:v>
                </c:pt>
                <c:pt idx="11251">
                  <c:v>1.40607409609627</c:v>
                </c:pt>
                <c:pt idx="11252">
                  <c:v>1.41496978037367</c:v>
                </c:pt>
                <c:pt idx="11253">
                  <c:v>1.44310238190094</c:v>
                </c:pt>
                <c:pt idx="11254">
                  <c:v>1.45733547674478</c:v>
                </c:pt>
                <c:pt idx="11255">
                  <c:v>1.49125027305236</c:v>
                </c:pt>
                <c:pt idx="11256">
                  <c:v>1.43120440417992</c:v>
                </c:pt>
                <c:pt idx="11257">
                  <c:v>1.4329835410354</c:v>
                </c:pt>
                <c:pt idx="11258">
                  <c:v>1.42386546465107</c:v>
                </c:pt>
                <c:pt idx="11259">
                  <c:v>1.49125027305236</c:v>
                </c:pt>
                <c:pt idx="11260">
                  <c:v>1.48146502034722</c:v>
                </c:pt>
                <c:pt idx="11261">
                  <c:v>1.47156857158862</c:v>
                </c:pt>
                <c:pt idx="11262">
                  <c:v>1.46378484784589</c:v>
                </c:pt>
                <c:pt idx="11263">
                  <c:v>1.46356245573896</c:v>
                </c:pt>
                <c:pt idx="11264">
                  <c:v>1.45955939781413</c:v>
                </c:pt>
                <c:pt idx="11265">
                  <c:v>1.47546043345998</c:v>
                </c:pt>
                <c:pt idx="11266">
                  <c:v>1.45622351621011</c:v>
                </c:pt>
                <c:pt idx="11267">
                  <c:v>1.48658003880673</c:v>
                </c:pt>
                <c:pt idx="11268">
                  <c:v>1.4606713583488</c:v>
                </c:pt>
                <c:pt idx="11269">
                  <c:v>1.46656474918258</c:v>
                </c:pt>
                <c:pt idx="11270">
                  <c:v>1.41185629087658</c:v>
                </c:pt>
                <c:pt idx="11271">
                  <c:v>1.45055251748326</c:v>
                </c:pt>
                <c:pt idx="11272">
                  <c:v>1.44232400952667</c:v>
                </c:pt>
                <c:pt idx="11273">
                  <c:v>1.43987769635039</c:v>
                </c:pt>
                <c:pt idx="11274">
                  <c:v>1.41563695669448</c:v>
                </c:pt>
                <c:pt idx="11275">
                  <c:v>1.41029954612804</c:v>
                </c:pt>
                <c:pt idx="11276">
                  <c:v>1.40362778291999</c:v>
                </c:pt>
                <c:pt idx="11277">
                  <c:v>1.43465148183741</c:v>
                </c:pt>
                <c:pt idx="11278">
                  <c:v>1.39784558813968</c:v>
                </c:pt>
                <c:pt idx="11279">
                  <c:v>1.42442144491841</c:v>
                </c:pt>
                <c:pt idx="11280">
                  <c:v>1.40240462633185</c:v>
                </c:pt>
                <c:pt idx="11281">
                  <c:v>1.41508097642714</c:v>
                </c:pt>
                <c:pt idx="11282">
                  <c:v>1.39995831315556</c:v>
                </c:pt>
                <c:pt idx="11283">
                  <c:v>1.37883106299674</c:v>
                </c:pt>
                <c:pt idx="11284">
                  <c:v>1.3916186091455</c:v>
                </c:pt>
                <c:pt idx="11285">
                  <c:v>1.39106262887816</c:v>
                </c:pt>
                <c:pt idx="11286">
                  <c:v>1.43020363969872</c:v>
                </c:pt>
                <c:pt idx="11287">
                  <c:v>1.41307944746472</c:v>
                </c:pt>
                <c:pt idx="11288">
                  <c:v>1.41941762251237</c:v>
                </c:pt>
                <c:pt idx="11289">
                  <c:v>1.41708250538955</c:v>
                </c:pt>
                <c:pt idx="11290">
                  <c:v>1.43665301079983</c:v>
                </c:pt>
                <c:pt idx="11291">
                  <c:v>1.40195984211798</c:v>
                </c:pt>
                <c:pt idx="11292">
                  <c:v>1.40807562505869</c:v>
                </c:pt>
                <c:pt idx="11293">
                  <c:v>1.3871707670068</c:v>
                </c:pt>
                <c:pt idx="11294">
                  <c:v>1.39261937362671</c:v>
                </c:pt>
                <c:pt idx="11295">
                  <c:v>1.38194455249383</c:v>
                </c:pt>
                <c:pt idx="11296">
                  <c:v>1.42108556331438</c:v>
                </c:pt>
                <c:pt idx="11297">
                  <c:v>1.40585170398934</c:v>
                </c:pt>
                <c:pt idx="11298">
                  <c:v>1.50559456394967</c:v>
                </c:pt>
                <c:pt idx="11299">
                  <c:v>1.45099730169713</c:v>
                </c:pt>
                <c:pt idx="11300">
                  <c:v>1.43365071735621</c:v>
                </c:pt>
                <c:pt idx="11301">
                  <c:v>1.27019251875901</c:v>
                </c:pt>
                <c:pt idx="11302">
                  <c:v>1.27030371481248</c:v>
                </c:pt>
                <c:pt idx="11303">
                  <c:v>1.38995066834349</c:v>
                </c:pt>
                <c:pt idx="11304">
                  <c:v>1.44165683320587</c:v>
                </c:pt>
                <c:pt idx="11305">
                  <c:v>1.42208632779559</c:v>
                </c:pt>
                <c:pt idx="11306">
                  <c:v>1.41396901589246</c:v>
                </c:pt>
                <c:pt idx="11307">
                  <c:v>1.4422128134732</c:v>
                </c:pt>
                <c:pt idx="11308">
                  <c:v>1.39662243155154</c:v>
                </c:pt>
                <c:pt idx="11309">
                  <c:v>1.38194455249383</c:v>
                </c:pt>
                <c:pt idx="11310">
                  <c:v>1.40473974345466</c:v>
                </c:pt>
                <c:pt idx="11311">
                  <c:v>1.39984711710209</c:v>
                </c:pt>
                <c:pt idx="11312">
                  <c:v>1.40551811582893</c:v>
                </c:pt>
                <c:pt idx="11313">
                  <c:v>1.42219752384906</c:v>
                </c:pt>
                <c:pt idx="11314">
                  <c:v>1.4005142934229</c:v>
                </c:pt>
                <c:pt idx="11315">
                  <c:v>1.377941494569</c:v>
                </c:pt>
                <c:pt idx="11316">
                  <c:v>1.38505804199092</c:v>
                </c:pt>
                <c:pt idx="11317">
                  <c:v>1.36215165497662</c:v>
                </c:pt>
                <c:pt idx="11318">
                  <c:v>1.34536105090303</c:v>
                </c:pt>
                <c:pt idx="11319">
                  <c:v>1.35269999043188</c:v>
                </c:pt>
                <c:pt idx="11320">
                  <c:v>1.37516159323231</c:v>
                </c:pt>
                <c:pt idx="11321">
                  <c:v>1.33112795605919</c:v>
                </c:pt>
                <c:pt idx="11322">
                  <c:v>1.32756968234823</c:v>
                </c:pt>
                <c:pt idx="11323">
                  <c:v>1.37049135898668</c:v>
                </c:pt>
                <c:pt idx="11324">
                  <c:v>1.57876156713127</c:v>
                </c:pt>
                <c:pt idx="11325">
                  <c:v>1.72798667088462</c:v>
                </c:pt>
                <c:pt idx="11326">
                  <c:v>1.79537147928592</c:v>
                </c:pt>
                <c:pt idx="11327">
                  <c:v>1.81305165178725</c:v>
                </c:pt>
                <c:pt idx="11328">
                  <c:v>1.79470430296511</c:v>
                </c:pt>
                <c:pt idx="11329">
                  <c:v>1.83217737298365</c:v>
                </c:pt>
                <c:pt idx="11330">
                  <c:v>1.81694351365861</c:v>
                </c:pt>
                <c:pt idx="11331">
                  <c:v>1.80715826095347</c:v>
                </c:pt>
                <c:pt idx="11332">
                  <c:v>1.77135313173694</c:v>
                </c:pt>
                <c:pt idx="11333">
                  <c:v>1.84051707699371</c:v>
                </c:pt>
                <c:pt idx="11334">
                  <c:v>1.77435542518056</c:v>
                </c:pt>
                <c:pt idx="11335">
                  <c:v>1.79926334115728</c:v>
                </c:pt>
                <c:pt idx="11336">
                  <c:v>1.8073806530604</c:v>
                </c:pt>
                <c:pt idx="11337">
                  <c:v>1.81316284784071</c:v>
                </c:pt>
                <c:pt idx="11338">
                  <c:v>1.77202030805775</c:v>
                </c:pt>
                <c:pt idx="11339">
                  <c:v>1.76912921066759</c:v>
                </c:pt>
                <c:pt idx="11340">
                  <c:v>1.77257628832508</c:v>
                </c:pt>
                <c:pt idx="11341">
                  <c:v>1.77580097387564</c:v>
                </c:pt>
                <c:pt idx="11342">
                  <c:v>1.78680938316892</c:v>
                </c:pt>
                <c:pt idx="11343">
                  <c:v>1.82706235452415</c:v>
                </c:pt>
                <c:pt idx="11344">
                  <c:v>1.79248038189576</c:v>
                </c:pt>
                <c:pt idx="11345">
                  <c:v>1.79470430296511</c:v>
                </c:pt>
                <c:pt idx="11346">
                  <c:v>1.79170200952149</c:v>
                </c:pt>
                <c:pt idx="11347">
                  <c:v>1.8569740929069</c:v>
                </c:pt>
                <c:pt idx="11348">
                  <c:v>1.78247273708369</c:v>
                </c:pt>
                <c:pt idx="11349">
                  <c:v>1.8210577676369</c:v>
                </c:pt>
                <c:pt idx="11350">
                  <c:v>1.82873029532616</c:v>
                </c:pt>
                <c:pt idx="11351">
                  <c:v>1.84930156521764</c:v>
                </c:pt>
                <c:pt idx="11352">
                  <c:v>1.81738829787248</c:v>
                </c:pt>
                <c:pt idx="11353">
                  <c:v>1.85030232969885</c:v>
                </c:pt>
                <c:pt idx="11354">
                  <c:v>1.83162139271631</c:v>
                </c:pt>
                <c:pt idx="11355">
                  <c:v>1.83117660850245</c:v>
                </c:pt>
                <c:pt idx="11356">
                  <c:v>1.81827786630022</c:v>
                </c:pt>
                <c:pt idx="11357">
                  <c:v>1.86164432715253</c:v>
                </c:pt>
                <c:pt idx="11358">
                  <c:v>1.81049414255749</c:v>
                </c:pt>
                <c:pt idx="11359">
                  <c:v>1.82372647292012</c:v>
                </c:pt>
                <c:pt idx="11360">
                  <c:v>1.82394886502706</c:v>
                </c:pt>
                <c:pt idx="11361">
                  <c:v>1.88999932078674</c:v>
                </c:pt>
                <c:pt idx="11362">
                  <c:v>1.82695115847068</c:v>
                </c:pt>
                <c:pt idx="11363">
                  <c:v>1.85575093631876</c:v>
                </c:pt>
                <c:pt idx="11364">
                  <c:v>1.86275628768721</c:v>
                </c:pt>
                <c:pt idx="11365">
                  <c:v>1.86186671925947</c:v>
                </c:pt>
                <c:pt idx="11366">
                  <c:v>1.80382237934944</c:v>
                </c:pt>
                <c:pt idx="11367">
                  <c:v>1.80271041881477</c:v>
                </c:pt>
                <c:pt idx="11368">
                  <c:v>1.83484607826687</c:v>
                </c:pt>
                <c:pt idx="11369">
                  <c:v>1.82639517820334</c:v>
                </c:pt>
                <c:pt idx="11370">
                  <c:v>1.82784072689842</c:v>
                </c:pt>
                <c:pt idx="11371">
                  <c:v>1.88443951811337</c:v>
                </c:pt>
                <c:pt idx="11372">
                  <c:v>1.81238447546644</c:v>
                </c:pt>
                <c:pt idx="11373">
                  <c:v>1.80915978991588</c:v>
                </c:pt>
                <c:pt idx="11374">
                  <c:v>1.80626869252573</c:v>
                </c:pt>
                <c:pt idx="11375">
                  <c:v>1.83595803880155</c:v>
                </c:pt>
                <c:pt idx="11376">
                  <c:v>1.8063798885792</c:v>
                </c:pt>
                <c:pt idx="11377">
                  <c:v>1.83517966642727</c:v>
                </c:pt>
                <c:pt idx="11378">
                  <c:v>1.85174787839393</c:v>
                </c:pt>
                <c:pt idx="11379">
                  <c:v>1.8385155480313</c:v>
                </c:pt>
                <c:pt idx="11380">
                  <c:v>1.80115367406622</c:v>
                </c:pt>
                <c:pt idx="11381">
                  <c:v>1.81227327941297</c:v>
                </c:pt>
                <c:pt idx="11382">
                  <c:v>1.84907917311071</c:v>
                </c:pt>
                <c:pt idx="11383">
                  <c:v>1.81216208335951</c:v>
                </c:pt>
                <c:pt idx="11384">
                  <c:v>1.83251096114405</c:v>
                </c:pt>
                <c:pt idx="11385">
                  <c:v>1.8484119967899</c:v>
                </c:pt>
                <c:pt idx="11386">
                  <c:v>1.84296339017</c:v>
                </c:pt>
                <c:pt idx="11387">
                  <c:v>1.81394122021499</c:v>
                </c:pt>
                <c:pt idx="11388">
                  <c:v>1.82839670716576</c:v>
                </c:pt>
                <c:pt idx="11389">
                  <c:v>1.80282161486824</c:v>
                </c:pt>
                <c:pt idx="11390">
                  <c:v>1.80004171353155</c:v>
                </c:pt>
                <c:pt idx="11391">
                  <c:v>1.78658699106199</c:v>
                </c:pt>
                <c:pt idx="11392">
                  <c:v>1.85497256394448</c:v>
                </c:pt>
                <c:pt idx="11393">
                  <c:v>1.79970812537115</c:v>
                </c:pt>
                <c:pt idx="11394">
                  <c:v>1.81972341499529</c:v>
                </c:pt>
                <c:pt idx="11395">
                  <c:v>1.78803253975706</c:v>
                </c:pt>
                <c:pt idx="11396">
                  <c:v>1.81672112155167</c:v>
                </c:pt>
                <c:pt idx="11397">
                  <c:v>1.74711239208103</c:v>
                </c:pt>
                <c:pt idx="11398">
                  <c:v>1.75945515401592</c:v>
                </c:pt>
                <c:pt idx="11399">
                  <c:v>1.80293281092171</c:v>
                </c:pt>
                <c:pt idx="11400">
                  <c:v>1.82161374790424</c:v>
                </c:pt>
                <c:pt idx="11401">
                  <c:v>1.79837377272954</c:v>
                </c:pt>
                <c:pt idx="11402">
                  <c:v>1.80148726222663</c:v>
                </c:pt>
                <c:pt idx="11403">
                  <c:v>1.8207241794765</c:v>
                </c:pt>
                <c:pt idx="11404">
                  <c:v>1.79114602925415</c:v>
                </c:pt>
                <c:pt idx="11405">
                  <c:v>1.76735007381211</c:v>
                </c:pt>
                <c:pt idx="11406">
                  <c:v>1.80993816229016</c:v>
                </c:pt>
                <c:pt idx="11407">
                  <c:v>1.82061298342303</c:v>
                </c:pt>
                <c:pt idx="11408">
                  <c:v>1.82817431505882</c:v>
                </c:pt>
                <c:pt idx="11409">
                  <c:v>1.79192440162842</c:v>
                </c:pt>
                <c:pt idx="11410">
                  <c:v>1.84474252702548</c:v>
                </c:pt>
                <c:pt idx="11411">
                  <c:v>1.79281397005616</c:v>
                </c:pt>
                <c:pt idx="11412">
                  <c:v>1.77891446337273</c:v>
                </c:pt>
                <c:pt idx="11413">
                  <c:v>1.77535618966177</c:v>
                </c:pt>
                <c:pt idx="11414">
                  <c:v>1.80515673199105</c:v>
                </c:pt>
                <c:pt idx="11415">
                  <c:v>1.75800960532084</c:v>
                </c:pt>
                <c:pt idx="11416">
                  <c:v>1.76801725013292</c:v>
                </c:pt>
                <c:pt idx="11417">
                  <c:v>1.78491905025997</c:v>
                </c:pt>
                <c:pt idx="11418">
                  <c:v>1.77858087521233</c:v>
                </c:pt>
                <c:pt idx="11419">
                  <c:v>1.76412538826155</c:v>
                </c:pt>
                <c:pt idx="11420">
                  <c:v>1.79203559768189</c:v>
                </c:pt>
                <c:pt idx="11421">
                  <c:v>1.78436306999264</c:v>
                </c:pt>
                <c:pt idx="11422">
                  <c:v>1.77680173835685</c:v>
                </c:pt>
                <c:pt idx="11423">
                  <c:v>1.76924040672106</c:v>
                </c:pt>
                <c:pt idx="11424">
                  <c:v>1.81616514128433</c:v>
                </c:pt>
                <c:pt idx="11425">
                  <c:v>1.74255335388886</c:v>
                </c:pt>
                <c:pt idx="11426">
                  <c:v>1.77001877909533</c:v>
                </c:pt>
                <c:pt idx="11427">
                  <c:v>1.80415596750985</c:v>
                </c:pt>
                <c:pt idx="11428">
                  <c:v>1.80604630041879</c:v>
                </c:pt>
                <c:pt idx="11429">
                  <c:v>1.77335466069936</c:v>
                </c:pt>
                <c:pt idx="11430">
                  <c:v>1.81449720048232</c:v>
                </c:pt>
                <c:pt idx="11431">
                  <c:v>1.81305165178725</c:v>
                </c:pt>
                <c:pt idx="11432">
                  <c:v>1.79225798978883</c:v>
                </c:pt>
                <c:pt idx="11433">
                  <c:v>1.79192440162842</c:v>
                </c:pt>
                <c:pt idx="11434">
                  <c:v>1.83184378482325</c:v>
                </c:pt>
                <c:pt idx="11435">
                  <c:v>1.78436306999264</c:v>
                </c:pt>
                <c:pt idx="11436">
                  <c:v>1.81972341499529</c:v>
                </c:pt>
                <c:pt idx="11437">
                  <c:v>1.80126487011969</c:v>
                </c:pt>
                <c:pt idx="11438">
                  <c:v>1.79081244109375</c:v>
                </c:pt>
                <c:pt idx="11439">
                  <c:v>1.78269512919062</c:v>
                </c:pt>
                <c:pt idx="11440">
                  <c:v>1.83262215719752</c:v>
                </c:pt>
                <c:pt idx="11441">
                  <c:v>1.77502260150137</c:v>
                </c:pt>
                <c:pt idx="11442">
                  <c:v>1.79203559768189</c:v>
                </c:pt>
                <c:pt idx="11443">
                  <c:v>1.80815902543468</c:v>
                </c:pt>
                <c:pt idx="11444">
                  <c:v>1.80326639908211</c:v>
                </c:pt>
                <c:pt idx="11445">
                  <c:v>1.80182085038703</c:v>
                </c:pt>
                <c:pt idx="11446">
                  <c:v>1.86498020875656</c:v>
                </c:pt>
                <c:pt idx="11447">
                  <c:v>1.81660992549821</c:v>
                </c:pt>
                <c:pt idx="11448">
                  <c:v>1.81416361232192</c:v>
                </c:pt>
                <c:pt idx="11449">
                  <c:v>1.84552089939975</c:v>
                </c:pt>
                <c:pt idx="11450">
                  <c:v>1.82606159004294</c:v>
                </c:pt>
                <c:pt idx="11451">
                  <c:v>1.83629162696195</c:v>
                </c:pt>
                <c:pt idx="11452">
                  <c:v>1.83907152829864</c:v>
                </c:pt>
                <c:pt idx="11453">
                  <c:v>1.83584684274808</c:v>
                </c:pt>
                <c:pt idx="11454">
                  <c:v>1.80148726222663</c:v>
                </c:pt>
                <c:pt idx="11455">
                  <c:v>1.84107305726105</c:v>
                </c:pt>
                <c:pt idx="11456">
                  <c:v>1.80871500570201</c:v>
                </c:pt>
                <c:pt idx="11457">
                  <c:v>1.81505318074966</c:v>
                </c:pt>
                <c:pt idx="11458">
                  <c:v>1.80048649774542</c:v>
                </c:pt>
                <c:pt idx="11459">
                  <c:v>1.85297103498207</c:v>
                </c:pt>
                <c:pt idx="11460">
                  <c:v>1.80871500570201</c:v>
                </c:pt>
                <c:pt idx="11461">
                  <c:v>1.81616514128433</c:v>
                </c:pt>
                <c:pt idx="11462">
                  <c:v>1.84885678100377</c:v>
                </c:pt>
                <c:pt idx="11463">
                  <c:v>1.80460075172372</c:v>
                </c:pt>
                <c:pt idx="11464">
                  <c:v>1.79648343982059</c:v>
                </c:pt>
                <c:pt idx="11465">
                  <c:v>1.8015984582801</c:v>
                </c:pt>
                <c:pt idx="11466">
                  <c:v>1.79259157794923</c:v>
                </c:pt>
                <c:pt idx="11467">
                  <c:v>1.80004171353155</c:v>
                </c:pt>
                <c:pt idx="11468">
                  <c:v>1.83050943218164</c:v>
                </c:pt>
                <c:pt idx="11469">
                  <c:v>1.80960457412975</c:v>
                </c:pt>
                <c:pt idx="11470">
                  <c:v>1.80471194777718</c:v>
                </c:pt>
                <c:pt idx="11471">
                  <c:v>1.81916743472796</c:v>
                </c:pt>
                <c:pt idx="11472">
                  <c:v>1.81105012282483</c:v>
                </c:pt>
                <c:pt idx="11473">
                  <c:v>1.79792898851567</c:v>
                </c:pt>
                <c:pt idx="11474">
                  <c:v>1.7838070897253</c:v>
                </c:pt>
                <c:pt idx="11475">
                  <c:v>1.81349643600112</c:v>
                </c:pt>
                <c:pt idx="11476">
                  <c:v>1.76623811327744</c:v>
                </c:pt>
                <c:pt idx="11477">
                  <c:v>1.79681702798099</c:v>
                </c:pt>
                <c:pt idx="11478">
                  <c:v>1.82539441372214</c:v>
                </c:pt>
                <c:pt idx="11479">
                  <c:v>1.80504553593759</c:v>
                </c:pt>
                <c:pt idx="11480">
                  <c:v>1.77268748437855</c:v>
                </c:pt>
                <c:pt idx="11481">
                  <c:v>1.81249567151991</c:v>
                </c:pt>
                <c:pt idx="11482">
                  <c:v>1.78536383447384</c:v>
                </c:pt>
                <c:pt idx="11483">
                  <c:v>1.78647579500852</c:v>
                </c:pt>
                <c:pt idx="11484">
                  <c:v>1.79170200952149</c:v>
                </c:pt>
                <c:pt idx="11485">
                  <c:v>1.82350408081319</c:v>
                </c:pt>
                <c:pt idx="11486">
                  <c:v>1.77702413046378</c:v>
                </c:pt>
                <c:pt idx="11487">
                  <c:v>1.78069360022821</c:v>
                </c:pt>
                <c:pt idx="11488">
                  <c:v>1.83629162696195</c:v>
                </c:pt>
                <c:pt idx="11489">
                  <c:v>1.78558622658078</c:v>
                </c:pt>
                <c:pt idx="11490">
                  <c:v>1.81327404389418</c:v>
                </c:pt>
                <c:pt idx="11491">
                  <c:v>1.81027175045056</c:v>
                </c:pt>
                <c:pt idx="11492">
                  <c:v>1.82372647292012</c:v>
                </c:pt>
                <c:pt idx="11493">
                  <c:v>1.8063798885792</c:v>
                </c:pt>
                <c:pt idx="11494">
                  <c:v>1.82439364924093</c:v>
                </c:pt>
                <c:pt idx="11495">
                  <c:v>1.86231150347334</c:v>
                </c:pt>
                <c:pt idx="11496">
                  <c:v>1.8159427491774</c:v>
                </c:pt>
                <c:pt idx="11497">
                  <c:v>1.83273335325099</c:v>
                </c:pt>
                <c:pt idx="11498">
                  <c:v>1.84096186120758</c:v>
                </c:pt>
                <c:pt idx="11499">
                  <c:v>1.81905623867449</c:v>
                </c:pt>
                <c:pt idx="11500">
                  <c:v>1.79970812537115</c:v>
                </c:pt>
                <c:pt idx="11501">
                  <c:v>1.78480785420651</c:v>
                </c:pt>
                <c:pt idx="11502">
                  <c:v>1.83162139271631</c:v>
                </c:pt>
                <c:pt idx="11503">
                  <c:v>1.79348114637697</c:v>
                </c:pt>
                <c:pt idx="11504">
                  <c:v>1.80682467279307</c:v>
                </c:pt>
                <c:pt idx="11505">
                  <c:v>1.84663285993442</c:v>
                </c:pt>
                <c:pt idx="11506">
                  <c:v>1.80793663332774</c:v>
                </c:pt>
                <c:pt idx="11507">
                  <c:v>1.8111613188783</c:v>
                </c:pt>
                <c:pt idx="11508">
                  <c:v>1.78269512919062</c:v>
                </c:pt>
                <c:pt idx="11509">
                  <c:v>1.76134548692487</c:v>
                </c:pt>
                <c:pt idx="11510">
                  <c:v>1.78503024631344</c:v>
                </c:pt>
                <c:pt idx="11511">
                  <c:v>1.78603101079465</c:v>
                </c:pt>
                <c:pt idx="11512">
                  <c:v>1.78591981474118</c:v>
                </c:pt>
                <c:pt idx="11513">
                  <c:v>1.73743833542936</c:v>
                </c:pt>
                <c:pt idx="11514">
                  <c:v>1.66226980328534</c:v>
                </c:pt>
                <c:pt idx="11515">
                  <c:v>1.39417611837525</c:v>
                </c:pt>
                <c:pt idx="11516">
                  <c:v>1.43687540290676</c:v>
                </c:pt>
                <c:pt idx="11517">
                  <c:v>1.75500731187722</c:v>
                </c:pt>
                <c:pt idx="11518">
                  <c:v>1.82706235452415</c:v>
                </c:pt>
                <c:pt idx="11519">
                  <c:v>1.77802489494499</c:v>
                </c:pt>
                <c:pt idx="11520">
                  <c:v>1.76946279882799</c:v>
                </c:pt>
                <c:pt idx="11521">
                  <c:v>1.76434778036849</c:v>
                </c:pt>
                <c:pt idx="11522">
                  <c:v>1.77624575808951</c:v>
                </c:pt>
                <c:pt idx="11523">
                  <c:v>1.76445897642196</c:v>
                </c:pt>
                <c:pt idx="11524">
                  <c:v>1.77613456203604</c:v>
                </c:pt>
                <c:pt idx="11525">
                  <c:v>1.81305165178725</c:v>
                </c:pt>
                <c:pt idx="11526">
                  <c:v>1.75445133160988</c:v>
                </c:pt>
                <c:pt idx="11527">
                  <c:v>1.76290223167341</c:v>
                </c:pt>
                <c:pt idx="11528">
                  <c:v>1.76623811327744</c:v>
                </c:pt>
                <c:pt idx="11529">
                  <c:v>1.7342136498788</c:v>
                </c:pt>
                <c:pt idx="11530">
                  <c:v>1.73254570907679</c:v>
                </c:pt>
                <c:pt idx="11531">
                  <c:v>1.76334701588728</c:v>
                </c:pt>
                <c:pt idx="11532">
                  <c:v>1.79848496878301</c:v>
                </c:pt>
                <c:pt idx="11533">
                  <c:v>1.75534090003762</c:v>
                </c:pt>
                <c:pt idx="11534">
                  <c:v>1.79648343982059</c:v>
                </c:pt>
                <c:pt idx="11535">
                  <c:v>1.78714297132932</c:v>
                </c:pt>
                <c:pt idx="11536">
                  <c:v>1.77346585675282</c:v>
                </c:pt>
                <c:pt idx="11537">
                  <c:v>1.76101189876447</c:v>
                </c:pt>
                <c:pt idx="11538">
                  <c:v>1.7974842043018</c:v>
                </c:pt>
                <c:pt idx="11539">
                  <c:v>1.78036001206781</c:v>
                </c:pt>
                <c:pt idx="11540">
                  <c:v>1.79014526477294</c:v>
                </c:pt>
                <c:pt idx="11541">
                  <c:v>1.82884149137963</c:v>
                </c:pt>
                <c:pt idx="11542">
                  <c:v>1.79648343982059</c:v>
                </c:pt>
                <c:pt idx="11543">
                  <c:v>1.80626869252573</c:v>
                </c:pt>
                <c:pt idx="11544">
                  <c:v>1.8015984582801</c:v>
                </c:pt>
                <c:pt idx="11545">
                  <c:v>1.81460839653579</c:v>
                </c:pt>
                <c:pt idx="11546">
                  <c:v>1.7800264239074</c:v>
                </c:pt>
                <c:pt idx="11547">
                  <c:v>1.78803253975706</c:v>
                </c:pt>
                <c:pt idx="11548">
                  <c:v>1.84274099806306</c:v>
                </c:pt>
                <c:pt idx="11549">
                  <c:v>1.80571271225839</c:v>
                </c:pt>
                <c:pt idx="11550">
                  <c:v>1.81138371098523</c:v>
                </c:pt>
                <c:pt idx="11551">
                  <c:v>1.83695880328275</c:v>
                </c:pt>
                <c:pt idx="11552">
                  <c:v>1.81638753339127</c:v>
                </c:pt>
                <c:pt idx="11553">
                  <c:v>1.81438600442886</c:v>
                </c:pt>
                <c:pt idx="11554">
                  <c:v>1.84096186120758</c:v>
                </c:pt>
                <c:pt idx="11555">
                  <c:v>1.79481549901858</c:v>
                </c:pt>
                <c:pt idx="11556">
                  <c:v>1.80371118329598</c:v>
                </c:pt>
                <c:pt idx="11557">
                  <c:v>1.79726181219486</c:v>
                </c:pt>
                <c:pt idx="11558">
                  <c:v>1.84118425331452</c:v>
                </c:pt>
                <c:pt idx="11559">
                  <c:v>1.81383002416152</c:v>
                </c:pt>
                <c:pt idx="11560">
                  <c:v>1.80938218202282</c:v>
                </c:pt>
                <c:pt idx="11561">
                  <c:v>1.7745778172875</c:v>
                </c:pt>
                <c:pt idx="11562">
                  <c:v>1.81427480837539</c:v>
                </c:pt>
                <c:pt idx="11563">
                  <c:v>1.81494198469619</c:v>
                </c:pt>
                <c:pt idx="11564">
                  <c:v>1.82216972817158</c:v>
                </c:pt>
                <c:pt idx="11565">
                  <c:v>1.77858087521233</c:v>
                </c:pt>
                <c:pt idx="11566">
                  <c:v>1.81004935834362</c:v>
                </c:pt>
                <c:pt idx="11567">
                  <c:v>1.82595039398947</c:v>
                </c:pt>
                <c:pt idx="11568">
                  <c:v>1.79726181219486</c:v>
                </c:pt>
                <c:pt idx="11569">
                  <c:v>1.80560151620492</c:v>
                </c:pt>
                <c:pt idx="11570">
                  <c:v>1.84351937043733</c:v>
                </c:pt>
                <c:pt idx="11571">
                  <c:v>1.79692822403446</c:v>
                </c:pt>
                <c:pt idx="11572">
                  <c:v>1.77591216992911</c:v>
                </c:pt>
                <c:pt idx="11573">
                  <c:v>1.82884149137963</c:v>
                </c:pt>
                <c:pt idx="11574">
                  <c:v>1.81338523994765</c:v>
                </c:pt>
                <c:pt idx="11575">
                  <c:v>1.81360763205458</c:v>
                </c:pt>
                <c:pt idx="11576">
                  <c:v>1.80215443854743</c:v>
                </c:pt>
                <c:pt idx="11577">
                  <c:v>1.82672876636374</c:v>
                </c:pt>
                <c:pt idx="11578">
                  <c:v>1.80971577018322</c:v>
                </c:pt>
                <c:pt idx="11579">
                  <c:v>1.84663285993442</c:v>
                </c:pt>
                <c:pt idx="11580">
                  <c:v>1.82328168870625</c:v>
                </c:pt>
                <c:pt idx="11581">
                  <c:v>1.81927863078142</c:v>
                </c:pt>
                <c:pt idx="11582">
                  <c:v>1.81749949392595</c:v>
                </c:pt>
                <c:pt idx="11583">
                  <c:v>1.8302870400747</c:v>
                </c:pt>
                <c:pt idx="11584">
                  <c:v>1.78903330423827</c:v>
                </c:pt>
                <c:pt idx="11585">
                  <c:v>1.78525263842038</c:v>
                </c:pt>
                <c:pt idx="11586">
                  <c:v>1.82439364924093</c:v>
                </c:pt>
                <c:pt idx="11587">
                  <c:v>1.65682119666544</c:v>
                </c:pt>
                <c:pt idx="11588">
                  <c:v>1.39339774600098</c:v>
                </c:pt>
                <c:pt idx="11589">
                  <c:v>1.38105498406609</c:v>
                </c:pt>
                <c:pt idx="11590">
                  <c:v>1.34725138381198</c:v>
                </c:pt>
                <c:pt idx="11591">
                  <c:v>1.3280144665621</c:v>
                </c:pt>
                <c:pt idx="11592">
                  <c:v>1.39106262887816</c:v>
                </c:pt>
                <c:pt idx="11593">
                  <c:v>1.40551811582893</c:v>
                </c:pt>
                <c:pt idx="11594">
                  <c:v>1.39406492232178</c:v>
                </c:pt>
                <c:pt idx="11595">
                  <c:v>1.39651123549807</c:v>
                </c:pt>
                <c:pt idx="11596">
                  <c:v>1.35881577337259</c:v>
                </c:pt>
                <c:pt idx="11597">
                  <c:v>1.32456738890461</c:v>
                </c:pt>
                <c:pt idx="11598">
                  <c:v>1.33346307318201</c:v>
                </c:pt>
                <c:pt idx="11599">
                  <c:v>1.377941494569</c:v>
                </c:pt>
                <c:pt idx="11600">
                  <c:v>1.34858573645359</c:v>
                </c:pt>
                <c:pt idx="11601">
                  <c:v>1.35303357859229</c:v>
                </c:pt>
                <c:pt idx="11602">
                  <c:v>1.38783794332761</c:v>
                </c:pt>
                <c:pt idx="11603">
                  <c:v>1.36437557604597</c:v>
                </c:pt>
                <c:pt idx="11604">
                  <c:v>1.34080201271086</c:v>
                </c:pt>
                <c:pt idx="11605">
                  <c:v>1.3410244048178</c:v>
                </c:pt>
                <c:pt idx="11606">
                  <c:v>1.29498923868226</c:v>
                </c:pt>
                <c:pt idx="11607">
                  <c:v>1.32579054549275</c:v>
                </c:pt>
                <c:pt idx="11608">
                  <c:v>1.38172216038689</c:v>
                </c:pt>
                <c:pt idx="11609">
                  <c:v>1.34769616802585</c:v>
                </c:pt>
                <c:pt idx="11610">
                  <c:v>1.32701370208089</c:v>
                </c:pt>
                <c:pt idx="11611">
                  <c:v>1.34057962060393</c:v>
                </c:pt>
                <c:pt idx="11612">
                  <c:v>1.62991175172631</c:v>
                </c:pt>
                <c:pt idx="11613">
                  <c:v>1.77379944491323</c:v>
                </c:pt>
                <c:pt idx="11614">
                  <c:v>1.80404477145638</c:v>
                </c:pt>
                <c:pt idx="11615">
                  <c:v>1.78680938316892</c:v>
                </c:pt>
                <c:pt idx="11616">
                  <c:v>1.79248038189576</c:v>
                </c:pt>
                <c:pt idx="11617">
                  <c:v>1.79570506744632</c:v>
                </c:pt>
                <c:pt idx="11618">
                  <c:v>1.79225798978883</c:v>
                </c:pt>
                <c:pt idx="11619">
                  <c:v>1.76234625140608</c:v>
                </c:pt>
                <c:pt idx="11620">
                  <c:v>1.75956635006939</c:v>
                </c:pt>
                <c:pt idx="11621">
                  <c:v>1.7879213437036</c:v>
                </c:pt>
                <c:pt idx="11622">
                  <c:v>1.74499966706515</c:v>
                </c:pt>
                <c:pt idx="11623">
                  <c:v>1.76267983956648</c:v>
                </c:pt>
                <c:pt idx="11624">
                  <c:v>1.78213914892329</c:v>
                </c:pt>
                <c:pt idx="11625">
                  <c:v>1.78024881601434</c:v>
                </c:pt>
                <c:pt idx="11626">
                  <c:v>1.75400654739601</c:v>
                </c:pt>
                <c:pt idx="11627">
                  <c:v>1.79759540035527</c:v>
                </c:pt>
                <c:pt idx="11628">
                  <c:v>1.76301342772688</c:v>
                </c:pt>
                <c:pt idx="11629">
                  <c:v>1.76356940799422</c:v>
                </c:pt>
                <c:pt idx="11630">
                  <c:v>1.81349643600112</c:v>
                </c:pt>
                <c:pt idx="11631">
                  <c:v>1.78036001206781</c:v>
                </c:pt>
                <c:pt idx="11632">
                  <c:v>1.79881855694341</c:v>
                </c:pt>
                <c:pt idx="11633">
                  <c:v>1.79837377272954</c:v>
                </c:pt>
                <c:pt idx="11634">
                  <c:v>1.78047120812127</c:v>
                </c:pt>
                <c:pt idx="11635">
                  <c:v>1.55429843536842</c:v>
                </c:pt>
                <c:pt idx="11636">
                  <c:v>1.41797207381729</c:v>
                </c:pt>
                <c:pt idx="11637">
                  <c:v>1.39006186439696</c:v>
                </c:pt>
                <c:pt idx="11638">
                  <c:v>1.40229343027838</c:v>
                </c:pt>
                <c:pt idx="11639">
                  <c:v>1.40329419475959</c:v>
                </c:pt>
                <c:pt idx="11640">
                  <c:v>1.44643826350497</c:v>
                </c:pt>
                <c:pt idx="11641">
                  <c:v>1.43898812792265</c:v>
                </c:pt>
                <c:pt idx="11642">
                  <c:v>1.40073668552983</c:v>
                </c:pt>
                <c:pt idx="11643">
                  <c:v>1.44621587139803</c:v>
                </c:pt>
                <c:pt idx="11644">
                  <c:v>1.44955175300206</c:v>
                </c:pt>
                <c:pt idx="11645">
                  <c:v>1.41252346719739</c:v>
                </c:pt>
                <c:pt idx="11646">
                  <c:v>1.4001807052625</c:v>
                </c:pt>
                <c:pt idx="11647">
                  <c:v>1.4504413214298</c:v>
                </c:pt>
                <c:pt idx="11648">
                  <c:v>1.43164918839379</c:v>
                </c:pt>
                <c:pt idx="11649">
                  <c:v>1.43887693186918</c:v>
                </c:pt>
                <c:pt idx="11650">
                  <c:v>1.41730489749649</c:v>
                </c:pt>
                <c:pt idx="11651">
                  <c:v>1.45133088985754</c:v>
                </c:pt>
                <c:pt idx="11652">
                  <c:v>1.72376122085286</c:v>
                </c:pt>
                <c:pt idx="11653">
                  <c:v>1.8480784086295</c:v>
                </c:pt>
                <c:pt idx="11654">
                  <c:v>1.85330462314247</c:v>
                </c:pt>
                <c:pt idx="11655">
                  <c:v>1.8484119967899</c:v>
                </c:pt>
                <c:pt idx="11656">
                  <c:v>1.85408299551675</c:v>
                </c:pt>
                <c:pt idx="11657">
                  <c:v>1.82417125713399</c:v>
                </c:pt>
                <c:pt idx="11658">
                  <c:v>1.85497256394448</c:v>
                </c:pt>
                <c:pt idx="11659">
                  <c:v>1.77835848310539</c:v>
                </c:pt>
                <c:pt idx="11660">
                  <c:v>1.80882620175548</c:v>
                </c:pt>
                <c:pt idx="11661">
                  <c:v>1.84985754548498</c:v>
                </c:pt>
                <c:pt idx="11662">
                  <c:v>1.82895268743309</c:v>
                </c:pt>
                <c:pt idx="11663">
                  <c:v>1.84407535070467</c:v>
                </c:pt>
                <c:pt idx="11664">
                  <c:v>1.88855377209166</c:v>
                </c:pt>
                <c:pt idx="11665">
                  <c:v>1.86097715083173</c:v>
                </c:pt>
                <c:pt idx="11666">
                  <c:v>1.82595039398947</c:v>
                </c:pt>
                <c:pt idx="11667">
                  <c:v>1.87331991276662</c:v>
                </c:pt>
                <c:pt idx="11668">
                  <c:v>1.79559387139285</c:v>
                </c:pt>
                <c:pt idx="11669">
                  <c:v>1.82394886502706</c:v>
                </c:pt>
                <c:pt idx="11670">
                  <c:v>1.85819724949504</c:v>
                </c:pt>
                <c:pt idx="11671">
                  <c:v>1.82494962950827</c:v>
                </c:pt>
                <c:pt idx="11672">
                  <c:v>1.83117660850245</c:v>
                </c:pt>
                <c:pt idx="11673">
                  <c:v>1.85908681792278</c:v>
                </c:pt>
                <c:pt idx="11674">
                  <c:v>1.86186671925947</c:v>
                </c:pt>
                <c:pt idx="11675">
                  <c:v>1.83084302034204</c:v>
                </c:pt>
                <c:pt idx="11676">
                  <c:v>1.870317619323</c:v>
                </c:pt>
                <c:pt idx="11677">
                  <c:v>1.77413303307363</c:v>
                </c:pt>
                <c:pt idx="11678">
                  <c:v>1.81060533861096</c:v>
                </c:pt>
                <c:pt idx="11679">
                  <c:v>1.49681007572573</c:v>
                </c:pt>
                <c:pt idx="11680">
                  <c:v>1.39929113683476</c:v>
                </c:pt>
                <c:pt idx="11681">
                  <c:v>1.38172216038689</c:v>
                </c:pt>
                <c:pt idx="11682">
                  <c:v>1.39006186439696</c:v>
                </c:pt>
                <c:pt idx="11683">
                  <c:v>1.27074849902635</c:v>
                </c:pt>
                <c:pt idx="11684">
                  <c:v>0.986197798203071</c:v>
                </c:pt>
                <c:pt idx="11685">
                  <c:v>0.983751485026787</c:v>
                </c:pt>
                <c:pt idx="11686">
                  <c:v>0.969184802022547</c:v>
                </c:pt>
                <c:pt idx="11687">
                  <c:v>0.961623470386759</c:v>
                </c:pt>
                <c:pt idx="11688">
                  <c:v>0.959288353263941</c:v>
                </c:pt>
                <c:pt idx="11689">
                  <c:v>0.987087366630811</c:v>
                </c:pt>
                <c:pt idx="11690">
                  <c:v>0.971408723091897</c:v>
                </c:pt>
                <c:pt idx="11691">
                  <c:v>0.963069019081835</c:v>
                </c:pt>
                <c:pt idx="11692">
                  <c:v>0.951838217681621</c:v>
                </c:pt>
                <c:pt idx="11693">
                  <c:v>0.97919244683462</c:v>
                </c:pt>
                <c:pt idx="11694">
                  <c:v>0.973966232321649</c:v>
                </c:pt>
                <c:pt idx="11695">
                  <c:v>0.992980757464587</c:v>
                </c:pt>
                <c:pt idx="11696">
                  <c:v>0.997095011442885</c:v>
                </c:pt>
                <c:pt idx="11697">
                  <c:v>0.994537502213133</c:v>
                </c:pt>
                <c:pt idx="11698">
                  <c:v>1.0042115588648</c:v>
                </c:pt>
                <c:pt idx="11699">
                  <c:v>1.01188408655406</c:v>
                </c:pt>
                <c:pt idx="11700">
                  <c:v>1.02489402480975</c:v>
                </c:pt>
                <c:pt idx="11701">
                  <c:v>0.99286956141112</c:v>
                </c:pt>
                <c:pt idx="11702">
                  <c:v>0.959065961157007</c:v>
                </c:pt>
                <c:pt idx="11703">
                  <c:v>0.940273828121003</c:v>
                </c:pt>
                <c:pt idx="11704">
                  <c:v>0.930043791201994</c:v>
                </c:pt>
                <c:pt idx="11705">
                  <c:v>0.919591362176051</c:v>
                </c:pt>
                <c:pt idx="11706">
                  <c:v>0.926485517491035</c:v>
                </c:pt>
                <c:pt idx="11707">
                  <c:v>0.962846626974901</c:v>
                </c:pt>
                <c:pt idx="11708">
                  <c:v>1.30688721640328</c:v>
                </c:pt>
                <c:pt idx="11709">
                  <c:v>1.31889639017777</c:v>
                </c:pt>
                <c:pt idx="11710">
                  <c:v>1.36604351684798</c:v>
                </c:pt>
                <c:pt idx="11711">
                  <c:v>1.14776566389132</c:v>
                </c:pt>
                <c:pt idx="11712">
                  <c:v>0.975411781016726</c:v>
                </c:pt>
                <c:pt idx="11713">
                  <c:v>1.31722844937576</c:v>
                </c:pt>
                <c:pt idx="11714">
                  <c:v>1.34091320876433</c:v>
                </c:pt>
                <c:pt idx="11715">
                  <c:v>1.3464730114377</c:v>
                </c:pt>
                <c:pt idx="11716">
                  <c:v>1.35192161805761</c:v>
                </c:pt>
                <c:pt idx="11717">
                  <c:v>1.31233582302319</c:v>
                </c:pt>
                <c:pt idx="11718">
                  <c:v>1.31389256777173</c:v>
                </c:pt>
                <c:pt idx="11719">
                  <c:v>1.33568699425136</c:v>
                </c:pt>
                <c:pt idx="11720">
                  <c:v>1.33413024950281</c:v>
                </c:pt>
                <c:pt idx="11721">
                  <c:v>1.34914171672092</c:v>
                </c:pt>
                <c:pt idx="11722">
                  <c:v>1.37404963269764</c:v>
                </c:pt>
                <c:pt idx="11723">
                  <c:v>1.34980889304173</c:v>
                </c:pt>
                <c:pt idx="11724">
                  <c:v>1.3509208535764</c:v>
                </c:pt>
                <c:pt idx="11725">
                  <c:v>1.36204045892315</c:v>
                </c:pt>
                <c:pt idx="11726">
                  <c:v>1.34847454040012</c:v>
                </c:pt>
                <c:pt idx="11727">
                  <c:v>1.35525749966163</c:v>
                </c:pt>
                <c:pt idx="11728">
                  <c:v>1.35892696942606</c:v>
                </c:pt>
                <c:pt idx="11729">
                  <c:v>1.33946766006925</c:v>
                </c:pt>
                <c:pt idx="11730">
                  <c:v>1.35737022467752</c:v>
                </c:pt>
                <c:pt idx="11731">
                  <c:v>1.17789979438101</c:v>
                </c:pt>
                <c:pt idx="11732">
                  <c:v>0.923928008261283</c:v>
                </c:pt>
                <c:pt idx="11733">
                  <c:v>0.647161031180728</c:v>
                </c:pt>
                <c:pt idx="11734">
                  <c:v>0.690527492033045</c:v>
                </c:pt>
                <c:pt idx="11735">
                  <c:v>0.715101819849358</c:v>
                </c:pt>
                <c:pt idx="11736">
                  <c:v>0.637931758742927</c:v>
                </c:pt>
                <c:pt idx="11737">
                  <c:v>0.477142265428953</c:v>
                </c:pt>
                <c:pt idx="11738">
                  <c:v>0.407422339904843</c:v>
                </c:pt>
                <c:pt idx="11739">
                  <c:v>0.355827371095933</c:v>
                </c:pt>
                <c:pt idx="11740">
                  <c:v>0.341038295984758</c:v>
                </c:pt>
                <c:pt idx="11741">
                  <c:v>0.348599627620547</c:v>
                </c:pt>
                <c:pt idx="11742">
                  <c:v>0.347598863139339</c:v>
                </c:pt>
                <c:pt idx="11743">
                  <c:v>0.34448537364225</c:v>
                </c:pt>
                <c:pt idx="11744">
                  <c:v>0.356605743470205</c:v>
                </c:pt>
                <c:pt idx="11745">
                  <c:v>0.31668636027538</c:v>
                </c:pt>
                <c:pt idx="11746">
                  <c:v>0.323691711643832</c:v>
                </c:pt>
                <c:pt idx="11747">
                  <c:v>0.31668636027538</c:v>
                </c:pt>
                <c:pt idx="11748">
                  <c:v>0.351379528957234</c:v>
                </c:pt>
                <c:pt idx="11749">
                  <c:v>0.736896246328983</c:v>
                </c:pt>
                <c:pt idx="11750">
                  <c:v>0.732559600243752</c:v>
                </c:pt>
                <c:pt idx="11751">
                  <c:v>0.716658564597902</c:v>
                </c:pt>
                <c:pt idx="11752">
                  <c:v>0.727889365998117</c:v>
                </c:pt>
                <c:pt idx="11753">
                  <c:v>0.696754471027224</c:v>
                </c:pt>
                <c:pt idx="11754">
                  <c:v>0.705094175037285</c:v>
                </c:pt>
                <c:pt idx="11755">
                  <c:v>0.747237479301459</c:v>
                </c:pt>
                <c:pt idx="11756">
                  <c:v>0.722774347538614</c:v>
                </c:pt>
                <c:pt idx="11757">
                  <c:v>0.744902362178642</c:v>
                </c:pt>
                <c:pt idx="11758">
                  <c:v>0.776815629523808</c:v>
                </c:pt>
                <c:pt idx="11759">
                  <c:v>0.726110229142638</c:v>
                </c:pt>
                <c:pt idx="11760">
                  <c:v>0.807950524494703</c:v>
                </c:pt>
                <c:pt idx="11761">
                  <c:v>0.888122879044755</c:v>
                </c:pt>
                <c:pt idx="11762">
                  <c:v>0.851539377453954</c:v>
                </c:pt>
                <c:pt idx="11763">
                  <c:v>0.864326923602714</c:v>
                </c:pt>
                <c:pt idx="11764">
                  <c:v>0.776037257149536</c:v>
                </c:pt>
                <c:pt idx="11765">
                  <c:v>0.743790401643967</c:v>
                </c:pt>
                <c:pt idx="11766">
                  <c:v>0.744902362178642</c:v>
                </c:pt>
                <c:pt idx="11767">
                  <c:v>0.781708255876378</c:v>
                </c:pt>
                <c:pt idx="11768">
                  <c:v>0.822961991712812</c:v>
                </c:pt>
                <c:pt idx="11769">
                  <c:v>0.846535555047918</c:v>
                </c:pt>
                <c:pt idx="11770">
                  <c:v>0.894127465931999</c:v>
                </c:pt>
                <c:pt idx="11771">
                  <c:v>0.892793113290389</c:v>
                </c:pt>
                <c:pt idx="11772">
                  <c:v>0.879227194767357</c:v>
                </c:pt>
                <c:pt idx="11773">
                  <c:v>0.920703322710726</c:v>
                </c:pt>
                <c:pt idx="11774">
                  <c:v>0.943720905778495</c:v>
                </c:pt>
                <c:pt idx="11775">
                  <c:v>0.919035381908714</c:v>
                </c:pt>
                <c:pt idx="11776">
                  <c:v>0.979526034995023</c:v>
                </c:pt>
                <c:pt idx="11777">
                  <c:v>1.0500243328934</c:v>
                </c:pt>
                <c:pt idx="11778">
                  <c:v>1.13064147165733</c:v>
                </c:pt>
                <c:pt idx="11779">
                  <c:v>1.22904997897605</c:v>
                </c:pt>
                <c:pt idx="11780">
                  <c:v>0.971631115198832</c:v>
                </c:pt>
                <c:pt idx="11781">
                  <c:v>0.945388846580507</c:v>
                </c:pt>
                <c:pt idx="11782">
                  <c:v>0.960845098012486</c:v>
                </c:pt>
                <c:pt idx="11783">
                  <c:v>0.963069019081835</c:v>
                </c:pt>
                <c:pt idx="11784">
                  <c:v>0.978525270513815</c:v>
                </c:pt>
                <c:pt idx="11785">
                  <c:v>0.976857329711803</c:v>
                </c:pt>
                <c:pt idx="11786">
                  <c:v>0.99242477719725</c:v>
                </c:pt>
                <c:pt idx="11787">
                  <c:v>0.986420190310007</c:v>
                </c:pt>
                <c:pt idx="11788">
                  <c:v>0.989422483753629</c:v>
                </c:pt>
                <c:pt idx="11789">
                  <c:v>0.981305171850502</c:v>
                </c:pt>
                <c:pt idx="11790">
                  <c:v>0.987865739005084</c:v>
                </c:pt>
                <c:pt idx="11791">
                  <c:v>0.99242477719725</c:v>
                </c:pt>
                <c:pt idx="11792">
                  <c:v>0.9809715836901</c:v>
                </c:pt>
                <c:pt idx="11793">
                  <c:v>0.971297527038429</c:v>
                </c:pt>
                <c:pt idx="11794">
                  <c:v>0.931489339897072</c:v>
                </c:pt>
                <c:pt idx="11795">
                  <c:v>0.964403371723446</c:v>
                </c:pt>
                <c:pt idx="11796">
                  <c:v>0.977302113925673</c:v>
                </c:pt>
                <c:pt idx="11797">
                  <c:v>0.966182508578925</c:v>
                </c:pt>
                <c:pt idx="11798">
                  <c:v>0.941830572869547</c:v>
                </c:pt>
                <c:pt idx="11799">
                  <c:v>0.939273063639795</c:v>
                </c:pt>
                <c:pt idx="11800">
                  <c:v>0.95495170717871</c:v>
                </c:pt>
                <c:pt idx="11801">
                  <c:v>0.983084308705982</c:v>
                </c:pt>
                <c:pt idx="11802">
                  <c:v>0.995871854854742</c:v>
                </c:pt>
                <c:pt idx="11803">
                  <c:v>0.994871090373535</c:v>
                </c:pt>
                <c:pt idx="11804">
                  <c:v>1.46745431761032</c:v>
                </c:pt>
                <c:pt idx="11805">
                  <c:v>1.81004935834362</c:v>
                </c:pt>
                <c:pt idx="11806">
                  <c:v>1.83351172562526</c:v>
                </c:pt>
                <c:pt idx="11807">
                  <c:v>1.84974634943151</c:v>
                </c:pt>
                <c:pt idx="11808">
                  <c:v>1.83562445064114</c:v>
                </c:pt>
                <c:pt idx="11809">
                  <c:v>1.83606923485501</c:v>
                </c:pt>
                <c:pt idx="11810">
                  <c:v>1.81538676891006</c:v>
                </c:pt>
                <c:pt idx="11811">
                  <c:v>1.83729239144316</c:v>
                </c:pt>
                <c:pt idx="11812">
                  <c:v>1.77858087521233</c:v>
                </c:pt>
                <c:pt idx="11813">
                  <c:v>1.83395650983913</c:v>
                </c:pt>
                <c:pt idx="11814">
                  <c:v>1.8518590744474</c:v>
                </c:pt>
                <c:pt idx="11815">
                  <c:v>1.8296198637539</c:v>
                </c:pt>
                <c:pt idx="11816">
                  <c:v>1.82583919793601</c:v>
                </c:pt>
                <c:pt idx="11817">
                  <c:v>1.84552089939975</c:v>
                </c:pt>
                <c:pt idx="11818">
                  <c:v>1.79092363714722</c:v>
                </c:pt>
                <c:pt idx="11819">
                  <c:v>1.81494198469619</c:v>
                </c:pt>
                <c:pt idx="11820">
                  <c:v>1.84474252702548</c:v>
                </c:pt>
                <c:pt idx="11821">
                  <c:v>1.78469665815304</c:v>
                </c:pt>
                <c:pt idx="11822">
                  <c:v>1.77746891467765</c:v>
                </c:pt>
                <c:pt idx="11823">
                  <c:v>1.80949337807629</c:v>
                </c:pt>
                <c:pt idx="11824">
                  <c:v>1.79726181219486</c:v>
                </c:pt>
                <c:pt idx="11825">
                  <c:v>1.75623046846536</c:v>
                </c:pt>
                <c:pt idx="11826">
                  <c:v>1.78614220684812</c:v>
                </c:pt>
                <c:pt idx="11827">
                  <c:v>1.63702829914823</c:v>
                </c:pt>
                <c:pt idx="11828">
                  <c:v>1.01544236026502</c:v>
                </c:pt>
                <c:pt idx="11829">
                  <c:v>0.982083544224775</c:v>
                </c:pt>
                <c:pt idx="11830">
                  <c:v>0.975967761284063</c:v>
                </c:pt>
                <c:pt idx="11831">
                  <c:v>0.98052679947623</c:v>
                </c:pt>
                <c:pt idx="11832">
                  <c:v>0.965848920418523</c:v>
                </c:pt>
                <c:pt idx="11833">
                  <c:v>0.966516096739328</c:v>
                </c:pt>
                <c:pt idx="11834">
                  <c:v>0.963291411188771</c:v>
                </c:pt>
                <c:pt idx="11835">
                  <c:v>0.95139343346775</c:v>
                </c:pt>
                <c:pt idx="11836">
                  <c:v>0.933268476752551</c:v>
                </c:pt>
                <c:pt idx="11837">
                  <c:v>0.940607416281405</c:v>
                </c:pt>
                <c:pt idx="11838">
                  <c:v>0.950392668986543</c:v>
                </c:pt>
                <c:pt idx="11839">
                  <c:v>0.94038502417447</c:v>
                </c:pt>
                <c:pt idx="11840">
                  <c:v>0.933046084645616</c:v>
                </c:pt>
                <c:pt idx="11841">
                  <c:v>0.925818341170231</c:v>
                </c:pt>
                <c:pt idx="11842">
                  <c:v>0.943609709725027</c:v>
                </c:pt>
                <c:pt idx="11843">
                  <c:v>0.959733137477811</c:v>
                </c:pt>
                <c:pt idx="11844">
                  <c:v>1.50904164160716</c:v>
                </c:pt>
                <c:pt idx="11845">
                  <c:v>1.80426716356331</c:v>
                </c:pt>
                <c:pt idx="11846">
                  <c:v>1.82128015974384</c:v>
                </c:pt>
                <c:pt idx="11847">
                  <c:v>1.69685177591373</c:v>
                </c:pt>
                <c:pt idx="11848">
                  <c:v>1.84440893886507</c:v>
                </c:pt>
                <c:pt idx="11849">
                  <c:v>1.82194733606464</c:v>
                </c:pt>
                <c:pt idx="11850">
                  <c:v>1.81449720048232</c:v>
                </c:pt>
                <c:pt idx="11851">
                  <c:v>1.79381473453737</c:v>
                </c:pt>
                <c:pt idx="11852">
                  <c:v>1.81249567151991</c:v>
                </c:pt>
                <c:pt idx="11853">
                  <c:v>1.80582390831186</c:v>
                </c:pt>
                <c:pt idx="11854">
                  <c:v>1.82383766897359</c:v>
                </c:pt>
                <c:pt idx="11855">
                  <c:v>1.79703942008793</c:v>
                </c:pt>
                <c:pt idx="11856">
                  <c:v>1.78525263842038</c:v>
                </c:pt>
                <c:pt idx="11857">
                  <c:v>1.85619572053263</c:v>
                </c:pt>
                <c:pt idx="11858">
                  <c:v>1.81349643600112</c:v>
                </c:pt>
                <c:pt idx="11859">
                  <c:v>1.82128015974384</c:v>
                </c:pt>
                <c:pt idx="11860">
                  <c:v>1.80693586884653</c:v>
                </c:pt>
                <c:pt idx="11861">
                  <c:v>1.83062062823511</c:v>
                </c:pt>
                <c:pt idx="11862">
                  <c:v>1.82361527686666</c:v>
                </c:pt>
                <c:pt idx="11863">
                  <c:v>1.86820489430712</c:v>
                </c:pt>
                <c:pt idx="11864">
                  <c:v>1.82806311900536</c:v>
                </c:pt>
                <c:pt idx="11865">
                  <c:v>1.81605394523087</c:v>
                </c:pt>
                <c:pt idx="11866">
                  <c:v>1.81816667024675</c:v>
                </c:pt>
                <c:pt idx="11867">
                  <c:v>1.85786366133464</c:v>
                </c:pt>
                <c:pt idx="11868">
                  <c:v>1.79314755821657</c:v>
                </c:pt>
                <c:pt idx="11869">
                  <c:v>1.80059769379889</c:v>
                </c:pt>
                <c:pt idx="11870">
                  <c:v>1.85074711391272</c:v>
                </c:pt>
                <c:pt idx="11871">
                  <c:v>1.8063798885792</c:v>
                </c:pt>
                <c:pt idx="11872">
                  <c:v>1.82683996241721</c:v>
                </c:pt>
                <c:pt idx="11873">
                  <c:v>1.8299534519143</c:v>
                </c:pt>
                <c:pt idx="11874">
                  <c:v>1.82917507954003</c:v>
                </c:pt>
                <c:pt idx="11875">
                  <c:v>1.74733478418797</c:v>
                </c:pt>
                <c:pt idx="11876">
                  <c:v>0.860435061731353</c:v>
                </c:pt>
                <c:pt idx="11877">
                  <c:v>0.760803397824492</c:v>
                </c:pt>
                <c:pt idx="11878">
                  <c:v>0.831079303615938</c:v>
                </c:pt>
                <c:pt idx="11879">
                  <c:v>0.847647515582592</c:v>
                </c:pt>
                <c:pt idx="11880">
                  <c:v>0.862547786747235</c:v>
                </c:pt>
                <c:pt idx="11881">
                  <c:v>0.891792348809182</c:v>
                </c:pt>
                <c:pt idx="11882">
                  <c:v>0.90380152258367</c:v>
                </c:pt>
                <c:pt idx="11883">
                  <c:v>0.88879005536556</c:v>
                </c:pt>
                <c:pt idx="11884">
                  <c:v>0.903134346262864</c:v>
                </c:pt>
                <c:pt idx="11885">
                  <c:v>0.934380437287226</c:v>
                </c:pt>
                <c:pt idx="11886">
                  <c:v>0.951838217681621</c:v>
                </c:pt>
                <c:pt idx="11887">
                  <c:v>0.95317257032323</c:v>
                </c:pt>
                <c:pt idx="11888">
                  <c:v>0.961401078279824</c:v>
                </c:pt>
                <c:pt idx="11889">
                  <c:v>0.981749956064373</c:v>
                </c:pt>
                <c:pt idx="11890">
                  <c:v>0.99197999298338</c:v>
                </c:pt>
                <c:pt idx="11891">
                  <c:v>0.966293704632392</c:v>
                </c:pt>
                <c:pt idx="11892">
                  <c:v>0.942608945243819</c:v>
                </c:pt>
                <c:pt idx="11893">
                  <c:v>0.959955529584747</c:v>
                </c:pt>
                <c:pt idx="11894">
                  <c:v>0.947501571596389</c:v>
                </c:pt>
                <c:pt idx="11895">
                  <c:v>0.959621941424344</c:v>
                </c:pt>
                <c:pt idx="11896">
                  <c:v>1.48724721512753</c:v>
                </c:pt>
                <c:pt idx="11897">
                  <c:v>1.78591981474118</c:v>
                </c:pt>
                <c:pt idx="11898">
                  <c:v>1.80004171353155</c:v>
                </c:pt>
                <c:pt idx="11899">
                  <c:v>1.80526792804452</c:v>
                </c:pt>
                <c:pt idx="11900">
                  <c:v>1.83006464796777</c:v>
                </c:pt>
                <c:pt idx="11901">
                  <c:v>1.78247273708369</c:v>
                </c:pt>
                <c:pt idx="11902">
                  <c:v>1.77602336598258</c:v>
                </c:pt>
                <c:pt idx="11903">
                  <c:v>1.82083537552997</c:v>
                </c:pt>
                <c:pt idx="11904">
                  <c:v>1.78191675681635</c:v>
                </c:pt>
                <c:pt idx="11905">
                  <c:v>1.82528321766867</c:v>
                </c:pt>
                <c:pt idx="11906">
                  <c:v>1.81282925968031</c:v>
                </c:pt>
                <c:pt idx="11907">
                  <c:v>1.81805547419328</c:v>
                </c:pt>
                <c:pt idx="11908">
                  <c:v>1.78080479628168</c:v>
                </c:pt>
                <c:pt idx="11909">
                  <c:v>1.81894504262102</c:v>
                </c:pt>
                <c:pt idx="11910">
                  <c:v>1.8296198637539</c:v>
                </c:pt>
                <c:pt idx="11911">
                  <c:v>1.80282161486824</c:v>
                </c:pt>
                <c:pt idx="11912">
                  <c:v>1.80315520302864</c:v>
                </c:pt>
                <c:pt idx="11913">
                  <c:v>1.8067134767396</c:v>
                </c:pt>
                <c:pt idx="11914">
                  <c:v>1.76379180010115</c:v>
                </c:pt>
                <c:pt idx="11915">
                  <c:v>1.75111545000586</c:v>
                </c:pt>
                <c:pt idx="11916">
                  <c:v>1.80126487011969</c:v>
                </c:pt>
                <c:pt idx="11917">
                  <c:v>1.77769130678459</c:v>
                </c:pt>
                <c:pt idx="11918">
                  <c:v>1.79559387139285</c:v>
                </c:pt>
                <c:pt idx="11919">
                  <c:v>1.81505318074966</c:v>
                </c:pt>
                <c:pt idx="11920">
                  <c:v>1.84096186120758</c:v>
                </c:pt>
                <c:pt idx="11921">
                  <c:v>1.79159081346802</c:v>
                </c:pt>
                <c:pt idx="11922">
                  <c:v>1.77913685547966</c:v>
                </c:pt>
                <c:pt idx="11923">
                  <c:v>1.83429009799953</c:v>
                </c:pt>
                <c:pt idx="11924">
                  <c:v>1.77947044364007</c:v>
                </c:pt>
                <c:pt idx="11925">
                  <c:v>1.80604630041879</c:v>
                </c:pt>
                <c:pt idx="11926">
                  <c:v>1.81983461104876</c:v>
                </c:pt>
                <c:pt idx="11927">
                  <c:v>1.85330462314247</c:v>
                </c:pt>
                <c:pt idx="11928">
                  <c:v>1.83340052957179</c:v>
                </c:pt>
                <c:pt idx="11929">
                  <c:v>1.79214679373536</c:v>
                </c:pt>
                <c:pt idx="11930">
                  <c:v>1.85308223103554</c:v>
                </c:pt>
                <c:pt idx="11931">
                  <c:v>1.83929392040557</c:v>
                </c:pt>
                <c:pt idx="11932">
                  <c:v>1.85452777973062</c:v>
                </c:pt>
                <c:pt idx="11933">
                  <c:v>1.8426298020096</c:v>
                </c:pt>
                <c:pt idx="11934">
                  <c:v>1.86442422848922</c:v>
                </c:pt>
                <c:pt idx="11935">
                  <c:v>1.83506847037381</c:v>
                </c:pt>
                <c:pt idx="11936">
                  <c:v>1.79993051747808</c:v>
                </c:pt>
                <c:pt idx="11937">
                  <c:v>1.81271806362684</c:v>
                </c:pt>
                <c:pt idx="11938">
                  <c:v>1.85274864287514</c:v>
                </c:pt>
                <c:pt idx="11939">
                  <c:v>1.71241922339918</c:v>
                </c:pt>
                <c:pt idx="11940">
                  <c:v>1.38806033543454</c:v>
                </c:pt>
                <c:pt idx="11941">
                  <c:v>1.35581347992897</c:v>
                </c:pt>
                <c:pt idx="11942">
                  <c:v>1.38327890513544</c:v>
                </c:pt>
                <c:pt idx="11943">
                  <c:v>1.36971298661241</c:v>
                </c:pt>
                <c:pt idx="11944">
                  <c:v>1.35036487330906</c:v>
                </c:pt>
                <c:pt idx="11945">
                  <c:v>1.36582112474105</c:v>
                </c:pt>
                <c:pt idx="11946">
                  <c:v>1.2090346893519</c:v>
                </c:pt>
                <c:pt idx="11947">
                  <c:v>1.4230870922768</c:v>
                </c:pt>
                <c:pt idx="11948">
                  <c:v>1.44610467534456</c:v>
                </c:pt>
                <c:pt idx="11949">
                  <c:v>1.41541456458754</c:v>
                </c:pt>
                <c:pt idx="11950">
                  <c:v>1.4275349344155</c:v>
                </c:pt>
                <c:pt idx="11951">
                  <c:v>1.43131560023339</c:v>
                </c:pt>
                <c:pt idx="11952">
                  <c:v>1.44677185166537</c:v>
                </c:pt>
                <c:pt idx="11953">
                  <c:v>1.44988534116246</c:v>
                </c:pt>
                <c:pt idx="11954">
                  <c:v>1.41563695669448</c:v>
                </c:pt>
                <c:pt idx="11955">
                  <c:v>1.42286470016986</c:v>
                </c:pt>
                <c:pt idx="11956">
                  <c:v>1.3960664512842</c:v>
                </c:pt>
                <c:pt idx="11957">
                  <c:v>1.44176802925933</c:v>
                </c:pt>
                <c:pt idx="11958">
                  <c:v>1.44477032270295</c:v>
                </c:pt>
                <c:pt idx="11959">
                  <c:v>1.43665301079983</c:v>
                </c:pt>
                <c:pt idx="11960">
                  <c:v>1.43732018712063</c:v>
                </c:pt>
                <c:pt idx="11961">
                  <c:v>1.4183056619777</c:v>
                </c:pt>
                <c:pt idx="11962">
                  <c:v>1.43098201207299</c:v>
                </c:pt>
                <c:pt idx="11963">
                  <c:v>1.43198277655419</c:v>
                </c:pt>
                <c:pt idx="11964">
                  <c:v>1.41741609354996</c:v>
                </c:pt>
                <c:pt idx="11965">
                  <c:v>1.4145249961598</c:v>
                </c:pt>
                <c:pt idx="11966">
                  <c:v>1.4008478815833</c:v>
                </c:pt>
                <c:pt idx="11967">
                  <c:v>1.42175273963519</c:v>
                </c:pt>
                <c:pt idx="11968">
                  <c:v>1.40774203689828</c:v>
                </c:pt>
                <c:pt idx="11969">
                  <c:v>1.41686011328262</c:v>
                </c:pt>
                <c:pt idx="11970">
                  <c:v>1.41352423167859</c:v>
                </c:pt>
                <c:pt idx="11971">
                  <c:v>1.2274932342275</c:v>
                </c:pt>
                <c:pt idx="11972">
                  <c:v>1.09172285294371</c:v>
                </c:pt>
                <c:pt idx="11973">
                  <c:v>1.0773785620464</c:v>
                </c:pt>
                <c:pt idx="11974">
                  <c:v>1.07559942519092</c:v>
                </c:pt>
                <c:pt idx="11975">
                  <c:v>1.07660018967213</c:v>
                </c:pt>
                <c:pt idx="11976">
                  <c:v>1.06770450539473</c:v>
                </c:pt>
                <c:pt idx="11977">
                  <c:v>1.0814928160247</c:v>
                </c:pt>
                <c:pt idx="11978">
                  <c:v>1.06937244619675</c:v>
                </c:pt>
                <c:pt idx="11979">
                  <c:v>1.06915005408981</c:v>
                </c:pt>
                <c:pt idx="11980">
                  <c:v>1.07559942519092</c:v>
                </c:pt>
                <c:pt idx="11981">
                  <c:v>1.07215234753343</c:v>
                </c:pt>
                <c:pt idx="11982">
                  <c:v>1.10317604645086</c:v>
                </c:pt>
                <c:pt idx="11983">
                  <c:v>1.08683022659114</c:v>
                </c:pt>
                <c:pt idx="11984">
                  <c:v>1.12563764925129</c:v>
                </c:pt>
                <c:pt idx="11985">
                  <c:v>1.09639308718934</c:v>
                </c:pt>
                <c:pt idx="11986">
                  <c:v>1.08616305027034</c:v>
                </c:pt>
                <c:pt idx="11987">
                  <c:v>1.08605185421687</c:v>
                </c:pt>
                <c:pt idx="11988">
                  <c:v>1.08038085549003</c:v>
                </c:pt>
                <c:pt idx="11989">
                  <c:v>1.06247829088176</c:v>
                </c:pt>
                <c:pt idx="11990">
                  <c:v>1.03401210119409</c:v>
                </c:pt>
                <c:pt idx="11991">
                  <c:v>1.06325666325603</c:v>
                </c:pt>
                <c:pt idx="11992">
                  <c:v>1.15832928897073</c:v>
                </c:pt>
                <c:pt idx="11993">
                  <c:v>1.39662243155154</c:v>
                </c:pt>
                <c:pt idx="11994">
                  <c:v>1.4094099777003</c:v>
                </c:pt>
                <c:pt idx="11995">
                  <c:v>1.38227814065423</c:v>
                </c:pt>
                <c:pt idx="11996">
                  <c:v>1.70474669570992</c:v>
                </c:pt>
                <c:pt idx="11997">
                  <c:v>1.79225798978883</c:v>
                </c:pt>
                <c:pt idx="11998">
                  <c:v>1.81071653466443</c:v>
                </c:pt>
                <c:pt idx="11999">
                  <c:v>1.81505318074966</c:v>
                </c:pt>
                <c:pt idx="12000">
                  <c:v>1.78869971607787</c:v>
                </c:pt>
                <c:pt idx="12001">
                  <c:v>1.84696644809483</c:v>
                </c:pt>
                <c:pt idx="12002">
                  <c:v>1.82027939526263</c:v>
                </c:pt>
                <c:pt idx="12003">
                  <c:v>1.83317813746486</c:v>
                </c:pt>
                <c:pt idx="12004">
                  <c:v>1.82695115847068</c:v>
                </c:pt>
                <c:pt idx="12005">
                  <c:v>1.80749184911387</c:v>
                </c:pt>
                <c:pt idx="12006">
                  <c:v>1.81371882810805</c:v>
                </c:pt>
                <c:pt idx="12007">
                  <c:v>1.79737300824833</c:v>
                </c:pt>
                <c:pt idx="12008">
                  <c:v>1.81049414255749</c:v>
                </c:pt>
                <c:pt idx="12009">
                  <c:v>1.77791369889152</c:v>
                </c:pt>
                <c:pt idx="12010">
                  <c:v>1.81060533861096</c:v>
                </c:pt>
                <c:pt idx="12011">
                  <c:v>1.81872265051409</c:v>
                </c:pt>
                <c:pt idx="12012">
                  <c:v>1.79314755821657</c:v>
                </c:pt>
                <c:pt idx="12013">
                  <c:v>1.82172494395771</c:v>
                </c:pt>
                <c:pt idx="12014">
                  <c:v>1.81972341499529</c:v>
                </c:pt>
                <c:pt idx="12015">
                  <c:v>1.81772188603288</c:v>
                </c:pt>
                <c:pt idx="12016">
                  <c:v>1.81983461104876</c:v>
                </c:pt>
                <c:pt idx="12017">
                  <c:v>1.80448955567025</c:v>
                </c:pt>
                <c:pt idx="12018">
                  <c:v>1.79603865560672</c:v>
                </c:pt>
                <c:pt idx="12019">
                  <c:v>1.79314755821657</c:v>
                </c:pt>
                <c:pt idx="12020">
                  <c:v>1.83929392040557</c:v>
                </c:pt>
                <c:pt idx="12021">
                  <c:v>1.80037530169195</c:v>
                </c:pt>
                <c:pt idx="12022">
                  <c:v>1.82906388348656</c:v>
                </c:pt>
                <c:pt idx="12023">
                  <c:v>1.81805547419328</c:v>
                </c:pt>
                <c:pt idx="12024">
                  <c:v>1.8432969783304</c:v>
                </c:pt>
                <c:pt idx="12025">
                  <c:v>1.84974634943151</c:v>
                </c:pt>
                <c:pt idx="12026">
                  <c:v>1.87598861804984</c:v>
                </c:pt>
                <c:pt idx="12027">
                  <c:v>1.8302870400747</c:v>
                </c:pt>
                <c:pt idx="12028">
                  <c:v>1.80248802670783</c:v>
                </c:pt>
                <c:pt idx="12029">
                  <c:v>1.85686289685343</c:v>
                </c:pt>
                <c:pt idx="12030">
                  <c:v>1.79859616483647</c:v>
                </c:pt>
                <c:pt idx="12031">
                  <c:v>1.82350408081319</c:v>
                </c:pt>
                <c:pt idx="12032">
                  <c:v>1.82917507954003</c:v>
                </c:pt>
                <c:pt idx="12033">
                  <c:v>1.81549796496353</c:v>
                </c:pt>
                <c:pt idx="12034">
                  <c:v>1.77869207126579</c:v>
                </c:pt>
                <c:pt idx="12035">
                  <c:v>1.84652166388096</c:v>
                </c:pt>
                <c:pt idx="12036">
                  <c:v>1.81883384656755</c:v>
                </c:pt>
                <c:pt idx="12037">
                  <c:v>1.83340052957179</c:v>
                </c:pt>
                <c:pt idx="12038">
                  <c:v>1.82150255185077</c:v>
                </c:pt>
                <c:pt idx="12039">
                  <c:v>1.84663285993442</c:v>
                </c:pt>
                <c:pt idx="12040">
                  <c:v>1.81716590576554</c:v>
                </c:pt>
                <c:pt idx="12041">
                  <c:v>1.83451249010647</c:v>
                </c:pt>
                <c:pt idx="12042">
                  <c:v>1.83751478355009</c:v>
                </c:pt>
                <c:pt idx="12043">
                  <c:v>1.81660992549821</c:v>
                </c:pt>
                <c:pt idx="12044">
                  <c:v>1.80682467279307</c:v>
                </c:pt>
                <c:pt idx="12045">
                  <c:v>1.8566405047465</c:v>
                </c:pt>
                <c:pt idx="12046">
                  <c:v>1.80537912409799</c:v>
                </c:pt>
                <c:pt idx="12047">
                  <c:v>1.80815902543468</c:v>
                </c:pt>
                <c:pt idx="12048">
                  <c:v>1.84463133097201</c:v>
                </c:pt>
                <c:pt idx="12049">
                  <c:v>1.82661757031028</c:v>
                </c:pt>
                <c:pt idx="12050">
                  <c:v>1.80593510436533</c:v>
                </c:pt>
                <c:pt idx="12051">
                  <c:v>1.67350060468556</c:v>
                </c:pt>
                <c:pt idx="12052">
                  <c:v>1.60433665942879</c:v>
                </c:pt>
                <c:pt idx="12053">
                  <c:v>1.57587046974111</c:v>
                </c:pt>
                <c:pt idx="12054">
                  <c:v>1.47312531633716</c:v>
                </c:pt>
                <c:pt idx="12055">
                  <c:v>1.49414137044252</c:v>
                </c:pt>
                <c:pt idx="12056">
                  <c:v>1.48013066770561</c:v>
                </c:pt>
                <c:pt idx="12057">
                  <c:v>1.46623116102218</c:v>
                </c:pt>
                <c:pt idx="12058">
                  <c:v>1.48902635198301</c:v>
                </c:pt>
                <c:pt idx="12059">
                  <c:v>1.48157621640069</c:v>
                </c:pt>
                <c:pt idx="12060">
                  <c:v>1.45311002671302</c:v>
                </c:pt>
                <c:pt idx="12061">
                  <c:v>1.46745431761032</c:v>
                </c:pt>
                <c:pt idx="12062">
                  <c:v>1.47901870717094</c:v>
                </c:pt>
                <c:pt idx="12063">
                  <c:v>1.47757315847586</c:v>
                </c:pt>
                <c:pt idx="12064">
                  <c:v>1.44477032270295</c:v>
                </c:pt>
                <c:pt idx="12065">
                  <c:v>1.52850095096397</c:v>
                </c:pt>
                <c:pt idx="12066">
                  <c:v>1.62279520430439</c:v>
                </c:pt>
                <c:pt idx="12067">
                  <c:v>1.61923693059343</c:v>
                </c:pt>
                <c:pt idx="12068">
                  <c:v>1.65192857031287</c:v>
                </c:pt>
                <c:pt idx="12069">
                  <c:v>1.65126139399206</c:v>
                </c:pt>
                <c:pt idx="12070">
                  <c:v>1.60555981601693</c:v>
                </c:pt>
                <c:pt idx="12071">
                  <c:v>1.66860797833299</c:v>
                </c:pt>
                <c:pt idx="12072">
                  <c:v>1.69551742327212</c:v>
                </c:pt>
                <c:pt idx="12073">
                  <c:v>1.62546390958761</c:v>
                </c:pt>
                <c:pt idx="12074">
                  <c:v>1.48780319539487</c:v>
                </c:pt>
                <c:pt idx="12075">
                  <c:v>1.48190980456109</c:v>
                </c:pt>
                <c:pt idx="12076">
                  <c:v>1.4918062533197</c:v>
                </c:pt>
                <c:pt idx="12077">
                  <c:v>1.53483912601161</c:v>
                </c:pt>
                <c:pt idx="12078">
                  <c:v>1.57297937235096</c:v>
                </c:pt>
                <c:pt idx="12079">
                  <c:v>1.51126556267651</c:v>
                </c:pt>
                <c:pt idx="12080">
                  <c:v>1.46078255440227</c:v>
                </c:pt>
                <c:pt idx="12081">
                  <c:v>1.46156092677654</c:v>
                </c:pt>
                <c:pt idx="12082">
                  <c:v>1.49903399679508</c:v>
                </c:pt>
                <c:pt idx="12083">
                  <c:v>1.49936758495549</c:v>
                </c:pt>
                <c:pt idx="12084">
                  <c:v>1.47167976764208</c:v>
                </c:pt>
                <c:pt idx="12085">
                  <c:v>1.50414901525459</c:v>
                </c:pt>
                <c:pt idx="12086">
                  <c:v>1.57042186312121</c:v>
                </c:pt>
                <c:pt idx="12087">
                  <c:v>1.45355481092689</c:v>
                </c:pt>
                <c:pt idx="12088">
                  <c:v>1.44287998979401</c:v>
                </c:pt>
                <c:pt idx="12089">
                  <c:v>1.65737717693277</c:v>
                </c:pt>
                <c:pt idx="12090">
                  <c:v>1.76023352639019</c:v>
                </c:pt>
                <c:pt idx="12091">
                  <c:v>1.75756482110697</c:v>
                </c:pt>
                <c:pt idx="12092">
                  <c:v>1.81383002416152</c:v>
                </c:pt>
                <c:pt idx="12093">
                  <c:v>1.82294810054585</c:v>
                </c:pt>
                <c:pt idx="12094">
                  <c:v>1.8255056097756</c:v>
                </c:pt>
                <c:pt idx="12095">
                  <c:v>1.80537912409799</c:v>
                </c:pt>
                <c:pt idx="12096">
                  <c:v>1.81983461104876</c:v>
                </c:pt>
                <c:pt idx="12097">
                  <c:v>1.79648343982059</c:v>
                </c:pt>
                <c:pt idx="12098">
                  <c:v>1.78703177527586</c:v>
                </c:pt>
                <c:pt idx="12099">
                  <c:v>1.8111613188783</c:v>
                </c:pt>
                <c:pt idx="12100">
                  <c:v>1.80460075172372</c:v>
                </c:pt>
                <c:pt idx="12101">
                  <c:v>1.79948573326421</c:v>
                </c:pt>
                <c:pt idx="12102">
                  <c:v>1.79492669507205</c:v>
                </c:pt>
                <c:pt idx="12103">
                  <c:v>1.81638753339127</c:v>
                </c:pt>
                <c:pt idx="12104">
                  <c:v>1.79070124504028</c:v>
                </c:pt>
                <c:pt idx="12105">
                  <c:v>1.7704635633092</c:v>
                </c:pt>
                <c:pt idx="12106">
                  <c:v>1.81516437680313</c:v>
                </c:pt>
                <c:pt idx="12107">
                  <c:v>1.80782543727427</c:v>
                </c:pt>
                <c:pt idx="12108">
                  <c:v>1.78402948183223</c:v>
                </c:pt>
                <c:pt idx="12109">
                  <c:v>1.79948573326421</c:v>
                </c:pt>
                <c:pt idx="12110">
                  <c:v>1.76623811327744</c:v>
                </c:pt>
                <c:pt idx="12111">
                  <c:v>1.76379180010115</c:v>
                </c:pt>
                <c:pt idx="12112">
                  <c:v>1.79904094905034</c:v>
                </c:pt>
                <c:pt idx="12113">
                  <c:v>1.81761068997941</c:v>
                </c:pt>
                <c:pt idx="12114">
                  <c:v>1.78680938316892</c:v>
                </c:pt>
                <c:pt idx="12115">
                  <c:v>1.78024881601434</c:v>
                </c:pt>
                <c:pt idx="12116">
                  <c:v>1.85374940735634</c:v>
                </c:pt>
                <c:pt idx="12117">
                  <c:v>1.81383002416152</c:v>
                </c:pt>
                <c:pt idx="12118">
                  <c:v>1.815609161017</c:v>
                </c:pt>
                <c:pt idx="12119">
                  <c:v>1.85397179946328</c:v>
                </c:pt>
                <c:pt idx="12120">
                  <c:v>1.80571271225839</c:v>
                </c:pt>
                <c:pt idx="12121">
                  <c:v>1.8347348822134</c:v>
                </c:pt>
                <c:pt idx="12122">
                  <c:v>1.8391827243521</c:v>
                </c:pt>
                <c:pt idx="12123">
                  <c:v>1.83206617693018</c:v>
                </c:pt>
                <c:pt idx="12124">
                  <c:v>1.82094657158344</c:v>
                </c:pt>
                <c:pt idx="12125">
                  <c:v>1.83006464796777</c:v>
                </c:pt>
                <c:pt idx="12126">
                  <c:v>1.83773717565703</c:v>
                </c:pt>
                <c:pt idx="12127">
                  <c:v>1.80048649774542</c:v>
                </c:pt>
                <c:pt idx="12128">
                  <c:v>1.79292516610963</c:v>
                </c:pt>
                <c:pt idx="12129">
                  <c:v>1.83251096114405</c:v>
                </c:pt>
                <c:pt idx="12130">
                  <c:v>1.80304400697517</c:v>
                </c:pt>
                <c:pt idx="12131">
                  <c:v>1.83251096114405</c:v>
                </c:pt>
                <c:pt idx="12132">
                  <c:v>1.83251096114405</c:v>
                </c:pt>
                <c:pt idx="12133">
                  <c:v>1.77835848310539</c:v>
                </c:pt>
                <c:pt idx="12134">
                  <c:v>1.77669054230338</c:v>
                </c:pt>
                <c:pt idx="12135">
                  <c:v>1.76501495668929</c:v>
                </c:pt>
                <c:pt idx="12136">
                  <c:v>1.42097436726091</c:v>
                </c:pt>
                <c:pt idx="12137">
                  <c:v>1.43576344237209</c:v>
                </c:pt>
                <c:pt idx="12138">
                  <c:v>1.73788311964323</c:v>
                </c:pt>
                <c:pt idx="12139">
                  <c:v>1.81616514128433</c:v>
                </c:pt>
                <c:pt idx="12140">
                  <c:v>1.80971577018322</c:v>
                </c:pt>
                <c:pt idx="12141">
                  <c:v>1.84029468488678</c:v>
                </c:pt>
                <c:pt idx="12142">
                  <c:v>1.80382237934944</c:v>
                </c:pt>
                <c:pt idx="12143">
                  <c:v>1.82417125713399</c:v>
                </c:pt>
                <c:pt idx="12144">
                  <c:v>1.81427480837539</c:v>
                </c:pt>
                <c:pt idx="12145">
                  <c:v>1.80971577018322</c:v>
                </c:pt>
                <c:pt idx="12146">
                  <c:v>1.81349643600112</c:v>
                </c:pt>
                <c:pt idx="12147">
                  <c:v>1.78881091213133</c:v>
                </c:pt>
                <c:pt idx="12148">
                  <c:v>1.78225034497675</c:v>
                </c:pt>
                <c:pt idx="12149">
                  <c:v>1.78147197260248</c:v>
                </c:pt>
                <c:pt idx="12150">
                  <c:v>1.84118425331452</c:v>
                </c:pt>
                <c:pt idx="12151">
                  <c:v>1.8025992227613</c:v>
                </c:pt>
                <c:pt idx="12152">
                  <c:v>1.86631456139817</c:v>
                </c:pt>
                <c:pt idx="12153">
                  <c:v>1.81249567151991</c:v>
                </c:pt>
                <c:pt idx="12154">
                  <c:v>1.80560151620492</c:v>
                </c:pt>
                <c:pt idx="12155">
                  <c:v>1.83273335325099</c:v>
                </c:pt>
                <c:pt idx="12156">
                  <c:v>1.80460075172372</c:v>
                </c:pt>
                <c:pt idx="12157">
                  <c:v>1.81727710181901</c:v>
                </c:pt>
                <c:pt idx="12158">
                  <c:v>1.8207241794765</c:v>
                </c:pt>
                <c:pt idx="12159">
                  <c:v>1.81938982683489</c:v>
                </c:pt>
                <c:pt idx="12160">
                  <c:v>1.80048649774542</c:v>
                </c:pt>
                <c:pt idx="12161">
                  <c:v>1.83340052957179</c:v>
                </c:pt>
                <c:pt idx="12162">
                  <c:v>1.81660992549821</c:v>
                </c:pt>
                <c:pt idx="12163">
                  <c:v>1.79526028323245</c:v>
                </c:pt>
                <c:pt idx="12164">
                  <c:v>1.80537912409799</c:v>
                </c:pt>
                <c:pt idx="12165">
                  <c:v>1.75634166451883</c:v>
                </c:pt>
                <c:pt idx="12166">
                  <c:v>1.79881855694341</c:v>
                </c:pt>
                <c:pt idx="12167">
                  <c:v>1.81649872944474</c:v>
                </c:pt>
                <c:pt idx="12168">
                  <c:v>1.80126487011969</c:v>
                </c:pt>
                <c:pt idx="12169">
                  <c:v>1.77257628832508</c:v>
                </c:pt>
                <c:pt idx="12170">
                  <c:v>1.80649108463266</c:v>
                </c:pt>
                <c:pt idx="12171">
                  <c:v>1.82016819920916</c:v>
                </c:pt>
                <c:pt idx="12172">
                  <c:v>1.80104247801276</c:v>
                </c:pt>
                <c:pt idx="12173">
                  <c:v>1.84240740990266</c:v>
                </c:pt>
                <c:pt idx="12174">
                  <c:v>1.81427480837539</c:v>
                </c:pt>
                <c:pt idx="12175">
                  <c:v>1.77947044364007</c:v>
                </c:pt>
                <c:pt idx="12176">
                  <c:v>1.81905623867449</c:v>
                </c:pt>
                <c:pt idx="12177">
                  <c:v>1.79014526477294</c:v>
                </c:pt>
                <c:pt idx="12178">
                  <c:v>1.78981167661254</c:v>
                </c:pt>
                <c:pt idx="12179">
                  <c:v>1.8015984582801</c:v>
                </c:pt>
                <c:pt idx="12180">
                  <c:v>1.79381473453737</c:v>
                </c:pt>
                <c:pt idx="12181">
                  <c:v>1.78469665815304</c:v>
                </c:pt>
                <c:pt idx="12182">
                  <c:v>1.81427480837539</c:v>
                </c:pt>
                <c:pt idx="12183">
                  <c:v>1.78225034497675</c:v>
                </c:pt>
                <c:pt idx="12184">
                  <c:v>1.76801725013292</c:v>
                </c:pt>
                <c:pt idx="12185">
                  <c:v>1.77101954357654</c:v>
                </c:pt>
                <c:pt idx="12186">
                  <c:v>1.77391064096669</c:v>
                </c:pt>
                <c:pt idx="12187">
                  <c:v>1.76512615274276</c:v>
                </c:pt>
                <c:pt idx="12188">
                  <c:v>1.75845438953471</c:v>
                </c:pt>
                <c:pt idx="12189">
                  <c:v>1.78369589367183</c:v>
                </c:pt>
                <c:pt idx="12190">
                  <c:v>1.73565919857388</c:v>
                </c:pt>
                <c:pt idx="12191">
                  <c:v>1.75411774344948</c:v>
                </c:pt>
                <c:pt idx="12192">
                  <c:v>1.76690528959824</c:v>
                </c:pt>
                <c:pt idx="12193">
                  <c:v>1.77113073963001</c:v>
                </c:pt>
                <c:pt idx="12194">
                  <c:v>1.78280632524409</c:v>
                </c:pt>
                <c:pt idx="12195">
                  <c:v>1.82350408081319</c:v>
                </c:pt>
                <c:pt idx="12196">
                  <c:v>1.78302871735103</c:v>
                </c:pt>
                <c:pt idx="12197">
                  <c:v>1.78180556076288</c:v>
                </c:pt>
                <c:pt idx="12198">
                  <c:v>1.8118284951991</c:v>
                </c:pt>
                <c:pt idx="12199">
                  <c:v>1.76623811327744</c:v>
                </c:pt>
                <c:pt idx="12200">
                  <c:v>1.78425187393917</c:v>
                </c:pt>
                <c:pt idx="12201">
                  <c:v>1.78869971607787</c:v>
                </c:pt>
                <c:pt idx="12202">
                  <c:v>1.77646815019644</c:v>
                </c:pt>
                <c:pt idx="12203">
                  <c:v>1.74978109736425</c:v>
                </c:pt>
                <c:pt idx="12204">
                  <c:v>1.79136842136109</c:v>
                </c:pt>
                <c:pt idx="12205">
                  <c:v>1.72787547483116</c:v>
                </c:pt>
                <c:pt idx="12206">
                  <c:v>1.74455488285128</c:v>
                </c:pt>
                <c:pt idx="12207">
                  <c:v>1.78669818711545</c:v>
                </c:pt>
                <c:pt idx="12208">
                  <c:v>1.76968519093493</c:v>
                </c:pt>
                <c:pt idx="12209">
                  <c:v>1.79092363714722</c:v>
                </c:pt>
                <c:pt idx="12210">
                  <c:v>1.77346585675282</c:v>
                </c:pt>
                <c:pt idx="12211">
                  <c:v>1.7605671145506</c:v>
                </c:pt>
                <c:pt idx="12212">
                  <c:v>1.75989993822979</c:v>
                </c:pt>
                <c:pt idx="12213">
                  <c:v>1.83684760722929</c:v>
                </c:pt>
                <c:pt idx="12214">
                  <c:v>1.80359998724251</c:v>
                </c:pt>
                <c:pt idx="12215">
                  <c:v>1.80504553593759</c:v>
                </c:pt>
                <c:pt idx="12216">
                  <c:v>1.83062062823511</c:v>
                </c:pt>
                <c:pt idx="12217">
                  <c:v>1.83039823612817</c:v>
                </c:pt>
                <c:pt idx="12218">
                  <c:v>1.81972341499529</c:v>
                </c:pt>
                <c:pt idx="12219">
                  <c:v>1.81038294650403</c:v>
                </c:pt>
                <c:pt idx="12220">
                  <c:v>1.84096186120758</c:v>
                </c:pt>
                <c:pt idx="12221">
                  <c:v>1.80549032015146</c:v>
                </c:pt>
                <c:pt idx="12222">
                  <c:v>1.86920565878832</c:v>
                </c:pt>
                <c:pt idx="12223">
                  <c:v>1.834401294053</c:v>
                </c:pt>
                <c:pt idx="12224">
                  <c:v>1.84629927177402</c:v>
                </c:pt>
                <c:pt idx="12225">
                  <c:v>1.84529850729281</c:v>
                </c:pt>
                <c:pt idx="12226">
                  <c:v>1.85586213237222</c:v>
                </c:pt>
                <c:pt idx="12227">
                  <c:v>1.82116896369037</c:v>
                </c:pt>
                <c:pt idx="12228">
                  <c:v>1.82528321766867</c:v>
                </c:pt>
                <c:pt idx="12229">
                  <c:v>1.80315520302864</c:v>
                </c:pt>
                <c:pt idx="12230">
                  <c:v>1.76701648565171</c:v>
                </c:pt>
                <c:pt idx="12231">
                  <c:v>1.80793663332774</c:v>
                </c:pt>
                <c:pt idx="12232">
                  <c:v>1.86575858113083</c:v>
                </c:pt>
                <c:pt idx="12233">
                  <c:v>1.85263744682167</c:v>
                </c:pt>
                <c:pt idx="12234">
                  <c:v>1.81416361232192</c:v>
                </c:pt>
                <c:pt idx="12235">
                  <c:v>1.85853083765544</c:v>
                </c:pt>
                <c:pt idx="12236">
                  <c:v>1.83451249010647</c:v>
                </c:pt>
                <c:pt idx="12237">
                  <c:v>1.8566405047465</c:v>
                </c:pt>
                <c:pt idx="12238">
                  <c:v>1.86720412982591</c:v>
                </c:pt>
                <c:pt idx="12239">
                  <c:v>1.83506847037381</c:v>
                </c:pt>
                <c:pt idx="12240">
                  <c:v>1.79526028323245</c:v>
                </c:pt>
                <c:pt idx="12241">
                  <c:v>1.8614219350456</c:v>
                </c:pt>
                <c:pt idx="12242">
                  <c:v>1.85052472180579</c:v>
                </c:pt>
                <c:pt idx="12243">
                  <c:v>1.84885678100377</c:v>
                </c:pt>
                <c:pt idx="12244">
                  <c:v>1.80893739780895</c:v>
                </c:pt>
                <c:pt idx="12245">
                  <c:v>1.76801725013292</c:v>
                </c:pt>
                <c:pt idx="12246">
                  <c:v>1.80771424122081</c:v>
                </c:pt>
                <c:pt idx="12247">
                  <c:v>1.80471194777718</c:v>
                </c:pt>
                <c:pt idx="12248">
                  <c:v>1.80170965433356</c:v>
                </c:pt>
                <c:pt idx="12249">
                  <c:v>1.74733478418797</c:v>
                </c:pt>
                <c:pt idx="12250">
                  <c:v>1.8067134767396</c:v>
                </c:pt>
                <c:pt idx="12251">
                  <c:v>1.78158316865595</c:v>
                </c:pt>
                <c:pt idx="12252">
                  <c:v>1.79570506744632</c:v>
                </c:pt>
                <c:pt idx="12253">
                  <c:v>1.8296198637539</c:v>
                </c:pt>
                <c:pt idx="12254">
                  <c:v>1.80960457412975</c:v>
                </c:pt>
                <c:pt idx="12255">
                  <c:v>1.78958928450561</c:v>
                </c:pt>
                <c:pt idx="12256">
                  <c:v>1.77568977782217</c:v>
                </c:pt>
                <c:pt idx="12257">
                  <c:v>1.82083537552997</c:v>
                </c:pt>
                <c:pt idx="12258">
                  <c:v>1.77635695414298</c:v>
                </c:pt>
                <c:pt idx="12259">
                  <c:v>1.79092363714722</c:v>
                </c:pt>
                <c:pt idx="12260">
                  <c:v>1.77202030805775</c:v>
                </c:pt>
                <c:pt idx="12261">
                  <c:v>1.76935160277453</c:v>
                </c:pt>
                <c:pt idx="12262">
                  <c:v>1.77746891467765</c:v>
                </c:pt>
                <c:pt idx="12263">
                  <c:v>1.8108277307179</c:v>
                </c:pt>
                <c:pt idx="12264">
                  <c:v>1.81405241626845</c:v>
                </c:pt>
                <c:pt idx="12265">
                  <c:v>1.81850025840715</c:v>
                </c:pt>
                <c:pt idx="12266">
                  <c:v>1.80026410563849</c:v>
                </c:pt>
                <c:pt idx="12267">
                  <c:v>1.75467372371682</c:v>
                </c:pt>
                <c:pt idx="12268">
                  <c:v>1.79770659640873</c:v>
                </c:pt>
                <c:pt idx="12269">
                  <c:v>1.7937035384839</c:v>
                </c:pt>
                <c:pt idx="12270">
                  <c:v>1.79959692931768</c:v>
                </c:pt>
                <c:pt idx="12271">
                  <c:v>1.78325110945796</c:v>
                </c:pt>
                <c:pt idx="12272">
                  <c:v>1.79159081346802</c:v>
                </c:pt>
                <c:pt idx="12273">
                  <c:v>1.46589757286178</c:v>
                </c:pt>
                <c:pt idx="12274">
                  <c:v>1.40195984211798</c:v>
                </c:pt>
                <c:pt idx="12275">
                  <c:v>1.18468275364252</c:v>
                </c:pt>
                <c:pt idx="12276">
                  <c:v>1.00265481411626</c:v>
                </c:pt>
                <c:pt idx="12277">
                  <c:v>0.977969290246478</c:v>
                </c:pt>
                <c:pt idx="12278">
                  <c:v>0.988088131112019</c:v>
                </c:pt>
                <c:pt idx="12279">
                  <c:v>0.935714789928836</c:v>
                </c:pt>
                <c:pt idx="12280">
                  <c:v>0.943276121564625</c:v>
                </c:pt>
                <c:pt idx="12281">
                  <c:v>0.958843569050072</c:v>
                </c:pt>
                <c:pt idx="12282">
                  <c:v>0.919035381908714</c:v>
                </c:pt>
                <c:pt idx="12283">
                  <c:v>0.930043791201994</c:v>
                </c:pt>
                <c:pt idx="12284">
                  <c:v>0.970519154664157</c:v>
                </c:pt>
                <c:pt idx="12285">
                  <c:v>0.967405665167068</c:v>
                </c:pt>
                <c:pt idx="12286">
                  <c:v>0.962401842761031</c:v>
                </c:pt>
                <c:pt idx="12287">
                  <c:v>0.964514567776913</c:v>
                </c:pt>
                <c:pt idx="12288">
                  <c:v>0.932934888592149</c:v>
                </c:pt>
                <c:pt idx="12289">
                  <c:v>0.920592126657259</c:v>
                </c:pt>
                <c:pt idx="12290">
                  <c:v>0.976412545497933</c:v>
                </c:pt>
                <c:pt idx="12291">
                  <c:v>0.937382730730848</c:v>
                </c:pt>
                <c:pt idx="12292">
                  <c:v>0.930710967522799</c:v>
                </c:pt>
                <c:pt idx="12293">
                  <c:v>0.951727021628153</c:v>
                </c:pt>
                <c:pt idx="12294">
                  <c:v>0.933824457019889</c:v>
                </c:pt>
                <c:pt idx="12295">
                  <c:v>0.916922656892832</c:v>
                </c:pt>
                <c:pt idx="12296">
                  <c:v>0.964736959883848</c:v>
                </c:pt>
                <c:pt idx="12297">
                  <c:v>0.937605122837783</c:v>
                </c:pt>
                <c:pt idx="12298">
                  <c:v>0.928375850399982</c:v>
                </c:pt>
                <c:pt idx="12299">
                  <c:v>0.958954765103539</c:v>
                </c:pt>
                <c:pt idx="12300">
                  <c:v>0.933713260966421</c:v>
                </c:pt>
                <c:pt idx="12301">
                  <c:v>0.926151929330633</c:v>
                </c:pt>
                <c:pt idx="12302">
                  <c:v>0.948057551863726</c:v>
                </c:pt>
                <c:pt idx="12303">
                  <c:v>0.945500042633974</c:v>
                </c:pt>
                <c:pt idx="12304">
                  <c:v>0.935603593875368</c:v>
                </c:pt>
                <c:pt idx="12305">
                  <c:v>0.956174863766852</c:v>
                </c:pt>
                <c:pt idx="12306">
                  <c:v>0.950837453200413</c:v>
                </c:pt>
                <c:pt idx="12307">
                  <c:v>0.943498513671559</c:v>
                </c:pt>
                <c:pt idx="12308">
                  <c:v>0.978970054727685</c:v>
                </c:pt>
                <c:pt idx="12309">
                  <c:v>0.998540560137961</c:v>
                </c:pt>
                <c:pt idx="12310">
                  <c:v>0.996872619335949</c:v>
                </c:pt>
                <c:pt idx="12311">
                  <c:v>0.70131350921939</c:v>
                </c:pt>
                <c:pt idx="12312">
                  <c:v>0.593119749195533</c:v>
                </c:pt>
                <c:pt idx="12313">
                  <c:v>0.583668084650797</c:v>
                </c:pt>
                <c:pt idx="12314">
                  <c:v>0.551977209412566</c:v>
                </c:pt>
                <c:pt idx="12315">
                  <c:v>0.5292932145052</c:v>
                </c:pt>
                <c:pt idx="12316">
                  <c:v>0.537410526408326</c:v>
                </c:pt>
                <c:pt idx="12317">
                  <c:v>0.554534718642318</c:v>
                </c:pt>
                <c:pt idx="12318">
                  <c:v>0.563763991080119</c:v>
                </c:pt>
                <c:pt idx="12319">
                  <c:v>0.567989441111883</c:v>
                </c:pt>
                <c:pt idx="12320">
                  <c:v>0.549419700182814</c:v>
                </c:pt>
                <c:pt idx="12321">
                  <c:v>0.538077702729131</c:v>
                </c:pt>
                <c:pt idx="12322">
                  <c:v>0.548641327808542</c:v>
                </c:pt>
                <c:pt idx="12323">
                  <c:v>0.561651266064237</c:v>
                </c:pt>
                <c:pt idx="12324">
                  <c:v>0.55575787523046</c:v>
                </c:pt>
                <c:pt idx="12325">
                  <c:v>0.552977973893773</c:v>
                </c:pt>
                <c:pt idx="12326">
                  <c:v>0.557870600246342</c:v>
                </c:pt>
                <c:pt idx="12327">
                  <c:v>0.549419700182814</c:v>
                </c:pt>
                <c:pt idx="12328">
                  <c:v>0.551754817305631</c:v>
                </c:pt>
                <c:pt idx="12329">
                  <c:v>0.546417406739192</c:v>
                </c:pt>
                <c:pt idx="12330">
                  <c:v>0.829633754920861</c:v>
                </c:pt>
                <c:pt idx="12331">
                  <c:v>1.00854820495004</c:v>
                </c:pt>
                <c:pt idx="12332">
                  <c:v>1.03278894460595</c:v>
                </c:pt>
                <c:pt idx="12333">
                  <c:v>1.00877059705697</c:v>
                </c:pt>
                <c:pt idx="12334">
                  <c:v>1.01811106554824</c:v>
                </c:pt>
                <c:pt idx="12335">
                  <c:v>1.01933422213638</c:v>
                </c:pt>
                <c:pt idx="12336">
                  <c:v>1.02089096688493</c:v>
                </c:pt>
                <c:pt idx="12337">
                  <c:v>1.01977900635025</c:v>
                </c:pt>
                <c:pt idx="12338">
                  <c:v>1.00521232334601</c:v>
                </c:pt>
                <c:pt idx="12339">
                  <c:v>1.0585864290104</c:v>
                </c:pt>
                <c:pt idx="12340">
                  <c:v>1.21392731570447</c:v>
                </c:pt>
                <c:pt idx="12341">
                  <c:v>1.29587880711</c:v>
                </c:pt>
                <c:pt idx="12342">
                  <c:v>1.35125444173681</c:v>
                </c:pt>
                <c:pt idx="12343">
                  <c:v>1.37816388667593</c:v>
                </c:pt>
                <c:pt idx="12344">
                  <c:v>1.35514630360817</c:v>
                </c:pt>
                <c:pt idx="12345">
                  <c:v>1.3639307918321</c:v>
                </c:pt>
                <c:pt idx="12346">
                  <c:v>1.33401905344935</c:v>
                </c:pt>
                <c:pt idx="12347">
                  <c:v>1.32712489813436</c:v>
                </c:pt>
                <c:pt idx="12348">
                  <c:v>1.37015777082628</c:v>
                </c:pt>
                <c:pt idx="12349">
                  <c:v>1.35236640227148</c:v>
                </c:pt>
                <c:pt idx="12350">
                  <c:v>1.32312184020953</c:v>
                </c:pt>
                <c:pt idx="12351">
                  <c:v>1.34714018775851</c:v>
                </c:pt>
                <c:pt idx="12352">
                  <c:v>1.34758497197238</c:v>
                </c:pt>
                <c:pt idx="12353">
                  <c:v>1.34891932461399</c:v>
                </c:pt>
                <c:pt idx="12354">
                  <c:v>1.36226285103009</c:v>
                </c:pt>
                <c:pt idx="12355">
                  <c:v>1.08071444365043</c:v>
                </c:pt>
                <c:pt idx="12356">
                  <c:v>0.909694913417446</c:v>
                </c:pt>
                <c:pt idx="12357">
                  <c:v>0.879783175034694</c:v>
                </c:pt>
                <c:pt idx="12358">
                  <c:v>0.865438884137389</c:v>
                </c:pt>
                <c:pt idx="12359">
                  <c:v>0.867551609153271</c:v>
                </c:pt>
                <c:pt idx="12360">
                  <c:v>0.878893606606954</c:v>
                </c:pt>
                <c:pt idx="12361">
                  <c:v>0.875335332895995</c:v>
                </c:pt>
                <c:pt idx="12362">
                  <c:v>0.881228723729771</c:v>
                </c:pt>
                <c:pt idx="12363">
                  <c:v>0.901911189674722</c:v>
                </c:pt>
                <c:pt idx="12364">
                  <c:v>0.887233310617015</c:v>
                </c:pt>
                <c:pt idx="12365">
                  <c:v>0.868774765741413</c:v>
                </c:pt>
                <c:pt idx="12366">
                  <c:v>0.877003273698007</c:v>
                </c:pt>
                <c:pt idx="12367">
                  <c:v>0.867551609153271</c:v>
                </c:pt>
                <c:pt idx="12368">
                  <c:v>0.877781646072279</c:v>
                </c:pt>
                <c:pt idx="12369">
                  <c:v>0.884008625066458</c:v>
                </c:pt>
                <c:pt idx="12370">
                  <c:v>0.893682681718129</c:v>
                </c:pt>
                <c:pt idx="12371">
                  <c:v>0.889123643525962</c:v>
                </c:pt>
                <c:pt idx="12372">
                  <c:v>0.890680388274507</c:v>
                </c:pt>
                <c:pt idx="12373">
                  <c:v>0.88790048693782</c:v>
                </c:pt>
                <c:pt idx="12374">
                  <c:v>0.883786232959523</c:v>
                </c:pt>
                <c:pt idx="12375">
                  <c:v>0.885342977708068</c:v>
                </c:pt>
                <c:pt idx="12376">
                  <c:v>1.35414553912696</c:v>
                </c:pt>
                <c:pt idx="12377">
                  <c:v>1.72331643663899</c:v>
                </c:pt>
                <c:pt idx="12378">
                  <c:v>1.75845438953471</c:v>
                </c:pt>
                <c:pt idx="12379">
                  <c:v>1.77846967915886</c:v>
                </c:pt>
                <c:pt idx="12380">
                  <c:v>1.73855029596403</c:v>
                </c:pt>
                <c:pt idx="12381">
                  <c:v>1.74110780519379</c:v>
                </c:pt>
                <c:pt idx="12382">
                  <c:v>1.74188617756806</c:v>
                </c:pt>
                <c:pt idx="12383">
                  <c:v>1.75856558558818</c:v>
                </c:pt>
                <c:pt idx="12384">
                  <c:v>1.74355411837007</c:v>
                </c:pt>
                <c:pt idx="12385">
                  <c:v>1.75823199742778</c:v>
                </c:pt>
                <c:pt idx="12386">
                  <c:v>1.74811315656224</c:v>
                </c:pt>
                <c:pt idx="12387">
                  <c:v>1.72142610373004</c:v>
                </c:pt>
                <c:pt idx="12388">
                  <c:v>1.76267983956648</c:v>
                </c:pt>
                <c:pt idx="12389">
                  <c:v>1.72787547483116</c:v>
                </c:pt>
                <c:pt idx="12390">
                  <c:v>1.69751895223453</c:v>
                </c:pt>
                <c:pt idx="12391">
                  <c:v>1.72598514192221</c:v>
                </c:pt>
                <c:pt idx="12392">
                  <c:v>1.70318995096138</c:v>
                </c:pt>
                <c:pt idx="12393">
                  <c:v>1.71353118393385</c:v>
                </c:pt>
                <c:pt idx="12394">
                  <c:v>1.75434013555642</c:v>
                </c:pt>
                <c:pt idx="12395">
                  <c:v>1.75556329214456</c:v>
                </c:pt>
                <c:pt idx="12396">
                  <c:v>1.72542916165487</c:v>
                </c:pt>
                <c:pt idx="12397">
                  <c:v>1.73287929723719</c:v>
                </c:pt>
                <c:pt idx="12398">
                  <c:v>1.74544445127902</c:v>
                </c:pt>
                <c:pt idx="12399">
                  <c:v>1.72609633797568</c:v>
                </c:pt>
                <c:pt idx="12400">
                  <c:v>1.72587394586874</c:v>
                </c:pt>
                <c:pt idx="12401">
                  <c:v>1.73955106044524</c:v>
                </c:pt>
                <c:pt idx="12402">
                  <c:v>1.66827439017259</c:v>
                </c:pt>
                <c:pt idx="12403">
                  <c:v>1.37249288794909</c:v>
                </c:pt>
                <c:pt idx="12404">
                  <c:v>0.951949413735088</c:v>
                </c:pt>
                <c:pt idx="12405">
                  <c:v>0.922260067459271</c:v>
                </c:pt>
                <c:pt idx="12406">
                  <c:v>0.920036146389921</c:v>
                </c:pt>
                <c:pt idx="12407">
                  <c:v>0.920369734550323</c:v>
                </c:pt>
                <c:pt idx="12408">
                  <c:v>0.908805344989706</c:v>
                </c:pt>
                <c:pt idx="12409">
                  <c:v>0.904579894957942</c:v>
                </c:pt>
                <c:pt idx="12410">
                  <c:v>0.90380152258367</c:v>
                </c:pt>
                <c:pt idx="12411">
                  <c:v>0.88612135008234</c:v>
                </c:pt>
                <c:pt idx="12412">
                  <c:v>0.933379672806019</c:v>
                </c:pt>
                <c:pt idx="12413">
                  <c:v>0.92670790959797</c:v>
                </c:pt>
                <c:pt idx="12414">
                  <c:v>0.909138933150109</c:v>
                </c:pt>
                <c:pt idx="12415">
                  <c:v>0.906247835759954</c:v>
                </c:pt>
                <c:pt idx="12416">
                  <c:v>0.910584481845186</c:v>
                </c:pt>
                <c:pt idx="12417">
                  <c:v>0.896796171215218</c:v>
                </c:pt>
                <c:pt idx="12418">
                  <c:v>0.904913483118344</c:v>
                </c:pt>
                <c:pt idx="12419">
                  <c:v>0.906247835759954</c:v>
                </c:pt>
                <c:pt idx="12420">
                  <c:v>1.09694906745668</c:v>
                </c:pt>
                <c:pt idx="12421">
                  <c:v>1.31922997833817</c:v>
                </c:pt>
                <c:pt idx="12422">
                  <c:v>1.29754674791201</c:v>
                </c:pt>
                <c:pt idx="12423">
                  <c:v>1.32857044682944</c:v>
                </c:pt>
                <c:pt idx="12424">
                  <c:v>1.34246995351287</c:v>
                </c:pt>
                <c:pt idx="12425">
                  <c:v>1.33168393632653</c:v>
                </c:pt>
                <c:pt idx="12426">
                  <c:v>1.33735493505337</c:v>
                </c:pt>
                <c:pt idx="12427">
                  <c:v>1.33146154421959</c:v>
                </c:pt>
                <c:pt idx="12428">
                  <c:v>1.32056433097978</c:v>
                </c:pt>
                <c:pt idx="12429">
                  <c:v>1.54095490895232</c:v>
                </c:pt>
                <c:pt idx="12430">
                  <c:v>1.80726945700694</c:v>
                </c:pt>
                <c:pt idx="12431">
                  <c:v>1.79981932142462</c:v>
                </c:pt>
                <c:pt idx="12432">
                  <c:v>1.79359234243044</c:v>
                </c:pt>
                <c:pt idx="12433">
                  <c:v>1.82294810054585</c:v>
                </c:pt>
                <c:pt idx="12434">
                  <c:v>1.81193969125257</c:v>
                </c:pt>
                <c:pt idx="12435">
                  <c:v>1.8015984582801</c:v>
                </c:pt>
                <c:pt idx="12436">
                  <c:v>1.80437835961678</c:v>
                </c:pt>
                <c:pt idx="12437">
                  <c:v>1.80471194777718</c:v>
                </c:pt>
                <c:pt idx="12438">
                  <c:v>1.79770659640873</c:v>
                </c:pt>
                <c:pt idx="12439">
                  <c:v>1.85753007317424</c:v>
                </c:pt>
                <c:pt idx="12440">
                  <c:v>1.84196262568879</c:v>
                </c:pt>
                <c:pt idx="12441">
                  <c:v>1.80215443854743</c:v>
                </c:pt>
                <c:pt idx="12442">
                  <c:v>1.82672876636374</c:v>
                </c:pt>
                <c:pt idx="12443">
                  <c:v>1.81916743472796</c:v>
                </c:pt>
                <c:pt idx="12444">
                  <c:v>1.81371882810805</c:v>
                </c:pt>
                <c:pt idx="12445">
                  <c:v>1.82339288475972</c:v>
                </c:pt>
                <c:pt idx="12446">
                  <c:v>1.81016055439709</c:v>
                </c:pt>
                <c:pt idx="12447">
                  <c:v>1.78036001206781</c:v>
                </c:pt>
                <c:pt idx="12448">
                  <c:v>1.8025992227613</c:v>
                </c:pt>
                <c:pt idx="12449">
                  <c:v>1.81294045573378</c:v>
                </c:pt>
                <c:pt idx="12450">
                  <c:v>1.78591981474118</c:v>
                </c:pt>
                <c:pt idx="12451">
                  <c:v>1.32745848629476</c:v>
                </c:pt>
                <c:pt idx="12452">
                  <c:v>1.00721385230843</c:v>
                </c:pt>
                <c:pt idx="12453">
                  <c:v>0.961623470386759</c:v>
                </c:pt>
                <c:pt idx="12454">
                  <c:v>0.912252422647198</c:v>
                </c:pt>
                <c:pt idx="12455">
                  <c:v>0.914476343716547</c:v>
                </c:pt>
                <c:pt idx="12456">
                  <c:v>0.916811460839365</c:v>
                </c:pt>
                <c:pt idx="12457">
                  <c:v>0.920814518764194</c:v>
                </c:pt>
                <c:pt idx="12458">
                  <c:v>0.916922656892832</c:v>
                </c:pt>
                <c:pt idx="12459">
                  <c:v>0.920592126657259</c:v>
                </c:pt>
                <c:pt idx="12460">
                  <c:v>0.903912718637137</c:v>
                </c:pt>
                <c:pt idx="12461">
                  <c:v>0.886343742189275</c:v>
                </c:pt>
                <c:pt idx="12462">
                  <c:v>0.864882903870052</c:v>
                </c:pt>
                <c:pt idx="12463">
                  <c:v>0.890791584327975</c:v>
                </c:pt>
                <c:pt idx="12464">
                  <c:v>0.892681917236922</c:v>
                </c:pt>
                <c:pt idx="12465">
                  <c:v>0.920592126657259</c:v>
                </c:pt>
                <c:pt idx="12466">
                  <c:v>0.934158045180291</c:v>
                </c:pt>
                <c:pt idx="12467">
                  <c:v>0.927263889865308</c:v>
                </c:pt>
                <c:pt idx="12468">
                  <c:v>0.910362089738251</c:v>
                </c:pt>
                <c:pt idx="12469">
                  <c:v>0.907915776561966</c:v>
                </c:pt>
                <c:pt idx="12470">
                  <c:v>0.881673507943641</c:v>
                </c:pt>
                <c:pt idx="12471">
                  <c:v>0.88701091851008</c:v>
                </c:pt>
                <c:pt idx="12472">
                  <c:v>0.883007860585251</c:v>
                </c:pt>
                <c:pt idx="12473">
                  <c:v>0.886788526403145</c:v>
                </c:pt>
                <c:pt idx="12474">
                  <c:v>0.862214198586832</c:v>
                </c:pt>
                <c:pt idx="12475">
                  <c:v>0.87110988286423</c:v>
                </c:pt>
                <c:pt idx="12476">
                  <c:v>1.48947113619688</c:v>
                </c:pt>
                <c:pt idx="12477">
                  <c:v>1.73888388412444</c:v>
                </c:pt>
                <c:pt idx="12478">
                  <c:v>1.75356176318214</c:v>
                </c:pt>
                <c:pt idx="12479">
                  <c:v>1.79059004898681</c:v>
                </c:pt>
                <c:pt idx="12480">
                  <c:v>1.79225798978883</c:v>
                </c:pt>
                <c:pt idx="12481">
                  <c:v>1.7749114054479</c:v>
                </c:pt>
                <c:pt idx="12482">
                  <c:v>1.79070124504028</c:v>
                </c:pt>
                <c:pt idx="12483">
                  <c:v>1.77691293441031</c:v>
                </c:pt>
                <c:pt idx="12484">
                  <c:v>1.75411774344948</c:v>
                </c:pt>
                <c:pt idx="12485">
                  <c:v>1.77068595541614</c:v>
                </c:pt>
                <c:pt idx="12486">
                  <c:v>1.75978874217632</c:v>
                </c:pt>
                <c:pt idx="12487">
                  <c:v>1.75055946973852</c:v>
                </c:pt>
                <c:pt idx="12488">
                  <c:v>1.74388770653047</c:v>
                </c:pt>
                <c:pt idx="12489">
                  <c:v>1.78658699106199</c:v>
                </c:pt>
                <c:pt idx="12490">
                  <c:v>1.75289458686134</c:v>
                </c:pt>
                <c:pt idx="12491">
                  <c:v>1.75445133160988</c:v>
                </c:pt>
                <c:pt idx="12492">
                  <c:v>1.78325110945796</c:v>
                </c:pt>
                <c:pt idx="12493">
                  <c:v>1.75489611582375</c:v>
                </c:pt>
                <c:pt idx="12494">
                  <c:v>1.74800196050877</c:v>
                </c:pt>
                <c:pt idx="12495">
                  <c:v>1.76190146719221</c:v>
                </c:pt>
                <c:pt idx="12496">
                  <c:v>1.73877268807097</c:v>
                </c:pt>
                <c:pt idx="12497">
                  <c:v>1.74911392104344</c:v>
                </c:pt>
                <c:pt idx="12498">
                  <c:v>1.7838070897253</c:v>
                </c:pt>
                <c:pt idx="12499">
                  <c:v>1.75511850793069</c:v>
                </c:pt>
                <c:pt idx="12500">
                  <c:v>0.98008201526236</c:v>
                </c:pt>
                <c:pt idx="12501">
                  <c:v>0.957620412461929</c:v>
                </c:pt>
                <c:pt idx="12502">
                  <c:v>0.926930301704905</c:v>
                </c:pt>
                <c:pt idx="12503">
                  <c:v>0.919591362176051</c:v>
                </c:pt>
                <c:pt idx="12504">
                  <c:v>0.961957058547161</c:v>
                </c:pt>
                <c:pt idx="12505">
                  <c:v>0.98141636790397</c:v>
                </c:pt>
                <c:pt idx="12506">
                  <c:v>0.974188624428584</c:v>
                </c:pt>
                <c:pt idx="12507">
                  <c:v>0.994315110106198</c:v>
                </c:pt>
                <c:pt idx="12508">
                  <c:v>0.997873383817157</c:v>
                </c:pt>
                <c:pt idx="12509">
                  <c:v>0.983751485026787</c:v>
                </c:pt>
                <c:pt idx="12510">
                  <c:v>0.974411016535518</c:v>
                </c:pt>
                <c:pt idx="12511">
                  <c:v>0.949391904505336</c:v>
                </c:pt>
                <c:pt idx="12512">
                  <c:v>0.976412545497933</c:v>
                </c:pt>
                <c:pt idx="12513">
                  <c:v>1.01043853785898</c:v>
                </c:pt>
                <c:pt idx="12514">
                  <c:v>0.993536737731925</c:v>
                </c:pt>
                <c:pt idx="12515">
                  <c:v>0.996650227229015</c:v>
                </c:pt>
                <c:pt idx="12516">
                  <c:v>1.01232887076793</c:v>
                </c:pt>
                <c:pt idx="12517">
                  <c:v>1.22449094078388</c:v>
                </c:pt>
                <c:pt idx="12518">
                  <c:v>1.4104107421815</c:v>
                </c:pt>
                <c:pt idx="12519">
                  <c:v>1.38038780774528</c:v>
                </c:pt>
                <c:pt idx="12520">
                  <c:v>1.39929113683476</c:v>
                </c:pt>
                <c:pt idx="12521">
                  <c:v>1.41852805408463</c:v>
                </c:pt>
                <c:pt idx="12522">
                  <c:v>1.39295296178711</c:v>
                </c:pt>
                <c:pt idx="12523">
                  <c:v>1.38850511964841</c:v>
                </c:pt>
                <c:pt idx="12524">
                  <c:v>1.41697130933609</c:v>
                </c:pt>
                <c:pt idx="12525">
                  <c:v>1.38116618011956</c:v>
                </c:pt>
                <c:pt idx="12526">
                  <c:v>1.41107791850231</c:v>
                </c:pt>
                <c:pt idx="12527">
                  <c:v>1.42886928705711</c:v>
                </c:pt>
                <c:pt idx="12528">
                  <c:v>1.4001807052625</c:v>
                </c:pt>
                <c:pt idx="12529">
                  <c:v>1.40129266579717</c:v>
                </c:pt>
                <c:pt idx="12530">
                  <c:v>1.43142679628686</c:v>
                </c:pt>
                <c:pt idx="12531">
                  <c:v>1.40874280137949</c:v>
                </c:pt>
                <c:pt idx="12532">
                  <c:v>1.38083259195915</c:v>
                </c:pt>
                <c:pt idx="12533">
                  <c:v>1.41808326987076</c:v>
                </c:pt>
                <c:pt idx="12534">
                  <c:v>1.40707486057748</c:v>
                </c:pt>
                <c:pt idx="12535">
                  <c:v>1.41063313428844</c:v>
                </c:pt>
                <c:pt idx="12536">
                  <c:v>1.68106193632135</c:v>
                </c:pt>
                <c:pt idx="12537">
                  <c:v>1.86342346400801</c:v>
                </c:pt>
                <c:pt idx="12538">
                  <c:v>1.88143722466974</c:v>
                </c:pt>
                <c:pt idx="12539">
                  <c:v>1.91257211964064</c:v>
                </c:pt>
                <c:pt idx="12540">
                  <c:v>1.88855377209166</c:v>
                </c:pt>
                <c:pt idx="12541">
                  <c:v>1.87609981410331</c:v>
                </c:pt>
                <c:pt idx="12542">
                  <c:v>1.91379527622878</c:v>
                </c:pt>
                <c:pt idx="12543">
                  <c:v>1.85197027050086</c:v>
                </c:pt>
                <c:pt idx="12544">
                  <c:v>1.82317049265279</c:v>
                </c:pt>
                <c:pt idx="12545">
                  <c:v>1.87609981410331</c:v>
                </c:pt>
                <c:pt idx="12546">
                  <c:v>1.84496491913241</c:v>
                </c:pt>
                <c:pt idx="12547">
                  <c:v>1.84529850729281</c:v>
                </c:pt>
                <c:pt idx="12548">
                  <c:v>1.85853083765544</c:v>
                </c:pt>
                <c:pt idx="12549">
                  <c:v>1.84452013491854</c:v>
                </c:pt>
                <c:pt idx="12550">
                  <c:v>1.82950866770043</c:v>
                </c:pt>
                <c:pt idx="12551">
                  <c:v>1.85197027050086</c:v>
                </c:pt>
                <c:pt idx="12552">
                  <c:v>1.83573564669461</c:v>
                </c:pt>
                <c:pt idx="12553">
                  <c:v>1.8337341177322</c:v>
                </c:pt>
                <c:pt idx="12554">
                  <c:v>1.85575093631876</c:v>
                </c:pt>
                <c:pt idx="12555">
                  <c:v>1.83106541244898</c:v>
                </c:pt>
                <c:pt idx="12556">
                  <c:v>1.84529850729281</c:v>
                </c:pt>
                <c:pt idx="12557">
                  <c:v>1.86297867979414</c:v>
                </c:pt>
                <c:pt idx="12558">
                  <c:v>1.84785601652257</c:v>
                </c:pt>
                <c:pt idx="12559">
                  <c:v>1.83429009799953</c:v>
                </c:pt>
                <c:pt idx="12560">
                  <c:v>1.87320871671315</c:v>
                </c:pt>
                <c:pt idx="12561">
                  <c:v>1.86042117056439</c:v>
                </c:pt>
                <c:pt idx="12562">
                  <c:v>1.82661757031028</c:v>
                </c:pt>
                <c:pt idx="12563">
                  <c:v>1.85552854421182</c:v>
                </c:pt>
                <c:pt idx="12564">
                  <c:v>1.83551325458768</c:v>
                </c:pt>
                <c:pt idx="12565">
                  <c:v>1.81638753339127</c:v>
                </c:pt>
                <c:pt idx="12566">
                  <c:v>1.82350408081319</c:v>
                </c:pt>
                <c:pt idx="12567">
                  <c:v>1.79125722530762</c:v>
                </c:pt>
                <c:pt idx="12568">
                  <c:v>1.79136842136109</c:v>
                </c:pt>
                <c:pt idx="12569">
                  <c:v>1.80460075172372</c:v>
                </c:pt>
                <c:pt idx="12570">
                  <c:v>1.78024881601434</c:v>
                </c:pt>
                <c:pt idx="12571">
                  <c:v>1.77190911200428</c:v>
                </c:pt>
                <c:pt idx="12572">
                  <c:v>1.81972341499529</c:v>
                </c:pt>
                <c:pt idx="12573">
                  <c:v>1.80615749647226</c:v>
                </c:pt>
                <c:pt idx="12574">
                  <c:v>1.78747655948973</c:v>
                </c:pt>
                <c:pt idx="12575">
                  <c:v>1.83429009799953</c:v>
                </c:pt>
                <c:pt idx="12576">
                  <c:v>1.78936689239867</c:v>
                </c:pt>
                <c:pt idx="12577">
                  <c:v>1.79481549901858</c:v>
                </c:pt>
                <c:pt idx="12578">
                  <c:v>1.82494962950827</c:v>
                </c:pt>
                <c:pt idx="12579">
                  <c:v>1.81950102288836</c:v>
                </c:pt>
                <c:pt idx="12580">
                  <c:v>1.80560151620492</c:v>
                </c:pt>
                <c:pt idx="12581">
                  <c:v>1.80115367406622</c:v>
                </c:pt>
                <c:pt idx="12582">
                  <c:v>1.79481549901858</c:v>
                </c:pt>
                <c:pt idx="12583">
                  <c:v>1.76579332906357</c:v>
                </c:pt>
                <c:pt idx="12584">
                  <c:v>1.7838070897253</c:v>
                </c:pt>
                <c:pt idx="12585">
                  <c:v>1.79359234243044</c:v>
                </c:pt>
                <c:pt idx="12586">
                  <c:v>1.76790605407945</c:v>
                </c:pt>
                <c:pt idx="12587">
                  <c:v>1.83328933351833</c:v>
                </c:pt>
                <c:pt idx="12588">
                  <c:v>1.7981513806226</c:v>
                </c:pt>
                <c:pt idx="12589">
                  <c:v>1.79837377272954</c:v>
                </c:pt>
                <c:pt idx="12590">
                  <c:v>1.82128015974384</c:v>
                </c:pt>
                <c:pt idx="12591">
                  <c:v>1.80059769379889</c:v>
                </c:pt>
                <c:pt idx="12592">
                  <c:v>1.77101954357654</c:v>
                </c:pt>
                <c:pt idx="12593">
                  <c:v>1.78847732397093</c:v>
                </c:pt>
                <c:pt idx="12594">
                  <c:v>1.81416361232192</c:v>
                </c:pt>
                <c:pt idx="12595">
                  <c:v>1.53194802862146</c:v>
                </c:pt>
                <c:pt idx="12596">
                  <c:v>1.02689555377217</c:v>
                </c:pt>
                <c:pt idx="12597">
                  <c:v>0.98186115211784</c:v>
                </c:pt>
                <c:pt idx="12598">
                  <c:v>0.984085073187189</c:v>
                </c:pt>
                <c:pt idx="12599">
                  <c:v>0.984307465294124</c:v>
                </c:pt>
                <c:pt idx="12600">
                  <c:v>0.969407194129482</c:v>
                </c:pt>
                <c:pt idx="12601">
                  <c:v>0.974522212588986</c:v>
                </c:pt>
                <c:pt idx="12602">
                  <c:v>0.993536737731925</c:v>
                </c:pt>
                <c:pt idx="12603">
                  <c:v>1.00699146020149</c:v>
                </c:pt>
                <c:pt idx="12604">
                  <c:v>1.00743624441536</c:v>
                </c:pt>
                <c:pt idx="12605">
                  <c:v>1.00087567726078</c:v>
                </c:pt>
                <c:pt idx="12606">
                  <c:v>0.988977699539758</c:v>
                </c:pt>
                <c:pt idx="12607">
                  <c:v>0.985419425828799</c:v>
                </c:pt>
                <c:pt idx="12608">
                  <c:v>0.963513803295706</c:v>
                </c:pt>
                <c:pt idx="12609">
                  <c:v>0.961067490119421</c:v>
                </c:pt>
                <c:pt idx="12610">
                  <c:v>0.970963938878027</c:v>
                </c:pt>
                <c:pt idx="12611">
                  <c:v>0.999874912779572</c:v>
                </c:pt>
                <c:pt idx="12612">
                  <c:v>1.55685594459817</c:v>
                </c:pt>
                <c:pt idx="12613">
                  <c:v>1.8474112323087</c:v>
                </c:pt>
                <c:pt idx="12614">
                  <c:v>1.85853083765544</c:v>
                </c:pt>
                <c:pt idx="12615">
                  <c:v>1.86042117056439</c:v>
                </c:pt>
                <c:pt idx="12616">
                  <c:v>1.59955522912969</c:v>
                </c:pt>
                <c:pt idx="12617">
                  <c:v>1.82528321766867</c:v>
                </c:pt>
                <c:pt idx="12618">
                  <c:v>1.89989576954535</c:v>
                </c:pt>
                <c:pt idx="12619">
                  <c:v>1.87754536279838</c:v>
                </c:pt>
                <c:pt idx="12620">
                  <c:v>1.82639517820334</c:v>
                </c:pt>
                <c:pt idx="12621">
                  <c:v>1.85886442581585</c:v>
                </c:pt>
                <c:pt idx="12622">
                  <c:v>1.81916743472796</c:v>
                </c:pt>
                <c:pt idx="12623">
                  <c:v>1.84096186120758</c:v>
                </c:pt>
                <c:pt idx="12624">
                  <c:v>1.82839670716576</c:v>
                </c:pt>
                <c:pt idx="12625">
                  <c:v>1.83417890194607</c:v>
                </c:pt>
                <c:pt idx="12626">
                  <c:v>1.86675934561204</c:v>
                </c:pt>
                <c:pt idx="12627">
                  <c:v>1.83784837171049</c:v>
                </c:pt>
                <c:pt idx="12628">
                  <c:v>1.78469665815304</c:v>
                </c:pt>
                <c:pt idx="12629">
                  <c:v>1.861755523206</c:v>
                </c:pt>
                <c:pt idx="12630">
                  <c:v>1.82194733606464</c:v>
                </c:pt>
                <c:pt idx="12631">
                  <c:v>1.46745431761032</c:v>
                </c:pt>
                <c:pt idx="12632">
                  <c:v>1.46278408336469</c:v>
                </c:pt>
                <c:pt idx="12633">
                  <c:v>1.42920287521751</c:v>
                </c:pt>
                <c:pt idx="12634">
                  <c:v>1.76201266324567</c:v>
                </c:pt>
                <c:pt idx="12635">
                  <c:v>1.8569740929069</c:v>
                </c:pt>
                <c:pt idx="12636">
                  <c:v>1.83573564669461</c:v>
                </c:pt>
                <c:pt idx="12637">
                  <c:v>1.83929392040557</c:v>
                </c:pt>
                <c:pt idx="12638">
                  <c:v>1.8576412692277</c:v>
                </c:pt>
                <c:pt idx="12639">
                  <c:v>1.82572800188254</c:v>
                </c:pt>
                <c:pt idx="12640">
                  <c:v>1.80215443854743</c:v>
                </c:pt>
                <c:pt idx="12641">
                  <c:v>1.84641046782749</c:v>
                </c:pt>
                <c:pt idx="12642">
                  <c:v>1.81972341499529</c:v>
                </c:pt>
                <c:pt idx="12643">
                  <c:v>1.66349295987349</c:v>
                </c:pt>
                <c:pt idx="12644">
                  <c:v>1.41363542773206</c:v>
                </c:pt>
                <c:pt idx="12645">
                  <c:v>1.35970534180033</c:v>
                </c:pt>
                <c:pt idx="12646">
                  <c:v>1.37682953403433</c:v>
                </c:pt>
                <c:pt idx="12647">
                  <c:v>1.35603587203591</c:v>
                </c:pt>
                <c:pt idx="12648">
                  <c:v>1.34658420749117</c:v>
                </c:pt>
                <c:pt idx="12649">
                  <c:v>1.38105498406609</c:v>
                </c:pt>
                <c:pt idx="12650">
                  <c:v>1.37593996560659</c:v>
                </c:pt>
                <c:pt idx="12651">
                  <c:v>1.34769616802585</c:v>
                </c:pt>
                <c:pt idx="12652">
                  <c:v>1.37716312219473</c:v>
                </c:pt>
                <c:pt idx="12653">
                  <c:v>1.31122386248851</c:v>
                </c:pt>
                <c:pt idx="12654">
                  <c:v>1.33257350475427</c:v>
                </c:pt>
                <c:pt idx="12655">
                  <c:v>1.39184100125244</c:v>
                </c:pt>
                <c:pt idx="12656">
                  <c:v>1.36381959577863</c:v>
                </c:pt>
                <c:pt idx="12657">
                  <c:v>1.36715547738265</c:v>
                </c:pt>
                <c:pt idx="12658">
                  <c:v>1.38639239463253</c:v>
                </c:pt>
                <c:pt idx="12659">
                  <c:v>1.33524221003749</c:v>
                </c:pt>
                <c:pt idx="12660">
                  <c:v>1.34091320876433</c:v>
                </c:pt>
                <c:pt idx="12661">
                  <c:v>1.35648065624978</c:v>
                </c:pt>
                <c:pt idx="12662">
                  <c:v>1.29810272817935</c:v>
                </c:pt>
                <c:pt idx="12663">
                  <c:v>1.304440903227</c:v>
                </c:pt>
                <c:pt idx="12664">
                  <c:v>1.67249984020435</c:v>
                </c:pt>
                <c:pt idx="12665">
                  <c:v>1.78869971607787</c:v>
                </c:pt>
                <c:pt idx="12666">
                  <c:v>1.80615749647226</c:v>
                </c:pt>
                <c:pt idx="12667">
                  <c:v>1.81761068997941</c:v>
                </c:pt>
                <c:pt idx="12668">
                  <c:v>1.77435542518056</c:v>
                </c:pt>
                <c:pt idx="12669">
                  <c:v>1.80482314383065</c:v>
                </c:pt>
                <c:pt idx="12670">
                  <c:v>1.79392593059084</c:v>
                </c:pt>
                <c:pt idx="12671">
                  <c:v>1.79170200952149</c:v>
                </c:pt>
                <c:pt idx="12672">
                  <c:v>1.76835083829332</c:v>
                </c:pt>
                <c:pt idx="12673">
                  <c:v>1.79670583192753</c:v>
                </c:pt>
                <c:pt idx="12674">
                  <c:v>1.78180556076288</c:v>
                </c:pt>
                <c:pt idx="12675">
                  <c:v>1.82717355057762</c:v>
                </c:pt>
                <c:pt idx="12676">
                  <c:v>1.79414832269777</c:v>
                </c:pt>
                <c:pt idx="12677">
                  <c:v>1.78024881601434</c:v>
                </c:pt>
                <c:pt idx="12678">
                  <c:v>1.83206617693018</c:v>
                </c:pt>
                <c:pt idx="12679">
                  <c:v>1.76112309481793</c:v>
                </c:pt>
                <c:pt idx="12680">
                  <c:v>1.77057475936267</c:v>
                </c:pt>
                <c:pt idx="12681">
                  <c:v>1.79314755821657</c:v>
                </c:pt>
                <c:pt idx="12682">
                  <c:v>1.78302871735103</c:v>
                </c:pt>
                <c:pt idx="12683">
                  <c:v>1.81716590576554</c:v>
                </c:pt>
                <c:pt idx="12684">
                  <c:v>1.81872265051409</c:v>
                </c:pt>
                <c:pt idx="12685">
                  <c:v>1.79948573326421</c:v>
                </c:pt>
                <c:pt idx="12686">
                  <c:v>1.79359234243044</c:v>
                </c:pt>
                <c:pt idx="12687">
                  <c:v>1.8118284951991</c:v>
                </c:pt>
                <c:pt idx="12688">
                  <c:v>1.78213914892329</c:v>
                </c:pt>
                <c:pt idx="12689">
                  <c:v>1.81527557285659</c:v>
                </c:pt>
                <c:pt idx="12690">
                  <c:v>1.79236918584229</c:v>
                </c:pt>
                <c:pt idx="12691">
                  <c:v>1.77580097387564</c:v>
                </c:pt>
                <c:pt idx="12692">
                  <c:v>1.8111613188783</c:v>
                </c:pt>
                <c:pt idx="12693">
                  <c:v>1.79970812537115</c:v>
                </c:pt>
                <c:pt idx="12694">
                  <c:v>1.82406006108053</c:v>
                </c:pt>
                <c:pt idx="12695">
                  <c:v>1.85463897578408</c:v>
                </c:pt>
                <c:pt idx="12696">
                  <c:v>1.82873029532616</c:v>
                </c:pt>
                <c:pt idx="12697">
                  <c:v>1.81649872944474</c:v>
                </c:pt>
                <c:pt idx="12698">
                  <c:v>1.86053236661786</c:v>
                </c:pt>
                <c:pt idx="12699">
                  <c:v>1.80893739780895</c:v>
                </c:pt>
                <c:pt idx="12700">
                  <c:v>1.83073182428857</c:v>
                </c:pt>
                <c:pt idx="12701">
                  <c:v>1.87120718775074</c:v>
                </c:pt>
                <c:pt idx="12702">
                  <c:v>1.84574329150668</c:v>
                </c:pt>
                <c:pt idx="12703">
                  <c:v>1.86898326668139</c:v>
                </c:pt>
                <c:pt idx="12704">
                  <c:v>1.83095421639551</c:v>
                </c:pt>
                <c:pt idx="12705">
                  <c:v>1.84307458622346</c:v>
                </c:pt>
                <c:pt idx="12706">
                  <c:v>1.8576412692277</c:v>
                </c:pt>
                <c:pt idx="12707">
                  <c:v>1.85830844554851</c:v>
                </c:pt>
                <c:pt idx="12708">
                  <c:v>1.83217737298365</c:v>
                </c:pt>
                <c:pt idx="12709">
                  <c:v>1.84730003625523</c:v>
                </c:pt>
                <c:pt idx="12710">
                  <c:v>1.81672112155167</c:v>
                </c:pt>
                <c:pt idx="12711">
                  <c:v>1.81282925968031</c:v>
                </c:pt>
                <c:pt idx="12712">
                  <c:v>1.8795468917608</c:v>
                </c:pt>
                <c:pt idx="12713">
                  <c:v>1.80004171353155</c:v>
                </c:pt>
                <c:pt idx="12714">
                  <c:v>1.80393357540291</c:v>
                </c:pt>
                <c:pt idx="12715">
                  <c:v>1.80760304516734</c:v>
                </c:pt>
                <c:pt idx="12716">
                  <c:v>1.80048649774542</c:v>
                </c:pt>
                <c:pt idx="12717">
                  <c:v>1.87721177463798</c:v>
                </c:pt>
                <c:pt idx="12718">
                  <c:v>1.83640282301542</c:v>
                </c:pt>
                <c:pt idx="12719">
                  <c:v>1.82895268743309</c:v>
                </c:pt>
                <c:pt idx="12720">
                  <c:v>1.82617278609641</c:v>
                </c:pt>
                <c:pt idx="12721">
                  <c:v>1.84151784147492</c:v>
                </c:pt>
                <c:pt idx="12722">
                  <c:v>1.80582390831186</c:v>
                </c:pt>
                <c:pt idx="12723">
                  <c:v>1.87231914828541</c:v>
                </c:pt>
                <c:pt idx="12724">
                  <c:v>1.81316284784071</c:v>
                </c:pt>
                <c:pt idx="12725">
                  <c:v>1.81127251493177</c:v>
                </c:pt>
                <c:pt idx="12726">
                  <c:v>1.85864203370891</c:v>
                </c:pt>
                <c:pt idx="12727">
                  <c:v>1.79503789112551</c:v>
                </c:pt>
                <c:pt idx="12728">
                  <c:v>1.81416361232192</c:v>
                </c:pt>
                <c:pt idx="12729">
                  <c:v>1.81894504262102</c:v>
                </c:pt>
                <c:pt idx="12730">
                  <c:v>1.78970048055908</c:v>
                </c:pt>
                <c:pt idx="12731">
                  <c:v>1.79136842136109</c:v>
                </c:pt>
                <c:pt idx="12732">
                  <c:v>1.82728474663108</c:v>
                </c:pt>
                <c:pt idx="12733">
                  <c:v>1.78992287266601</c:v>
                </c:pt>
                <c:pt idx="12734">
                  <c:v>1.85341581919594</c:v>
                </c:pt>
                <c:pt idx="12735">
                  <c:v>1.84407535070467</c:v>
                </c:pt>
                <c:pt idx="12736">
                  <c:v>1.81027175045056</c:v>
                </c:pt>
                <c:pt idx="12737">
                  <c:v>1.81371882810805</c:v>
                </c:pt>
                <c:pt idx="12738">
                  <c:v>1.8162763373378</c:v>
                </c:pt>
                <c:pt idx="12739">
                  <c:v>1.79881855694341</c:v>
                </c:pt>
                <c:pt idx="12740">
                  <c:v>1.8255056097756</c:v>
                </c:pt>
                <c:pt idx="12741">
                  <c:v>1.78714297132932</c:v>
                </c:pt>
                <c:pt idx="12742">
                  <c:v>1.78491905025997</c:v>
                </c:pt>
                <c:pt idx="12743">
                  <c:v>1.83184378482325</c:v>
                </c:pt>
                <c:pt idx="12744">
                  <c:v>1.80460075172372</c:v>
                </c:pt>
                <c:pt idx="12745">
                  <c:v>1.79592745955325</c:v>
                </c:pt>
                <c:pt idx="12746">
                  <c:v>1.85197027050086</c:v>
                </c:pt>
                <c:pt idx="12747">
                  <c:v>1.80815902543468</c:v>
                </c:pt>
                <c:pt idx="12748">
                  <c:v>1.82950866770043</c:v>
                </c:pt>
                <c:pt idx="12749">
                  <c:v>1.82839670716576</c:v>
                </c:pt>
                <c:pt idx="12750">
                  <c:v>1.81694351365861</c:v>
                </c:pt>
                <c:pt idx="12751">
                  <c:v>1.79881855694341</c:v>
                </c:pt>
                <c:pt idx="12752">
                  <c:v>1.84162903752839</c:v>
                </c:pt>
                <c:pt idx="12753">
                  <c:v>1.78202795286982</c:v>
                </c:pt>
                <c:pt idx="12754">
                  <c:v>1.83306694141139</c:v>
                </c:pt>
                <c:pt idx="12755">
                  <c:v>1.84418654675814</c:v>
                </c:pt>
                <c:pt idx="12756">
                  <c:v>1.80882620175548</c:v>
                </c:pt>
                <c:pt idx="12757">
                  <c:v>1.78725416738279</c:v>
                </c:pt>
                <c:pt idx="12758">
                  <c:v>1.79081244109375</c:v>
                </c:pt>
                <c:pt idx="12759">
                  <c:v>1.78714297132932</c:v>
                </c:pt>
                <c:pt idx="12760">
                  <c:v>1.79214679373536</c:v>
                </c:pt>
                <c:pt idx="12761">
                  <c:v>1.77991522785394</c:v>
                </c:pt>
                <c:pt idx="12762">
                  <c:v>1.7605671145506</c:v>
                </c:pt>
                <c:pt idx="12763">
                  <c:v>1.81071653466443</c:v>
                </c:pt>
                <c:pt idx="12764">
                  <c:v>1.76167907508527</c:v>
                </c:pt>
                <c:pt idx="12765">
                  <c:v>1.78925569634521</c:v>
                </c:pt>
                <c:pt idx="12766">
                  <c:v>1.7978177924622</c:v>
                </c:pt>
                <c:pt idx="12767">
                  <c:v>1.79770659640873</c:v>
                </c:pt>
                <c:pt idx="12768">
                  <c:v>1.76757246591905</c:v>
                </c:pt>
                <c:pt idx="12769">
                  <c:v>1.82061298342303</c:v>
                </c:pt>
                <c:pt idx="12770">
                  <c:v>1.76501495668929</c:v>
                </c:pt>
                <c:pt idx="12771">
                  <c:v>1.79081244109375</c:v>
                </c:pt>
                <c:pt idx="12772">
                  <c:v>1.82817431505882</c:v>
                </c:pt>
                <c:pt idx="12773">
                  <c:v>1.78358469761836</c:v>
                </c:pt>
                <c:pt idx="12774">
                  <c:v>1.81538676891006</c:v>
                </c:pt>
                <c:pt idx="12775">
                  <c:v>1.80660228068613</c:v>
                </c:pt>
                <c:pt idx="12776">
                  <c:v>1.81305165178725</c:v>
                </c:pt>
                <c:pt idx="12777">
                  <c:v>1.80304400697517</c:v>
                </c:pt>
                <c:pt idx="12778">
                  <c:v>1.80493433988412</c:v>
                </c:pt>
                <c:pt idx="12779">
                  <c:v>1.76190146719221</c:v>
                </c:pt>
                <c:pt idx="12780">
                  <c:v>1.80771424122081</c:v>
                </c:pt>
                <c:pt idx="12781">
                  <c:v>1.80715826095347</c:v>
                </c:pt>
                <c:pt idx="12782">
                  <c:v>1.79236918584229</c:v>
                </c:pt>
                <c:pt idx="12783">
                  <c:v>1.8067134767396</c:v>
                </c:pt>
                <c:pt idx="12784">
                  <c:v>1.78102718838861</c:v>
                </c:pt>
                <c:pt idx="12785">
                  <c:v>1.7834735015649</c:v>
                </c:pt>
                <c:pt idx="12786">
                  <c:v>1.81327404389418</c:v>
                </c:pt>
                <c:pt idx="12787">
                  <c:v>1.79103483320068</c:v>
                </c:pt>
                <c:pt idx="12788">
                  <c:v>1.76957399488146</c:v>
                </c:pt>
                <c:pt idx="12789">
                  <c:v>1.83640282301542</c:v>
                </c:pt>
                <c:pt idx="12790">
                  <c:v>1.80715826095347</c:v>
                </c:pt>
                <c:pt idx="12791">
                  <c:v>1.82183614001118</c:v>
                </c:pt>
                <c:pt idx="12792">
                  <c:v>1.752338606594</c:v>
                </c:pt>
                <c:pt idx="12793">
                  <c:v>1.76323581983381</c:v>
                </c:pt>
                <c:pt idx="12794">
                  <c:v>1.76879562250719</c:v>
                </c:pt>
                <c:pt idx="12795">
                  <c:v>1.78436306999264</c:v>
                </c:pt>
                <c:pt idx="12796">
                  <c:v>1.75067066579199</c:v>
                </c:pt>
                <c:pt idx="12797">
                  <c:v>1.82506082556173</c:v>
                </c:pt>
                <c:pt idx="12798">
                  <c:v>1.80860380964855</c:v>
                </c:pt>
                <c:pt idx="12799">
                  <c:v>1.80004171353155</c:v>
                </c:pt>
                <c:pt idx="12800">
                  <c:v>1.83206617693018</c:v>
                </c:pt>
                <c:pt idx="12801">
                  <c:v>1.78881091213133</c:v>
                </c:pt>
                <c:pt idx="12802">
                  <c:v>1.79770659640873</c:v>
                </c:pt>
                <c:pt idx="12803">
                  <c:v>1.80393357540291</c:v>
                </c:pt>
                <c:pt idx="12804">
                  <c:v>1.77913685547966</c:v>
                </c:pt>
                <c:pt idx="12805">
                  <c:v>1.78402948183223</c:v>
                </c:pt>
                <c:pt idx="12806">
                  <c:v>1.81527557285659</c:v>
                </c:pt>
                <c:pt idx="12807">
                  <c:v>1.77813609099846</c:v>
                </c:pt>
                <c:pt idx="12808">
                  <c:v>1.81894504262102</c:v>
                </c:pt>
                <c:pt idx="12809">
                  <c:v>1.79081244109375</c:v>
                </c:pt>
                <c:pt idx="12810">
                  <c:v>1.77769130678459</c:v>
                </c:pt>
                <c:pt idx="12811">
                  <c:v>1.72009175108843</c:v>
                </c:pt>
                <c:pt idx="12812">
                  <c:v>1.80827022148814</c:v>
                </c:pt>
                <c:pt idx="12813">
                  <c:v>1.68462021003231</c:v>
                </c:pt>
                <c:pt idx="12814">
                  <c:v>1.76201266324567</c:v>
                </c:pt>
                <c:pt idx="12815">
                  <c:v>1.77780250283805</c:v>
                </c:pt>
                <c:pt idx="12816">
                  <c:v>1.760900702711</c:v>
                </c:pt>
                <c:pt idx="12817">
                  <c:v>1.78680938316892</c:v>
                </c:pt>
                <c:pt idx="12818">
                  <c:v>1.7838070897253</c:v>
                </c:pt>
                <c:pt idx="12819">
                  <c:v>1.75100425395239</c:v>
                </c:pt>
                <c:pt idx="12820">
                  <c:v>1.77202030805775</c:v>
                </c:pt>
                <c:pt idx="12821">
                  <c:v>1.72320524058552</c:v>
                </c:pt>
                <c:pt idx="12822">
                  <c:v>1.70118842199896</c:v>
                </c:pt>
                <c:pt idx="12823">
                  <c:v>1.73488082619961</c:v>
                </c:pt>
                <c:pt idx="12824">
                  <c:v>1.68017236789361</c:v>
                </c:pt>
                <c:pt idx="12825">
                  <c:v>1.72342763269246</c:v>
                </c:pt>
                <c:pt idx="12826">
                  <c:v>1.74744598024143</c:v>
                </c:pt>
                <c:pt idx="12827">
                  <c:v>1.74210856967499</c:v>
                </c:pt>
                <c:pt idx="12828">
                  <c:v>1.72009175108843</c:v>
                </c:pt>
                <c:pt idx="12829">
                  <c:v>1.73743833542936</c:v>
                </c:pt>
                <c:pt idx="12830">
                  <c:v>1.73043298406091</c:v>
                </c:pt>
                <c:pt idx="12831">
                  <c:v>1.75856558558818</c:v>
                </c:pt>
                <c:pt idx="12832">
                  <c:v>1.76735007381211</c:v>
                </c:pt>
                <c:pt idx="12833">
                  <c:v>1.69262632588197</c:v>
                </c:pt>
                <c:pt idx="12834">
                  <c:v>1.73632637489469</c:v>
                </c:pt>
                <c:pt idx="12835">
                  <c:v>1.7195357708211</c:v>
                </c:pt>
                <c:pt idx="12836">
                  <c:v>1.73299049329066</c:v>
                </c:pt>
                <c:pt idx="12837">
                  <c:v>1.7290986314193</c:v>
                </c:pt>
                <c:pt idx="12838">
                  <c:v>1.7195357708211</c:v>
                </c:pt>
                <c:pt idx="12839">
                  <c:v>1.61512267661513</c:v>
                </c:pt>
                <c:pt idx="12840">
                  <c:v>1.33424144555628</c:v>
                </c:pt>
                <c:pt idx="12841">
                  <c:v>1.29654598343081</c:v>
                </c:pt>
                <c:pt idx="12842">
                  <c:v>1.28342484912164</c:v>
                </c:pt>
                <c:pt idx="12843">
                  <c:v>1.32345542836994</c:v>
                </c:pt>
                <c:pt idx="12844">
                  <c:v>1.28442561360285</c:v>
                </c:pt>
                <c:pt idx="12845">
                  <c:v>1.2681909897966</c:v>
                </c:pt>
                <c:pt idx="12846">
                  <c:v>1.27864341882254</c:v>
                </c:pt>
                <c:pt idx="12847">
                  <c:v>1.24272709355255</c:v>
                </c:pt>
                <c:pt idx="12848">
                  <c:v>1.27352840036304</c:v>
                </c:pt>
                <c:pt idx="12849">
                  <c:v>1.31711725332229</c:v>
                </c:pt>
                <c:pt idx="12850">
                  <c:v>1.4965876836188</c:v>
                </c:pt>
                <c:pt idx="12851">
                  <c:v>1.73977345255218</c:v>
                </c:pt>
                <c:pt idx="12852">
                  <c:v>1.74177498151459</c:v>
                </c:pt>
                <c:pt idx="12853">
                  <c:v>1.73399125777187</c:v>
                </c:pt>
                <c:pt idx="12854">
                  <c:v>1.74255335388886</c:v>
                </c:pt>
                <c:pt idx="12855">
                  <c:v>1.77635695414298</c:v>
                </c:pt>
                <c:pt idx="12856">
                  <c:v>1.73198972880945</c:v>
                </c:pt>
                <c:pt idx="12857">
                  <c:v>1.76401419220809</c:v>
                </c:pt>
                <c:pt idx="12858">
                  <c:v>1.72320524058552</c:v>
                </c:pt>
                <c:pt idx="12859">
                  <c:v>1.70552506808419</c:v>
                </c:pt>
                <c:pt idx="12860">
                  <c:v>1.75723123294657</c:v>
                </c:pt>
                <c:pt idx="12861">
                  <c:v>1.73287929723719</c:v>
                </c:pt>
                <c:pt idx="12862">
                  <c:v>1.7475571762949</c:v>
                </c:pt>
                <c:pt idx="12863">
                  <c:v>1.76245744745954</c:v>
                </c:pt>
                <c:pt idx="12864">
                  <c:v>1.75434013555642</c:v>
                </c:pt>
                <c:pt idx="12865">
                  <c:v>1.73043298406091</c:v>
                </c:pt>
                <c:pt idx="12866">
                  <c:v>1.7605671145506</c:v>
                </c:pt>
                <c:pt idx="12867">
                  <c:v>1.75511850793069</c:v>
                </c:pt>
                <c:pt idx="12868">
                  <c:v>1.73065537616784</c:v>
                </c:pt>
                <c:pt idx="12869">
                  <c:v>1.7933699503235</c:v>
                </c:pt>
                <c:pt idx="12870">
                  <c:v>1.74422129469088</c:v>
                </c:pt>
                <c:pt idx="12871">
                  <c:v>1.72832025904503</c:v>
                </c:pt>
                <c:pt idx="12872">
                  <c:v>1.76790605407945</c:v>
                </c:pt>
                <c:pt idx="12873">
                  <c:v>1.73754953148283</c:v>
                </c:pt>
                <c:pt idx="12874">
                  <c:v>1.79570506744632</c:v>
                </c:pt>
                <c:pt idx="12875">
                  <c:v>1.79537147928592</c:v>
                </c:pt>
                <c:pt idx="12876">
                  <c:v>1.75244980264747</c:v>
                </c:pt>
                <c:pt idx="12877">
                  <c:v>1.77146432779041</c:v>
                </c:pt>
                <c:pt idx="12878">
                  <c:v>1.75800960532084</c:v>
                </c:pt>
                <c:pt idx="12879">
                  <c:v>1.76045591849713</c:v>
                </c:pt>
                <c:pt idx="12880">
                  <c:v>1.76957399488146</c:v>
                </c:pt>
                <c:pt idx="12881">
                  <c:v>1.73632637489469</c:v>
                </c:pt>
                <c:pt idx="12882">
                  <c:v>1.73454723803921</c:v>
                </c:pt>
                <c:pt idx="12883">
                  <c:v>1.29120857286437</c:v>
                </c:pt>
                <c:pt idx="12884">
                  <c:v>0.944276886045832</c:v>
                </c:pt>
                <c:pt idx="12885">
                  <c:v>0.658280636527476</c:v>
                </c:pt>
                <c:pt idx="12886">
                  <c:v>0.652720833854102</c:v>
                </c:pt>
                <c:pt idx="12887">
                  <c:v>0.450232820489823</c:v>
                </c:pt>
                <c:pt idx="12888">
                  <c:v>0.385627913425217</c:v>
                </c:pt>
                <c:pt idx="12889">
                  <c:v>0.352936273705779</c:v>
                </c:pt>
                <c:pt idx="12890">
                  <c:v>0.285996249518356</c:v>
                </c:pt>
                <c:pt idx="12891">
                  <c:v>0.279102094203372</c:v>
                </c:pt>
                <c:pt idx="12892">
                  <c:v>0.272207938888389</c:v>
                </c:pt>
                <c:pt idx="12893">
                  <c:v>0.271429566514116</c:v>
                </c:pt>
                <c:pt idx="12894">
                  <c:v>0.276322192866685</c:v>
                </c:pt>
                <c:pt idx="12895">
                  <c:v>0.298672599613649</c:v>
                </c:pt>
                <c:pt idx="12896">
                  <c:v>0.294891933795754</c:v>
                </c:pt>
                <c:pt idx="12897">
                  <c:v>0.295559110116559</c:v>
                </c:pt>
                <c:pt idx="12898">
                  <c:v>0.281659603433124</c:v>
                </c:pt>
                <c:pt idx="12899">
                  <c:v>0.294558345635352</c:v>
                </c:pt>
                <c:pt idx="12900">
                  <c:v>0.308569048372254</c:v>
                </c:pt>
                <c:pt idx="12901">
                  <c:v>0.525290156580371</c:v>
                </c:pt>
                <c:pt idx="12902">
                  <c:v>0.667509908965276</c:v>
                </c:pt>
                <c:pt idx="12903">
                  <c:v>0.667176320804874</c:v>
                </c:pt>
                <c:pt idx="12904">
                  <c:v>0.719994446201927</c:v>
                </c:pt>
                <c:pt idx="12905">
                  <c:v>0.682076591969516</c:v>
                </c:pt>
                <c:pt idx="12906">
                  <c:v>0.694975334171744</c:v>
                </c:pt>
                <c:pt idx="12907">
                  <c:v>0.742456049002357</c:v>
                </c:pt>
                <c:pt idx="12908">
                  <c:v>0.816179032451296</c:v>
                </c:pt>
                <c:pt idx="12909">
                  <c:v>0.844200437925101</c:v>
                </c:pt>
                <c:pt idx="12910">
                  <c:v>0.880672743462434</c:v>
                </c:pt>
                <c:pt idx="12911">
                  <c:v>1.02589478929096</c:v>
                </c:pt>
                <c:pt idx="12912">
                  <c:v>1.27997777146415</c:v>
                </c:pt>
                <c:pt idx="12913">
                  <c:v>1.28331365306818</c:v>
                </c:pt>
                <c:pt idx="12914">
                  <c:v>1.2859823583514</c:v>
                </c:pt>
                <c:pt idx="12915">
                  <c:v>1.30421851112006</c:v>
                </c:pt>
                <c:pt idx="12916">
                  <c:v>1.27008132270555</c:v>
                </c:pt>
                <c:pt idx="12917">
                  <c:v>1.27008132270555</c:v>
                </c:pt>
                <c:pt idx="12918">
                  <c:v>1.32434499679768</c:v>
                </c:pt>
                <c:pt idx="12919">
                  <c:v>1.29576761105653</c:v>
                </c:pt>
                <c:pt idx="12920">
                  <c:v>1.27786504644827</c:v>
                </c:pt>
                <c:pt idx="12921">
                  <c:v>1.31633888094802</c:v>
                </c:pt>
                <c:pt idx="12922">
                  <c:v>1.31033429406077</c:v>
                </c:pt>
                <c:pt idx="12923">
                  <c:v>1.31900758623124</c:v>
                </c:pt>
                <c:pt idx="12924">
                  <c:v>1.33012719157798</c:v>
                </c:pt>
                <c:pt idx="12925">
                  <c:v>1.23438738954248</c:v>
                </c:pt>
                <c:pt idx="12926">
                  <c:v>1.27275002798877</c:v>
                </c:pt>
                <c:pt idx="12927">
                  <c:v>1.30899994141916</c:v>
                </c:pt>
                <c:pt idx="12928">
                  <c:v>1.27575232143239</c:v>
                </c:pt>
                <c:pt idx="12929">
                  <c:v>1.27953298725028</c:v>
                </c:pt>
                <c:pt idx="12930">
                  <c:v>1.30466329533393</c:v>
                </c:pt>
                <c:pt idx="12931">
                  <c:v>0.957620412461929</c:v>
                </c:pt>
                <c:pt idx="12932">
                  <c:v>0.883230252692186</c:v>
                </c:pt>
                <c:pt idx="12933">
                  <c:v>0.890124408007169</c:v>
                </c:pt>
                <c:pt idx="12934">
                  <c:v>0.9125860108076</c:v>
                </c:pt>
                <c:pt idx="12935">
                  <c:v>0.891569956702247</c:v>
                </c:pt>
                <c:pt idx="12936">
                  <c:v>0.861769414372963</c:v>
                </c:pt>
                <c:pt idx="12937">
                  <c:v>0.874779352628658</c:v>
                </c:pt>
                <c:pt idx="12938">
                  <c:v>0.883230252692186</c:v>
                </c:pt>
                <c:pt idx="12939">
                  <c:v>0.861658218319495</c:v>
                </c:pt>
                <c:pt idx="12940">
                  <c:v>0.865327688083922</c:v>
                </c:pt>
                <c:pt idx="12941">
                  <c:v>0.881117527676304</c:v>
                </c:pt>
                <c:pt idx="12942">
                  <c:v>0.896017798840946</c:v>
                </c:pt>
                <c:pt idx="12943">
                  <c:v>0.893905073825064</c:v>
                </c:pt>
                <c:pt idx="12944">
                  <c:v>0.854652866951044</c:v>
                </c:pt>
                <c:pt idx="12945">
                  <c:v>0.873667392093983</c:v>
                </c:pt>
                <c:pt idx="12946">
                  <c:v>0.900576837033112</c:v>
                </c:pt>
                <c:pt idx="12947">
                  <c:v>0.891792348809182</c:v>
                </c:pt>
                <c:pt idx="12948">
                  <c:v>0.881673507943641</c:v>
                </c:pt>
                <c:pt idx="12949">
                  <c:v>0.881784703997109</c:v>
                </c:pt>
                <c:pt idx="12950">
                  <c:v>0.878560018446552</c:v>
                </c:pt>
                <c:pt idx="12951">
                  <c:v>0.885342977708068</c:v>
                </c:pt>
                <c:pt idx="12952">
                  <c:v>1.18401557732172</c:v>
                </c:pt>
                <c:pt idx="12953">
                  <c:v>1.29098618075743</c:v>
                </c:pt>
                <c:pt idx="12954">
                  <c:v>1.30154980583684</c:v>
                </c:pt>
                <c:pt idx="12955">
                  <c:v>1.33190632843346</c:v>
                </c:pt>
                <c:pt idx="12956">
                  <c:v>1.28175690831963</c:v>
                </c:pt>
                <c:pt idx="12957">
                  <c:v>1.27819863460867</c:v>
                </c:pt>
                <c:pt idx="12958">
                  <c:v>1.31633888094802</c:v>
                </c:pt>
                <c:pt idx="12959">
                  <c:v>1.27842102671561</c:v>
                </c:pt>
                <c:pt idx="12960">
                  <c:v>1.27641949775319</c:v>
                </c:pt>
                <c:pt idx="12961">
                  <c:v>1.32167629151446</c:v>
                </c:pt>
                <c:pt idx="12962">
                  <c:v>1.29899229660709</c:v>
                </c:pt>
                <c:pt idx="12963">
                  <c:v>1.29209814129211</c:v>
                </c:pt>
                <c:pt idx="12964">
                  <c:v>1.314670940146</c:v>
                </c:pt>
                <c:pt idx="12965">
                  <c:v>1.29810272817935</c:v>
                </c:pt>
                <c:pt idx="12966">
                  <c:v>1.25640420812905</c:v>
                </c:pt>
                <c:pt idx="12967">
                  <c:v>1.14209466516448</c:v>
                </c:pt>
                <c:pt idx="12968">
                  <c:v>1.30499688349433</c:v>
                </c:pt>
                <c:pt idx="12969">
                  <c:v>1.31444854803907</c:v>
                </c:pt>
                <c:pt idx="12970">
                  <c:v>1.33969005217619</c:v>
                </c:pt>
                <c:pt idx="12971">
                  <c:v>1.30455209928046</c:v>
                </c:pt>
                <c:pt idx="12972">
                  <c:v>1.30410731506659</c:v>
                </c:pt>
                <c:pt idx="12973">
                  <c:v>1.33957885612272</c:v>
                </c:pt>
                <c:pt idx="12974">
                  <c:v>1.29576761105653</c:v>
                </c:pt>
                <c:pt idx="12975">
                  <c:v>1.30866635325876</c:v>
                </c:pt>
                <c:pt idx="12976">
                  <c:v>1.32756968234823</c:v>
                </c:pt>
                <c:pt idx="12977">
                  <c:v>1.32200987967486</c:v>
                </c:pt>
                <c:pt idx="12978">
                  <c:v>1.34235875745941</c:v>
                </c:pt>
                <c:pt idx="12979">
                  <c:v>1.10284245829046</c:v>
                </c:pt>
                <c:pt idx="12980">
                  <c:v>0.916033088465092</c:v>
                </c:pt>
                <c:pt idx="12981">
                  <c:v>0.925929537223698</c:v>
                </c:pt>
                <c:pt idx="12982">
                  <c:v>0.935270005714966</c:v>
                </c:pt>
                <c:pt idx="12983">
                  <c:v>0.948168747917194</c:v>
                </c:pt>
                <c:pt idx="12984">
                  <c:v>0.980415603422762</c:v>
                </c:pt>
                <c:pt idx="12985">
                  <c:v>0.973187859947376</c:v>
                </c:pt>
                <c:pt idx="12986">
                  <c:v>0.977524506032608</c:v>
                </c:pt>
                <c:pt idx="12987">
                  <c:v>0.99109042455564</c:v>
                </c:pt>
                <c:pt idx="12988">
                  <c:v>0.969740782289884</c:v>
                </c:pt>
                <c:pt idx="12989">
                  <c:v>0.950726257146945</c:v>
                </c:pt>
                <c:pt idx="12990">
                  <c:v>0.945722434740909</c:v>
                </c:pt>
                <c:pt idx="12991">
                  <c:v>0.936937946516978</c:v>
                </c:pt>
                <c:pt idx="12992">
                  <c:v>0.924595184582088</c:v>
                </c:pt>
                <c:pt idx="12993">
                  <c:v>0.922482459566206</c:v>
                </c:pt>
                <c:pt idx="12994">
                  <c:v>0.917256245053235</c:v>
                </c:pt>
                <c:pt idx="12995">
                  <c:v>0.906359031813421</c:v>
                </c:pt>
                <c:pt idx="12996">
                  <c:v>0.905914247599552</c:v>
                </c:pt>
                <c:pt idx="12997">
                  <c:v>0.908805344989706</c:v>
                </c:pt>
                <c:pt idx="12998">
                  <c:v>0.905135875225279</c:v>
                </c:pt>
                <c:pt idx="12999">
                  <c:v>1.19669192741701</c:v>
                </c:pt>
                <c:pt idx="13000">
                  <c:v>1.33079436789879</c:v>
                </c:pt>
                <c:pt idx="13001">
                  <c:v>1.33023838763145</c:v>
                </c:pt>
                <c:pt idx="13002">
                  <c:v>1.3776079064086</c:v>
                </c:pt>
                <c:pt idx="13003">
                  <c:v>1.32501217311848</c:v>
                </c:pt>
                <c:pt idx="13004">
                  <c:v>1.32612413365315</c:v>
                </c:pt>
                <c:pt idx="13005">
                  <c:v>1.323233036263</c:v>
                </c:pt>
                <c:pt idx="13006">
                  <c:v>1.29788033607242</c:v>
                </c:pt>
                <c:pt idx="13007">
                  <c:v>1.32334423231647</c:v>
                </c:pt>
                <c:pt idx="13008">
                  <c:v>1.31144625459545</c:v>
                </c:pt>
                <c:pt idx="13009">
                  <c:v>1.30166100189031</c:v>
                </c:pt>
                <c:pt idx="13010">
                  <c:v>1.32100911519365</c:v>
                </c:pt>
                <c:pt idx="13011">
                  <c:v>1.30977831379344</c:v>
                </c:pt>
                <c:pt idx="13012">
                  <c:v>1.28520398597712</c:v>
                </c:pt>
                <c:pt idx="13013">
                  <c:v>1.32112031124712</c:v>
                </c:pt>
                <c:pt idx="13014">
                  <c:v>1.30610884402901</c:v>
                </c:pt>
                <c:pt idx="13015">
                  <c:v>1.31211343091625</c:v>
                </c:pt>
                <c:pt idx="13016">
                  <c:v>1.34469387458222</c:v>
                </c:pt>
                <c:pt idx="13017">
                  <c:v>1.31200223486279</c:v>
                </c:pt>
                <c:pt idx="13018">
                  <c:v>1.32034193887285</c:v>
                </c:pt>
                <c:pt idx="13019">
                  <c:v>1.34413789431489</c:v>
                </c:pt>
                <c:pt idx="13020">
                  <c:v>1.36037251812114</c:v>
                </c:pt>
                <c:pt idx="13021">
                  <c:v>1.36848983002426</c:v>
                </c:pt>
                <c:pt idx="13022">
                  <c:v>1.38972827623655</c:v>
                </c:pt>
                <c:pt idx="13023">
                  <c:v>1.34747377591891</c:v>
                </c:pt>
                <c:pt idx="13024">
                  <c:v>1.33768852321377</c:v>
                </c:pt>
                <c:pt idx="13025">
                  <c:v>1.34880812856052</c:v>
                </c:pt>
                <c:pt idx="13026">
                  <c:v>1.30366253085272</c:v>
                </c:pt>
                <c:pt idx="13027">
                  <c:v>1.2230453920888</c:v>
                </c:pt>
                <c:pt idx="13028">
                  <c:v>0.937160338623913</c:v>
                </c:pt>
                <c:pt idx="13029">
                  <c:v>0.909361325257043</c:v>
                </c:pt>
                <c:pt idx="13030">
                  <c:v>0.898019327803361</c:v>
                </c:pt>
                <c:pt idx="13031">
                  <c:v>0.900576837033112</c:v>
                </c:pt>
                <c:pt idx="13032">
                  <c:v>0.888011682991288</c:v>
                </c:pt>
                <c:pt idx="13033">
                  <c:v>0.88656613429621</c:v>
                </c:pt>
                <c:pt idx="13034">
                  <c:v>0.889457231686365</c:v>
                </c:pt>
                <c:pt idx="13035">
                  <c:v>0.888122879044755</c:v>
                </c:pt>
                <c:pt idx="13036">
                  <c:v>0.894238661985466</c:v>
                </c:pt>
                <c:pt idx="13037">
                  <c:v>0.884898193494198</c:v>
                </c:pt>
                <c:pt idx="13038">
                  <c:v>0.873556196040515</c:v>
                </c:pt>
                <c:pt idx="13039">
                  <c:v>0.884008625066458</c:v>
                </c:pt>
                <c:pt idx="13040">
                  <c:v>0.903023150209397</c:v>
                </c:pt>
                <c:pt idx="13041">
                  <c:v>0.898686504124165</c:v>
                </c:pt>
                <c:pt idx="13042">
                  <c:v>0.881562311890174</c:v>
                </c:pt>
                <c:pt idx="13043">
                  <c:v>0.90024324887271</c:v>
                </c:pt>
                <c:pt idx="13044">
                  <c:v>0.899242484391503</c:v>
                </c:pt>
                <c:pt idx="13045">
                  <c:v>0.906581423920357</c:v>
                </c:pt>
                <c:pt idx="13046">
                  <c:v>0.890346800114104</c:v>
                </c:pt>
                <c:pt idx="13047">
                  <c:v>0.90024324887271</c:v>
                </c:pt>
                <c:pt idx="13048">
                  <c:v>0.933268476752551</c:v>
                </c:pt>
                <c:pt idx="13049">
                  <c:v>0.92537355695636</c:v>
                </c:pt>
                <c:pt idx="13050">
                  <c:v>0.917812225320571</c:v>
                </c:pt>
                <c:pt idx="13051">
                  <c:v>0.907359796294629</c:v>
                </c:pt>
                <c:pt idx="13052">
                  <c:v>1.17000487458481</c:v>
                </c:pt>
                <c:pt idx="13053">
                  <c:v>1.31522692041334</c:v>
                </c:pt>
                <c:pt idx="13054">
                  <c:v>1.29565641500307</c:v>
                </c:pt>
                <c:pt idx="13055">
                  <c:v>1.32701370208089</c:v>
                </c:pt>
                <c:pt idx="13056">
                  <c:v>1.34891932461399</c:v>
                </c:pt>
                <c:pt idx="13057">
                  <c:v>1.35125444173681</c:v>
                </c:pt>
                <c:pt idx="13058">
                  <c:v>1.08416152130792</c:v>
                </c:pt>
                <c:pt idx="13059">
                  <c:v>0.972187095466169</c:v>
                </c:pt>
                <c:pt idx="13060">
                  <c:v>0.970185566503755</c:v>
                </c:pt>
                <c:pt idx="13061">
                  <c:v>1.26107444237468</c:v>
                </c:pt>
                <c:pt idx="13062">
                  <c:v>1.33034958368492</c:v>
                </c:pt>
                <c:pt idx="13063">
                  <c:v>1.33913407190885</c:v>
                </c:pt>
                <c:pt idx="13064">
                  <c:v>1.359149361533</c:v>
                </c:pt>
                <c:pt idx="13065">
                  <c:v>1.3235666244234</c:v>
                </c:pt>
                <c:pt idx="13066">
                  <c:v>1.34469387458222</c:v>
                </c:pt>
                <c:pt idx="13067">
                  <c:v>1.37972063142448</c:v>
                </c:pt>
                <c:pt idx="13068">
                  <c:v>1.36804504581039</c:v>
                </c:pt>
                <c:pt idx="13069">
                  <c:v>1.35114324568334</c:v>
                </c:pt>
                <c:pt idx="13070">
                  <c:v>1.35481271544776</c:v>
                </c:pt>
                <c:pt idx="13071">
                  <c:v>1.32089791914018</c:v>
                </c:pt>
                <c:pt idx="13072">
                  <c:v>1.31800682175003</c:v>
                </c:pt>
                <c:pt idx="13073">
                  <c:v>1.33891167980192</c:v>
                </c:pt>
                <c:pt idx="13074">
                  <c:v>1.2962123952704</c:v>
                </c:pt>
                <c:pt idx="13075">
                  <c:v>1.1406491164694</c:v>
                </c:pt>
                <c:pt idx="13076">
                  <c:v>0.914476343716547</c:v>
                </c:pt>
                <c:pt idx="13077">
                  <c:v>0.911362854219458</c:v>
                </c:pt>
                <c:pt idx="13078">
                  <c:v>0.935158809661498</c:v>
                </c:pt>
                <c:pt idx="13079">
                  <c:v>0.960733901959019</c:v>
                </c:pt>
                <c:pt idx="13080">
                  <c:v>0.948391140024128</c:v>
                </c:pt>
                <c:pt idx="13081">
                  <c:v>0.928153458293047</c:v>
                </c:pt>
                <c:pt idx="13082">
                  <c:v>0.91436514766308</c:v>
                </c:pt>
                <c:pt idx="13083">
                  <c:v>0.914253951609613</c:v>
                </c:pt>
                <c:pt idx="13084">
                  <c:v>0.897463347536023</c:v>
                </c:pt>
                <c:pt idx="13085">
                  <c:v>0.906359031813421</c:v>
                </c:pt>
                <c:pt idx="13086">
                  <c:v>0.911918834486795</c:v>
                </c:pt>
                <c:pt idx="13087">
                  <c:v>0.933935653073356</c:v>
                </c:pt>
                <c:pt idx="13088">
                  <c:v>0.943609709725027</c:v>
                </c:pt>
                <c:pt idx="13089">
                  <c:v>0.937605122837783</c:v>
                </c:pt>
                <c:pt idx="13090">
                  <c:v>0.899131288338035</c:v>
                </c:pt>
                <c:pt idx="13091">
                  <c:v>0.892125936969584</c:v>
                </c:pt>
                <c:pt idx="13092">
                  <c:v>1.06837168171554</c:v>
                </c:pt>
                <c:pt idx="13093">
                  <c:v>1.31934117439164</c:v>
                </c:pt>
                <c:pt idx="13094">
                  <c:v>1.31989715465898</c:v>
                </c:pt>
                <c:pt idx="13095">
                  <c:v>1.36304122340436</c:v>
                </c:pt>
                <c:pt idx="13096">
                  <c:v>1.34424909036835</c:v>
                </c:pt>
                <c:pt idx="13097">
                  <c:v>1.35236640227148</c:v>
                </c:pt>
                <c:pt idx="13098">
                  <c:v>1.38617000252559</c:v>
                </c:pt>
                <c:pt idx="13099">
                  <c:v>1.35725902862405</c:v>
                </c:pt>
                <c:pt idx="13100">
                  <c:v>1.32545695733235</c:v>
                </c:pt>
                <c:pt idx="13101">
                  <c:v>1.36704428132919</c:v>
                </c:pt>
                <c:pt idx="13102">
                  <c:v>1.31967476255204</c:v>
                </c:pt>
                <c:pt idx="13103">
                  <c:v>1.31900758623124</c:v>
                </c:pt>
                <c:pt idx="13104">
                  <c:v>1.34291473772674</c:v>
                </c:pt>
                <c:pt idx="13105">
                  <c:v>1.2869831228326</c:v>
                </c:pt>
                <c:pt idx="13106">
                  <c:v>1.3088887453657</c:v>
                </c:pt>
                <c:pt idx="13107">
                  <c:v>1.33791091532071</c:v>
                </c:pt>
                <c:pt idx="13108">
                  <c:v>1.3054416677082</c:v>
                </c:pt>
                <c:pt idx="13109">
                  <c:v>1.32756968234823</c:v>
                </c:pt>
                <c:pt idx="13110">
                  <c:v>1.53339357731654</c:v>
                </c:pt>
                <c:pt idx="13111">
                  <c:v>1.79192440162842</c:v>
                </c:pt>
                <c:pt idx="13112">
                  <c:v>1.82261451238545</c:v>
                </c:pt>
                <c:pt idx="13113">
                  <c:v>1.81827786630022</c:v>
                </c:pt>
                <c:pt idx="13114">
                  <c:v>1.80593510436533</c:v>
                </c:pt>
                <c:pt idx="13115">
                  <c:v>1.81605394523087</c:v>
                </c:pt>
                <c:pt idx="13116">
                  <c:v>1.80915978991588</c:v>
                </c:pt>
                <c:pt idx="13117">
                  <c:v>1.81761068997941</c:v>
                </c:pt>
                <c:pt idx="13118">
                  <c:v>1.83662521512235</c:v>
                </c:pt>
                <c:pt idx="13119">
                  <c:v>1.81583155312393</c:v>
                </c:pt>
                <c:pt idx="13120">
                  <c:v>1.7800264239074</c:v>
                </c:pt>
                <c:pt idx="13121">
                  <c:v>1.82317049265279</c:v>
                </c:pt>
                <c:pt idx="13122">
                  <c:v>1.8210577676369</c:v>
                </c:pt>
                <c:pt idx="13123">
                  <c:v>1.71942457476763</c:v>
                </c:pt>
                <c:pt idx="13124">
                  <c:v>1.43643061869289</c:v>
                </c:pt>
                <c:pt idx="13125">
                  <c:v>1.38995066834349</c:v>
                </c:pt>
                <c:pt idx="13126">
                  <c:v>1.40218223422491</c:v>
                </c:pt>
                <c:pt idx="13127">
                  <c:v>1.41641532906875</c:v>
                </c:pt>
                <c:pt idx="13128">
                  <c:v>1.38350129724237</c:v>
                </c:pt>
                <c:pt idx="13129">
                  <c:v>1.38383488540278</c:v>
                </c:pt>
                <c:pt idx="13130">
                  <c:v>1.37160331952135</c:v>
                </c:pt>
                <c:pt idx="13131">
                  <c:v>1.41141150666271</c:v>
                </c:pt>
                <c:pt idx="13132">
                  <c:v>1.40674127241708</c:v>
                </c:pt>
                <c:pt idx="13133">
                  <c:v>1.06325666325603</c:v>
                </c:pt>
                <c:pt idx="13134">
                  <c:v>1.05525054740638</c:v>
                </c:pt>
                <c:pt idx="13135">
                  <c:v>1.04346376573882</c:v>
                </c:pt>
                <c:pt idx="13136">
                  <c:v>1.07938009100882</c:v>
                </c:pt>
                <c:pt idx="13137">
                  <c:v>1.07215234753343</c:v>
                </c:pt>
                <c:pt idx="13138">
                  <c:v>1.03968309992093</c:v>
                </c:pt>
                <c:pt idx="13139">
                  <c:v>1.06103274218668</c:v>
                </c:pt>
                <c:pt idx="13140">
                  <c:v>1.02834110246725</c:v>
                </c:pt>
                <c:pt idx="13141">
                  <c:v>0.99598305090821</c:v>
                </c:pt>
                <c:pt idx="13142">
                  <c:v>0.983306700812917</c:v>
                </c:pt>
                <c:pt idx="13143">
                  <c:v>0.989644875860563</c:v>
                </c:pt>
                <c:pt idx="13144">
                  <c:v>0.98275072054558</c:v>
                </c:pt>
                <c:pt idx="13145">
                  <c:v>0.973187859947376</c:v>
                </c:pt>
                <c:pt idx="13146">
                  <c:v>1.01121691023325</c:v>
                </c:pt>
                <c:pt idx="13147">
                  <c:v>1.03312253276635</c:v>
                </c:pt>
                <c:pt idx="13148">
                  <c:v>1.29232053339904</c:v>
                </c:pt>
                <c:pt idx="13149">
                  <c:v>1.68317466133723</c:v>
                </c:pt>
                <c:pt idx="13150">
                  <c:v>1.71286400761305</c:v>
                </c:pt>
                <c:pt idx="13151">
                  <c:v>1.72542916165487</c:v>
                </c:pt>
                <c:pt idx="13152">
                  <c:v>1.70330114701484</c:v>
                </c:pt>
                <c:pt idx="13153">
                  <c:v>1.74666760786716</c:v>
                </c:pt>
                <c:pt idx="13154">
                  <c:v>1.80849261359508</c:v>
                </c:pt>
                <c:pt idx="13155">
                  <c:v>1.78881091213133</c:v>
                </c:pt>
                <c:pt idx="13156">
                  <c:v>1.79136842136109</c:v>
                </c:pt>
                <c:pt idx="13157">
                  <c:v>1.7933699503235</c:v>
                </c:pt>
                <c:pt idx="13158">
                  <c:v>1.74055182492645</c:v>
                </c:pt>
                <c:pt idx="13159">
                  <c:v>1.74844674472264</c:v>
                </c:pt>
                <c:pt idx="13160">
                  <c:v>1.79059004898681</c:v>
                </c:pt>
                <c:pt idx="13161">
                  <c:v>1.77635695414298</c:v>
                </c:pt>
                <c:pt idx="13162">
                  <c:v>1.76868442645372</c:v>
                </c:pt>
                <c:pt idx="13163">
                  <c:v>1.75367295923561</c:v>
                </c:pt>
                <c:pt idx="13164">
                  <c:v>1.73966225649871</c:v>
                </c:pt>
                <c:pt idx="13165">
                  <c:v>1.79425951875124</c:v>
                </c:pt>
                <c:pt idx="13166">
                  <c:v>1.7704635633092</c:v>
                </c:pt>
                <c:pt idx="13167">
                  <c:v>1.75789840926738</c:v>
                </c:pt>
                <c:pt idx="13168">
                  <c:v>1.78836612791747</c:v>
                </c:pt>
                <c:pt idx="13169">
                  <c:v>1.7697963869884</c:v>
                </c:pt>
                <c:pt idx="13170">
                  <c:v>1.76245744745954</c:v>
                </c:pt>
                <c:pt idx="13171">
                  <c:v>1.81193969125257</c:v>
                </c:pt>
                <c:pt idx="13172">
                  <c:v>1.81850025840715</c:v>
                </c:pt>
                <c:pt idx="13173">
                  <c:v>1.79915214510381</c:v>
                </c:pt>
                <c:pt idx="13174">
                  <c:v>1.82628398214988</c:v>
                </c:pt>
                <c:pt idx="13175">
                  <c:v>1.7981513806226</c:v>
                </c:pt>
                <c:pt idx="13176">
                  <c:v>1.79170200952149</c:v>
                </c:pt>
                <c:pt idx="13177">
                  <c:v>1.82683996241721</c:v>
                </c:pt>
                <c:pt idx="13178">
                  <c:v>1.77290987648549</c:v>
                </c:pt>
                <c:pt idx="13179">
                  <c:v>1.80326639908211</c:v>
                </c:pt>
                <c:pt idx="13180">
                  <c:v>1.82750713873802</c:v>
                </c:pt>
                <c:pt idx="13181">
                  <c:v>1.77435542518056</c:v>
                </c:pt>
                <c:pt idx="13182">
                  <c:v>1.78391828577877</c:v>
                </c:pt>
                <c:pt idx="13183">
                  <c:v>1.78836612791747</c:v>
                </c:pt>
                <c:pt idx="13184">
                  <c:v>1.75823199742778</c:v>
                </c:pt>
                <c:pt idx="13185">
                  <c:v>1.77891446337273</c:v>
                </c:pt>
                <c:pt idx="13186">
                  <c:v>1.77268748437855</c:v>
                </c:pt>
                <c:pt idx="13187">
                  <c:v>1.76768366197251</c:v>
                </c:pt>
                <c:pt idx="13188">
                  <c:v>1.76768366197251</c:v>
                </c:pt>
                <c:pt idx="13189">
                  <c:v>1.75600807635843</c:v>
                </c:pt>
                <c:pt idx="13190">
                  <c:v>1.75800960532084</c:v>
                </c:pt>
                <c:pt idx="13191">
                  <c:v>1.80248802670783</c:v>
                </c:pt>
                <c:pt idx="13192">
                  <c:v>1.78269512919062</c:v>
                </c:pt>
                <c:pt idx="13193">
                  <c:v>1.7561192724119</c:v>
                </c:pt>
                <c:pt idx="13194">
                  <c:v>1.79959692931768</c:v>
                </c:pt>
                <c:pt idx="13195">
                  <c:v>1.76423658431502</c:v>
                </c:pt>
                <c:pt idx="13196">
                  <c:v>1.76523734879623</c:v>
                </c:pt>
                <c:pt idx="13197">
                  <c:v>1.78869971607787</c:v>
                </c:pt>
                <c:pt idx="13198">
                  <c:v>1.74811315656224</c:v>
                </c:pt>
                <c:pt idx="13199">
                  <c:v>1.74433249074434</c:v>
                </c:pt>
                <c:pt idx="13200">
                  <c:v>1.73198972880945</c:v>
                </c:pt>
                <c:pt idx="13201">
                  <c:v>1.73132255248865</c:v>
                </c:pt>
                <c:pt idx="13202">
                  <c:v>1.7434429223166</c:v>
                </c:pt>
                <c:pt idx="13203">
                  <c:v>1.75656405662577</c:v>
                </c:pt>
                <c:pt idx="13204">
                  <c:v>1.760900702711</c:v>
                </c:pt>
                <c:pt idx="13205">
                  <c:v>1.80927098596935</c:v>
                </c:pt>
                <c:pt idx="13206">
                  <c:v>1.80215443854743</c:v>
                </c:pt>
                <c:pt idx="13207">
                  <c:v>1.7701299751488</c:v>
                </c:pt>
                <c:pt idx="13208">
                  <c:v>1.81216208335951</c:v>
                </c:pt>
                <c:pt idx="13209">
                  <c:v>1.77146432779041</c:v>
                </c:pt>
                <c:pt idx="13210">
                  <c:v>1.75589688030496</c:v>
                </c:pt>
                <c:pt idx="13211">
                  <c:v>1.79448191085818</c:v>
                </c:pt>
                <c:pt idx="13212">
                  <c:v>1.7571200368931</c:v>
                </c:pt>
                <c:pt idx="13213">
                  <c:v>1.76356940799422</c:v>
                </c:pt>
                <c:pt idx="13214">
                  <c:v>1.8070470649</c:v>
                </c:pt>
                <c:pt idx="13215">
                  <c:v>1.78269512919062</c:v>
                </c:pt>
                <c:pt idx="13216">
                  <c:v>1.78024881601434</c:v>
                </c:pt>
                <c:pt idx="13217">
                  <c:v>1.8108277307179</c:v>
                </c:pt>
                <c:pt idx="13218">
                  <c:v>1.78947808845214</c:v>
                </c:pt>
                <c:pt idx="13219">
                  <c:v>1.77591216992911</c:v>
                </c:pt>
                <c:pt idx="13220">
                  <c:v>1.81449720048232</c:v>
                </c:pt>
                <c:pt idx="13221">
                  <c:v>1.74388770653047</c:v>
                </c:pt>
                <c:pt idx="13222">
                  <c:v>1.76145668297833</c:v>
                </c:pt>
                <c:pt idx="13223">
                  <c:v>1.57264578419056</c:v>
                </c:pt>
                <c:pt idx="13224">
                  <c:v>0.977746898139543</c:v>
                </c:pt>
                <c:pt idx="13225">
                  <c:v>0.919480166122584</c:v>
                </c:pt>
                <c:pt idx="13226">
                  <c:v>0.927375085918775</c:v>
                </c:pt>
                <c:pt idx="13227">
                  <c:v>0.936493162303108</c:v>
                </c:pt>
                <c:pt idx="13228">
                  <c:v>0.920592126657259</c:v>
                </c:pt>
                <c:pt idx="13229">
                  <c:v>0.932490104378279</c:v>
                </c:pt>
                <c:pt idx="13230">
                  <c:v>0.925484753009828</c:v>
                </c:pt>
                <c:pt idx="13231">
                  <c:v>0.916700264785897</c:v>
                </c:pt>
                <c:pt idx="13232">
                  <c:v>0.908916541043173</c:v>
                </c:pt>
                <c:pt idx="13233">
                  <c:v>0.925707145116763</c:v>
                </c:pt>
                <c:pt idx="13234">
                  <c:v>0.945166454473572</c:v>
                </c:pt>
                <c:pt idx="13235">
                  <c:v>0.92893183066732</c:v>
                </c:pt>
                <c:pt idx="13236">
                  <c:v>0.919035381908714</c:v>
                </c:pt>
                <c:pt idx="13237">
                  <c:v>0.903690326530202</c:v>
                </c:pt>
                <c:pt idx="13238">
                  <c:v>0.872777823666243</c:v>
                </c:pt>
                <c:pt idx="13239">
                  <c:v>0.884564605333796</c:v>
                </c:pt>
                <c:pt idx="13240">
                  <c:v>0.915921892411625</c:v>
                </c:pt>
                <c:pt idx="13241">
                  <c:v>0.890013211953702</c:v>
                </c:pt>
                <c:pt idx="13242">
                  <c:v>0.868552373634479</c:v>
                </c:pt>
                <c:pt idx="13243">
                  <c:v>0.876892077644539</c:v>
                </c:pt>
                <c:pt idx="13244">
                  <c:v>0.893237897504259</c:v>
                </c:pt>
                <c:pt idx="13245">
                  <c:v>1.40907638953989</c:v>
                </c:pt>
                <c:pt idx="13246">
                  <c:v>1.76067831060406</c:v>
                </c:pt>
                <c:pt idx="13247">
                  <c:v>1.77780250283805</c:v>
                </c:pt>
                <c:pt idx="13248">
                  <c:v>1.79348114637697</c:v>
                </c:pt>
                <c:pt idx="13249">
                  <c:v>1.79014526477294</c:v>
                </c:pt>
                <c:pt idx="13250">
                  <c:v>1.77769130678459</c:v>
                </c:pt>
                <c:pt idx="13251">
                  <c:v>1.81416361232192</c:v>
                </c:pt>
                <c:pt idx="13252">
                  <c:v>1.78325110945796</c:v>
                </c:pt>
                <c:pt idx="13253">
                  <c:v>1.7571200368931</c:v>
                </c:pt>
                <c:pt idx="13254">
                  <c:v>1.78058240417474</c:v>
                </c:pt>
                <c:pt idx="13255">
                  <c:v>1.74622282365329</c:v>
                </c:pt>
                <c:pt idx="13256">
                  <c:v>1.78358469761836</c:v>
                </c:pt>
                <c:pt idx="13257">
                  <c:v>1.81471959258926</c:v>
                </c:pt>
                <c:pt idx="13258">
                  <c:v>1.77302107253895</c:v>
                </c:pt>
                <c:pt idx="13259">
                  <c:v>1.78625340290158</c:v>
                </c:pt>
                <c:pt idx="13260">
                  <c:v>1.76445897642196</c:v>
                </c:pt>
                <c:pt idx="13261">
                  <c:v>1.7663493093309</c:v>
                </c:pt>
                <c:pt idx="13262">
                  <c:v>1.76290223167341</c:v>
                </c:pt>
                <c:pt idx="13263">
                  <c:v>1.78591981474118</c:v>
                </c:pt>
                <c:pt idx="13264">
                  <c:v>1.77724652257072</c:v>
                </c:pt>
                <c:pt idx="13265">
                  <c:v>1.80204324249396</c:v>
                </c:pt>
                <c:pt idx="13266">
                  <c:v>1.64314408208894</c:v>
                </c:pt>
                <c:pt idx="13267">
                  <c:v>0.920147342443389</c:v>
                </c:pt>
                <c:pt idx="13268">
                  <c:v>0.578886654351696</c:v>
                </c:pt>
                <c:pt idx="13269">
                  <c:v>0.589561475484574</c:v>
                </c:pt>
                <c:pt idx="13270">
                  <c:v>0.575661968801139</c:v>
                </c:pt>
                <c:pt idx="13271">
                  <c:v>0.602793805847204</c:v>
                </c:pt>
                <c:pt idx="13272">
                  <c:v>0.604795334809619</c:v>
                </c:pt>
                <c:pt idx="13273">
                  <c:v>0.586336789934017</c:v>
                </c:pt>
                <c:pt idx="13274">
                  <c:v>0.575217184587269</c:v>
                </c:pt>
                <c:pt idx="13275">
                  <c:v>0.571325322715907</c:v>
                </c:pt>
                <c:pt idx="13276">
                  <c:v>0.580443399100241</c:v>
                </c:pt>
                <c:pt idx="13277">
                  <c:v>0.572214891143647</c:v>
                </c:pt>
                <c:pt idx="13278">
                  <c:v>0.57076934244857</c:v>
                </c:pt>
                <c:pt idx="13279">
                  <c:v>0.591118220233119</c:v>
                </c:pt>
                <c:pt idx="13280">
                  <c:v>0.576996321442749</c:v>
                </c:pt>
                <c:pt idx="13281">
                  <c:v>0.553089169947241</c:v>
                </c:pt>
                <c:pt idx="13282">
                  <c:v>0.556869835765135</c:v>
                </c:pt>
                <c:pt idx="13283">
                  <c:v>0.55442352258885</c:v>
                </c:pt>
                <c:pt idx="13284">
                  <c:v>0.839974987893337</c:v>
                </c:pt>
                <c:pt idx="13285">
                  <c:v>1.42797971862937</c:v>
                </c:pt>
                <c:pt idx="13286">
                  <c:v>1.67728127050345</c:v>
                </c:pt>
                <c:pt idx="13287">
                  <c:v>1.81405241626845</c:v>
                </c:pt>
                <c:pt idx="13288">
                  <c:v>1.72832025904503</c:v>
                </c:pt>
                <c:pt idx="13289">
                  <c:v>1.75723123294657</c:v>
                </c:pt>
                <c:pt idx="13290">
                  <c:v>1.75389535134255</c:v>
                </c:pt>
                <c:pt idx="13291">
                  <c:v>1.73888388412444</c:v>
                </c:pt>
                <c:pt idx="13292">
                  <c:v>1.75522970398416</c:v>
                </c:pt>
                <c:pt idx="13293">
                  <c:v>1.81105012282483</c:v>
                </c:pt>
                <c:pt idx="13294">
                  <c:v>1.752338606594</c:v>
                </c:pt>
                <c:pt idx="13295">
                  <c:v>1.74144139335419</c:v>
                </c:pt>
                <c:pt idx="13296">
                  <c:v>1.76457017247542</c:v>
                </c:pt>
                <c:pt idx="13297">
                  <c:v>1.72709710245688</c:v>
                </c:pt>
                <c:pt idx="13298">
                  <c:v>1.75411774344948</c:v>
                </c:pt>
                <c:pt idx="13299">
                  <c:v>1.7379943156967</c:v>
                </c:pt>
                <c:pt idx="13300">
                  <c:v>1.75756482110697</c:v>
                </c:pt>
                <c:pt idx="13301">
                  <c:v>1.75534090003762</c:v>
                </c:pt>
                <c:pt idx="13302">
                  <c:v>1.73699355121549</c:v>
                </c:pt>
                <c:pt idx="13303">
                  <c:v>1.73176733670252</c:v>
                </c:pt>
                <c:pt idx="13304">
                  <c:v>1.80660228068613</c:v>
                </c:pt>
                <c:pt idx="13305">
                  <c:v>1.76490376063583</c:v>
                </c:pt>
                <c:pt idx="13306">
                  <c:v>1.74110780519379</c:v>
                </c:pt>
                <c:pt idx="13307">
                  <c:v>1.78947808845214</c:v>
                </c:pt>
                <c:pt idx="13308">
                  <c:v>1.74966990131078</c:v>
                </c:pt>
                <c:pt idx="13309">
                  <c:v>1.75578568425149</c:v>
                </c:pt>
                <c:pt idx="13310">
                  <c:v>1.79259157794923</c:v>
                </c:pt>
                <c:pt idx="13311">
                  <c:v>1.78981167661254</c:v>
                </c:pt>
                <c:pt idx="13312">
                  <c:v>1.74566684338595</c:v>
                </c:pt>
                <c:pt idx="13313">
                  <c:v>1.77168671989734</c:v>
                </c:pt>
                <c:pt idx="13314">
                  <c:v>1.76279103561995</c:v>
                </c:pt>
                <c:pt idx="13315">
                  <c:v>1.58509974217891</c:v>
                </c:pt>
                <c:pt idx="13316">
                  <c:v>0.974522212588986</c:v>
                </c:pt>
                <c:pt idx="13317">
                  <c:v>0.882007096104043</c:v>
                </c:pt>
                <c:pt idx="13318">
                  <c:v>0.902133581781657</c:v>
                </c:pt>
                <c:pt idx="13319">
                  <c:v>0.907804580508499</c:v>
                </c:pt>
                <c:pt idx="13320">
                  <c:v>0.895461818573608</c:v>
                </c:pt>
                <c:pt idx="13321">
                  <c:v>0.893571485664662</c:v>
                </c:pt>
                <c:pt idx="13322">
                  <c:v>0.89935368044497</c:v>
                </c:pt>
                <c:pt idx="13323">
                  <c:v>0.913586775288808</c:v>
                </c:pt>
                <c:pt idx="13324">
                  <c:v>0.886010154028873</c:v>
                </c:pt>
                <c:pt idx="13325">
                  <c:v>0.883230252692186</c:v>
                </c:pt>
                <c:pt idx="13326">
                  <c:v>0.887678094830885</c:v>
                </c:pt>
                <c:pt idx="13327">
                  <c:v>0.90068803308658</c:v>
                </c:pt>
                <c:pt idx="13328">
                  <c:v>0.91569950030469</c:v>
                </c:pt>
                <c:pt idx="13329">
                  <c:v>0.919702558229519</c:v>
                </c:pt>
                <c:pt idx="13330">
                  <c:v>0.909138933150109</c:v>
                </c:pt>
                <c:pt idx="13331">
                  <c:v>0.894016269878531</c:v>
                </c:pt>
                <c:pt idx="13332">
                  <c:v>0.866439648618597</c:v>
                </c:pt>
                <c:pt idx="13333">
                  <c:v>0.87644729343067</c:v>
                </c:pt>
                <c:pt idx="13334">
                  <c:v>0.894905838306271</c:v>
                </c:pt>
                <c:pt idx="13335">
                  <c:v>0.873667392093983</c:v>
                </c:pt>
                <c:pt idx="13336">
                  <c:v>1.45878102543986</c:v>
                </c:pt>
                <c:pt idx="13337">
                  <c:v>1.69651818775333</c:v>
                </c:pt>
                <c:pt idx="13338">
                  <c:v>1.72820906299156</c:v>
                </c:pt>
                <c:pt idx="13339">
                  <c:v>1.76801725013292</c:v>
                </c:pt>
                <c:pt idx="13340">
                  <c:v>1.74388770653047</c:v>
                </c:pt>
                <c:pt idx="13341">
                  <c:v>1.73955106044524</c:v>
                </c:pt>
                <c:pt idx="13342">
                  <c:v>1.76779485802598</c:v>
                </c:pt>
                <c:pt idx="13343">
                  <c:v>1.7253179656014</c:v>
                </c:pt>
                <c:pt idx="13344">
                  <c:v>1.71408716420119</c:v>
                </c:pt>
                <c:pt idx="13345">
                  <c:v>1.78291752129756</c:v>
                </c:pt>
                <c:pt idx="13346">
                  <c:v>1.73843909991057</c:v>
                </c:pt>
                <c:pt idx="13347">
                  <c:v>1.73287929723719</c:v>
                </c:pt>
                <c:pt idx="13348">
                  <c:v>1.73476963014614</c:v>
                </c:pt>
                <c:pt idx="13349">
                  <c:v>1.73310168934413</c:v>
                </c:pt>
                <c:pt idx="13350">
                  <c:v>1.77580097387564</c:v>
                </c:pt>
                <c:pt idx="13351">
                  <c:v>1.75745362505351</c:v>
                </c:pt>
                <c:pt idx="13352">
                  <c:v>1.74600043154636</c:v>
                </c:pt>
                <c:pt idx="13353">
                  <c:v>1.73521441436001</c:v>
                </c:pt>
                <c:pt idx="13354">
                  <c:v>1.71642228132401</c:v>
                </c:pt>
                <c:pt idx="13355">
                  <c:v>1.69418307063051</c:v>
                </c:pt>
                <c:pt idx="13356">
                  <c:v>1.76679409354477</c:v>
                </c:pt>
                <c:pt idx="13357">
                  <c:v>1.74611162759982</c:v>
                </c:pt>
                <c:pt idx="13358">
                  <c:v>1.71975816292803</c:v>
                </c:pt>
                <c:pt idx="13359">
                  <c:v>1.76479256458236</c:v>
                </c:pt>
                <c:pt idx="13360">
                  <c:v>1.75111545000586</c:v>
                </c:pt>
                <c:pt idx="13361">
                  <c:v>1.76190146719221</c:v>
                </c:pt>
                <c:pt idx="13362">
                  <c:v>1.7707971514696</c:v>
                </c:pt>
                <c:pt idx="13363">
                  <c:v>1.75289458686134</c:v>
                </c:pt>
                <c:pt idx="13364">
                  <c:v>1.73554800252041</c:v>
                </c:pt>
                <c:pt idx="13365">
                  <c:v>1.79892975299688</c:v>
                </c:pt>
                <c:pt idx="13366">
                  <c:v>1.75478491977029</c:v>
                </c:pt>
                <c:pt idx="13367">
                  <c:v>1.77268748437855</c:v>
                </c:pt>
                <c:pt idx="13368">
                  <c:v>1.82595039398947</c:v>
                </c:pt>
                <c:pt idx="13369">
                  <c:v>1.77735771862419</c:v>
                </c:pt>
                <c:pt idx="13370">
                  <c:v>1.77624575808951</c:v>
                </c:pt>
                <c:pt idx="13371">
                  <c:v>1.77947044364007</c:v>
                </c:pt>
                <c:pt idx="13372">
                  <c:v>1.76646050538437</c:v>
                </c:pt>
                <c:pt idx="13373">
                  <c:v>1.79626104771366</c:v>
                </c:pt>
                <c:pt idx="13374">
                  <c:v>1.83384531378566</c:v>
                </c:pt>
                <c:pt idx="13375">
                  <c:v>1.77290987648549</c:v>
                </c:pt>
                <c:pt idx="13376">
                  <c:v>1.76112309481793</c:v>
                </c:pt>
                <c:pt idx="13377">
                  <c:v>1.79014526477294</c:v>
                </c:pt>
                <c:pt idx="13378">
                  <c:v>1.77335466069936</c:v>
                </c:pt>
                <c:pt idx="13379">
                  <c:v>1.81171729914564</c:v>
                </c:pt>
                <c:pt idx="13380">
                  <c:v>1.78469665815304</c:v>
                </c:pt>
                <c:pt idx="13381">
                  <c:v>1.77580097387564</c:v>
                </c:pt>
                <c:pt idx="13382">
                  <c:v>1.75623046846536</c:v>
                </c:pt>
                <c:pt idx="13383">
                  <c:v>1.77602336598258</c:v>
                </c:pt>
                <c:pt idx="13384">
                  <c:v>1.77613456203604</c:v>
                </c:pt>
                <c:pt idx="13385">
                  <c:v>1.76045591849713</c:v>
                </c:pt>
                <c:pt idx="13386">
                  <c:v>1.76012233033673</c:v>
                </c:pt>
                <c:pt idx="13387">
                  <c:v>1.71653347737747</c:v>
                </c:pt>
                <c:pt idx="13388">
                  <c:v>1.77235389621815</c:v>
                </c:pt>
                <c:pt idx="13389">
                  <c:v>1.76479256458236</c:v>
                </c:pt>
                <c:pt idx="13390">
                  <c:v>1.77391064096669</c:v>
                </c:pt>
                <c:pt idx="13391">
                  <c:v>1.78080479628168</c:v>
                </c:pt>
                <c:pt idx="13392">
                  <c:v>1.77791369889152</c:v>
                </c:pt>
                <c:pt idx="13393">
                  <c:v>1.75589688030496</c:v>
                </c:pt>
                <c:pt idx="13394">
                  <c:v>1.76935160277453</c:v>
                </c:pt>
                <c:pt idx="13395">
                  <c:v>1.78158316865595</c:v>
                </c:pt>
                <c:pt idx="13396">
                  <c:v>1.75133784211279</c:v>
                </c:pt>
                <c:pt idx="13397">
                  <c:v>1.7927027740027</c:v>
                </c:pt>
                <c:pt idx="13398">
                  <c:v>1.75945515401592</c:v>
                </c:pt>
                <c:pt idx="13399">
                  <c:v>1.76045591849713</c:v>
                </c:pt>
                <c:pt idx="13400">
                  <c:v>1.78591981474118</c:v>
                </c:pt>
                <c:pt idx="13401">
                  <c:v>1.77735771862419</c:v>
                </c:pt>
                <c:pt idx="13402">
                  <c:v>1.76557093695663</c:v>
                </c:pt>
                <c:pt idx="13403">
                  <c:v>1.80604630041879</c:v>
                </c:pt>
                <c:pt idx="13404">
                  <c:v>1.75889917374858</c:v>
                </c:pt>
                <c:pt idx="13405">
                  <c:v>1.74600043154636</c:v>
                </c:pt>
                <c:pt idx="13406">
                  <c:v>1.67272223231129</c:v>
                </c:pt>
                <c:pt idx="13407">
                  <c:v>1.34213636535247</c:v>
                </c:pt>
                <c:pt idx="13408">
                  <c:v>1.33668775873257</c:v>
                </c:pt>
                <c:pt idx="13409">
                  <c:v>1.36159567470928</c:v>
                </c:pt>
                <c:pt idx="13410">
                  <c:v>1.31789562569656</c:v>
                </c:pt>
                <c:pt idx="13411">
                  <c:v>1.16455626796491</c:v>
                </c:pt>
                <c:pt idx="13412">
                  <c:v>0.944610474206234</c:v>
                </c:pt>
                <c:pt idx="13413">
                  <c:v>0.910028501577848</c:v>
                </c:pt>
                <c:pt idx="13414">
                  <c:v>0.909583717363978</c:v>
                </c:pt>
                <c:pt idx="13415">
                  <c:v>0.909806109470913</c:v>
                </c:pt>
                <c:pt idx="13416">
                  <c:v>0.896462583054816</c:v>
                </c:pt>
                <c:pt idx="13417">
                  <c:v>0.907470992348096</c:v>
                </c:pt>
                <c:pt idx="13418">
                  <c:v>0.92759747802571</c:v>
                </c:pt>
                <c:pt idx="13419">
                  <c:v>0.945166454473572</c:v>
                </c:pt>
                <c:pt idx="13420">
                  <c:v>0.931378143843604</c:v>
                </c:pt>
                <c:pt idx="13421">
                  <c:v>0.906025443653019</c:v>
                </c:pt>
                <c:pt idx="13422">
                  <c:v>0.908249364722368</c:v>
                </c:pt>
                <c:pt idx="13423">
                  <c:v>0.923483224047413</c:v>
                </c:pt>
                <c:pt idx="13424">
                  <c:v>0.914031559502678</c:v>
                </c:pt>
                <c:pt idx="13425">
                  <c:v>0.929932595148527</c:v>
                </c:pt>
                <c:pt idx="13426">
                  <c:v>0.927819870132645</c:v>
                </c:pt>
                <c:pt idx="13427">
                  <c:v>0.938939475479393</c:v>
                </c:pt>
                <c:pt idx="13428">
                  <c:v>0.933046084645616</c:v>
                </c:pt>
                <c:pt idx="13429">
                  <c:v>0.903023150209397</c:v>
                </c:pt>
                <c:pt idx="13430">
                  <c:v>0.88745570272395</c:v>
                </c:pt>
                <c:pt idx="13431">
                  <c:v>0.876558489484137</c:v>
                </c:pt>
                <c:pt idx="13432">
                  <c:v>1.15777330870339</c:v>
                </c:pt>
                <c:pt idx="13433">
                  <c:v>1.27174926350756</c:v>
                </c:pt>
                <c:pt idx="13434">
                  <c:v>1.30499688349433</c:v>
                </c:pt>
                <c:pt idx="13435">
                  <c:v>1.32812566261557</c:v>
                </c:pt>
                <c:pt idx="13436">
                  <c:v>1.27564112537892</c:v>
                </c:pt>
                <c:pt idx="13437">
                  <c:v>1.29254292550598</c:v>
                </c:pt>
                <c:pt idx="13438">
                  <c:v>1.32167629151446</c:v>
                </c:pt>
                <c:pt idx="13439">
                  <c:v>1.29743555185854</c:v>
                </c:pt>
                <c:pt idx="13440">
                  <c:v>1.30799917693796</c:v>
                </c:pt>
                <c:pt idx="13441">
                  <c:v>1.31567170462721</c:v>
                </c:pt>
                <c:pt idx="13442">
                  <c:v>1.31289180329052</c:v>
                </c:pt>
                <c:pt idx="13443">
                  <c:v>1.34825214829318</c:v>
                </c:pt>
                <c:pt idx="13444">
                  <c:v>1.31033429406077</c:v>
                </c:pt>
                <c:pt idx="13445">
                  <c:v>1.30855515720529</c:v>
                </c:pt>
                <c:pt idx="13446">
                  <c:v>1.33579819030483</c:v>
                </c:pt>
                <c:pt idx="13447">
                  <c:v>1.28798388731381</c:v>
                </c:pt>
                <c:pt idx="13448">
                  <c:v>1.29254292550598</c:v>
                </c:pt>
                <c:pt idx="13449">
                  <c:v>1.3187851941243</c:v>
                </c:pt>
                <c:pt idx="13450">
                  <c:v>1.28553757413753</c:v>
                </c:pt>
                <c:pt idx="13451">
                  <c:v>1.31800682175003</c:v>
                </c:pt>
                <c:pt idx="13452">
                  <c:v>1.34013483639006</c:v>
                </c:pt>
                <c:pt idx="13453">
                  <c:v>1.28286886885431</c:v>
                </c:pt>
                <c:pt idx="13454">
                  <c:v>1.30766558877755</c:v>
                </c:pt>
                <c:pt idx="13455">
                  <c:v>1.30911113747263</c:v>
                </c:pt>
                <c:pt idx="13456">
                  <c:v>1.28820627942074</c:v>
                </c:pt>
                <c:pt idx="13457">
                  <c:v>1.29043020049009</c:v>
                </c:pt>
                <c:pt idx="13458">
                  <c:v>1.26919175427781</c:v>
                </c:pt>
                <c:pt idx="13459">
                  <c:v>1.28720551493954</c:v>
                </c:pt>
                <c:pt idx="13460">
                  <c:v>1.32712489813436</c:v>
                </c:pt>
                <c:pt idx="13461">
                  <c:v>1.3092223335261</c:v>
                </c:pt>
                <c:pt idx="13462">
                  <c:v>1.32189868362139</c:v>
                </c:pt>
                <c:pt idx="13463">
                  <c:v>1.33969005217619</c:v>
                </c:pt>
                <c:pt idx="13464">
                  <c:v>1.30499688349433</c:v>
                </c:pt>
                <c:pt idx="13465">
                  <c:v>1.31945237044511</c:v>
                </c:pt>
                <c:pt idx="13466">
                  <c:v>1.35136563779027</c:v>
                </c:pt>
                <c:pt idx="13467">
                  <c:v>1.32512336917195</c:v>
                </c:pt>
                <c:pt idx="13468">
                  <c:v>1.33079436789879</c:v>
                </c:pt>
                <c:pt idx="13469">
                  <c:v>1.32312184020953</c:v>
                </c:pt>
                <c:pt idx="13470">
                  <c:v>1.287316710993</c:v>
                </c:pt>
                <c:pt idx="13471">
                  <c:v>1.30488568744087</c:v>
                </c:pt>
                <c:pt idx="13472">
                  <c:v>1.30521927560127</c:v>
                </c:pt>
                <c:pt idx="13473">
                  <c:v>1.29098618075743</c:v>
                </c:pt>
                <c:pt idx="13474">
                  <c:v>1.29732435580508</c:v>
                </c:pt>
                <c:pt idx="13475">
                  <c:v>1.30622004008248</c:v>
                </c:pt>
                <c:pt idx="13476">
                  <c:v>1.25940650157267</c:v>
                </c:pt>
                <c:pt idx="13477">
                  <c:v>1.28920704390195</c:v>
                </c:pt>
                <c:pt idx="13478">
                  <c:v>1.25940650157267</c:v>
                </c:pt>
                <c:pt idx="13479">
                  <c:v>1.26863577401047</c:v>
                </c:pt>
                <c:pt idx="13480">
                  <c:v>1.27686428196706</c:v>
                </c:pt>
                <c:pt idx="13481">
                  <c:v>1.21581764861342</c:v>
                </c:pt>
                <c:pt idx="13482">
                  <c:v>1.2039196708924</c:v>
                </c:pt>
                <c:pt idx="13483">
                  <c:v>1.21370492359753</c:v>
                </c:pt>
                <c:pt idx="13484">
                  <c:v>1.17623185357899</c:v>
                </c:pt>
                <c:pt idx="13485">
                  <c:v>1.20658837617561</c:v>
                </c:pt>
                <c:pt idx="13486">
                  <c:v>1.23994719221586</c:v>
                </c:pt>
                <c:pt idx="13487">
                  <c:v>1.19936063270023</c:v>
                </c:pt>
                <c:pt idx="13488">
                  <c:v>1.20814512092416</c:v>
                </c:pt>
                <c:pt idx="13489">
                  <c:v>1.19146571290404</c:v>
                </c:pt>
                <c:pt idx="13490">
                  <c:v>1.17523108909779</c:v>
                </c:pt>
                <c:pt idx="13491">
                  <c:v>1.19280006554565</c:v>
                </c:pt>
                <c:pt idx="13492">
                  <c:v>1.18156926414543</c:v>
                </c:pt>
                <c:pt idx="13493">
                  <c:v>1.17367434434924</c:v>
                </c:pt>
                <c:pt idx="13494">
                  <c:v>1.21392731570447</c:v>
                </c:pt>
                <c:pt idx="13495">
                  <c:v>1.02011259451065</c:v>
                </c:pt>
                <c:pt idx="13496">
                  <c:v>1.17634304963246</c:v>
                </c:pt>
                <c:pt idx="13497">
                  <c:v>1.18490514574946</c:v>
                </c:pt>
                <c:pt idx="13498">
                  <c:v>1.1998054169141</c:v>
                </c:pt>
                <c:pt idx="13499">
                  <c:v>1.18045730361076</c:v>
                </c:pt>
                <c:pt idx="13500">
                  <c:v>1.18568351812373</c:v>
                </c:pt>
                <c:pt idx="13501">
                  <c:v>0.953839746644035</c:v>
                </c:pt>
                <c:pt idx="13502">
                  <c:v>1.09628189113588</c:v>
                </c:pt>
                <c:pt idx="13503">
                  <c:v>1.18279242073357</c:v>
                </c:pt>
                <c:pt idx="13504">
                  <c:v>1.22326778419574</c:v>
                </c:pt>
                <c:pt idx="13505">
                  <c:v>0.881562311890174</c:v>
                </c:pt>
                <c:pt idx="13506">
                  <c:v>0.802390721821329</c:v>
                </c:pt>
                <c:pt idx="13507">
                  <c:v>0.763694495214646</c:v>
                </c:pt>
                <c:pt idx="13508">
                  <c:v>0.740788108200345</c:v>
                </c:pt>
                <c:pt idx="13509">
                  <c:v>0.754576418830312</c:v>
                </c:pt>
                <c:pt idx="13510">
                  <c:v>0.770699846583097</c:v>
                </c:pt>
                <c:pt idx="13511">
                  <c:v>0.766696788658268</c:v>
                </c:pt>
                <c:pt idx="13512">
                  <c:v>0.761915358359167</c:v>
                </c:pt>
                <c:pt idx="13513">
                  <c:v>0.766029612337463</c:v>
                </c:pt>
                <c:pt idx="13514">
                  <c:v>0.779261942700093</c:v>
                </c:pt>
                <c:pt idx="13515">
                  <c:v>0.771478218957369</c:v>
                </c:pt>
                <c:pt idx="13516">
                  <c:v>0.758245888594739</c:v>
                </c:pt>
                <c:pt idx="13517">
                  <c:v>0.756355555685792</c:v>
                </c:pt>
                <c:pt idx="13518">
                  <c:v>0.775703668989134</c:v>
                </c:pt>
                <c:pt idx="13519">
                  <c:v>0.793606233597398</c:v>
                </c:pt>
                <c:pt idx="13520">
                  <c:v>0.800389192858914</c:v>
                </c:pt>
                <c:pt idx="13521">
                  <c:v>0.774258120294056</c:v>
                </c:pt>
                <c:pt idx="13522">
                  <c:v>0.772701375545512</c:v>
                </c:pt>
                <c:pt idx="13523">
                  <c:v>0.7710334347435</c:v>
                </c:pt>
                <c:pt idx="13524">
                  <c:v>0.778817158486223</c:v>
                </c:pt>
                <c:pt idx="13525">
                  <c:v>0.783709784838792</c:v>
                </c:pt>
                <c:pt idx="13526">
                  <c:v>0.750684556958951</c:v>
                </c:pt>
                <c:pt idx="13527">
                  <c:v>0.736673854222048</c:v>
                </c:pt>
                <c:pt idx="13528">
                  <c:v>0.758134692541272</c:v>
                </c:pt>
                <c:pt idx="13529">
                  <c:v>0.762026554412634</c:v>
                </c:pt>
                <c:pt idx="13530">
                  <c:v>0.751351733279756</c:v>
                </c:pt>
                <c:pt idx="13531">
                  <c:v>0.741232892414215</c:v>
                </c:pt>
                <c:pt idx="13532">
                  <c:v>0.723107935699016</c:v>
                </c:pt>
                <c:pt idx="13533">
                  <c:v>0.733004384457622</c:v>
                </c:pt>
                <c:pt idx="13534">
                  <c:v>0.760692201771024</c:v>
                </c:pt>
                <c:pt idx="13535">
                  <c:v>0.763027318893841</c:v>
                </c:pt>
                <c:pt idx="13536">
                  <c:v>0.761581770198764</c:v>
                </c:pt>
                <c:pt idx="13537">
                  <c:v>0.759357849129414</c:v>
                </c:pt>
                <c:pt idx="13538">
                  <c:v>0.757356320167</c:v>
                </c:pt>
                <c:pt idx="13539">
                  <c:v>0.756577947792727</c:v>
                </c:pt>
                <c:pt idx="13540">
                  <c:v>0.760025025450219</c:v>
                </c:pt>
                <c:pt idx="13541">
                  <c:v>0.766029612337463</c:v>
                </c:pt>
                <c:pt idx="13542">
                  <c:v>0.765251239963191</c:v>
                </c:pt>
                <c:pt idx="13543">
                  <c:v>0.762693730733439</c:v>
                </c:pt>
                <c:pt idx="13544">
                  <c:v>0.77014386631576</c:v>
                </c:pt>
                <c:pt idx="13545">
                  <c:v>0.762804926786906</c:v>
                </c:pt>
                <c:pt idx="13546">
                  <c:v>0.756355555685792</c:v>
                </c:pt>
                <c:pt idx="13547">
                  <c:v>0.75513239909765</c:v>
                </c:pt>
                <c:pt idx="13548">
                  <c:v>0.73834179502406</c:v>
                </c:pt>
                <c:pt idx="13549">
                  <c:v>0.743345617430097</c:v>
                </c:pt>
                <c:pt idx="13550">
                  <c:v>0.749239008263874</c:v>
                </c:pt>
                <c:pt idx="13551">
                  <c:v>0.769476689994955</c:v>
                </c:pt>
                <c:pt idx="13552">
                  <c:v>0.766029612337463</c:v>
                </c:pt>
                <c:pt idx="13553">
                  <c:v>0.760581005717557</c:v>
                </c:pt>
                <c:pt idx="13554">
                  <c:v>0.741344088467683</c:v>
                </c:pt>
                <c:pt idx="13555">
                  <c:v>0.766252004444398</c:v>
                </c:pt>
                <c:pt idx="13556">
                  <c:v>0.773368551866317</c:v>
                </c:pt>
                <c:pt idx="13557">
                  <c:v>0.798165271789565</c:v>
                </c:pt>
                <c:pt idx="13558">
                  <c:v>0.79482939018554</c:v>
                </c:pt>
                <c:pt idx="13559">
                  <c:v>0.792716665169658</c:v>
                </c:pt>
                <c:pt idx="13560">
                  <c:v>0.800833977072784</c:v>
                </c:pt>
                <c:pt idx="13561">
                  <c:v>0.814511091649284</c:v>
                </c:pt>
                <c:pt idx="13562">
                  <c:v>0.840530968160674</c:v>
                </c:pt>
                <c:pt idx="13563">
                  <c:v>0.832413656257548</c:v>
                </c:pt>
                <c:pt idx="13564">
                  <c:v>0.835638341808105</c:v>
                </c:pt>
                <c:pt idx="13565">
                  <c:v>0.853874494576771</c:v>
                </c:pt>
                <c:pt idx="13566">
                  <c:v>0.844867614245905</c:v>
                </c:pt>
                <c:pt idx="13567">
                  <c:v>0.843866849764698</c:v>
                </c:pt>
                <c:pt idx="13568">
                  <c:v>0.85965668935708</c:v>
                </c:pt>
                <c:pt idx="13569">
                  <c:v>0.86410453149578</c:v>
                </c:pt>
                <c:pt idx="13570">
                  <c:v>0.872777823666243</c:v>
                </c:pt>
                <c:pt idx="13571">
                  <c:v>0.858211140662003</c:v>
                </c:pt>
                <c:pt idx="13572">
                  <c:v>1.00410036281134</c:v>
                </c:pt>
                <c:pt idx="13573">
                  <c:v>1.25495865943397</c:v>
                </c:pt>
                <c:pt idx="13574">
                  <c:v>1.26863577401047</c:v>
                </c:pt>
                <c:pt idx="13575">
                  <c:v>1.20558761169441</c:v>
                </c:pt>
                <c:pt idx="13576">
                  <c:v>1.30633123613594</c:v>
                </c:pt>
                <c:pt idx="13577">
                  <c:v>1.29587880711</c:v>
                </c:pt>
                <c:pt idx="13578">
                  <c:v>1.33524221003749</c:v>
                </c:pt>
                <c:pt idx="13579">
                  <c:v>1.32857044682944</c:v>
                </c:pt>
                <c:pt idx="13580">
                  <c:v>1.22159984339372</c:v>
                </c:pt>
                <c:pt idx="13581">
                  <c:v>0.908249364722368</c:v>
                </c:pt>
                <c:pt idx="13582">
                  <c:v>1.46178331888348</c:v>
                </c:pt>
                <c:pt idx="13583">
                  <c:v>1.85686289685343</c:v>
                </c:pt>
                <c:pt idx="13584">
                  <c:v>1.80660228068613</c:v>
                </c:pt>
                <c:pt idx="13585">
                  <c:v>1.788254931864</c:v>
                </c:pt>
                <c:pt idx="13586">
                  <c:v>1.87398708908742</c:v>
                </c:pt>
                <c:pt idx="13587">
                  <c:v>1.83795956776396</c:v>
                </c:pt>
                <c:pt idx="13588">
                  <c:v>1.81572035707046</c:v>
                </c:pt>
                <c:pt idx="13589">
                  <c:v>1.83718119538969</c:v>
                </c:pt>
                <c:pt idx="13590">
                  <c:v>1.80593510436533</c:v>
                </c:pt>
                <c:pt idx="13591">
                  <c:v>1.81327404389418</c:v>
                </c:pt>
                <c:pt idx="13592">
                  <c:v>1.84229621384919</c:v>
                </c:pt>
                <c:pt idx="13593">
                  <c:v>1.80237683065437</c:v>
                </c:pt>
                <c:pt idx="13594">
                  <c:v>1.80793663332774</c:v>
                </c:pt>
                <c:pt idx="13595">
                  <c:v>1.83829315592436</c:v>
                </c:pt>
                <c:pt idx="13596">
                  <c:v>1.79592745955325</c:v>
                </c:pt>
                <c:pt idx="13597">
                  <c:v>1.80426716356331</c:v>
                </c:pt>
                <c:pt idx="13598">
                  <c:v>1.7971506161414</c:v>
                </c:pt>
                <c:pt idx="13599">
                  <c:v>1.79036765687988</c:v>
                </c:pt>
                <c:pt idx="13600">
                  <c:v>1.81538676891006</c:v>
                </c:pt>
                <c:pt idx="13601">
                  <c:v>1.81049414255749</c:v>
                </c:pt>
                <c:pt idx="13602">
                  <c:v>1.77746891467765</c:v>
                </c:pt>
                <c:pt idx="13603">
                  <c:v>1.81171729914564</c:v>
                </c:pt>
                <c:pt idx="13604">
                  <c:v>1.80437835961678</c:v>
                </c:pt>
                <c:pt idx="13605">
                  <c:v>1.78847732397093</c:v>
                </c:pt>
                <c:pt idx="13606">
                  <c:v>1.82761833479148</c:v>
                </c:pt>
                <c:pt idx="13607">
                  <c:v>1.83006464796777</c:v>
                </c:pt>
                <c:pt idx="13608">
                  <c:v>1.80771424122081</c:v>
                </c:pt>
                <c:pt idx="13609">
                  <c:v>1.79770659640873</c:v>
                </c:pt>
                <c:pt idx="13610">
                  <c:v>1.79670583192753</c:v>
                </c:pt>
                <c:pt idx="13611">
                  <c:v>1.77157552384388</c:v>
                </c:pt>
                <c:pt idx="13612">
                  <c:v>1.78725416738279</c:v>
                </c:pt>
                <c:pt idx="13613">
                  <c:v>1.84452013491854</c:v>
                </c:pt>
                <c:pt idx="13614">
                  <c:v>1.80827022148814</c:v>
                </c:pt>
                <c:pt idx="13615">
                  <c:v>1.82350408081319</c:v>
                </c:pt>
                <c:pt idx="13616">
                  <c:v>1.79559387139285</c:v>
                </c:pt>
                <c:pt idx="13617">
                  <c:v>1.77179791595081</c:v>
                </c:pt>
                <c:pt idx="13618">
                  <c:v>1.78836612791747</c:v>
                </c:pt>
                <c:pt idx="13619">
                  <c:v>1.80938218202282</c:v>
                </c:pt>
                <c:pt idx="13620">
                  <c:v>1.80771424122081</c:v>
                </c:pt>
                <c:pt idx="13621">
                  <c:v>1.79737300824833</c:v>
                </c:pt>
                <c:pt idx="13622">
                  <c:v>1.7834735015649</c:v>
                </c:pt>
                <c:pt idx="13623">
                  <c:v>1.75300578291481</c:v>
                </c:pt>
                <c:pt idx="13624">
                  <c:v>1.75356176318214</c:v>
                </c:pt>
                <c:pt idx="13625">
                  <c:v>1.79993051747808</c:v>
                </c:pt>
                <c:pt idx="13626">
                  <c:v>1.76134548692487</c:v>
                </c:pt>
                <c:pt idx="13627">
                  <c:v>1.77858087521233</c:v>
                </c:pt>
                <c:pt idx="13628">
                  <c:v>1.79236918584229</c:v>
                </c:pt>
                <c:pt idx="13629">
                  <c:v>1.77435542518056</c:v>
                </c:pt>
                <c:pt idx="13630">
                  <c:v>1.79703942008793</c:v>
                </c:pt>
                <c:pt idx="13631">
                  <c:v>1.78525263842038</c:v>
                </c:pt>
                <c:pt idx="13632">
                  <c:v>1.7612342908714</c:v>
                </c:pt>
                <c:pt idx="13633">
                  <c:v>1.77568977782217</c:v>
                </c:pt>
                <c:pt idx="13634">
                  <c:v>1.7981513806226</c:v>
                </c:pt>
                <c:pt idx="13635">
                  <c:v>1.76323581983381</c:v>
                </c:pt>
                <c:pt idx="13636">
                  <c:v>1.77480020939443</c:v>
                </c:pt>
                <c:pt idx="13637">
                  <c:v>1.78970048055908</c:v>
                </c:pt>
                <c:pt idx="13638">
                  <c:v>1.77257628832508</c:v>
                </c:pt>
                <c:pt idx="13639">
                  <c:v>1.77535618966177</c:v>
                </c:pt>
                <c:pt idx="13640">
                  <c:v>1.77824728705192</c:v>
                </c:pt>
                <c:pt idx="13641">
                  <c:v>1.77669054230338</c:v>
                </c:pt>
                <c:pt idx="13642">
                  <c:v>1.78547503052731</c:v>
                </c:pt>
                <c:pt idx="13643">
                  <c:v>1.78814373581053</c:v>
                </c:pt>
                <c:pt idx="13644">
                  <c:v>1.76890681856066</c:v>
                </c:pt>
                <c:pt idx="13645">
                  <c:v>1.78747655948973</c:v>
                </c:pt>
                <c:pt idx="13646">
                  <c:v>1.80037530169195</c:v>
                </c:pt>
                <c:pt idx="13647">
                  <c:v>1.75623046846536</c:v>
                </c:pt>
                <c:pt idx="13648">
                  <c:v>1.78625340290158</c:v>
                </c:pt>
                <c:pt idx="13649">
                  <c:v>1.79159081346802</c:v>
                </c:pt>
                <c:pt idx="13650">
                  <c:v>1.76501495668929</c:v>
                </c:pt>
                <c:pt idx="13651">
                  <c:v>1.57153382365588</c:v>
                </c:pt>
                <c:pt idx="13652">
                  <c:v>1.3912850209851</c:v>
                </c:pt>
                <c:pt idx="13653">
                  <c:v>1.41686011328262</c:v>
                </c:pt>
                <c:pt idx="13654">
                  <c:v>1.39106262887816</c:v>
                </c:pt>
                <c:pt idx="13655">
                  <c:v>1.41063313428844</c:v>
                </c:pt>
                <c:pt idx="13656">
                  <c:v>1.39851276446048</c:v>
                </c:pt>
                <c:pt idx="13657">
                  <c:v>1.37816388667593</c:v>
                </c:pt>
                <c:pt idx="13658">
                  <c:v>1.39995831315556</c:v>
                </c:pt>
                <c:pt idx="13659">
                  <c:v>1.38561402225826</c:v>
                </c:pt>
                <c:pt idx="13660">
                  <c:v>1.40618529214974</c:v>
                </c:pt>
                <c:pt idx="13661">
                  <c:v>1.39339774600098</c:v>
                </c:pt>
                <c:pt idx="13662">
                  <c:v>1.39139621703856</c:v>
                </c:pt>
                <c:pt idx="13663">
                  <c:v>1.39228578546631</c:v>
                </c:pt>
                <c:pt idx="13664">
                  <c:v>1.41752728960342</c:v>
                </c:pt>
                <c:pt idx="13665">
                  <c:v>1.39962472499516</c:v>
                </c:pt>
                <c:pt idx="13666">
                  <c:v>1.40685246847054</c:v>
                </c:pt>
                <c:pt idx="13667">
                  <c:v>1.39017306045042</c:v>
                </c:pt>
                <c:pt idx="13668">
                  <c:v>1.42108556331438</c:v>
                </c:pt>
                <c:pt idx="13669">
                  <c:v>1.38672598279293</c:v>
                </c:pt>
                <c:pt idx="13670">
                  <c:v>1.39462090258912</c:v>
                </c:pt>
                <c:pt idx="13671">
                  <c:v>1.39717841181887</c:v>
                </c:pt>
                <c:pt idx="13672">
                  <c:v>1.40718605663095</c:v>
                </c:pt>
                <c:pt idx="13673">
                  <c:v>1.41263466325085</c:v>
                </c:pt>
                <c:pt idx="13674">
                  <c:v>1.4100771540211</c:v>
                </c:pt>
                <c:pt idx="13675">
                  <c:v>1.44321357795441</c:v>
                </c:pt>
                <c:pt idx="13676">
                  <c:v>1.40840921321909</c:v>
                </c:pt>
                <c:pt idx="13677">
                  <c:v>1.39995831315556</c:v>
                </c:pt>
                <c:pt idx="13678">
                  <c:v>1.40796442900522</c:v>
                </c:pt>
                <c:pt idx="13679">
                  <c:v>1.36949059450547</c:v>
                </c:pt>
                <c:pt idx="13680">
                  <c:v>1.39206339335937</c:v>
                </c:pt>
                <c:pt idx="13681">
                  <c:v>1.39450970653565</c:v>
                </c:pt>
                <c:pt idx="13682">
                  <c:v>1.39473209864259</c:v>
                </c:pt>
                <c:pt idx="13683">
                  <c:v>1.39617764733767</c:v>
                </c:pt>
                <c:pt idx="13684">
                  <c:v>1.37060255504015</c:v>
                </c:pt>
                <c:pt idx="13685">
                  <c:v>1.38483564988398</c:v>
                </c:pt>
                <c:pt idx="13686">
                  <c:v>1.37482800507191</c:v>
                </c:pt>
                <c:pt idx="13687">
                  <c:v>1.3871707670068</c:v>
                </c:pt>
                <c:pt idx="13688">
                  <c:v>1.39306415784058</c:v>
                </c:pt>
                <c:pt idx="13689">
                  <c:v>1.62601988985495</c:v>
                </c:pt>
                <c:pt idx="13690">
                  <c:v>1.651483786099</c:v>
                </c:pt>
                <c:pt idx="13691">
                  <c:v>1.64047537680572</c:v>
                </c:pt>
                <c:pt idx="13692">
                  <c:v>1.53706304708096</c:v>
                </c:pt>
                <c:pt idx="13693">
                  <c:v>1.40718605663095</c:v>
                </c:pt>
                <c:pt idx="13694">
                  <c:v>1.41052193823497</c:v>
                </c:pt>
                <c:pt idx="13695">
                  <c:v>1.44910696878819</c:v>
                </c:pt>
                <c:pt idx="13696">
                  <c:v>1.62879979119163</c:v>
                </c:pt>
                <c:pt idx="13697">
                  <c:v>1.41608174090835</c:v>
                </c:pt>
                <c:pt idx="13698">
                  <c:v>1.4183056619777</c:v>
                </c:pt>
                <c:pt idx="13699">
                  <c:v>1.42397666070454</c:v>
                </c:pt>
                <c:pt idx="13700">
                  <c:v>1.41296825141126</c:v>
                </c:pt>
                <c:pt idx="13701">
                  <c:v>1.38828272754148</c:v>
                </c:pt>
                <c:pt idx="13702">
                  <c:v>1.41307944746472</c:v>
                </c:pt>
                <c:pt idx="13703">
                  <c:v>1.39428731442872</c:v>
                </c:pt>
                <c:pt idx="13704">
                  <c:v>1.38327890513544</c:v>
                </c:pt>
                <c:pt idx="13705">
                  <c:v>1.39339774600098</c:v>
                </c:pt>
                <c:pt idx="13706">
                  <c:v>1.37327126032337</c:v>
                </c:pt>
                <c:pt idx="13707">
                  <c:v>1.39829037235355</c:v>
                </c:pt>
                <c:pt idx="13708">
                  <c:v>1.35737022467752</c:v>
                </c:pt>
                <c:pt idx="13709">
                  <c:v>1.3830565130285</c:v>
                </c:pt>
                <c:pt idx="13710">
                  <c:v>1.3820557485473</c:v>
                </c:pt>
                <c:pt idx="13711">
                  <c:v>1.38461325777705</c:v>
                </c:pt>
                <c:pt idx="13712">
                  <c:v>1.41997360277971</c:v>
                </c:pt>
                <c:pt idx="13713">
                  <c:v>1.42497742518574</c:v>
                </c:pt>
                <c:pt idx="13714">
                  <c:v>1.40640768425667</c:v>
                </c:pt>
                <c:pt idx="13715">
                  <c:v>1.3728264761095</c:v>
                </c:pt>
                <c:pt idx="13716">
                  <c:v>1.37193690768176</c:v>
                </c:pt>
                <c:pt idx="13717">
                  <c:v>1.36737786948959</c:v>
                </c:pt>
                <c:pt idx="13718">
                  <c:v>1.34080201271086</c:v>
                </c:pt>
                <c:pt idx="13719">
                  <c:v>1.36048371417461</c:v>
                </c:pt>
                <c:pt idx="13720">
                  <c:v>1.35258879437841</c:v>
                </c:pt>
                <c:pt idx="13721">
                  <c:v>1.34758497197238</c:v>
                </c:pt>
                <c:pt idx="13722">
                  <c:v>1.34280354167328</c:v>
                </c:pt>
                <c:pt idx="13723">
                  <c:v>1.32823685866904</c:v>
                </c:pt>
                <c:pt idx="13724">
                  <c:v>1.32790327050863</c:v>
                </c:pt>
                <c:pt idx="13725">
                  <c:v>1.3092223335261</c:v>
                </c:pt>
                <c:pt idx="13726">
                  <c:v>1.32234346783526</c:v>
                </c:pt>
                <c:pt idx="13727">
                  <c:v>1.3143373519856</c:v>
                </c:pt>
                <c:pt idx="13728">
                  <c:v>1.32712489813436</c:v>
                </c:pt>
                <c:pt idx="13729">
                  <c:v>1.34513865879609</c:v>
                </c:pt>
                <c:pt idx="13730">
                  <c:v>1.34702899170504</c:v>
                </c:pt>
                <c:pt idx="13731">
                  <c:v>1.36493155631331</c:v>
                </c:pt>
                <c:pt idx="13732">
                  <c:v>1.35181042200414</c:v>
                </c:pt>
                <c:pt idx="13733">
                  <c:v>1.36526514447371</c:v>
                </c:pt>
                <c:pt idx="13734">
                  <c:v>1.36081730233501</c:v>
                </c:pt>
                <c:pt idx="13735">
                  <c:v>1.36915700634507</c:v>
                </c:pt>
                <c:pt idx="13736">
                  <c:v>1.36326361551129</c:v>
                </c:pt>
                <c:pt idx="13737">
                  <c:v>1.34636181538424</c:v>
                </c:pt>
                <c:pt idx="13738">
                  <c:v>1.34246995351287</c:v>
                </c:pt>
                <c:pt idx="13739">
                  <c:v>1.32756968234823</c:v>
                </c:pt>
                <c:pt idx="13740">
                  <c:v>1.34880812856052</c:v>
                </c:pt>
                <c:pt idx="13741">
                  <c:v>1.32401140863727</c:v>
                </c:pt>
                <c:pt idx="13742">
                  <c:v>1.33401905344935</c:v>
                </c:pt>
                <c:pt idx="13743">
                  <c:v>1.33235111264733</c:v>
                </c:pt>
                <c:pt idx="13744">
                  <c:v>1.34113560087126</c:v>
                </c:pt>
                <c:pt idx="13745">
                  <c:v>1.33835569953458</c:v>
                </c:pt>
                <c:pt idx="13746">
                  <c:v>1.31222462696972</c:v>
                </c:pt>
                <c:pt idx="13747">
                  <c:v>1.21370492359753</c:v>
                </c:pt>
                <c:pt idx="13748">
                  <c:v>0.908138168668901</c:v>
                </c:pt>
                <c:pt idx="13749">
                  <c:v>0.931489339897072</c:v>
                </c:pt>
                <c:pt idx="13750">
                  <c:v>0.921036910871128</c:v>
                </c:pt>
                <c:pt idx="13751">
                  <c:v>0.926040733277165</c:v>
                </c:pt>
                <c:pt idx="13752">
                  <c:v>0.916811460839365</c:v>
                </c:pt>
                <c:pt idx="13753">
                  <c:v>0.916700264785897</c:v>
                </c:pt>
                <c:pt idx="13754">
                  <c:v>0.923372027993946</c:v>
                </c:pt>
                <c:pt idx="13755">
                  <c:v>0.930154987255462</c:v>
                </c:pt>
                <c:pt idx="13756">
                  <c:v>0.918034617427507</c:v>
                </c:pt>
                <c:pt idx="13757">
                  <c:v>0.922371263512739</c:v>
                </c:pt>
                <c:pt idx="13758">
                  <c:v>0.920925714817661</c:v>
                </c:pt>
                <c:pt idx="13759">
                  <c:v>0.933602064912954</c:v>
                </c:pt>
                <c:pt idx="13760">
                  <c:v>0.911140462112524</c:v>
                </c:pt>
                <c:pt idx="13761">
                  <c:v>0.913586775288808</c:v>
                </c:pt>
                <c:pt idx="13762">
                  <c:v>0.904246306797539</c:v>
                </c:pt>
                <c:pt idx="13763">
                  <c:v>0.90202238572819</c:v>
                </c:pt>
                <c:pt idx="13764">
                  <c:v>0.94038502417447</c:v>
                </c:pt>
                <c:pt idx="13765">
                  <c:v>0.936826750463511</c:v>
                </c:pt>
                <c:pt idx="13766">
                  <c:v>0.933379672806019</c:v>
                </c:pt>
                <c:pt idx="13767">
                  <c:v>0.907804580508499</c:v>
                </c:pt>
                <c:pt idx="13768">
                  <c:v>0.894461054092402</c:v>
                </c:pt>
                <c:pt idx="13769">
                  <c:v>0.898575308070698</c:v>
                </c:pt>
                <c:pt idx="13770">
                  <c:v>0.910473285791718</c:v>
                </c:pt>
                <c:pt idx="13771">
                  <c:v>0.917701029267105</c:v>
                </c:pt>
                <c:pt idx="13772">
                  <c:v>0.923038439833543</c:v>
                </c:pt>
                <c:pt idx="13773">
                  <c:v>0.929265418827722</c:v>
                </c:pt>
                <c:pt idx="13774">
                  <c:v>0.952616590055893</c:v>
                </c:pt>
                <c:pt idx="13775">
                  <c:v>0.92893183066732</c:v>
                </c:pt>
                <c:pt idx="13776">
                  <c:v>0.895017034359739</c:v>
                </c:pt>
                <c:pt idx="13777">
                  <c:v>0.874112176307853</c:v>
                </c:pt>
                <c:pt idx="13778">
                  <c:v>0.878893606606954</c:v>
                </c:pt>
                <c:pt idx="13779">
                  <c:v>1.30332894269232</c:v>
                </c:pt>
                <c:pt idx="13780">
                  <c:v>1.33935646401579</c:v>
                </c:pt>
                <c:pt idx="13781">
                  <c:v>1.3731600642699</c:v>
                </c:pt>
                <c:pt idx="13782">
                  <c:v>1.37716312219473</c:v>
                </c:pt>
                <c:pt idx="13783">
                  <c:v>1.40040309736943</c:v>
                </c:pt>
                <c:pt idx="13784">
                  <c:v>1.53684065497403</c:v>
                </c:pt>
                <c:pt idx="13785">
                  <c:v>1.58120788030755</c:v>
                </c:pt>
                <c:pt idx="13786">
                  <c:v>1.60911808972789</c:v>
                </c:pt>
                <c:pt idx="13787">
                  <c:v>1.59933283702275</c:v>
                </c:pt>
                <c:pt idx="13788">
                  <c:v>1.62268400825092</c:v>
                </c:pt>
                <c:pt idx="13789">
                  <c:v>1.63991939653838</c:v>
                </c:pt>
                <c:pt idx="13790">
                  <c:v>1.63091251620752</c:v>
                </c:pt>
                <c:pt idx="13791">
                  <c:v>1.64458963078401</c:v>
                </c:pt>
                <c:pt idx="13792">
                  <c:v>1.52605463778768</c:v>
                </c:pt>
                <c:pt idx="13793">
                  <c:v>1.53628467470669</c:v>
                </c:pt>
                <c:pt idx="13794">
                  <c:v>1.62568630169454</c:v>
                </c:pt>
                <c:pt idx="13795">
                  <c:v>1.09717145956362</c:v>
                </c:pt>
                <c:pt idx="13796">
                  <c:v>0.845090006352841</c:v>
                </c:pt>
                <c:pt idx="13797">
                  <c:v>0.839085419465597</c:v>
                </c:pt>
                <c:pt idx="13798">
                  <c:v>0.833303224685288</c:v>
                </c:pt>
                <c:pt idx="13799">
                  <c:v>0.839419007625999</c:v>
                </c:pt>
                <c:pt idx="13800">
                  <c:v>0.825519500942564</c:v>
                </c:pt>
                <c:pt idx="13801">
                  <c:v>0.824518736461357</c:v>
                </c:pt>
                <c:pt idx="13802">
                  <c:v>0.805504211318418</c:v>
                </c:pt>
                <c:pt idx="13803">
                  <c:v>0.817958169306776</c:v>
                </c:pt>
                <c:pt idx="13804">
                  <c:v>0.863548551228442</c:v>
                </c:pt>
                <c:pt idx="13805">
                  <c:v>0.839307811572531</c:v>
                </c:pt>
                <c:pt idx="13806">
                  <c:v>0.809729661350182</c:v>
                </c:pt>
                <c:pt idx="13807">
                  <c:v>0.818847737734515</c:v>
                </c:pt>
                <c:pt idx="13808">
                  <c:v>0.802724309981731</c:v>
                </c:pt>
                <c:pt idx="13809">
                  <c:v>0.844311633978568</c:v>
                </c:pt>
                <c:pt idx="13810">
                  <c:v>0.826186677263369</c:v>
                </c:pt>
                <c:pt idx="13811">
                  <c:v>0.830634519402068</c:v>
                </c:pt>
                <c:pt idx="13812">
                  <c:v>0.844645222138971</c:v>
                </c:pt>
                <c:pt idx="13813">
                  <c:v>0.805726603425353</c:v>
                </c:pt>
                <c:pt idx="13814">
                  <c:v>0.83363681284569</c:v>
                </c:pt>
                <c:pt idx="13815">
                  <c:v>0.804837034997613</c:v>
                </c:pt>
                <c:pt idx="13816">
                  <c:v>0.879004802660422</c:v>
                </c:pt>
                <c:pt idx="13817">
                  <c:v>0.9033567383698</c:v>
                </c:pt>
                <c:pt idx="13818">
                  <c:v>0.964292175669978</c:v>
                </c:pt>
                <c:pt idx="13819">
                  <c:v>1.167669757462</c:v>
                </c:pt>
                <c:pt idx="13820">
                  <c:v>1.43075961996605</c:v>
                </c:pt>
                <c:pt idx="13821">
                  <c:v>1.57620405790152</c:v>
                </c:pt>
                <c:pt idx="13822">
                  <c:v>1.6018903462525</c:v>
                </c:pt>
                <c:pt idx="13823">
                  <c:v>1.60200154230597</c:v>
                </c:pt>
                <c:pt idx="13824">
                  <c:v>1.61690181347061</c:v>
                </c:pt>
                <c:pt idx="13825">
                  <c:v>1.61467789240126</c:v>
                </c:pt>
                <c:pt idx="13826">
                  <c:v>1.59988881729009</c:v>
                </c:pt>
                <c:pt idx="13827">
                  <c:v>1.58565572244625</c:v>
                </c:pt>
                <c:pt idx="13828">
                  <c:v>1.60433665942879</c:v>
                </c:pt>
                <c:pt idx="13829">
                  <c:v>1.62557510564108</c:v>
                </c:pt>
                <c:pt idx="13830">
                  <c:v>1.5926610738147</c:v>
                </c:pt>
                <c:pt idx="13831">
                  <c:v>1.58365419348384</c:v>
                </c:pt>
                <c:pt idx="13832">
                  <c:v>1.61567865688247</c:v>
                </c:pt>
                <c:pt idx="13833">
                  <c:v>1.60266871862677</c:v>
                </c:pt>
                <c:pt idx="13834">
                  <c:v>1.60789493313975</c:v>
                </c:pt>
                <c:pt idx="13835">
                  <c:v>1.56697478546371</c:v>
                </c:pt>
                <c:pt idx="13836">
                  <c:v>1.56597402098251</c:v>
                </c:pt>
                <c:pt idx="13837">
                  <c:v>1.60622699233773</c:v>
                </c:pt>
                <c:pt idx="13838">
                  <c:v>1.60678297260507</c:v>
                </c:pt>
                <c:pt idx="13839">
                  <c:v>1.65793315720011</c:v>
                </c:pt>
                <c:pt idx="13840">
                  <c:v>1.60578220812386</c:v>
                </c:pt>
                <c:pt idx="13841">
                  <c:v>1.61267636343885</c:v>
                </c:pt>
                <c:pt idx="13842">
                  <c:v>1.60366948310798</c:v>
                </c:pt>
                <c:pt idx="13843">
                  <c:v>1.37293767216296</c:v>
                </c:pt>
                <c:pt idx="13844">
                  <c:v>0.638932523224135</c:v>
                </c:pt>
                <c:pt idx="13845">
                  <c:v>0.589672671538041</c:v>
                </c:pt>
                <c:pt idx="13846">
                  <c:v>0.561317677903834</c:v>
                </c:pt>
                <c:pt idx="13847">
                  <c:v>0.57210369509018</c:v>
                </c:pt>
                <c:pt idx="13848">
                  <c:v>0.571325322715907</c:v>
                </c:pt>
                <c:pt idx="13849">
                  <c:v>0.572882067464452</c:v>
                </c:pt>
                <c:pt idx="13850">
                  <c:v>0.563208010812781</c:v>
                </c:pt>
                <c:pt idx="13851">
                  <c:v>0.575884360908074</c:v>
                </c:pt>
                <c:pt idx="13852">
                  <c:v>0.575995556961541</c:v>
                </c:pt>
                <c:pt idx="13853">
                  <c:v>0.561540070010769</c:v>
                </c:pt>
                <c:pt idx="13854">
                  <c:v>0.558204188406745</c:v>
                </c:pt>
                <c:pt idx="13855">
                  <c:v>0.576106753015009</c:v>
                </c:pt>
                <c:pt idx="13856">
                  <c:v>0.574550008266464</c:v>
                </c:pt>
                <c:pt idx="13857">
                  <c:v>0.576551537228879</c:v>
                </c:pt>
                <c:pt idx="13858">
                  <c:v>0.578219478030891</c:v>
                </c:pt>
                <c:pt idx="13859">
                  <c:v>0.596010846585687</c:v>
                </c:pt>
                <c:pt idx="13860">
                  <c:v>0.683299748557659</c:v>
                </c:pt>
                <c:pt idx="13861">
                  <c:v>0.950948649253881</c:v>
                </c:pt>
                <c:pt idx="13862">
                  <c:v>0.955062903232177</c:v>
                </c:pt>
                <c:pt idx="13863">
                  <c:v>0.843310869497361</c:v>
                </c:pt>
                <c:pt idx="13864">
                  <c:v>0.857877552501601</c:v>
                </c:pt>
                <c:pt idx="13865">
                  <c:v>0.989756071914031</c:v>
                </c:pt>
                <c:pt idx="13866">
                  <c:v>1.01210647866099</c:v>
                </c:pt>
                <c:pt idx="13867">
                  <c:v>1.1269720018929</c:v>
                </c:pt>
                <c:pt idx="13868">
                  <c:v>1.3280144665621</c:v>
                </c:pt>
                <c:pt idx="13869">
                  <c:v>1.33379666134241</c:v>
                </c:pt>
                <c:pt idx="13870">
                  <c:v>1.40006950920903</c:v>
                </c:pt>
                <c:pt idx="13871">
                  <c:v>1.38016541563835</c:v>
                </c:pt>
                <c:pt idx="13872">
                  <c:v>1.38283412092157</c:v>
                </c:pt>
                <c:pt idx="13873">
                  <c:v>1.39706721576541</c:v>
                </c:pt>
                <c:pt idx="13874">
                  <c:v>1.36237404708355</c:v>
                </c:pt>
                <c:pt idx="13875">
                  <c:v>1.3830565130285</c:v>
                </c:pt>
                <c:pt idx="13876">
                  <c:v>1.56419488412703</c:v>
                </c:pt>
                <c:pt idx="13877">
                  <c:v>1.71319759577345</c:v>
                </c:pt>
                <c:pt idx="13878">
                  <c:v>1.68495379819271</c:v>
                </c:pt>
                <c:pt idx="13879">
                  <c:v>1.69940928514348</c:v>
                </c:pt>
                <c:pt idx="13880">
                  <c:v>1.66438252830123</c:v>
                </c:pt>
                <c:pt idx="13881">
                  <c:v>1.65871152957438</c:v>
                </c:pt>
                <c:pt idx="13882">
                  <c:v>1.75856558558818</c:v>
                </c:pt>
                <c:pt idx="13883">
                  <c:v>1.74544445127902</c:v>
                </c:pt>
                <c:pt idx="13884">
                  <c:v>1.69651818775333</c:v>
                </c:pt>
                <c:pt idx="13885">
                  <c:v>1.72242686821125</c:v>
                </c:pt>
                <c:pt idx="13886">
                  <c:v>1.6880672876898</c:v>
                </c:pt>
                <c:pt idx="13887">
                  <c:v>1.68195150474909</c:v>
                </c:pt>
                <c:pt idx="13888">
                  <c:v>1.66271458749921</c:v>
                </c:pt>
                <c:pt idx="13889">
                  <c:v>1.67516854548757</c:v>
                </c:pt>
                <c:pt idx="13890">
                  <c:v>1.66527209672897</c:v>
                </c:pt>
                <c:pt idx="13891">
                  <c:v>1.50003476127629</c:v>
                </c:pt>
                <c:pt idx="13892">
                  <c:v>1.2456181909427</c:v>
                </c:pt>
                <c:pt idx="13893">
                  <c:v>1.20992425777964</c:v>
                </c:pt>
                <c:pt idx="13894">
                  <c:v>1.2175967854689</c:v>
                </c:pt>
                <c:pt idx="13895">
                  <c:v>1.25351311073889</c:v>
                </c:pt>
                <c:pt idx="13896">
                  <c:v>1.22504692105122</c:v>
                </c:pt>
                <c:pt idx="13897">
                  <c:v>1.20714435644295</c:v>
                </c:pt>
                <c:pt idx="13898">
                  <c:v>1.22849399870871</c:v>
                </c:pt>
                <c:pt idx="13899">
                  <c:v>1.2087011011915</c:v>
                </c:pt>
                <c:pt idx="13900">
                  <c:v>1.23216346847314</c:v>
                </c:pt>
                <c:pt idx="13901">
                  <c:v>1.22148864734026</c:v>
                </c:pt>
                <c:pt idx="13902">
                  <c:v>1.20581000380134</c:v>
                </c:pt>
                <c:pt idx="13903">
                  <c:v>1.21148100252818</c:v>
                </c:pt>
                <c:pt idx="13904">
                  <c:v>1.20692196433602</c:v>
                </c:pt>
                <c:pt idx="13905">
                  <c:v>1.24094795669707</c:v>
                </c:pt>
                <c:pt idx="13906">
                  <c:v>1.23928001589505</c:v>
                </c:pt>
                <c:pt idx="13907">
                  <c:v>1.22415735262348</c:v>
                </c:pt>
                <c:pt idx="13908">
                  <c:v>1.23538815402369</c:v>
                </c:pt>
                <c:pt idx="13909">
                  <c:v>1.2141497078114</c:v>
                </c:pt>
                <c:pt idx="13910">
                  <c:v>1.2268260579067</c:v>
                </c:pt>
                <c:pt idx="13911">
                  <c:v>1.18312600889398</c:v>
                </c:pt>
                <c:pt idx="13912">
                  <c:v>1.17322956013537</c:v>
                </c:pt>
                <c:pt idx="13913">
                  <c:v>1.19102092869017</c:v>
                </c:pt>
                <c:pt idx="13914">
                  <c:v>1.19824867216555</c:v>
                </c:pt>
                <c:pt idx="13915">
                  <c:v>1.25084440545567</c:v>
                </c:pt>
                <c:pt idx="13916">
                  <c:v>1.29799153212588</c:v>
                </c:pt>
                <c:pt idx="13917">
                  <c:v>1.61512267661513</c:v>
                </c:pt>
                <c:pt idx="13918">
                  <c:v>1.61223157922498</c:v>
                </c:pt>
                <c:pt idx="13919">
                  <c:v>1.63447078991847</c:v>
                </c:pt>
                <c:pt idx="13920">
                  <c:v>1.68339705344417</c:v>
                </c:pt>
                <c:pt idx="13921">
                  <c:v>1.61423310818739</c:v>
                </c:pt>
                <c:pt idx="13922">
                  <c:v>1.6340260057046</c:v>
                </c:pt>
                <c:pt idx="13923">
                  <c:v>1.6104524423695</c:v>
                </c:pt>
                <c:pt idx="13924">
                  <c:v>1.59666413173953</c:v>
                </c:pt>
                <c:pt idx="13925">
                  <c:v>1.67194385993701</c:v>
                </c:pt>
                <c:pt idx="13926">
                  <c:v>1.60511503180306</c:v>
                </c:pt>
                <c:pt idx="13927">
                  <c:v>1.624129556946</c:v>
                </c:pt>
                <c:pt idx="13928">
                  <c:v>1.62290640035786</c:v>
                </c:pt>
                <c:pt idx="13929">
                  <c:v>1.62134965560931</c:v>
                </c:pt>
                <c:pt idx="13930">
                  <c:v>1.64937106108312</c:v>
                </c:pt>
                <c:pt idx="13931">
                  <c:v>1.58854681983641</c:v>
                </c:pt>
                <c:pt idx="13932">
                  <c:v>1.59699771989993</c:v>
                </c:pt>
                <c:pt idx="13933">
                  <c:v>1.56930990258653</c:v>
                </c:pt>
                <c:pt idx="13934">
                  <c:v>1.61790257795182</c:v>
                </c:pt>
                <c:pt idx="13935">
                  <c:v>1.64314408208894</c:v>
                </c:pt>
                <c:pt idx="13936">
                  <c:v>1.61612344109634</c:v>
                </c:pt>
                <c:pt idx="13937">
                  <c:v>1.62257281219745</c:v>
                </c:pt>
                <c:pt idx="13938">
                  <c:v>1.59799848438114</c:v>
                </c:pt>
                <c:pt idx="13939">
                  <c:v>1.64114255312652</c:v>
                </c:pt>
                <c:pt idx="13940">
                  <c:v>1.63146849647485</c:v>
                </c:pt>
                <c:pt idx="13941">
                  <c:v>1.6747237612737</c:v>
                </c:pt>
                <c:pt idx="13942">
                  <c:v>1.66983113492113</c:v>
                </c:pt>
                <c:pt idx="13943">
                  <c:v>1.6559316282377</c:v>
                </c:pt>
                <c:pt idx="13944">
                  <c:v>1.70608104835153</c:v>
                </c:pt>
                <c:pt idx="13945">
                  <c:v>1.66738482174485</c:v>
                </c:pt>
                <c:pt idx="13946">
                  <c:v>1.66905276254686</c:v>
                </c:pt>
                <c:pt idx="13947">
                  <c:v>1.66015707826946</c:v>
                </c:pt>
                <c:pt idx="13948">
                  <c:v>1.6880672876898</c:v>
                </c:pt>
                <c:pt idx="13949">
                  <c:v>1.69651818775333</c:v>
                </c:pt>
                <c:pt idx="13950">
                  <c:v>1.69518383511172</c:v>
                </c:pt>
                <c:pt idx="13951">
                  <c:v>1.71419836025466</c:v>
                </c:pt>
                <c:pt idx="13952">
                  <c:v>1.66749601779832</c:v>
                </c:pt>
                <c:pt idx="13953">
                  <c:v>1.69029120875915</c:v>
                </c:pt>
                <c:pt idx="13954">
                  <c:v>1.70786018520701</c:v>
                </c:pt>
                <c:pt idx="13955">
                  <c:v>1.6931823061493</c:v>
                </c:pt>
                <c:pt idx="13956">
                  <c:v>1.69863091276921</c:v>
                </c:pt>
                <c:pt idx="13957">
                  <c:v>1.68473140608577</c:v>
                </c:pt>
                <c:pt idx="13958">
                  <c:v>1.68506499424618</c:v>
                </c:pt>
                <c:pt idx="13959">
                  <c:v>1.7024115785871</c:v>
                </c:pt>
                <c:pt idx="13960">
                  <c:v>1.67327821257862</c:v>
                </c:pt>
                <c:pt idx="13961">
                  <c:v>1.65759956903971</c:v>
                </c:pt>
                <c:pt idx="13962">
                  <c:v>1.5793175473986</c:v>
                </c:pt>
                <c:pt idx="13963">
                  <c:v>1.69874210882268</c:v>
                </c:pt>
                <c:pt idx="13964">
                  <c:v>1.76190146719221</c:v>
                </c:pt>
                <c:pt idx="13965">
                  <c:v>1.67216625204395</c:v>
                </c:pt>
                <c:pt idx="13966">
                  <c:v>1.67227744809742</c:v>
                </c:pt>
                <c:pt idx="13967">
                  <c:v>1.65737717693277</c:v>
                </c:pt>
                <c:pt idx="13968">
                  <c:v>1.6743901731133</c:v>
                </c:pt>
                <c:pt idx="13969">
                  <c:v>1.78647579500852</c:v>
                </c:pt>
                <c:pt idx="13970">
                  <c:v>1.83695880328275</c:v>
                </c:pt>
                <c:pt idx="13971">
                  <c:v>1.84718884020176</c:v>
                </c:pt>
                <c:pt idx="13972">
                  <c:v>1.83640282301542</c:v>
                </c:pt>
                <c:pt idx="13973">
                  <c:v>1.83273335325099</c:v>
                </c:pt>
                <c:pt idx="13974">
                  <c:v>1.82583919793601</c:v>
                </c:pt>
                <c:pt idx="13975">
                  <c:v>1.82895268743309</c:v>
                </c:pt>
                <c:pt idx="13976">
                  <c:v>1.80993816229016</c:v>
                </c:pt>
                <c:pt idx="13977">
                  <c:v>1.83429009799953</c:v>
                </c:pt>
                <c:pt idx="13978">
                  <c:v>1.83540205853421</c:v>
                </c:pt>
                <c:pt idx="13979">
                  <c:v>1.81460839653579</c:v>
                </c:pt>
                <c:pt idx="13980">
                  <c:v>1.85675170079996</c:v>
                </c:pt>
                <c:pt idx="13981">
                  <c:v>1.80771424122081</c:v>
                </c:pt>
                <c:pt idx="13982">
                  <c:v>1.81583155312393</c:v>
                </c:pt>
                <c:pt idx="13983">
                  <c:v>1.83718119538969</c:v>
                </c:pt>
                <c:pt idx="13984">
                  <c:v>1.81838906235368</c:v>
                </c:pt>
                <c:pt idx="13985">
                  <c:v>1.81916743472796</c:v>
                </c:pt>
                <c:pt idx="13986">
                  <c:v>1.82906388348656</c:v>
                </c:pt>
                <c:pt idx="13987">
                  <c:v>1.81527557285659</c:v>
                </c:pt>
                <c:pt idx="13988">
                  <c:v>1.79236918584229</c:v>
                </c:pt>
                <c:pt idx="13989">
                  <c:v>1.8528598389286</c:v>
                </c:pt>
                <c:pt idx="13990">
                  <c:v>1.76912921066759</c:v>
                </c:pt>
                <c:pt idx="13991">
                  <c:v>0.90291195415593</c:v>
                </c:pt>
                <c:pt idx="13992">
                  <c:v>0.618806037546521</c:v>
                </c:pt>
                <c:pt idx="13993">
                  <c:v>0.593564533409403</c:v>
                </c:pt>
                <c:pt idx="13994">
                  <c:v>0.60913198089485</c:v>
                </c:pt>
                <c:pt idx="13995">
                  <c:v>0.607019255878968</c:v>
                </c:pt>
                <c:pt idx="13996">
                  <c:v>0.600458688724387</c:v>
                </c:pt>
                <c:pt idx="13997">
                  <c:v>0.597901179494635</c:v>
                </c:pt>
                <c:pt idx="13998">
                  <c:v>0.593898121569805</c:v>
                </c:pt>
                <c:pt idx="13999">
                  <c:v>0.619250821760391</c:v>
                </c:pt>
                <c:pt idx="14000">
                  <c:v>0.61046633353646</c:v>
                </c:pt>
                <c:pt idx="14001">
                  <c:v>0.609020784841383</c:v>
                </c:pt>
                <c:pt idx="14002">
                  <c:v>0.602237825579866</c:v>
                </c:pt>
                <c:pt idx="14003">
                  <c:v>0.617026900691041</c:v>
                </c:pt>
                <c:pt idx="14004">
                  <c:v>0.585892005720147</c:v>
                </c:pt>
                <c:pt idx="14005">
                  <c:v>0.568211833218818</c:v>
                </c:pt>
                <c:pt idx="14006">
                  <c:v>0.581555359634915</c:v>
                </c:pt>
                <c:pt idx="14007">
                  <c:v>0.560650501583029</c:v>
                </c:pt>
                <c:pt idx="14008">
                  <c:v>0.658836616794813</c:v>
                </c:pt>
                <c:pt idx="14009">
                  <c:v>0.812620758740336</c:v>
                </c:pt>
                <c:pt idx="14010">
                  <c:v>0.890791584327975</c:v>
                </c:pt>
                <c:pt idx="14011">
                  <c:v>0.890569192221039</c:v>
                </c:pt>
                <c:pt idx="14012">
                  <c:v>1.53305998915613</c:v>
                </c:pt>
                <c:pt idx="14013">
                  <c:v>1.75522970398416</c:v>
                </c:pt>
                <c:pt idx="14014">
                  <c:v>1.79470430296511</c:v>
                </c:pt>
                <c:pt idx="14015">
                  <c:v>1.82272570843892</c:v>
                </c:pt>
                <c:pt idx="14016">
                  <c:v>1.75756482110697</c:v>
                </c:pt>
                <c:pt idx="14017">
                  <c:v>1.79826257667607</c:v>
                </c:pt>
                <c:pt idx="14018">
                  <c:v>1.80682467279307</c:v>
                </c:pt>
                <c:pt idx="14019">
                  <c:v>1.78124958049555</c:v>
                </c:pt>
                <c:pt idx="14020">
                  <c:v>1.77335466069936</c:v>
                </c:pt>
                <c:pt idx="14021">
                  <c:v>1.80282161486824</c:v>
                </c:pt>
                <c:pt idx="14022">
                  <c:v>1.77402183702016</c:v>
                </c:pt>
                <c:pt idx="14023">
                  <c:v>1.78236154103022</c:v>
                </c:pt>
                <c:pt idx="14024">
                  <c:v>1.79670583192753</c:v>
                </c:pt>
                <c:pt idx="14025">
                  <c:v>1.7561192724119</c:v>
                </c:pt>
                <c:pt idx="14026">
                  <c:v>1.78836612791747</c:v>
                </c:pt>
                <c:pt idx="14027">
                  <c:v>1.76101189876447</c:v>
                </c:pt>
                <c:pt idx="14028">
                  <c:v>1.74800196050877</c:v>
                </c:pt>
                <c:pt idx="14029">
                  <c:v>1.76279103561995</c:v>
                </c:pt>
                <c:pt idx="14030">
                  <c:v>1.77168671989734</c:v>
                </c:pt>
                <c:pt idx="14031">
                  <c:v>1.76134548692487</c:v>
                </c:pt>
                <c:pt idx="14032">
                  <c:v>1.8025992227613</c:v>
                </c:pt>
                <c:pt idx="14033">
                  <c:v>1.75723123294657</c:v>
                </c:pt>
                <c:pt idx="14034">
                  <c:v>1.7386614920175</c:v>
                </c:pt>
                <c:pt idx="14035">
                  <c:v>1.8067134767396</c:v>
                </c:pt>
                <c:pt idx="14036">
                  <c:v>1.76512615274276</c:v>
                </c:pt>
                <c:pt idx="14037">
                  <c:v>1.78269512919062</c:v>
                </c:pt>
                <c:pt idx="14038">
                  <c:v>1.83317813746486</c:v>
                </c:pt>
                <c:pt idx="14039">
                  <c:v>1.79059004898681</c:v>
                </c:pt>
                <c:pt idx="14040">
                  <c:v>1.81405241626845</c:v>
                </c:pt>
                <c:pt idx="14041">
                  <c:v>1.7971506161414</c:v>
                </c:pt>
                <c:pt idx="14042">
                  <c:v>1.788254931864</c:v>
                </c:pt>
                <c:pt idx="14043">
                  <c:v>1.74488847101168</c:v>
                </c:pt>
                <c:pt idx="14044">
                  <c:v>1.79470430296511</c:v>
                </c:pt>
                <c:pt idx="14045">
                  <c:v>1.76457017247542</c:v>
                </c:pt>
                <c:pt idx="14046">
                  <c:v>1.7701299751488</c:v>
                </c:pt>
                <c:pt idx="14047">
                  <c:v>1.80660228068613</c:v>
                </c:pt>
                <c:pt idx="14048">
                  <c:v>1.79136842136109</c:v>
                </c:pt>
                <c:pt idx="14049">
                  <c:v>1.82506082556173</c:v>
                </c:pt>
                <c:pt idx="14050">
                  <c:v>1.80604630041879</c:v>
                </c:pt>
                <c:pt idx="14051">
                  <c:v>1.79926334115728</c:v>
                </c:pt>
                <c:pt idx="14052">
                  <c:v>1.79737300824833</c:v>
                </c:pt>
                <c:pt idx="14053">
                  <c:v>1.7971506161414</c:v>
                </c:pt>
                <c:pt idx="14054">
                  <c:v>1.77235389621815</c:v>
                </c:pt>
                <c:pt idx="14055">
                  <c:v>1.78480785420651</c:v>
                </c:pt>
                <c:pt idx="14056">
                  <c:v>1.80871500570201</c:v>
                </c:pt>
                <c:pt idx="14057">
                  <c:v>1.75111545000586</c:v>
                </c:pt>
                <c:pt idx="14058">
                  <c:v>1.79381473453737</c:v>
                </c:pt>
                <c:pt idx="14059">
                  <c:v>1.74422129469088</c:v>
                </c:pt>
                <c:pt idx="14060">
                  <c:v>1.77669054230338</c:v>
                </c:pt>
                <c:pt idx="14061">
                  <c:v>1.8207241794765</c:v>
                </c:pt>
                <c:pt idx="14062">
                  <c:v>1.8070470649</c:v>
                </c:pt>
                <c:pt idx="14063">
                  <c:v>1.7927027740027</c:v>
                </c:pt>
                <c:pt idx="14064">
                  <c:v>1.79259157794923</c:v>
                </c:pt>
                <c:pt idx="14065">
                  <c:v>1.77068595541614</c:v>
                </c:pt>
                <c:pt idx="14066">
                  <c:v>1.75656405662577</c:v>
                </c:pt>
                <c:pt idx="14067">
                  <c:v>1.80337759513557</c:v>
                </c:pt>
                <c:pt idx="14068">
                  <c:v>1.75445133160988</c:v>
                </c:pt>
                <c:pt idx="14069">
                  <c:v>1.76623811327744</c:v>
                </c:pt>
                <c:pt idx="14070">
                  <c:v>1.79626104771366</c:v>
                </c:pt>
                <c:pt idx="14071">
                  <c:v>1.76690528959824</c:v>
                </c:pt>
                <c:pt idx="14072">
                  <c:v>1.74944750920385</c:v>
                </c:pt>
                <c:pt idx="14073">
                  <c:v>1.77090834752307</c:v>
                </c:pt>
                <c:pt idx="14074">
                  <c:v>1.7841406778857</c:v>
                </c:pt>
                <c:pt idx="14075">
                  <c:v>1.77580097387564</c:v>
                </c:pt>
                <c:pt idx="14076">
                  <c:v>1.82683996241721</c:v>
                </c:pt>
                <c:pt idx="14077">
                  <c:v>1.75901036980205</c:v>
                </c:pt>
                <c:pt idx="14078">
                  <c:v>1.76779485802598</c:v>
                </c:pt>
                <c:pt idx="14079">
                  <c:v>1.77224270016468</c:v>
                </c:pt>
                <c:pt idx="14080">
                  <c:v>1.76890681856066</c:v>
                </c:pt>
                <c:pt idx="14081">
                  <c:v>1.77202030805775</c:v>
                </c:pt>
                <c:pt idx="14082">
                  <c:v>1.82061298342303</c:v>
                </c:pt>
                <c:pt idx="14083">
                  <c:v>1.79170200952149</c:v>
                </c:pt>
                <c:pt idx="14084">
                  <c:v>1.73654876700162</c:v>
                </c:pt>
                <c:pt idx="14085">
                  <c:v>1.76512615274276</c:v>
                </c:pt>
                <c:pt idx="14086">
                  <c:v>1.74110780519379</c:v>
                </c:pt>
                <c:pt idx="14087">
                  <c:v>1.76190146719221</c:v>
                </c:pt>
                <c:pt idx="14088">
                  <c:v>1.7978177924622</c:v>
                </c:pt>
                <c:pt idx="14089">
                  <c:v>1.77635695414298</c:v>
                </c:pt>
                <c:pt idx="14090">
                  <c:v>1.7520050184336</c:v>
                </c:pt>
                <c:pt idx="14091">
                  <c:v>1.78881091213133</c:v>
                </c:pt>
                <c:pt idx="14092">
                  <c:v>1.75989993822979</c:v>
                </c:pt>
                <c:pt idx="14093">
                  <c:v>1.78480785420651</c:v>
                </c:pt>
                <c:pt idx="14094">
                  <c:v>1.81872265051409</c:v>
                </c:pt>
                <c:pt idx="14095">
                  <c:v>1.81071653466443</c:v>
                </c:pt>
                <c:pt idx="14096">
                  <c:v>1.80126487011969</c:v>
                </c:pt>
                <c:pt idx="14097">
                  <c:v>1.79003406871948</c:v>
                </c:pt>
                <c:pt idx="14098">
                  <c:v>1.80326639908211</c:v>
                </c:pt>
                <c:pt idx="14099">
                  <c:v>1.76690528959824</c:v>
                </c:pt>
                <c:pt idx="14100">
                  <c:v>1.80537912409799</c:v>
                </c:pt>
                <c:pt idx="14101">
                  <c:v>1.76657170143784</c:v>
                </c:pt>
                <c:pt idx="14102">
                  <c:v>1.77024117120227</c:v>
                </c:pt>
                <c:pt idx="14103">
                  <c:v>1.78703177527586</c:v>
                </c:pt>
                <c:pt idx="14104">
                  <c:v>1.76746126986558</c:v>
                </c:pt>
                <c:pt idx="14105">
                  <c:v>1.75211621448707</c:v>
                </c:pt>
                <c:pt idx="14106">
                  <c:v>1.77313226859242</c:v>
                </c:pt>
                <c:pt idx="14107">
                  <c:v>1.77758011073112</c:v>
                </c:pt>
                <c:pt idx="14108">
                  <c:v>1.74677880392063</c:v>
                </c:pt>
                <c:pt idx="14109">
                  <c:v>1.81205088730604</c:v>
                </c:pt>
                <c:pt idx="14110">
                  <c:v>1.7615678790318</c:v>
                </c:pt>
                <c:pt idx="14111">
                  <c:v>1.76479256458236</c:v>
                </c:pt>
                <c:pt idx="14112">
                  <c:v>1.77602336598258</c:v>
                </c:pt>
                <c:pt idx="14113">
                  <c:v>1.75033707763159</c:v>
                </c:pt>
                <c:pt idx="14114">
                  <c:v>1.75734242900004</c:v>
                </c:pt>
                <c:pt idx="14115">
                  <c:v>1.77702413046378</c:v>
                </c:pt>
                <c:pt idx="14116">
                  <c:v>1.7707971514696</c:v>
                </c:pt>
                <c:pt idx="14117">
                  <c:v>1.71731184975175</c:v>
                </c:pt>
                <c:pt idx="14118">
                  <c:v>1.7885885200244</c:v>
                </c:pt>
                <c:pt idx="14119">
                  <c:v>1.75534090003762</c:v>
                </c:pt>
                <c:pt idx="14120">
                  <c:v>1.77335466069936</c:v>
                </c:pt>
                <c:pt idx="14121">
                  <c:v>1.81060533861096</c:v>
                </c:pt>
                <c:pt idx="14122">
                  <c:v>1.78024881601434</c:v>
                </c:pt>
                <c:pt idx="14123">
                  <c:v>1.78191675681635</c:v>
                </c:pt>
                <c:pt idx="14124">
                  <c:v>1.78747655948973</c:v>
                </c:pt>
                <c:pt idx="14125">
                  <c:v>1.76468136852889</c:v>
                </c:pt>
                <c:pt idx="14126">
                  <c:v>1.74644521576023</c:v>
                </c:pt>
                <c:pt idx="14127">
                  <c:v>1.78558622658078</c:v>
                </c:pt>
                <c:pt idx="14128">
                  <c:v>1.75011468552465</c:v>
                </c:pt>
                <c:pt idx="14129">
                  <c:v>1.78069360022821</c:v>
                </c:pt>
                <c:pt idx="14130">
                  <c:v>1.77346585675282</c:v>
                </c:pt>
                <c:pt idx="14131">
                  <c:v>1.7755785817687</c:v>
                </c:pt>
                <c:pt idx="14132">
                  <c:v>1.79503789112551</c:v>
                </c:pt>
                <c:pt idx="14133">
                  <c:v>1.79581626349979</c:v>
                </c:pt>
                <c:pt idx="14134">
                  <c:v>1.78369589367183</c:v>
                </c:pt>
                <c:pt idx="14135">
                  <c:v>1.79614985166019</c:v>
                </c:pt>
                <c:pt idx="14136">
                  <c:v>1.79759540035527</c:v>
                </c:pt>
                <c:pt idx="14137">
                  <c:v>1.80293281092171</c:v>
                </c:pt>
                <c:pt idx="14138">
                  <c:v>1.86320107190108</c:v>
                </c:pt>
                <c:pt idx="14139">
                  <c:v>1.84618807572055</c:v>
                </c:pt>
                <c:pt idx="14140">
                  <c:v>1.84207382174226</c:v>
                </c:pt>
                <c:pt idx="14141">
                  <c:v>1.85541734815836</c:v>
                </c:pt>
                <c:pt idx="14142">
                  <c:v>1.83039823612817</c:v>
                </c:pt>
                <c:pt idx="14143">
                  <c:v>1.83462368615994</c:v>
                </c:pt>
                <c:pt idx="14144">
                  <c:v>1.85096950601966</c:v>
                </c:pt>
                <c:pt idx="14145">
                  <c:v>1.80904859386242</c:v>
                </c:pt>
                <c:pt idx="14146">
                  <c:v>1.82350408081319</c:v>
                </c:pt>
                <c:pt idx="14147">
                  <c:v>1.84496491913241</c:v>
                </c:pt>
                <c:pt idx="14148">
                  <c:v>1.81638753339127</c:v>
                </c:pt>
                <c:pt idx="14149">
                  <c:v>1.81683231760514</c:v>
                </c:pt>
                <c:pt idx="14150">
                  <c:v>1.83384531378566</c:v>
                </c:pt>
                <c:pt idx="14151">
                  <c:v>1.85552854421182</c:v>
                </c:pt>
                <c:pt idx="14152">
                  <c:v>1.85552854421182</c:v>
                </c:pt>
                <c:pt idx="14153">
                  <c:v>1.83718119538969</c:v>
                </c:pt>
                <c:pt idx="14154">
                  <c:v>1.81360763205458</c:v>
                </c:pt>
                <c:pt idx="14155">
                  <c:v>1.83673641117582</c:v>
                </c:pt>
                <c:pt idx="14156">
                  <c:v>1.82250331633198</c:v>
                </c:pt>
                <c:pt idx="14157">
                  <c:v>1.72776427877769</c:v>
                </c:pt>
                <c:pt idx="14158">
                  <c:v>1.52294114829059</c:v>
                </c:pt>
                <c:pt idx="14159">
                  <c:v>1.68595456267392</c:v>
                </c:pt>
                <c:pt idx="14160">
                  <c:v>1.76723887775864</c:v>
                </c:pt>
                <c:pt idx="14161">
                  <c:v>1.79904094905034</c:v>
                </c:pt>
                <c:pt idx="14162">
                  <c:v>1.79993051747808</c:v>
                </c:pt>
                <c:pt idx="14163">
                  <c:v>1.81193969125257</c:v>
                </c:pt>
                <c:pt idx="14164">
                  <c:v>1.83762597960356</c:v>
                </c:pt>
                <c:pt idx="14165">
                  <c:v>1.78247273708369</c:v>
                </c:pt>
                <c:pt idx="14166">
                  <c:v>1.75578568425149</c:v>
                </c:pt>
                <c:pt idx="14167">
                  <c:v>1.78603101079465</c:v>
                </c:pt>
                <c:pt idx="14168">
                  <c:v>1.73654876700162</c:v>
                </c:pt>
                <c:pt idx="14169">
                  <c:v>1.72787547483116</c:v>
                </c:pt>
                <c:pt idx="14170">
                  <c:v>1.75867678164165</c:v>
                </c:pt>
                <c:pt idx="14171">
                  <c:v>1.50092432970403</c:v>
                </c:pt>
                <c:pt idx="14172">
                  <c:v>1.30699841245675</c:v>
                </c:pt>
                <c:pt idx="14173">
                  <c:v>1.67016472308153</c:v>
                </c:pt>
                <c:pt idx="14174">
                  <c:v>1.71531032078933</c:v>
                </c:pt>
                <c:pt idx="14175">
                  <c:v>1.70152201015936</c:v>
                </c:pt>
                <c:pt idx="14176">
                  <c:v>1.72776427877769</c:v>
                </c:pt>
                <c:pt idx="14177">
                  <c:v>1.69295991404237</c:v>
                </c:pt>
                <c:pt idx="14178">
                  <c:v>1.68350824949763</c:v>
                </c:pt>
                <c:pt idx="14179">
                  <c:v>1.73198972880945</c:v>
                </c:pt>
                <c:pt idx="14180">
                  <c:v>1.73554800252041</c:v>
                </c:pt>
                <c:pt idx="14181">
                  <c:v>1.72376122085286</c:v>
                </c:pt>
                <c:pt idx="14182">
                  <c:v>1.74377651047701</c:v>
                </c:pt>
                <c:pt idx="14183">
                  <c:v>1.69985406935735</c:v>
                </c:pt>
                <c:pt idx="14184">
                  <c:v>1.68695532715512</c:v>
                </c:pt>
                <c:pt idx="14185">
                  <c:v>1.74577803943942</c:v>
                </c:pt>
                <c:pt idx="14186">
                  <c:v>1.71664467343094</c:v>
                </c:pt>
                <c:pt idx="14187">
                  <c:v>1.72787547483116</c:v>
                </c:pt>
                <c:pt idx="14188">
                  <c:v>1.74655641181369</c:v>
                </c:pt>
                <c:pt idx="14189">
                  <c:v>1.72353882874592</c:v>
                </c:pt>
                <c:pt idx="14190">
                  <c:v>1.73499202225308</c:v>
                </c:pt>
                <c:pt idx="14191">
                  <c:v>1.74088541308685</c:v>
                </c:pt>
                <c:pt idx="14192">
                  <c:v>1.68673293504819</c:v>
                </c:pt>
                <c:pt idx="14193">
                  <c:v>1.68517619029964</c:v>
                </c:pt>
                <c:pt idx="14194">
                  <c:v>1.73265690513026</c:v>
                </c:pt>
                <c:pt idx="14195">
                  <c:v>1.72798667088462</c:v>
                </c:pt>
                <c:pt idx="14196">
                  <c:v>1.74622282365329</c:v>
                </c:pt>
                <c:pt idx="14197">
                  <c:v>1.77624575808951</c:v>
                </c:pt>
                <c:pt idx="14198">
                  <c:v>1.70374593122871</c:v>
                </c:pt>
                <c:pt idx="14199">
                  <c:v>1.69929808909001</c:v>
                </c:pt>
                <c:pt idx="14200">
                  <c:v>1.7526721947544</c:v>
                </c:pt>
                <c:pt idx="14201">
                  <c:v>1.71975816292803</c:v>
                </c:pt>
                <c:pt idx="14202">
                  <c:v>1.70385712728218</c:v>
                </c:pt>
                <c:pt idx="14203">
                  <c:v>1.77613456203604</c:v>
                </c:pt>
                <c:pt idx="14204">
                  <c:v>1.72565155376181</c:v>
                </c:pt>
                <c:pt idx="14205">
                  <c:v>1.7253179656014</c:v>
                </c:pt>
                <c:pt idx="14206">
                  <c:v>1.76212385929914</c:v>
                </c:pt>
                <c:pt idx="14207">
                  <c:v>1.72120371162311</c:v>
                </c:pt>
                <c:pt idx="14208">
                  <c:v>1.72809786693809</c:v>
                </c:pt>
                <c:pt idx="14209">
                  <c:v>1.79726181219486</c:v>
                </c:pt>
                <c:pt idx="14210">
                  <c:v>1.74210856967499</c:v>
                </c:pt>
                <c:pt idx="14211">
                  <c:v>1.74166378546112</c:v>
                </c:pt>
                <c:pt idx="14212">
                  <c:v>1.76779485802598</c:v>
                </c:pt>
                <c:pt idx="14213">
                  <c:v>1.73710474726896</c:v>
                </c:pt>
                <c:pt idx="14214">
                  <c:v>1.71275281155958</c:v>
                </c:pt>
                <c:pt idx="14215">
                  <c:v>1.75834319348125</c:v>
                </c:pt>
                <c:pt idx="14216">
                  <c:v>1.71842381028642</c:v>
                </c:pt>
                <c:pt idx="14217">
                  <c:v>1.73932866833831</c:v>
                </c:pt>
                <c:pt idx="14218">
                  <c:v>1.74922511709691</c:v>
                </c:pt>
                <c:pt idx="14219">
                  <c:v>1.69952048119695</c:v>
                </c:pt>
                <c:pt idx="14220">
                  <c:v>1.68617695478085</c:v>
                </c:pt>
                <c:pt idx="14221">
                  <c:v>1.72832025904503</c:v>
                </c:pt>
                <c:pt idx="14222">
                  <c:v>1.6839530337115</c:v>
                </c:pt>
                <c:pt idx="14223">
                  <c:v>1.69229273772156</c:v>
                </c:pt>
                <c:pt idx="14224">
                  <c:v>1.74299813810273</c:v>
                </c:pt>
                <c:pt idx="14225">
                  <c:v>1.69351589430971</c:v>
                </c:pt>
                <c:pt idx="14226">
                  <c:v>1.67149907572315</c:v>
                </c:pt>
                <c:pt idx="14227">
                  <c:v>1.73910627623137</c:v>
                </c:pt>
                <c:pt idx="14228">
                  <c:v>1.7342136498788</c:v>
                </c:pt>
                <c:pt idx="14229">
                  <c:v>1.76412538826155</c:v>
                </c:pt>
                <c:pt idx="14230">
                  <c:v>1.81716590576554</c:v>
                </c:pt>
                <c:pt idx="14231">
                  <c:v>1.76735007381211</c:v>
                </c:pt>
                <c:pt idx="14232">
                  <c:v>1.78113838444208</c:v>
                </c:pt>
                <c:pt idx="14233">
                  <c:v>1.81449720048232</c:v>
                </c:pt>
                <c:pt idx="14234">
                  <c:v>1.76545974090316</c:v>
                </c:pt>
                <c:pt idx="14235">
                  <c:v>1.78503024631344</c:v>
                </c:pt>
                <c:pt idx="14236">
                  <c:v>1.79014526477294</c:v>
                </c:pt>
                <c:pt idx="14237">
                  <c:v>1.76590452511703</c:v>
                </c:pt>
                <c:pt idx="14238">
                  <c:v>1.78514144236691</c:v>
                </c:pt>
                <c:pt idx="14239">
                  <c:v>1.79070124504028</c:v>
                </c:pt>
                <c:pt idx="14240">
                  <c:v>1.78180556076288</c:v>
                </c:pt>
                <c:pt idx="14241">
                  <c:v>1.75122664605933</c:v>
                </c:pt>
                <c:pt idx="14242">
                  <c:v>1.72487318138753</c:v>
                </c:pt>
                <c:pt idx="14243">
                  <c:v>1.78158316865595</c:v>
                </c:pt>
                <c:pt idx="14244">
                  <c:v>1.80304400697517</c:v>
                </c:pt>
                <c:pt idx="14245">
                  <c:v>1.73843909991057</c:v>
                </c:pt>
                <c:pt idx="14246">
                  <c:v>1.74666760786716</c:v>
                </c:pt>
                <c:pt idx="14247">
                  <c:v>1.77691293441031</c:v>
                </c:pt>
                <c:pt idx="14248">
                  <c:v>1.72587394586874</c:v>
                </c:pt>
                <c:pt idx="14249">
                  <c:v>1.75178262632666</c:v>
                </c:pt>
                <c:pt idx="14250">
                  <c:v>1.81438600442886</c:v>
                </c:pt>
                <c:pt idx="14251">
                  <c:v>1.76835083829332</c:v>
                </c:pt>
                <c:pt idx="14252">
                  <c:v>1.73310168934413</c:v>
                </c:pt>
                <c:pt idx="14253">
                  <c:v>1.78591981474118</c:v>
                </c:pt>
                <c:pt idx="14254">
                  <c:v>1.76957399488146</c:v>
                </c:pt>
                <c:pt idx="14255">
                  <c:v>1.75089305789892</c:v>
                </c:pt>
                <c:pt idx="14256">
                  <c:v>1.78136077654901</c:v>
                </c:pt>
                <c:pt idx="14257">
                  <c:v>1.75934395796245</c:v>
                </c:pt>
                <c:pt idx="14258">
                  <c:v>1.78313991340449</c:v>
                </c:pt>
                <c:pt idx="14259">
                  <c:v>1.75901036980205</c:v>
                </c:pt>
                <c:pt idx="14260">
                  <c:v>1.72164849583698</c:v>
                </c:pt>
                <c:pt idx="14261">
                  <c:v>1.75778721321391</c:v>
                </c:pt>
                <c:pt idx="14262">
                  <c:v>1.77724652257072</c:v>
                </c:pt>
                <c:pt idx="14263">
                  <c:v>1.76356940799422</c:v>
                </c:pt>
                <c:pt idx="14264">
                  <c:v>1.79703942008793</c:v>
                </c:pt>
                <c:pt idx="14265">
                  <c:v>1.74566684338595</c:v>
                </c:pt>
                <c:pt idx="14266">
                  <c:v>1.72231567215778</c:v>
                </c:pt>
                <c:pt idx="14267">
                  <c:v>1.76701648565171</c:v>
                </c:pt>
                <c:pt idx="14268">
                  <c:v>1.76312462378035</c:v>
                </c:pt>
                <c:pt idx="14269">
                  <c:v>1.77568977782217</c:v>
                </c:pt>
                <c:pt idx="14270">
                  <c:v>1.79359234243044</c:v>
                </c:pt>
                <c:pt idx="14271">
                  <c:v>1.75823199742778</c:v>
                </c:pt>
                <c:pt idx="14272">
                  <c:v>1.76223505535261</c:v>
                </c:pt>
                <c:pt idx="14273">
                  <c:v>1.77780250283805</c:v>
                </c:pt>
                <c:pt idx="14274">
                  <c:v>1.71442075236159</c:v>
                </c:pt>
                <c:pt idx="14275">
                  <c:v>1.71253041945264</c:v>
                </c:pt>
                <c:pt idx="14276">
                  <c:v>1.75923276190899</c:v>
                </c:pt>
                <c:pt idx="14277">
                  <c:v>1.71286400761305</c:v>
                </c:pt>
                <c:pt idx="14278">
                  <c:v>1.77101954357654</c:v>
                </c:pt>
                <c:pt idx="14279">
                  <c:v>1.79981932142462</c:v>
                </c:pt>
                <c:pt idx="14280">
                  <c:v>1.72487318138753</c:v>
                </c:pt>
                <c:pt idx="14281">
                  <c:v>1.75144903816626</c:v>
                </c:pt>
                <c:pt idx="14282">
                  <c:v>1.76857323040025</c:v>
                </c:pt>
                <c:pt idx="14283">
                  <c:v>1.7468899999741</c:v>
                </c:pt>
                <c:pt idx="14284">
                  <c:v>1.77190911200428</c:v>
                </c:pt>
                <c:pt idx="14285">
                  <c:v>1.77568977782217</c:v>
                </c:pt>
                <c:pt idx="14286">
                  <c:v>1.75878797769512</c:v>
                </c:pt>
                <c:pt idx="14287">
                  <c:v>1.78925569634521</c:v>
                </c:pt>
                <c:pt idx="14288">
                  <c:v>1.76790605407945</c:v>
                </c:pt>
                <c:pt idx="14289">
                  <c:v>1.73410245382534</c:v>
                </c:pt>
                <c:pt idx="14290">
                  <c:v>1.76434778036849</c:v>
                </c:pt>
                <c:pt idx="14291">
                  <c:v>1.78469665815304</c:v>
                </c:pt>
                <c:pt idx="14292">
                  <c:v>1.77224270016468</c:v>
                </c:pt>
                <c:pt idx="14293">
                  <c:v>1.75834319348125</c:v>
                </c:pt>
                <c:pt idx="14294">
                  <c:v>1.72164849583698</c:v>
                </c:pt>
                <c:pt idx="14295">
                  <c:v>1.70185559831977</c:v>
                </c:pt>
                <c:pt idx="14296">
                  <c:v>1.74711239208103</c:v>
                </c:pt>
                <c:pt idx="14297">
                  <c:v>1.73265690513026</c:v>
                </c:pt>
                <c:pt idx="14298">
                  <c:v>1.76590452511703</c:v>
                </c:pt>
                <c:pt idx="14299">
                  <c:v>1.81916743472796</c:v>
                </c:pt>
                <c:pt idx="14300">
                  <c:v>1.74255335388886</c:v>
                </c:pt>
                <c:pt idx="14301">
                  <c:v>1.71686706553788</c:v>
                </c:pt>
                <c:pt idx="14302">
                  <c:v>1.77035236725573</c:v>
                </c:pt>
                <c:pt idx="14303">
                  <c:v>1.74377651047701</c:v>
                </c:pt>
                <c:pt idx="14304">
                  <c:v>1.76946279882799</c:v>
                </c:pt>
                <c:pt idx="14305">
                  <c:v>1.80182085038703</c:v>
                </c:pt>
                <c:pt idx="14306">
                  <c:v>1.74221976572846</c:v>
                </c:pt>
                <c:pt idx="14307">
                  <c:v>1.75022588157812</c:v>
                </c:pt>
                <c:pt idx="14308">
                  <c:v>1.7571200368931</c:v>
                </c:pt>
                <c:pt idx="14309">
                  <c:v>1.70552506808419</c:v>
                </c:pt>
                <c:pt idx="14310">
                  <c:v>1.72453959322713</c:v>
                </c:pt>
                <c:pt idx="14311">
                  <c:v>1.74177498151459</c:v>
                </c:pt>
                <c:pt idx="14312">
                  <c:v>1.73076657222131</c:v>
                </c:pt>
                <c:pt idx="14313">
                  <c:v>1.78058240417474</c:v>
                </c:pt>
                <c:pt idx="14314">
                  <c:v>1.76145668297833</c:v>
                </c:pt>
                <c:pt idx="14315">
                  <c:v>1.7478907644553</c:v>
                </c:pt>
                <c:pt idx="14316">
                  <c:v>1.75534090003762</c:v>
                </c:pt>
                <c:pt idx="14317">
                  <c:v>1.74811315656224</c:v>
                </c:pt>
                <c:pt idx="14318">
                  <c:v>1.72153729978351</c:v>
                </c:pt>
                <c:pt idx="14319">
                  <c:v>1.72487318138753</c:v>
                </c:pt>
                <c:pt idx="14320">
                  <c:v>1.72598514192221</c:v>
                </c:pt>
                <c:pt idx="14321">
                  <c:v>1.73198972880945</c:v>
                </c:pt>
                <c:pt idx="14322">
                  <c:v>1.76101189876447</c:v>
                </c:pt>
                <c:pt idx="14323">
                  <c:v>1.20336369062506</c:v>
                </c:pt>
                <c:pt idx="14324">
                  <c:v>0.633261524497293</c:v>
                </c:pt>
                <c:pt idx="14325">
                  <c:v>0.600458688724387</c:v>
                </c:pt>
                <c:pt idx="14326">
                  <c:v>0.597345199227297</c:v>
                </c:pt>
                <c:pt idx="14327">
                  <c:v>0.580332203046773</c:v>
                </c:pt>
                <c:pt idx="14328">
                  <c:v>0.587226358361757</c:v>
                </c:pt>
                <c:pt idx="14329">
                  <c:v>0.592230180767793</c:v>
                </c:pt>
                <c:pt idx="14330">
                  <c:v>0.603572178221476</c:v>
                </c:pt>
                <c:pt idx="14331">
                  <c:v>0.615692548049431</c:v>
                </c:pt>
                <c:pt idx="14332">
                  <c:v>0.6113559019642</c:v>
                </c:pt>
                <c:pt idx="14333">
                  <c:v>0.59501008210448</c:v>
                </c:pt>
                <c:pt idx="14334">
                  <c:v>0.596900415013427</c:v>
                </c:pt>
                <c:pt idx="14335">
                  <c:v>0.598012375548102</c:v>
                </c:pt>
                <c:pt idx="14336">
                  <c:v>0.594342905783675</c:v>
                </c:pt>
                <c:pt idx="14337">
                  <c:v>0.594454101837143</c:v>
                </c:pt>
                <c:pt idx="14338">
                  <c:v>0.587448750468692</c:v>
                </c:pt>
                <c:pt idx="14339">
                  <c:v>0.568767813486155</c:v>
                </c:pt>
                <c:pt idx="14340">
                  <c:v>0.565765520042533</c:v>
                </c:pt>
                <c:pt idx="14341">
                  <c:v>0.574883596426867</c:v>
                </c:pt>
                <c:pt idx="14342">
                  <c:v>0.566988676630675</c:v>
                </c:pt>
                <c:pt idx="14343">
                  <c:v>0.56854542137922</c:v>
                </c:pt>
                <c:pt idx="14344">
                  <c:v>0.586225593880549</c:v>
                </c:pt>
                <c:pt idx="14345">
                  <c:v>0.598234767655037</c:v>
                </c:pt>
                <c:pt idx="14346">
                  <c:v>0.592452572874728</c:v>
                </c:pt>
                <c:pt idx="14347">
                  <c:v>0.596122042639155</c:v>
                </c:pt>
                <c:pt idx="14348">
                  <c:v>0.602126629526399</c:v>
                </c:pt>
                <c:pt idx="14349">
                  <c:v>0.621585938883208</c:v>
                </c:pt>
                <c:pt idx="14350">
                  <c:v>0.614580587514757</c:v>
                </c:pt>
                <c:pt idx="14351">
                  <c:v>0.607130451932435</c:v>
                </c:pt>
                <c:pt idx="14352">
                  <c:v>0.588004730736029</c:v>
                </c:pt>
                <c:pt idx="14353">
                  <c:v>0.597011611066895</c:v>
                </c:pt>
                <c:pt idx="14354">
                  <c:v>0.607908824306708</c:v>
                </c:pt>
                <c:pt idx="14355">
                  <c:v>0.590006259698444</c:v>
                </c:pt>
                <c:pt idx="14356">
                  <c:v>0.639710895598407</c:v>
                </c:pt>
                <c:pt idx="14357">
                  <c:v>0.8486482800638</c:v>
                </c:pt>
                <c:pt idx="14358">
                  <c:v>0.941496984709145</c:v>
                </c:pt>
                <c:pt idx="14359">
                  <c:v>0.949836688719206</c:v>
                </c:pt>
                <c:pt idx="14360">
                  <c:v>0.94127459260221</c:v>
                </c:pt>
                <c:pt idx="14361">
                  <c:v>0.945388846580507</c:v>
                </c:pt>
                <c:pt idx="14362">
                  <c:v>0.912808402914535</c:v>
                </c:pt>
                <c:pt idx="14363">
                  <c:v>0.912363618700665</c:v>
                </c:pt>
                <c:pt idx="14364">
                  <c:v>0.908694148936238</c:v>
                </c:pt>
                <c:pt idx="14365">
                  <c:v>0.889790819846767</c:v>
                </c:pt>
                <c:pt idx="14366">
                  <c:v>0.934380437287226</c:v>
                </c:pt>
                <c:pt idx="14367">
                  <c:v>0.947390375542921</c:v>
                </c:pt>
                <c:pt idx="14368">
                  <c:v>0.92670790959797</c:v>
                </c:pt>
                <c:pt idx="14369">
                  <c:v>0.89935368044497</c:v>
                </c:pt>
                <c:pt idx="14370">
                  <c:v>0.901799993621255</c:v>
                </c:pt>
                <c:pt idx="14371">
                  <c:v>0.901911189674722</c:v>
                </c:pt>
                <c:pt idx="14372">
                  <c:v>0.91614428451856</c:v>
                </c:pt>
                <c:pt idx="14373">
                  <c:v>0.913697971342275</c:v>
                </c:pt>
                <c:pt idx="14374">
                  <c:v>0.921370499031531</c:v>
                </c:pt>
                <c:pt idx="14375">
                  <c:v>0.934491633340694</c:v>
                </c:pt>
                <c:pt idx="14376">
                  <c:v>0.934269241233759</c:v>
                </c:pt>
                <c:pt idx="14377">
                  <c:v>0.93204532016441</c:v>
                </c:pt>
                <c:pt idx="14378">
                  <c:v>0.915143520037353</c:v>
                </c:pt>
                <c:pt idx="14379">
                  <c:v>0.908582952882771</c:v>
                </c:pt>
                <c:pt idx="14380">
                  <c:v>0.999986108833039</c:v>
                </c:pt>
                <c:pt idx="14381">
                  <c:v>1.69718536407413</c:v>
                </c:pt>
                <c:pt idx="14382">
                  <c:v>1.77702413046378</c:v>
                </c:pt>
                <c:pt idx="14383">
                  <c:v>1.81827786630022</c:v>
                </c:pt>
                <c:pt idx="14384">
                  <c:v>1.82228092422505</c:v>
                </c:pt>
                <c:pt idx="14385">
                  <c:v>1.80949337807629</c:v>
                </c:pt>
                <c:pt idx="14386">
                  <c:v>1.81716590576554</c:v>
                </c:pt>
                <c:pt idx="14387">
                  <c:v>1.83139900060938</c:v>
                </c:pt>
                <c:pt idx="14388">
                  <c:v>1.79170200952149</c:v>
                </c:pt>
                <c:pt idx="14389">
                  <c:v>1.81538676891006</c:v>
                </c:pt>
                <c:pt idx="14390">
                  <c:v>1.74633401970676</c:v>
                </c:pt>
                <c:pt idx="14391">
                  <c:v>1.7749114054479</c:v>
                </c:pt>
                <c:pt idx="14392">
                  <c:v>1.80549032015146</c:v>
                </c:pt>
                <c:pt idx="14393">
                  <c:v>1.77691293441031</c:v>
                </c:pt>
                <c:pt idx="14394">
                  <c:v>1.7472235881345</c:v>
                </c:pt>
                <c:pt idx="14395">
                  <c:v>1.7526721947544</c:v>
                </c:pt>
                <c:pt idx="14396">
                  <c:v>1.72898743536583</c:v>
                </c:pt>
                <c:pt idx="14397">
                  <c:v>1.76990758304186</c:v>
                </c:pt>
                <c:pt idx="14398">
                  <c:v>1.75778721321391</c:v>
                </c:pt>
                <c:pt idx="14399">
                  <c:v>1.74966990131078</c:v>
                </c:pt>
                <c:pt idx="14400">
                  <c:v>1.77646815019644</c:v>
                </c:pt>
                <c:pt idx="14401">
                  <c:v>1.74522205917208</c:v>
                </c:pt>
                <c:pt idx="14402">
                  <c:v>1.73054418011438</c:v>
                </c:pt>
                <c:pt idx="14403">
                  <c:v>1.77824728705192</c:v>
                </c:pt>
                <c:pt idx="14404">
                  <c:v>1.7656821330101</c:v>
                </c:pt>
                <c:pt idx="14405">
                  <c:v>1.72064773135577</c:v>
                </c:pt>
                <c:pt idx="14406">
                  <c:v>1.77758011073112</c:v>
                </c:pt>
                <c:pt idx="14407">
                  <c:v>1.74822435261571</c:v>
                </c:pt>
                <c:pt idx="14408">
                  <c:v>1.72220447610432</c:v>
                </c:pt>
                <c:pt idx="14409">
                  <c:v>1.76846203434679</c:v>
                </c:pt>
                <c:pt idx="14410">
                  <c:v>1.74811315656224</c:v>
                </c:pt>
                <c:pt idx="14411">
                  <c:v>1.73521441436001</c:v>
                </c:pt>
                <c:pt idx="14412">
                  <c:v>1.78503024631344</c:v>
                </c:pt>
                <c:pt idx="14413">
                  <c:v>1.72642992613608</c:v>
                </c:pt>
                <c:pt idx="14414">
                  <c:v>1.74377651047701</c:v>
                </c:pt>
                <c:pt idx="14415">
                  <c:v>1.75067066579199</c:v>
                </c:pt>
                <c:pt idx="14416">
                  <c:v>1.73977345255218</c:v>
                </c:pt>
                <c:pt idx="14417">
                  <c:v>1.73132255248865</c:v>
                </c:pt>
                <c:pt idx="14418">
                  <c:v>1.75700884083964</c:v>
                </c:pt>
                <c:pt idx="14419">
                  <c:v>1.72787547483116</c:v>
                </c:pt>
                <c:pt idx="14420">
                  <c:v>1.77068595541614</c:v>
                </c:pt>
                <c:pt idx="14421">
                  <c:v>1.78225034497675</c:v>
                </c:pt>
                <c:pt idx="14422">
                  <c:v>1.78491905025997</c:v>
                </c:pt>
                <c:pt idx="14423">
                  <c:v>1.7752449936083</c:v>
                </c:pt>
                <c:pt idx="14424">
                  <c:v>1.80526792804452</c:v>
                </c:pt>
                <c:pt idx="14425">
                  <c:v>1.79626104771366</c:v>
                </c:pt>
                <c:pt idx="14426">
                  <c:v>1.84907917311071</c:v>
                </c:pt>
                <c:pt idx="14427">
                  <c:v>1.71831261423295</c:v>
                </c:pt>
                <c:pt idx="14428">
                  <c:v>1.61879214637956</c:v>
                </c:pt>
                <c:pt idx="14429">
                  <c:v>1.74199737362153</c:v>
                </c:pt>
                <c:pt idx="14430">
                  <c:v>1.733546473558</c:v>
                </c:pt>
                <c:pt idx="14431">
                  <c:v>1.7885885200244</c:v>
                </c:pt>
                <c:pt idx="14432">
                  <c:v>1.80348879118904</c:v>
                </c:pt>
                <c:pt idx="14433">
                  <c:v>1.6969629719672</c:v>
                </c:pt>
                <c:pt idx="14434">
                  <c:v>1.70296755885444</c:v>
                </c:pt>
                <c:pt idx="14435">
                  <c:v>1.76712768170518</c:v>
                </c:pt>
                <c:pt idx="14436">
                  <c:v>1.7160886931636</c:v>
                </c:pt>
                <c:pt idx="14437">
                  <c:v>1.76190146719221</c:v>
                </c:pt>
                <c:pt idx="14438">
                  <c:v>1.7885885200244</c:v>
                </c:pt>
                <c:pt idx="14439">
                  <c:v>1.78091599233514</c:v>
                </c:pt>
                <c:pt idx="14440">
                  <c:v>1.77157552384388</c:v>
                </c:pt>
                <c:pt idx="14441">
                  <c:v>1.77124193568347</c:v>
                </c:pt>
                <c:pt idx="14442">
                  <c:v>1.7342136498788</c:v>
                </c:pt>
                <c:pt idx="14443">
                  <c:v>1.72676351429648</c:v>
                </c:pt>
                <c:pt idx="14444">
                  <c:v>1.75111545000586</c:v>
                </c:pt>
                <c:pt idx="14445">
                  <c:v>1.72898743536583</c:v>
                </c:pt>
                <c:pt idx="14446">
                  <c:v>1.75800960532084</c:v>
                </c:pt>
                <c:pt idx="14447">
                  <c:v>1.80126487011969</c:v>
                </c:pt>
                <c:pt idx="14448">
                  <c:v>1.78169436470942</c:v>
                </c:pt>
                <c:pt idx="14449">
                  <c:v>1.78547503052731</c:v>
                </c:pt>
                <c:pt idx="14450">
                  <c:v>1.76223505535261</c:v>
                </c:pt>
                <c:pt idx="14451">
                  <c:v>1.75111545000586</c:v>
                </c:pt>
                <c:pt idx="14452">
                  <c:v>1.75634166451883</c:v>
                </c:pt>
                <c:pt idx="14453">
                  <c:v>1.76267983956648</c:v>
                </c:pt>
                <c:pt idx="14454">
                  <c:v>1.77591216992911</c:v>
                </c:pt>
                <c:pt idx="14455">
                  <c:v>1.7834735015649</c:v>
                </c:pt>
                <c:pt idx="14456">
                  <c:v>1.79214679373536</c:v>
                </c:pt>
                <c:pt idx="14457">
                  <c:v>1.7745778172875</c:v>
                </c:pt>
                <c:pt idx="14458">
                  <c:v>1.84318578227693</c:v>
                </c:pt>
                <c:pt idx="14459">
                  <c:v>1.79770659640873</c:v>
                </c:pt>
                <c:pt idx="14460">
                  <c:v>1.77702413046378</c:v>
                </c:pt>
                <c:pt idx="14461">
                  <c:v>1.81004935834362</c:v>
                </c:pt>
                <c:pt idx="14462">
                  <c:v>1.76924040672106</c:v>
                </c:pt>
                <c:pt idx="14463">
                  <c:v>1.78013761996087</c:v>
                </c:pt>
                <c:pt idx="14464">
                  <c:v>1.80137606617316</c:v>
                </c:pt>
                <c:pt idx="14465">
                  <c:v>1.67972758367974</c:v>
                </c:pt>
                <c:pt idx="14466">
                  <c:v>1.61723540163101</c:v>
                </c:pt>
                <c:pt idx="14467">
                  <c:v>1.51571340481521</c:v>
                </c:pt>
                <c:pt idx="14468">
                  <c:v>0.98275072054558</c:v>
                </c:pt>
                <c:pt idx="14469">
                  <c:v>0.915810696358157</c:v>
                </c:pt>
                <c:pt idx="14470">
                  <c:v>0.905469463385682</c:v>
                </c:pt>
                <c:pt idx="14471">
                  <c:v>0.905469463385682</c:v>
                </c:pt>
                <c:pt idx="14472">
                  <c:v>0.916477872678962</c:v>
                </c:pt>
                <c:pt idx="14473">
                  <c:v>0.934380437287226</c:v>
                </c:pt>
                <c:pt idx="14474">
                  <c:v>0.909806109470913</c:v>
                </c:pt>
                <c:pt idx="14475">
                  <c:v>0.907470992348096</c:v>
                </c:pt>
                <c:pt idx="14476">
                  <c:v>0.906359031813421</c:v>
                </c:pt>
                <c:pt idx="14477">
                  <c:v>0.911251658165991</c:v>
                </c:pt>
                <c:pt idx="14478">
                  <c:v>0.904135110744072</c:v>
                </c:pt>
                <c:pt idx="14479">
                  <c:v>0.909583717363978</c:v>
                </c:pt>
                <c:pt idx="14480">
                  <c:v>0.909361325257043</c:v>
                </c:pt>
                <c:pt idx="14481">
                  <c:v>0.91614428451856</c:v>
                </c:pt>
                <c:pt idx="14482">
                  <c:v>0.9262631253841</c:v>
                </c:pt>
                <c:pt idx="14483">
                  <c:v>0.928709438560385</c:v>
                </c:pt>
                <c:pt idx="14484">
                  <c:v>0.927819870132645</c:v>
                </c:pt>
                <c:pt idx="14485">
                  <c:v>0.901688797567788</c:v>
                </c:pt>
                <c:pt idx="14486">
                  <c:v>0.893571485664662</c:v>
                </c:pt>
                <c:pt idx="14487">
                  <c:v>0.90380152258367</c:v>
                </c:pt>
                <c:pt idx="14488">
                  <c:v>0.884898193494198</c:v>
                </c:pt>
                <c:pt idx="14489">
                  <c:v>0.878004038179214</c:v>
                </c:pt>
                <c:pt idx="14490">
                  <c:v>0.885898957975405</c:v>
                </c:pt>
                <c:pt idx="14491">
                  <c:v>0.891569956702247</c:v>
                </c:pt>
                <c:pt idx="14492">
                  <c:v>1.4333171291958</c:v>
                </c:pt>
                <c:pt idx="14493">
                  <c:v>1.72098131951617</c:v>
                </c:pt>
                <c:pt idx="14494">
                  <c:v>1.7338800617184</c:v>
                </c:pt>
                <c:pt idx="14495">
                  <c:v>1.7571200368931</c:v>
                </c:pt>
                <c:pt idx="14496">
                  <c:v>1.74133019730072</c:v>
                </c:pt>
                <c:pt idx="14497">
                  <c:v>1.76479256458236</c:v>
                </c:pt>
                <c:pt idx="14498">
                  <c:v>1.79403712664431</c:v>
                </c:pt>
                <c:pt idx="14499">
                  <c:v>1.74555564733249</c:v>
                </c:pt>
                <c:pt idx="14500">
                  <c:v>1.74133019730072</c:v>
                </c:pt>
                <c:pt idx="14501">
                  <c:v>1.76679409354477</c:v>
                </c:pt>
                <c:pt idx="14502">
                  <c:v>1.73343527750453</c:v>
                </c:pt>
                <c:pt idx="14503">
                  <c:v>1.75400654739601</c:v>
                </c:pt>
                <c:pt idx="14504">
                  <c:v>1.74477727495821</c:v>
                </c:pt>
                <c:pt idx="14505">
                  <c:v>1.70997291022289</c:v>
                </c:pt>
                <c:pt idx="14506">
                  <c:v>1.7561192724119</c:v>
                </c:pt>
                <c:pt idx="14507">
                  <c:v>1.72809786693809</c:v>
                </c:pt>
                <c:pt idx="14508">
                  <c:v>1.75434013555642</c:v>
                </c:pt>
                <c:pt idx="14509">
                  <c:v>1.77546738571524</c:v>
                </c:pt>
                <c:pt idx="14510">
                  <c:v>1.75367295923561</c:v>
                </c:pt>
                <c:pt idx="14511">
                  <c:v>1.74944750920385</c:v>
                </c:pt>
                <c:pt idx="14512">
                  <c:v>1.7752449936083</c:v>
                </c:pt>
                <c:pt idx="14513">
                  <c:v>1.74611162759982</c:v>
                </c:pt>
                <c:pt idx="14514">
                  <c:v>1.74844674472264</c:v>
                </c:pt>
                <c:pt idx="14515">
                  <c:v>1.59099313301269</c:v>
                </c:pt>
                <c:pt idx="14516">
                  <c:v>0.674181672173325</c:v>
                </c:pt>
                <c:pt idx="14517">
                  <c:v>0.623031487578285</c:v>
                </c:pt>
                <c:pt idx="14518">
                  <c:v>0.59856835581544</c:v>
                </c:pt>
                <c:pt idx="14519">
                  <c:v>0.612467862498875</c:v>
                </c:pt>
                <c:pt idx="14520">
                  <c:v>0.615358959889029</c:v>
                </c:pt>
                <c:pt idx="14521">
                  <c:v>0.59723400317383</c:v>
                </c:pt>
                <c:pt idx="14522">
                  <c:v>0.619917998081196</c:v>
                </c:pt>
                <c:pt idx="14523">
                  <c:v>0.616359724370236</c:v>
                </c:pt>
                <c:pt idx="14524">
                  <c:v>0.602682609793736</c:v>
                </c:pt>
                <c:pt idx="14525">
                  <c:v>0.617026900691041</c:v>
                </c:pt>
                <c:pt idx="14526">
                  <c:v>0.629592054732866</c:v>
                </c:pt>
                <c:pt idx="14527">
                  <c:v>0.62325387968522</c:v>
                </c:pt>
                <c:pt idx="14528">
                  <c:v>0.626256173128842</c:v>
                </c:pt>
                <c:pt idx="14529">
                  <c:v>0.628591290251659</c:v>
                </c:pt>
                <c:pt idx="14530">
                  <c:v>0.623365075738687</c:v>
                </c:pt>
                <c:pt idx="14531">
                  <c:v>0.627368133663517</c:v>
                </c:pt>
                <c:pt idx="14532">
                  <c:v>1.11574120049268</c:v>
                </c:pt>
                <c:pt idx="14533">
                  <c:v>1.46812149393113</c:v>
                </c:pt>
                <c:pt idx="14534">
                  <c:v>1.49136146910583</c:v>
                </c:pt>
                <c:pt idx="14535">
                  <c:v>1.56786435389145</c:v>
                </c:pt>
                <c:pt idx="14536">
                  <c:v>1.74911392104344</c:v>
                </c:pt>
                <c:pt idx="14537">
                  <c:v>1.77346585675282</c:v>
                </c:pt>
                <c:pt idx="14538">
                  <c:v>1.82283690449238</c:v>
                </c:pt>
                <c:pt idx="14539">
                  <c:v>1.80749184911387</c:v>
                </c:pt>
                <c:pt idx="14540">
                  <c:v>1.81027175045056</c:v>
                </c:pt>
                <c:pt idx="14541">
                  <c:v>1.86431303243575</c:v>
                </c:pt>
                <c:pt idx="14542">
                  <c:v>1.8207241794765</c:v>
                </c:pt>
                <c:pt idx="14543">
                  <c:v>1.78992287266601</c:v>
                </c:pt>
                <c:pt idx="14544">
                  <c:v>1.8385155480313</c:v>
                </c:pt>
                <c:pt idx="14545">
                  <c:v>1.82417125713399</c:v>
                </c:pt>
                <c:pt idx="14546">
                  <c:v>1.83050943218164</c:v>
                </c:pt>
                <c:pt idx="14547">
                  <c:v>1.81371882810805</c:v>
                </c:pt>
                <c:pt idx="14548">
                  <c:v>1.78302871735103</c:v>
                </c:pt>
                <c:pt idx="14549">
                  <c:v>1.76612691722397</c:v>
                </c:pt>
                <c:pt idx="14550">
                  <c:v>1.81649872944474</c:v>
                </c:pt>
                <c:pt idx="14551">
                  <c:v>1.7879213437036</c:v>
                </c:pt>
                <c:pt idx="14552">
                  <c:v>1.84129544936798</c:v>
                </c:pt>
                <c:pt idx="14553">
                  <c:v>1.83807076381743</c:v>
                </c:pt>
                <c:pt idx="14554">
                  <c:v>1.81093892677136</c:v>
                </c:pt>
                <c:pt idx="14555">
                  <c:v>1.82283690449238</c:v>
                </c:pt>
                <c:pt idx="14556">
                  <c:v>1.81105012282483</c:v>
                </c:pt>
                <c:pt idx="14557">
                  <c:v>1.80882620175548</c:v>
                </c:pt>
                <c:pt idx="14558">
                  <c:v>1.82850790321923</c:v>
                </c:pt>
                <c:pt idx="14559">
                  <c:v>1.83573564669461</c:v>
                </c:pt>
                <c:pt idx="14560">
                  <c:v>1.81605394523087</c:v>
                </c:pt>
                <c:pt idx="14561">
                  <c:v>1.84385295859774</c:v>
                </c:pt>
                <c:pt idx="14562">
                  <c:v>1.79692822403446</c:v>
                </c:pt>
                <c:pt idx="14563">
                  <c:v>1.59899924886235</c:v>
                </c:pt>
                <c:pt idx="14564">
                  <c:v>0.999541324619169</c:v>
                </c:pt>
                <c:pt idx="14565">
                  <c:v>0.977746898139543</c:v>
                </c:pt>
                <c:pt idx="14566">
                  <c:v>0.941163396548743</c:v>
                </c:pt>
                <c:pt idx="14567">
                  <c:v>0.941608180762613</c:v>
                </c:pt>
                <c:pt idx="14568">
                  <c:v>0.918479401641377</c:v>
                </c:pt>
                <c:pt idx="14569">
                  <c:v>0.917033852946299</c:v>
                </c:pt>
                <c:pt idx="14570">
                  <c:v>0.905580659439149</c:v>
                </c:pt>
                <c:pt idx="14571">
                  <c:v>0.923372027993946</c:v>
                </c:pt>
                <c:pt idx="14572">
                  <c:v>0.935825985982303</c:v>
                </c:pt>
                <c:pt idx="14573">
                  <c:v>0.938049907051653</c:v>
                </c:pt>
                <c:pt idx="14574">
                  <c:v>0.936381966249641</c:v>
                </c:pt>
                <c:pt idx="14575">
                  <c:v>0.922816047726609</c:v>
                </c:pt>
                <c:pt idx="14576">
                  <c:v>0.945166454473572</c:v>
                </c:pt>
                <c:pt idx="14577">
                  <c:v>0.955730079552982</c:v>
                </c:pt>
                <c:pt idx="14578">
                  <c:v>0.959621941424344</c:v>
                </c:pt>
                <c:pt idx="14579">
                  <c:v>0.946834395275584</c:v>
                </c:pt>
                <c:pt idx="14580">
                  <c:v>0.93860588731899</c:v>
                </c:pt>
                <c:pt idx="14581">
                  <c:v>0.899020092284568</c:v>
                </c:pt>
                <c:pt idx="14582">
                  <c:v>0.890680388274507</c:v>
                </c:pt>
                <c:pt idx="14583">
                  <c:v>0.906692619973824</c:v>
                </c:pt>
                <c:pt idx="14584">
                  <c:v>0.934936417554563</c:v>
                </c:pt>
                <c:pt idx="14585">
                  <c:v>0.924595184582088</c:v>
                </c:pt>
                <c:pt idx="14586">
                  <c:v>0.895573014627076</c:v>
                </c:pt>
                <c:pt idx="14587">
                  <c:v>0.887233310617015</c:v>
                </c:pt>
                <c:pt idx="14588">
                  <c:v>1.5150462284944</c:v>
                </c:pt>
                <c:pt idx="14589">
                  <c:v>1.79047885293335</c:v>
                </c:pt>
                <c:pt idx="14590">
                  <c:v>1.8019320464405</c:v>
                </c:pt>
                <c:pt idx="14591">
                  <c:v>1.82728474663108</c:v>
                </c:pt>
                <c:pt idx="14592">
                  <c:v>1.80660228068613</c:v>
                </c:pt>
                <c:pt idx="14593">
                  <c:v>1.7889221081848</c:v>
                </c:pt>
                <c:pt idx="14594">
                  <c:v>1.8108277307179</c:v>
                </c:pt>
                <c:pt idx="14595">
                  <c:v>1.77846967915886</c:v>
                </c:pt>
                <c:pt idx="14596">
                  <c:v>1.76256864351301</c:v>
                </c:pt>
                <c:pt idx="14597">
                  <c:v>1.82194733606464</c:v>
                </c:pt>
                <c:pt idx="14598">
                  <c:v>1.75400654739601</c:v>
                </c:pt>
                <c:pt idx="14599">
                  <c:v>1.76457017247542</c:v>
                </c:pt>
                <c:pt idx="14600">
                  <c:v>1.79926334115728</c:v>
                </c:pt>
                <c:pt idx="14601">
                  <c:v>1.76846203434679</c:v>
                </c:pt>
                <c:pt idx="14602">
                  <c:v>1.7800264239074</c:v>
                </c:pt>
                <c:pt idx="14603">
                  <c:v>1.80448955567025</c:v>
                </c:pt>
                <c:pt idx="14604">
                  <c:v>1.76846203434679</c:v>
                </c:pt>
                <c:pt idx="14605">
                  <c:v>1.7612342908714</c:v>
                </c:pt>
                <c:pt idx="14606">
                  <c:v>1.79703942008793</c:v>
                </c:pt>
                <c:pt idx="14607">
                  <c:v>1.77090834752307</c:v>
                </c:pt>
                <c:pt idx="14608">
                  <c:v>1.77057475936267</c:v>
                </c:pt>
                <c:pt idx="14609">
                  <c:v>1.80993816229016</c:v>
                </c:pt>
                <c:pt idx="14610">
                  <c:v>1.74099660914032</c:v>
                </c:pt>
                <c:pt idx="14611">
                  <c:v>1.30966711773997</c:v>
                </c:pt>
                <c:pt idx="14612">
                  <c:v>0.95450692296484</c:v>
                </c:pt>
                <c:pt idx="14613">
                  <c:v>0.968962409915612</c:v>
                </c:pt>
                <c:pt idx="14614">
                  <c:v>0.9672944691136</c:v>
                </c:pt>
                <c:pt idx="14615">
                  <c:v>0.952060609788555</c:v>
                </c:pt>
                <c:pt idx="14616">
                  <c:v>0.93905067153286</c:v>
                </c:pt>
                <c:pt idx="14617">
                  <c:v>0.825519500942564</c:v>
                </c:pt>
                <c:pt idx="14618">
                  <c:v>0.643046777202431</c:v>
                </c:pt>
                <c:pt idx="14619">
                  <c:v>0.767363964979073</c:v>
                </c:pt>
                <c:pt idx="14620">
                  <c:v>0.943832101831962</c:v>
                </c:pt>
                <c:pt idx="14621">
                  <c:v>0.925929537223698</c:v>
                </c:pt>
                <c:pt idx="14622">
                  <c:v>0.951504629521218</c:v>
                </c:pt>
                <c:pt idx="14623">
                  <c:v>0.975189388909791</c:v>
                </c:pt>
                <c:pt idx="14624">
                  <c:v>1.54484677082369</c:v>
                </c:pt>
                <c:pt idx="14625">
                  <c:v>1.80293281092171</c:v>
                </c:pt>
                <c:pt idx="14626">
                  <c:v>1.82361527686666</c:v>
                </c:pt>
                <c:pt idx="14627">
                  <c:v>1.83050943218164</c:v>
                </c:pt>
                <c:pt idx="14628">
                  <c:v>1.79003406871948</c:v>
                </c:pt>
                <c:pt idx="14629">
                  <c:v>1.83239976509059</c:v>
                </c:pt>
                <c:pt idx="14630">
                  <c:v>1.87087359959033</c:v>
                </c:pt>
                <c:pt idx="14631">
                  <c:v>1.82583919793601</c:v>
                </c:pt>
                <c:pt idx="14632">
                  <c:v>1.81483078864273</c:v>
                </c:pt>
                <c:pt idx="14633">
                  <c:v>1.83584684274808</c:v>
                </c:pt>
                <c:pt idx="14634">
                  <c:v>1.81438600442886</c:v>
                </c:pt>
                <c:pt idx="14635">
                  <c:v>1.80927098596935</c:v>
                </c:pt>
                <c:pt idx="14636">
                  <c:v>1.86275628768721</c:v>
                </c:pt>
                <c:pt idx="14637">
                  <c:v>1.81294045573378</c:v>
                </c:pt>
                <c:pt idx="14638">
                  <c:v>1.7844742660461</c:v>
                </c:pt>
                <c:pt idx="14639">
                  <c:v>1.84529850729281</c:v>
                </c:pt>
                <c:pt idx="14640">
                  <c:v>1.80804782938121</c:v>
                </c:pt>
                <c:pt idx="14641">
                  <c:v>1.80248802670783</c:v>
                </c:pt>
                <c:pt idx="14642">
                  <c:v>1.78591981474118</c:v>
                </c:pt>
                <c:pt idx="14643">
                  <c:v>1.77913685547966</c:v>
                </c:pt>
                <c:pt idx="14644">
                  <c:v>1.77135313173694</c:v>
                </c:pt>
                <c:pt idx="14645">
                  <c:v>1.83462368615994</c:v>
                </c:pt>
                <c:pt idx="14646">
                  <c:v>1.80115367406622</c:v>
                </c:pt>
                <c:pt idx="14647">
                  <c:v>1.81783308208635</c:v>
                </c:pt>
                <c:pt idx="14648">
                  <c:v>1.83784837171049</c:v>
                </c:pt>
                <c:pt idx="14649">
                  <c:v>1.79081244109375</c:v>
                </c:pt>
                <c:pt idx="14650">
                  <c:v>1.82683996241721</c:v>
                </c:pt>
                <c:pt idx="14651">
                  <c:v>1.82795192295189</c:v>
                </c:pt>
                <c:pt idx="14652">
                  <c:v>1.78369589367183</c:v>
                </c:pt>
                <c:pt idx="14653">
                  <c:v>1.79792898851567</c:v>
                </c:pt>
                <c:pt idx="14654">
                  <c:v>1.80204324249396</c:v>
                </c:pt>
                <c:pt idx="14655">
                  <c:v>1.79470430296511</c:v>
                </c:pt>
                <c:pt idx="14656">
                  <c:v>1.79503789112551</c:v>
                </c:pt>
                <c:pt idx="14657">
                  <c:v>1.8255056097756</c:v>
                </c:pt>
                <c:pt idx="14658">
                  <c:v>1.78803253975706</c:v>
                </c:pt>
                <c:pt idx="14659">
                  <c:v>1.46245049520428</c:v>
                </c:pt>
                <c:pt idx="14660">
                  <c:v>0.99420391405273</c:v>
                </c:pt>
                <c:pt idx="14661">
                  <c:v>0.918034617427507</c:v>
                </c:pt>
                <c:pt idx="14662">
                  <c:v>0.898352915963763</c:v>
                </c:pt>
                <c:pt idx="14663">
                  <c:v>0.621252350722805</c:v>
                </c:pt>
                <c:pt idx="14664">
                  <c:v>0.59545486631835</c:v>
                </c:pt>
                <c:pt idx="14665">
                  <c:v>0.601681845312529</c:v>
                </c:pt>
                <c:pt idx="14666">
                  <c:v>0.592563768928196</c:v>
                </c:pt>
                <c:pt idx="14667">
                  <c:v>0.59856835581544</c:v>
                </c:pt>
                <c:pt idx="14668">
                  <c:v>0.582111339902253</c:v>
                </c:pt>
                <c:pt idx="14669">
                  <c:v>0.584335260971602</c:v>
                </c:pt>
                <c:pt idx="14670">
                  <c:v>0.596566826853025</c:v>
                </c:pt>
                <c:pt idx="14671">
                  <c:v>0.599791512403582</c:v>
                </c:pt>
                <c:pt idx="14672">
                  <c:v>0.609354373001785</c:v>
                </c:pt>
                <c:pt idx="14673">
                  <c:v>0.598457159761972</c:v>
                </c:pt>
                <c:pt idx="14674">
                  <c:v>0.594454101837143</c:v>
                </c:pt>
                <c:pt idx="14675">
                  <c:v>0.600903472938257</c:v>
                </c:pt>
                <c:pt idx="14676">
                  <c:v>0.594231709730208</c:v>
                </c:pt>
                <c:pt idx="14677">
                  <c:v>0.579442634619033</c:v>
                </c:pt>
                <c:pt idx="14678">
                  <c:v>0.561873658171172</c:v>
                </c:pt>
                <c:pt idx="14679">
                  <c:v>0.56943498980696</c:v>
                </c:pt>
                <c:pt idx="14680">
                  <c:v>0.699311980256976</c:v>
                </c:pt>
                <c:pt idx="14681">
                  <c:v>0.912252422647198</c:v>
                </c:pt>
                <c:pt idx="14682">
                  <c:v>0.911029266059056</c:v>
                </c:pt>
                <c:pt idx="14683">
                  <c:v>0.922037675352336</c:v>
                </c:pt>
                <c:pt idx="14684">
                  <c:v>1.55496561168923</c:v>
                </c:pt>
                <c:pt idx="14685">
                  <c:v>1.78013761996087</c:v>
                </c:pt>
                <c:pt idx="14686">
                  <c:v>1.78692057922239</c:v>
                </c:pt>
                <c:pt idx="14687">
                  <c:v>1.79425951875124</c:v>
                </c:pt>
                <c:pt idx="14688">
                  <c:v>1.7752449936083</c:v>
                </c:pt>
                <c:pt idx="14689">
                  <c:v>1.77101954357654</c:v>
                </c:pt>
                <c:pt idx="14690">
                  <c:v>1.81327404389418</c:v>
                </c:pt>
                <c:pt idx="14691">
                  <c:v>1.77279868043202</c:v>
                </c:pt>
                <c:pt idx="14692">
                  <c:v>1.73499202225308</c:v>
                </c:pt>
                <c:pt idx="14693">
                  <c:v>1.77146432779041</c:v>
                </c:pt>
                <c:pt idx="14694">
                  <c:v>1.76946279882799</c:v>
                </c:pt>
                <c:pt idx="14695">
                  <c:v>1.79314755821657</c:v>
                </c:pt>
                <c:pt idx="14696">
                  <c:v>1.81305165178725</c:v>
                </c:pt>
                <c:pt idx="14697">
                  <c:v>1.76101189876447</c:v>
                </c:pt>
                <c:pt idx="14698">
                  <c:v>1.75567448819803</c:v>
                </c:pt>
                <c:pt idx="14699">
                  <c:v>1.79592745955325</c:v>
                </c:pt>
                <c:pt idx="14700">
                  <c:v>1.77357705280629</c:v>
                </c:pt>
                <c:pt idx="14701">
                  <c:v>1.78213914892329</c:v>
                </c:pt>
                <c:pt idx="14702">
                  <c:v>1.80215443854743</c:v>
                </c:pt>
                <c:pt idx="14703">
                  <c:v>1.78847732397093</c:v>
                </c:pt>
                <c:pt idx="14704">
                  <c:v>1.77290987648549</c:v>
                </c:pt>
                <c:pt idx="14705">
                  <c:v>1.81727710181901</c:v>
                </c:pt>
                <c:pt idx="14706">
                  <c:v>1.74911392104344</c:v>
                </c:pt>
                <c:pt idx="14707">
                  <c:v>1.74255335388886</c:v>
                </c:pt>
                <c:pt idx="14708">
                  <c:v>1.79759540035527</c:v>
                </c:pt>
                <c:pt idx="14709">
                  <c:v>1.81371882810805</c:v>
                </c:pt>
                <c:pt idx="14710">
                  <c:v>1.82261451238545</c:v>
                </c:pt>
                <c:pt idx="14711">
                  <c:v>1.83117660850245</c:v>
                </c:pt>
                <c:pt idx="14712">
                  <c:v>1.79904094905034</c:v>
                </c:pt>
                <c:pt idx="14713">
                  <c:v>1.79826257667607</c:v>
                </c:pt>
                <c:pt idx="14714">
                  <c:v>1.83984990067291</c:v>
                </c:pt>
                <c:pt idx="14715">
                  <c:v>1.8118284951991</c:v>
                </c:pt>
                <c:pt idx="14716">
                  <c:v>1.79059004898681</c:v>
                </c:pt>
                <c:pt idx="14717">
                  <c:v>1.82895268743309</c:v>
                </c:pt>
                <c:pt idx="14718">
                  <c:v>1.80582390831186</c:v>
                </c:pt>
                <c:pt idx="14719">
                  <c:v>1.79470430296511</c:v>
                </c:pt>
                <c:pt idx="14720">
                  <c:v>1.81238447546644</c:v>
                </c:pt>
                <c:pt idx="14721">
                  <c:v>1.77813609099846</c:v>
                </c:pt>
                <c:pt idx="14722">
                  <c:v>1.8063798885792</c:v>
                </c:pt>
                <c:pt idx="14723">
                  <c:v>1.84129544936798</c:v>
                </c:pt>
                <c:pt idx="14724">
                  <c:v>1.81883384656755</c:v>
                </c:pt>
                <c:pt idx="14725">
                  <c:v>1.79203559768189</c:v>
                </c:pt>
                <c:pt idx="14726">
                  <c:v>1.82328168870625</c:v>
                </c:pt>
                <c:pt idx="14727">
                  <c:v>1.76912921066759</c:v>
                </c:pt>
                <c:pt idx="14728">
                  <c:v>1.77035236725573</c:v>
                </c:pt>
                <c:pt idx="14729">
                  <c:v>1.81227327941297</c:v>
                </c:pt>
                <c:pt idx="14730">
                  <c:v>1.76812844618638</c:v>
                </c:pt>
                <c:pt idx="14731">
                  <c:v>1.78903330423827</c:v>
                </c:pt>
                <c:pt idx="14732">
                  <c:v>1.80026410563849</c:v>
                </c:pt>
                <c:pt idx="14733">
                  <c:v>1.8015984582801</c:v>
                </c:pt>
                <c:pt idx="14734">
                  <c:v>1.77657934624991</c:v>
                </c:pt>
                <c:pt idx="14735">
                  <c:v>1.80993816229016</c:v>
                </c:pt>
                <c:pt idx="14736">
                  <c:v>1.79503789112551</c:v>
                </c:pt>
                <c:pt idx="14737">
                  <c:v>1.79047885293335</c:v>
                </c:pt>
                <c:pt idx="14738">
                  <c:v>1.81438600442886</c:v>
                </c:pt>
                <c:pt idx="14739">
                  <c:v>1.76846203434679</c:v>
                </c:pt>
                <c:pt idx="14740">
                  <c:v>1.76579332906357</c:v>
                </c:pt>
                <c:pt idx="14741">
                  <c:v>1.79848496878301</c:v>
                </c:pt>
                <c:pt idx="14742">
                  <c:v>1.7660157211705</c:v>
                </c:pt>
                <c:pt idx="14743">
                  <c:v>1.76735007381211</c:v>
                </c:pt>
                <c:pt idx="14744">
                  <c:v>1.77346585675282</c:v>
                </c:pt>
                <c:pt idx="14745">
                  <c:v>1.74889152893651</c:v>
                </c:pt>
                <c:pt idx="14746">
                  <c:v>1.74922511709691</c:v>
                </c:pt>
                <c:pt idx="14747">
                  <c:v>1.76545974090316</c:v>
                </c:pt>
                <c:pt idx="14748">
                  <c:v>1.72242686821125</c:v>
                </c:pt>
                <c:pt idx="14749">
                  <c:v>1.75623046846536</c:v>
                </c:pt>
                <c:pt idx="14750">
                  <c:v>1.76101189876447</c:v>
                </c:pt>
                <c:pt idx="14751">
                  <c:v>1.73721594332242</c:v>
                </c:pt>
                <c:pt idx="14752">
                  <c:v>1.77846967915886</c:v>
                </c:pt>
                <c:pt idx="14753">
                  <c:v>1.74600043154636</c:v>
                </c:pt>
                <c:pt idx="14754">
                  <c:v>1.74488847101168</c:v>
                </c:pt>
                <c:pt idx="14755">
                  <c:v>1.74455488285128</c:v>
                </c:pt>
                <c:pt idx="14756">
                  <c:v>1.76757246591905</c:v>
                </c:pt>
                <c:pt idx="14757">
                  <c:v>1.73143374854212</c:v>
                </c:pt>
                <c:pt idx="14758">
                  <c:v>1.76223505535261</c:v>
                </c:pt>
                <c:pt idx="14759">
                  <c:v>1.75522970398416</c:v>
                </c:pt>
                <c:pt idx="14760">
                  <c:v>1.70963932206249</c:v>
                </c:pt>
                <c:pt idx="14761">
                  <c:v>1.76267983956648</c:v>
                </c:pt>
                <c:pt idx="14762">
                  <c:v>1.77368824885976</c:v>
                </c:pt>
                <c:pt idx="14763">
                  <c:v>1.7205365353023</c:v>
                </c:pt>
                <c:pt idx="14764">
                  <c:v>1.72731949456382</c:v>
                </c:pt>
                <c:pt idx="14765">
                  <c:v>1.74900272498998</c:v>
                </c:pt>
                <c:pt idx="14766">
                  <c:v>1.73254570907679</c:v>
                </c:pt>
                <c:pt idx="14767">
                  <c:v>1.76757246591905</c:v>
                </c:pt>
                <c:pt idx="14768">
                  <c:v>1.71586630105667</c:v>
                </c:pt>
                <c:pt idx="14769">
                  <c:v>1.72609633797568</c:v>
                </c:pt>
                <c:pt idx="14770">
                  <c:v>1.76290223167341</c:v>
                </c:pt>
                <c:pt idx="14771">
                  <c:v>1.7605671145506</c:v>
                </c:pt>
                <c:pt idx="14772">
                  <c:v>1.77713532651725</c:v>
                </c:pt>
                <c:pt idx="14773">
                  <c:v>1.7933699503235</c:v>
                </c:pt>
                <c:pt idx="14774">
                  <c:v>1.78147197260248</c:v>
                </c:pt>
                <c:pt idx="14775">
                  <c:v>1.77202030805775</c:v>
                </c:pt>
                <c:pt idx="14776">
                  <c:v>1.81049414255749</c:v>
                </c:pt>
                <c:pt idx="14777">
                  <c:v>1.76679409354477</c:v>
                </c:pt>
                <c:pt idx="14778">
                  <c:v>1.75100425395239</c:v>
                </c:pt>
                <c:pt idx="14779">
                  <c:v>1.79870736088994</c:v>
                </c:pt>
                <c:pt idx="14780">
                  <c:v>1.7427757459958</c:v>
                </c:pt>
                <c:pt idx="14781">
                  <c:v>1.75189382238013</c:v>
                </c:pt>
                <c:pt idx="14782">
                  <c:v>1.76823964223985</c:v>
                </c:pt>
                <c:pt idx="14783">
                  <c:v>1.73710474726896</c:v>
                </c:pt>
                <c:pt idx="14784">
                  <c:v>1.72565155376181</c:v>
                </c:pt>
                <c:pt idx="14785">
                  <c:v>1.76201266324567</c:v>
                </c:pt>
                <c:pt idx="14786">
                  <c:v>1.7526721947544</c:v>
                </c:pt>
                <c:pt idx="14787">
                  <c:v>1.78869971607787</c:v>
                </c:pt>
                <c:pt idx="14788">
                  <c:v>1.78869971607787</c:v>
                </c:pt>
                <c:pt idx="14789">
                  <c:v>1.75345056712868</c:v>
                </c:pt>
                <c:pt idx="14790">
                  <c:v>1.77680173835685</c:v>
                </c:pt>
                <c:pt idx="14791">
                  <c:v>1.76101189876447</c:v>
                </c:pt>
                <c:pt idx="14792">
                  <c:v>1.72665231824301</c:v>
                </c:pt>
                <c:pt idx="14793">
                  <c:v>1.74144139335419</c:v>
                </c:pt>
                <c:pt idx="14794">
                  <c:v>1.75067066579199</c:v>
                </c:pt>
                <c:pt idx="14795">
                  <c:v>1.76078950665753</c:v>
                </c:pt>
                <c:pt idx="14796">
                  <c:v>1.79081244109375</c:v>
                </c:pt>
                <c:pt idx="14797">
                  <c:v>1.76334701588728</c:v>
                </c:pt>
                <c:pt idx="14798">
                  <c:v>1.74177498151459</c:v>
                </c:pt>
                <c:pt idx="14799">
                  <c:v>1.77735771862419</c:v>
                </c:pt>
                <c:pt idx="14800">
                  <c:v>1.71631108527054</c:v>
                </c:pt>
                <c:pt idx="14801">
                  <c:v>1.74911392104344</c:v>
                </c:pt>
                <c:pt idx="14802">
                  <c:v>1.7752449936083</c:v>
                </c:pt>
                <c:pt idx="14803">
                  <c:v>1.79147961741455</c:v>
                </c:pt>
                <c:pt idx="14804">
                  <c:v>1.79147961741455</c:v>
                </c:pt>
                <c:pt idx="14805">
                  <c:v>1.81961221894183</c:v>
                </c:pt>
                <c:pt idx="14806">
                  <c:v>1.76968519093493</c:v>
                </c:pt>
                <c:pt idx="14807">
                  <c:v>1.78358469761836</c:v>
                </c:pt>
                <c:pt idx="14808">
                  <c:v>1.78558622658078</c:v>
                </c:pt>
                <c:pt idx="14809">
                  <c:v>1.78703177527586</c:v>
                </c:pt>
                <c:pt idx="14810">
                  <c:v>1.79870736088994</c:v>
                </c:pt>
                <c:pt idx="14811">
                  <c:v>1.79092363714722</c:v>
                </c:pt>
                <c:pt idx="14812">
                  <c:v>1.77235389621815</c:v>
                </c:pt>
                <c:pt idx="14813">
                  <c:v>1.79681702798099</c:v>
                </c:pt>
                <c:pt idx="14814">
                  <c:v>1.77068595541614</c:v>
                </c:pt>
                <c:pt idx="14815">
                  <c:v>1.76523734879623</c:v>
                </c:pt>
                <c:pt idx="14816">
                  <c:v>1.80871500570201</c:v>
                </c:pt>
                <c:pt idx="14817">
                  <c:v>1.77168671989734</c:v>
                </c:pt>
                <c:pt idx="14818">
                  <c:v>1.77402183702016</c:v>
                </c:pt>
                <c:pt idx="14819">
                  <c:v>1.78369589367183</c:v>
                </c:pt>
                <c:pt idx="14820">
                  <c:v>1.77113073963001</c:v>
                </c:pt>
                <c:pt idx="14821">
                  <c:v>1.78225034497675</c:v>
                </c:pt>
                <c:pt idx="14822">
                  <c:v>1.82128015974384</c:v>
                </c:pt>
                <c:pt idx="14823">
                  <c:v>1.77435542518056</c:v>
                </c:pt>
                <c:pt idx="14824">
                  <c:v>1.7838070897253</c:v>
                </c:pt>
                <c:pt idx="14825">
                  <c:v>1.78658699106199</c:v>
                </c:pt>
                <c:pt idx="14826">
                  <c:v>1.75600807635843</c:v>
                </c:pt>
                <c:pt idx="14827">
                  <c:v>1.75867678164165</c:v>
                </c:pt>
                <c:pt idx="14828">
                  <c:v>1.78869971607787</c:v>
                </c:pt>
                <c:pt idx="14829">
                  <c:v>1.7468899999741</c:v>
                </c:pt>
                <c:pt idx="14830">
                  <c:v>1.76501495668929</c:v>
                </c:pt>
                <c:pt idx="14831">
                  <c:v>1.78503024631344</c:v>
                </c:pt>
                <c:pt idx="14832">
                  <c:v>1.75545209609109</c:v>
                </c:pt>
                <c:pt idx="14833">
                  <c:v>1.78024881601434</c:v>
                </c:pt>
                <c:pt idx="14834">
                  <c:v>1.77535618966177</c:v>
                </c:pt>
                <c:pt idx="14835">
                  <c:v>1.77724652257072</c:v>
                </c:pt>
                <c:pt idx="14836">
                  <c:v>1.76690528959824</c:v>
                </c:pt>
                <c:pt idx="14837">
                  <c:v>1.83751478355009</c:v>
                </c:pt>
                <c:pt idx="14838">
                  <c:v>1.79503789112551</c:v>
                </c:pt>
                <c:pt idx="14839">
                  <c:v>1.81383002416152</c:v>
                </c:pt>
                <c:pt idx="14840">
                  <c:v>1.77168671989734</c:v>
                </c:pt>
                <c:pt idx="14841">
                  <c:v>1.75489611582375</c:v>
                </c:pt>
                <c:pt idx="14842">
                  <c:v>1.77257628832508</c:v>
                </c:pt>
                <c:pt idx="14843">
                  <c:v>1.79236918584229</c:v>
                </c:pt>
                <c:pt idx="14844">
                  <c:v>1.76468136852889</c:v>
                </c:pt>
                <c:pt idx="14845">
                  <c:v>1.79414832269777</c:v>
                </c:pt>
                <c:pt idx="14846">
                  <c:v>1.7656821330101</c:v>
                </c:pt>
                <c:pt idx="14847">
                  <c:v>1.75044827368505</c:v>
                </c:pt>
                <c:pt idx="14848">
                  <c:v>1.80582390831186</c:v>
                </c:pt>
                <c:pt idx="14849">
                  <c:v>1.74800196050877</c:v>
                </c:pt>
                <c:pt idx="14850">
                  <c:v>1.75033707763159</c:v>
                </c:pt>
                <c:pt idx="14851">
                  <c:v>1.76968519093493</c:v>
                </c:pt>
                <c:pt idx="14852">
                  <c:v>1.73710474726896</c:v>
                </c:pt>
                <c:pt idx="14853">
                  <c:v>1.70318995096138</c:v>
                </c:pt>
                <c:pt idx="14854">
                  <c:v>1.74588923549289</c:v>
                </c:pt>
                <c:pt idx="14855">
                  <c:v>1.73565919857388</c:v>
                </c:pt>
                <c:pt idx="14856">
                  <c:v>1.77624575808951</c:v>
                </c:pt>
                <c:pt idx="14857">
                  <c:v>1.78658699106199</c:v>
                </c:pt>
                <c:pt idx="14858">
                  <c:v>1.79081244109375</c:v>
                </c:pt>
                <c:pt idx="14859">
                  <c:v>1.78336230551143</c:v>
                </c:pt>
                <c:pt idx="14860">
                  <c:v>1.77257628832508</c:v>
                </c:pt>
                <c:pt idx="14861">
                  <c:v>1.74299813810273</c:v>
                </c:pt>
                <c:pt idx="14862">
                  <c:v>1.77235389621815</c:v>
                </c:pt>
                <c:pt idx="14863">
                  <c:v>1.7290986314193</c:v>
                </c:pt>
                <c:pt idx="14864">
                  <c:v>1.73365766961147</c:v>
                </c:pt>
                <c:pt idx="14865">
                  <c:v>1.78480785420651</c:v>
                </c:pt>
                <c:pt idx="14866">
                  <c:v>1.79092363714722</c:v>
                </c:pt>
                <c:pt idx="14867">
                  <c:v>1.77735771862419</c:v>
                </c:pt>
                <c:pt idx="14868">
                  <c:v>1.81727710181901</c:v>
                </c:pt>
                <c:pt idx="14869">
                  <c:v>1.72075892740924</c:v>
                </c:pt>
                <c:pt idx="14870">
                  <c:v>1.7389950801779</c:v>
                </c:pt>
                <c:pt idx="14871">
                  <c:v>1.7653485448497</c:v>
                </c:pt>
                <c:pt idx="14872">
                  <c:v>1.75422893950295</c:v>
                </c:pt>
                <c:pt idx="14873">
                  <c:v>1.75067066579199</c:v>
                </c:pt>
                <c:pt idx="14874">
                  <c:v>1.75778721321391</c:v>
                </c:pt>
                <c:pt idx="14875">
                  <c:v>1.75656405662577</c:v>
                </c:pt>
                <c:pt idx="14876">
                  <c:v>1.78036001206781</c:v>
                </c:pt>
                <c:pt idx="14877">
                  <c:v>1.75311697896827</c:v>
                </c:pt>
                <c:pt idx="14878">
                  <c:v>1.75300578291481</c:v>
                </c:pt>
                <c:pt idx="14879">
                  <c:v>1.74989229341772</c:v>
                </c:pt>
                <c:pt idx="14880">
                  <c:v>1.34458267852876</c:v>
                </c:pt>
                <c:pt idx="14881">
                  <c:v>1.39384253021485</c:v>
                </c:pt>
                <c:pt idx="14882">
                  <c:v>1.35814859705179</c:v>
                </c:pt>
                <c:pt idx="14883">
                  <c:v>1.35525749966163</c:v>
                </c:pt>
                <c:pt idx="14884">
                  <c:v>1.70118842199896</c:v>
                </c:pt>
                <c:pt idx="14885">
                  <c:v>1.75211621448707</c:v>
                </c:pt>
                <c:pt idx="14886">
                  <c:v>1.79403712664431</c:v>
                </c:pt>
                <c:pt idx="14887">
                  <c:v>1.75823199742778</c:v>
                </c:pt>
                <c:pt idx="14888">
                  <c:v>1.76912921066759</c:v>
                </c:pt>
                <c:pt idx="14889">
                  <c:v>1.7520050184336</c:v>
                </c:pt>
                <c:pt idx="14890">
                  <c:v>1.76512615274276</c:v>
                </c:pt>
                <c:pt idx="14891">
                  <c:v>1.78291752129756</c:v>
                </c:pt>
                <c:pt idx="14892">
                  <c:v>1.76323581983381</c:v>
                </c:pt>
                <c:pt idx="14893">
                  <c:v>1.70552506808419</c:v>
                </c:pt>
                <c:pt idx="14894">
                  <c:v>1.76523734879623</c:v>
                </c:pt>
                <c:pt idx="14895">
                  <c:v>1.74288694204927</c:v>
                </c:pt>
                <c:pt idx="14896">
                  <c:v>1.76901801461412</c:v>
                </c:pt>
                <c:pt idx="14897">
                  <c:v>1.78970048055908</c:v>
                </c:pt>
                <c:pt idx="14898">
                  <c:v>1.76190146719221</c:v>
                </c:pt>
                <c:pt idx="14899">
                  <c:v>1.25829454103799</c:v>
                </c:pt>
                <c:pt idx="14900">
                  <c:v>0.964292175669978</c:v>
                </c:pt>
                <c:pt idx="14901">
                  <c:v>0.936048378089238</c:v>
                </c:pt>
                <c:pt idx="14902">
                  <c:v>0.93026618330893</c:v>
                </c:pt>
                <c:pt idx="14903">
                  <c:v>0.919591362176051</c:v>
                </c:pt>
                <c:pt idx="14904">
                  <c:v>0.922816047726609</c:v>
                </c:pt>
                <c:pt idx="14905">
                  <c:v>0.947056787382519</c:v>
                </c:pt>
                <c:pt idx="14906">
                  <c:v>0.944721670259702</c:v>
                </c:pt>
                <c:pt idx="14907">
                  <c:v>0.925151164849425</c:v>
                </c:pt>
                <c:pt idx="14908">
                  <c:v>0.91436514766308</c:v>
                </c:pt>
                <c:pt idx="14909">
                  <c:v>0.921259302978064</c:v>
                </c:pt>
                <c:pt idx="14910">
                  <c:v>0.925929537223698</c:v>
                </c:pt>
                <c:pt idx="14911">
                  <c:v>0.918257009534442</c:v>
                </c:pt>
                <c:pt idx="14912">
                  <c:v>0.919368970069117</c:v>
                </c:pt>
                <c:pt idx="14913">
                  <c:v>0.909806109470913</c:v>
                </c:pt>
                <c:pt idx="14914">
                  <c:v>0.911140462112524</c:v>
                </c:pt>
                <c:pt idx="14915">
                  <c:v>0.933046084645616</c:v>
                </c:pt>
                <c:pt idx="14916">
                  <c:v>1.31745084148269</c:v>
                </c:pt>
                <c:pt idx="14917">
                  <c:v>1.76879562250719</c:v>
                </c:pt>
                <c:pt idx="14918">
                  <c:v>1.79359234243044</c:v>
                </c:pt>
                <c:pt idx="14919">
                  <c:v>1.86220030741987</c:v>
                </c:pt>
                <c:pt idx="14920">
                  <c:v>1.82061298342303</c:v>
                </c:pt>
                <c:pt idx="14921">
                  <c:v>1.81071653466443</c:v>
                </c:pt>
                <c:pt idx="14922">
                  <c:v>1.82205853211811</c:v>
                </c:pt>
                <c:pt idx="14923">
                  <c:v>1.76201266324567</c:v>
                </c:pt>
                <c:pt idx="14924">
                  <c:v>1.79581626349979</c:v>
                </c:pt>
                <c:pt idx="14925">
                  <c:v>1.7981513806226</c:v>
                </c:pt>
                <c:pt idx="14926">
                  <c:v>1.79470430296511</c:v>
                </c:pt>
                <c:pt idx="14927">
                  <c:v>1.79381473453737</c:v>
                </c:pt>
                <c:pt idx="14928">
                  <c:v>1.79125722530762</c:v>
                </c:pt>
                <c:pt idx="14929">
                  <c:v>1.76912921066759</c:v>
                </c:pt>
                <c:pt idx="14930">
                  <c:v>1.80048649774542</c:v>
                </c:pt>
                <c:pt idx="14931">
                  <c:v>1.73510321830654</c:v>
                </c:pt>
                <c:pt idx="14932">
                  <c:v>1.70930573390209</c:v>
                </c:pt>
                <c:pt idx="14933">
                  <c:v>1.760900702711</c:v>
                </c:pt>
                <c:pt idx="14934">
                  <c:v>1.78536383447384</c:v>
                </c:pt>
                <c:pt idx="14935">
                  <c:v>1.77635695414298</c:v>
                </c:pt>
                <c:pt idx="14936">
                  <c:v>1.77368824885976</c:v>
                </c:pt>
                <c:pt idx="14937">
                  <c:v>1.77068595541614</c:v>
                </c:pt>
                <c:pt idx="14938">
                  <c:v>1.79526028323245</c:v>
                </c:pt>
                <c:pt idx="14939">
                  <c:v>1.82606159004294</c:v>
                </c:pt>
                <c:pt idx="14940">
                  <c:v>1.79804018456914</c:v>
                </c:pt>
                <c:pt idx="14941">
                  <c:v>1.76201266324567</c:v>
                </c:pt>
                <c:pt idx="14942">
                  <c:v>1.80093128195929</c:v>
                </c:pt>
                <c:pt idx="14943">
                  <c:v>1.76234625140608</c:v>
                </c:pt>
                <c:pt idx="14944">
                  <c:v>1.78202795286982</c:v>
                </c:pt>
                <c:pt idx="14945">
                  <c:v>1.77824728705192</c:v>
                </c:pt>
                <c:pt idx="14946">
                  <c:v>1.77202030805775</c:v>
                </c:pt>
                <c:pt idx="14947">
                  <c:v>1.38194455249383</c:v>
                </c:pt>
                <c:pt idx="14948">
                  <c:v>0.984974641614929</c:v>
                </c:pt>
                <c:pt idx="14949">
                  <c:v>0.950726257146945</c:v>
                </c:pt>
                <c:pt idx="14950">
                  <c:v>0.948057551863726</c:v>
                </c:pt>
                <c:pt idx="14951">
                  <c:v>0.945166454473572</c:v>
                </c:pt>
                <c:pt idx="14952">
                  <c:v>0.92759747802571</c:v>
                </c:pt>
                <c:pt idx="14953">
                  <c:v>0.931489339897072</c:v>
                </c:pt>
                <c:pt idx="14954">
                  <c:v>0.93204532016441</c:v>
                </c:pt>
                <c:pt idx="14955">
                  <c:v>0.92670790959797</c:v>
                </c:pt>
                <c:pt idx="14956">
                  <c:v>0.920369734550323</c:v>
                </c:pt>
                <c:pt idx="14957">
                  <c:v>0.914698735823483</c:v>
                </c:pt>
                <c:pt idx="14958">
                  <c:v>0.900910425193515</c:v>
                </c:pt>
                <c:pt idx="14959">
                  <c:v>0.907248600241161</c:v>
                </c:pt>
                <c:pt idx="14960">
                  <c:v>0.891236368541845</c:v>
                </c:pt>
                <c:pt idx="14961">
                  <c:v>0.910473285791718</c:v>
                </c:pt>
                <c:pt idx="14962">
                  <c:v>0.949391904505336</c:v>
                </c:pt>
                <c:pt idx="14963">
                  <c:v>0.95272778610936</c:v>
                </c:pt>
                <c:pt idx="14964">
                  <c:v>0.954840511125242</c:v>
                </c:pt>
                <c:pt idx="14965">
                  <c:v>0.924261596421686</c:v>
                </c:pt>
                <c:pt idx="14966">
                  <c:v>0.900799229140048</c:v>
                </c:pt>
                <c:pt idx="14967">
                  <c:v>0.917589833213637</c:v>
                </c:pt>
                <c:pt idx="14968">
                  <c:v>0.916366676625495</c:v>
                </c:pt>
                <c:pt idx="14969">
                  <c:v>0.896907367268686</c:v>
                </c:pt>
                <c:pt idx="14970">
                  <c:v>0.894349858038934</c:v>
                </c:pt>
                <c:pt idx="14971">
                  <c:v>0.897018563322153</c:v>
                </c:pt>
                <c:pt idx="14972">
                  <c:v>1.44388075427521</c:v>
                </c:pt>
                <c:pt idx="14973">
                  <c:v>1.7660157211705</c:v>
                </c:pt>
                <c:pt idx="14974">
                  <c:v>1.53550630233242</c:v>
                </c:pt>
                <c:pt idx="14975">
                  <c:v>1.36026132206767</c:v>
                </c:pt>
                <c:pt idx="14976">
                  <c:v>1.57486970525991</c:v>
                </c:pt>
                <c:pt idx="14977">
                  <c:v>1.74266454994233</c:v>
                </c:pt>
                <c:pt idx="14978">
                  <c:v>1.7841406778857</c:v>
                </c:pt>
                <c:pt idx="14979">
                  <c:v>1.75400654739601</c:v>
                </c:pt>
                <c:pt idx="14980">
                  <c:v>1.67872681919853</c:v>
                </c:pt>
                <c:pt idx="14981">
                  <c:v>1.79359234243044</c:v>
                </c:pt>
                <c:pt idx="14982">
                  <c:v>1.76990758304186</c:v>
                </c:pt>
                <c:pt idx="14983">
                  <c:v>1.78136077654901</c:v>
                </c:pt>
                <c:pt idx="14984">
                  <c:v>1.80293281092171</c:v>
                </c:pt>
                <c:pt idx="14985">
                  <c:v>1.77435542518056</c:v>
                </c:pt>
                <c:pt idx="14986">
                  <c:v>1.76012233033673</c:v>
                </c:pt>
                <c:pt idx="14987">
                  <c:v>1.63547155439968</c:v>
                </c:pt>
                <c:pt idx="14988">
                  <c:v>1.31745084148269</c:v>
                </c:pt>
                <c:pt idx="14989">
                  <c:v>1.30243937426458</c:v>
                </c:pt>
                <c:pt idx="14990">
                  <c:v>1.33535340609096</c:v>
                </c:pt>
                <c:pt idx="14991">
                  <c:v>1.30622004008248</c:v>
                </c:pt>
                <c:pt idx="14992">
                  <c:v>1.29565641500307</c:v>
                </c:pt>
                <c:pt idx="14993">
                  <c:v>1.31967476255204</c:v>
                </c:pt>
                <c:pt idx="14994">
                  <c:v>1.29232053339904</c:v>
                </c:pt>
                <c:pt idx="14995">
                  <c:v>1.08605185421687</c:v>
                </c:pt>
                <c:pt idx="14996">
                  <c:v>0.970296762557222</c:v>
                </c:pt>
                <c:pt idx="14997">
                  <c:v>0.956397255873787</c:v>
                </c:pt>
                <c:pt idx="14998">
                  <c:v>0.942386553136885</c:v>
                </c:pt>
                <c:pt idx="14999">
                  <c:v>0.785822509854674</c:v>
                </c:pt>
                <c:pt idx="15000">
                  <c:v>0.636375013994383</c:v>
                </c:pt>
                <c:pt idx="15001">
                  <c:v>0.61180068617807</c:v>
                </c:pt>
                <c:pt idx="15002">
                  <c:v>0.606908059825501</c:v>
                </c:pt>
                <c:pt idx="15003">
                  <c:v>0.607464040092838</c:v>
                </c:pt>
                <c:pt idx="15004">
                  <c:v>0.614691783568224</c:v>
                </c:pt>
                <c:pt idx="15005">
                  <c:v>0.623476271792155</c:v>
                </c:pt>
                <c:pt idx="15006">
                  <c:v>0.618250057279183</c:v>
                </c:pt>
                <c:pt idx="15007">
                  <c:v>0.617582880958378</c:v>
                </c:pt>
                <c:pt idx="15008">
                  <c:v>0.609465569055253</c:v>
                </c:pt>
                <c:pt idx="15009">
                  <c:v>0.696087294706419</c:v>
                </c:pt>
                <c:pt idx="15010">
                  <c:v>0.999207736458767</c:v>
                </c:pt>
                <c:pt idx="15011">
                  <c:v>1.00910418521737</c:v>
                </c:pt>
                <c:pt idx="15012">
                  <c:v>1.02489402480975</c:v>
                </c:pt>
                <c:pt idx="15013">
                  <c:v>1.02800751430684</c:v>
                </c:pt>
                <c:pt idx="15014">
                  <c:v>0.988310523218953</c:v>
                </c:pt>
                <c:pt idx="15015">
                  <c:v>1.00776983257576</c:v>
                </c:pt>
                <c:pt idx="15016">
                  <c:v>0.887789290884352</c:v>
                </c:pt>
                <c:pt idx="15017">
                  <c:v>0.636263817940915</c:v>
                </c:pt>
                <c:pt idx="15018">
                  <c:v>0.62191952704361</c:v>
                </c:pt>
                <c:pt idx="15019">
                  <c:v>0.601014668991724</c:v>
                </c:pt>
                <c:pt idx="15020">
                  <c:v>0.611911882231537</c:v>
                </c:pt>
                <c:pt idx="15021">
                  <c:v>0.791493508581516</c:v>
                </c:pt>
                <c:pt idx="15022">
                  <c:v>1.01566475237195</c:v>
                </c:pt>
                <c:pt idx="15023">
                  <c:v>1.03968309992093</c:v>
                </c:pt>
                <c:pt idx="15024">
                  <c:v>1.00043089304691</c:v>
                </c:pt>
                <c:pt idx="15025">
                  <c:v>1.00054208910038</c:v>
                </c:pt>
                <c:pt idx="15026">
                  <c:v>1.02811871036031</c:v>
                </c:pt>
                <c:pt idx="15027">
                  <c:v>1.00465634307867</c:v>
                </c:pt>
                <c:pt idx="15028">
                  <c:v>1.12052263079179</c:v>
                </c:pt>
                <c:pt idx="15029">
                  <c:v>1.23460978164942</c:v>
                </c:pt>
                <c:pt idx="15030">
                  <c:v>1.0267843577187</c:v>
                </c:pt>
                <c:pt idx="15031">
                  <c:v>1.0315657880178</c:v>
                </c:pt>
                <c:pt idx="15032">
                  <c:v>1.07081799489182</c:v>
                </c:pt>
                <c:pt idx="15033">
                  <c:v>1.26707902926192</c:v>
                </c:pt>
                <c:pt idx="15034">
                  <c:v>1.38294531697504</c:v>
                </c:pt>
                <c:pt idx="15035">
                  <c:v>1.34802975618625</c:v>
                </c:pt>
                <c:pt idx="15036">
                  <c:v>1.31689486121535</c:v>
                </c:pt>
                <c:pt idx="15037">
                  <c:v>1.33401905344935</c:v>
                </c:pt>
                <c:pt idx="15038">
                  <c:v>1.31567170462721</c:v>
                </c:pt>
                <c:pt idx="15039">
                  <c:v>1.34480507063569</c:v>
                </c:pt>
                <c:pt idx="15040">
                  <c:v>1.34602822722383</c:v>
                </c:pt>
                <c:pt idx="15041">
                  <c:v>1.35069846146947</c:v>
                </c:pt>
                <c:pt idx="15042">
                  <c:v>1.32567934943929</c:v>
                </c:pt>
                <c:pt idx="15043">
                  <c:v>1.15065676128147</c:v>
                </c:pt>
                <c:pt idx="15044">
                  <c:v>0.941941768923015</c:v>
                </c:pt>
                <c:pt idx="15045">
                  <c:v>0.938383495212055</c:v>
                </c:pt>
                <c:pt idx="15046">
                  <c:v>0.948057551863726</c:v>
                </c:pt>
                <c:pt idx="15047">
                  <c:v>0.958509980889669</c:v>
                </c:pt>
                <c:pt idx="15048">
                  <c:v>0.92848704645345</c:v>
                </c:pt>
                <c:pt idx="15049">
                  <c:v>0.941830572869547</c:v>
                </c:pt>
                <c:pt idx="15050">
                  <c:v>0.965070548044251</c:v>
                </c:pt>
                <c:pt idx="15051">
                  <c:v>0.95539649139258</c:v>
                </c:pt>
                <c:pt idx="15052">
                  <c:v>0.955618883499515</c:v>
                </c:pt>
                <c:pt idx="15053">
                  <c:v>0.931934124110942</c:v>
                </c:pt>
                <c:pt idx="15054">
                  <c:v>0.924595184582088</c:v>
                </c:pt>
                <c:pt idx="15055">
                  <c:v>0.940273828121003</c:v>
                </c:pt>
                <c:pt idx="15056">
                  <c:v>0.918924185855247</c:v>
                </c:pt>
                <c:pt idx="15057">
                  <c:v>0.952505394002426</c:v>
                </c:pt>
                <c:pt idx="15058">
                  <c:v>0.96818403754134</c:v>
                </c:pt>
                <c:pt idx="15059">
                  <c:v>0.971186330984962</c:v>
                </c:pt>
                <c:pt idx="15060">
                  <c:v>0.950059080826141</c:v>
                </c:pt>
                <c:pt idx="15061">
                  <c:v>0.925818341170231</c:v>
                </c:pt>
                <c:pt idx="15062">
                  <c:v>0.932490104378279</c:v>
                </c:pt>
                <c:pt idx="15063">
                  <c:v>0.953506158483633</c:v>
                </c:pt>
                <c:pt idx="15064">
                  <c:v>0.955952471659917</c:v>
                </c:pt>
                <c:pt idx="15065">
                  <c:v>0.963847391456108</c:v>
                </c:pt>
                <c:pt idx="15066">
                  <c:v>0.954284530857905</c:v>
                </c:pt>
                <c:pt idx="15067">
                  <c:v>0.941385788655677</c:v>
                </c:pt>
                <c:pt idx="15068">
                  <c:v>1.14365140991302</c:v>
                </c:pt>
                <c:pt idx="15069">
                  <c:v>1.34747377591891</c:v>
                </c:pt>
                <c:pt idx="15070">
                  <c:v>1.36537634052718</c:v>
                </c:pt>
                <c:pt idx="15071">
                  <c:v>1.36437557604597</c:v>
                </c:pt>
                <c:pt idx="15072">
                  <c:v>1.33457503371668</c:v>
                </c:pt>
                <c:pt idx="15073">
                  <c:v>1.34936410882786</c:v>
                </c:pt>
                <c:pt idx="15074">
                  <c:v>1.37049135898668</c:v>
                </c:pt>
                <c:pt idx="15075">
                  <c:v>1.35392314702002</c:v>
                </c:pt>
                <c:pt idx="15076">
                  <c:v>1.32612413365315</c:v>
                </c:pt>
                <c:pt idx="15077">
                  <c:v>1.34891932461399</c:v>
                </c:pt>
                <c:pt idx="15078">
                  <c:v>1.33135034816613</c:v>
                </c:pt>
                <c:pt idx="15079">
                  <c:v>1.31311419539746</c:v>
                </c:pt>
                <c:pt idx="15080">
                  <c:v>1.33946766006925</c:v>
                </c:pt>
                <c:pt idx="15081">
                  <c:v>1.35225520621801</c:v>
                </c:pt>
                <c:pt idx="15082">
                  <c:v>1.34302593378021</c:v>
                </c:pt>
                <c:pt idx="15083">
                  <c:v>1.36715547738265</c:v>
                </c:pt>
                <c:pt idx="15084">
                  <c:v>1.37227049584216</c:v>
                </c:pt>
                <c:pt idx="15085">
                  <c:v>1.33479742582362</c:v>
                </c:pt>
                <c:pt idx="15086">
                  <c:v>1.34636181538424</c:v>
                </c:pt>
                <c:pt idx="15087">
                  <c:v>1.37571757349965</c:v>
                </c:pt>
                <c:pt idx="15088">
                  <c:v>1.359149361533</c:v>
                </c:pt>
                <c:pt idx="15089">
                  <c:v>1.37627355376699</c:v>
                </c:pt>
                <c:pt idx="15090">
                  <c:v>1.37549518139272</c:v>
                </c:pt>
                <c:pt idx="15091">
                  <c:v>1.22727084212057</c:v>
                </c:pt>
                <c:pt idx="15092">
                  <c:v>0.97919244683462</c:v>
                </c:pt>
                <c:pt idx="15093">
                  <c:v>0.997873383817157</c:v>
                </c:pt>
                <c:pt idx="15094">
                  <c:v>1.01811106554824</c:v>
                </c:pt>
                <c:pt idx="15095">
                  <c:v>1.01955661424332</c:v>
                </c:pt>
                <c:pt idx="15096">
                  <c:v>1.01855584976211</c:v>
                </c:pt>
                <c:pt idx="15097">
                  <c:v>1.02178053531266</c:v>
                </c:pt>
                <c:pt idx="15098">
                  <c:v>1.01699910501356</c:v>
                </c:pt>
                <c:pt idx="15099">
                  <c:v>1.01966781029678</c:v>
                </c:pt>
                <c:pt idx="15100">
                  <c:v>1.02556120113056</c:v>
                </c:pt>
                <c:pt idx="15101">
                  <c:v>1.00298840227666</c:v>
                </c:pt>
                <c:pt idx="15102">
                  <c:v>0.999541324619169</c:v>
                </c:pt>
                <c:pt idx="15103">
                  <c:v>1.00999375364511</c:v>
                </c:pt>
                <c:pt idx="15104">
                  <c:v>0.990423248234836</c:v>
                </c:pt>
                <c:pt idx="15105">
                  <c:v>0.997317403549819</c:v>
                </c:pt>
                <c:pt idx="15106">
                  <c:v>0.994426306159665</c:v>
                </c:pt>
                <c:pt idx="15107">
                  <c:v>1.03545764988916</c:v>
                </c:pt>
                <c:pt idx="15108">
                  <c:v>1.21025784594004</c:v>
                </c:pt>
                <c:pt idx="15109">
                  <c:v>1.43220516866113</c:v>
                </c:pt>
                <c:pt idx="15110">
                  <c:v>1.42386546465107</c:v>
                </c:pt>
                <c:pt idx="15111">
                  <c:v>1.44777261614658</c:v>
                </c:pt>
                <c:pt idx="15112">
                  <c:v>1.43887693186918</c:v>
                </c:pt>
                <c:pt idx="15113">
                  <c:v>1.41230107509045</c:v>
                </c:pt>
                <c:pt idx="15114">
                  <c:v>1.43531865815822</c:v>
                </c:pt>
                <c:pt idx="15115">
                  <c:v>1.43053722785912</c:v>
                </c:pt>
                <c:pt idx="15116">
                  <c:v>1.41441380010633</c:v>
                </c:pt>
                <c:pt idx="15117">
                  <c:v>1.4418792253128</c:v>
                </c:pt>
                <c:pt idx="15118">
                  <c:v>1.39806798024661</c:v>
                </c:pt>
                <c:pt idx="15119">
                  <c:v>1.38250053276117</c:v>
                </c:pt>
                <c:pt idx="15120">
                  <c:v>1.44310238190094</c:v>
                </c:pt>
                <c:pt idx="15121">
                  <c:v>1.41107791850231</c:v>
                </c:pt>
                <c:pt idx="15122">
                  <c:v>1.405295723722</c:v>
                </c:pt>
                <c:pt idx="15123">
                  <c:v>1.46089375045574</c:v>
                </c:pt>
                <c:pt idx="15124">
                  <c:v>1.67694768234305</c:v>
                </c:pt>
                <c:pt idx="15125">
                  <c:v>1.87743416674492</c:v>
                </c:pt>
                <c:pt idx="15126">
                  <c:v>1.88421712600643</c:v>
                </c:pt>
                <c:pt idx="15127">
                  <c:v>1.84919036916418</c:v>
                </c:pt>
                <c:pt idx="15128">
                  <c:v>1.83873794013823</c:v>
                </c:pt>
                <c:pt idx="15129">
                  <c:v>1.87343110882009</c:v>
                </c:pt>
                <c:pt idx="15130">
                  <c:v>1.85374940735634</c:v>
                </c:pt>
                <c:pt idx="15131">
                  <c:v>1.83151019666285</c:v>
                </c:pt>
                <c:pt idx="15132">
                  <c:v>1.86909446273485</c:v>
                </c:pt>
                <c:pt idx="15133">
                  <c:v>1.82617278609641</c:v>
                </c:pt>
                <c:pt idx="15134">
                  <c:v>1.83017584402124</c:v>
                </c:pt>
                <c:pt idx="15135">
                  <c:v>1.88143722466974</c:v>
                </c:pt>
                <c:pt idx="15136">
                  <c:v>1.84485372307894</c:v>
                </c:pt>
                <c:pt idx="15137">
                  <c:v>1.83662521512235</c:v>
                </c:pt>
                <c:pt idx="15138">
                  <c:v>1.85497256394448</c:v>
                </c:pt>
                <c:pt idx="15139">
                  <c:v>1.41052193823497</c:v>
                </c:pt>
                <c:pt idx="15140">
                  <c:v>1.02578359323749</c:v>
                </c:pt>
                <c:pt idx="15141">
                  <c:v>0.972187095466169</c:v>
                </c:pt>
                <c:pt idx="15142">
                  <c:v>0.96951839018295</c:v>
                </c:pt>
                <c:pt idx="15143">
                  <c:v>0.972409487573104</c:v>
                </c:pt>
                <c:pt idx="15144">
                  <c:v>0.98186115211784</c:v>
                </c:pt>
                <c:pt idx="15145">
                  <c:v>0.971297527038429</c:v>
                </c:pt>
                <c:pt idx="15146">
                  <c:v>0.959844333531279</c:v>
                </c:pt>
                <c:pt idx="15147">
                  <c:v>0.974744604695921</c:v>
                </c:pt>
                <c:pt idx="15148">
                  <c:v>0.970407958610689</c:v>
                </c:pt>
                <c:pt idx="15149">
                  <c:v>0.959510745370877</c:v>
                </c:pt>
                <c:pt idx="15150">
                  <c:v>0.969407194129482</c:v>
                </c:pt>
                <c:pt idx="15151">
                  <c:v>0.974855800749389</c:v>
                </c:pt>
                <c:pt idx="15152">
                  <c:v>0.971853507305766</c:v>
                </c:pt>
                <c:pt idx="15153">
                  <c:v>0.95406213875097</c:v>
                </c:pt>
                <c:pt idx="15154">
                  <c:v>0.944165689992365</c:v>
                </c:pt>
                <c:pt idx="15155">
                  <c:v>0.95450692296484</c:v>
                </c:pt>
                <c:pt idx="15156">
                  <c:v>0.955062903232177</c:v>
                </c:pt>
                <c:pt idx="15157">
                  <c:v>0.947501571596389</c:v>
                </c:pt>
                <c:pt idx="15158">
                  <c:v>0.946612003168649</c:v>
                </c:pt>
                <c:pt idx="15159">
                  <c:v>0.924928772742491</c:v>
                </c:pt>
                <c:pt idx="15160">
                  <c:v>0.90113281730045</c:v>
                </c:pt>
                <c:pt idx="15161">
                  <c:v>0.924483988528621</c:v>
                </c:pt>
                <c:pt idx="15162">
                  <c:v>0.950726257146945</c:v>
                </c:pt>
                <c:pt idx="15163">
                  <c:v>0.942497749190352</c:v>
                </c:pt>
                <c:pt idx="15164">
                  <c:v>1.56219335516461</c:v>
                </c:pt>
                <c:pt idx="15165">
                  <c:v>1.83651401906888</c:v>
                </c:pt>
                <c:pt idx="15166">
                  <c:v>1.82116896369037</c:v>
                </c:pt>
                <c:pt idx="15167">
                  <c:v>1.88243798915095</c:v>
                </c:pt>
                <c:pt idx="15168">
                  <c:v>1.85875322976238</c:v>
                </c:pt>
                <c:pt idx="15169">
                  <c:v>1.83862674408477</c:v>
                </c:pt>
                <c:pt idx="15170">
                  <c:v>1.86498020875656</c:v>
                </c:pt>
                <c:pt idx="15171">
                  <c:v>1.82850790321923</c:v>
                </c:pt>
                <c:pt idx="15172">
                  <c:v>1.83706999933622</c:v>
                </c:pt>
                <c:pt idx="15173">
                  <c:v>1.85363821130288</c:v>
                </c:pt>
                <c:pt idx="15174">
                  <c:v>1.83084302034204</c:v>
                </c:pt>
                <c:pt idx="15175">
                  <c:v>1.82706235452415</c:v>
                </c:pt>
                <c:pt idx="15176">
                  <c:v>1.84285219411653</c:v>
                </c:pt>
                <c:pt idx="15177">
                  <c:v>1.80938218202282</c:v>
                </c:pt>
                <c:pt idx="15178">
                  <c:v>1.834401294053</c:v>
                </c:pt>
                <c:pt idx="15179">
                  <c:v>1.89277922212343</c:v>
                </c:pt>
                <c:pt idx="15180">
                  <c:v>1.84096186120758</c:v>
                </c:pt>
                <c:pt idx="15181">
                  <c:v>1.84996874153845</c:v>
                </c:pt>
                <c:pt idx="15182">
                  <c:v>1.86308987584761</c:v>
                </c:pt>
                <c:pt idx="15183">
                  <c:v>1.82650637425681</c:v>
                </c:pt>
                <c:pt idx="15184">
                  <c:v>1.83951631251251</c:v>
                </c:pt>
                <c:pt idx="15185">
                  <c:v>1.85686289685343</c:v>
                </c:pt>
                <c:pt idx="15186">
                  <c:v>1.82417125713399</c:v>
                </c:pt>
                <c:pt idx="15187">
                  <c:v>1.8436305664908</c:v>
                </c:pt>
                <c:pt idx="15188">
                  <c:v>1.87721177463798</c:v>
                </c:pt>
                <c:pt idx="15189">
                  <c:v>1.85352701524941</c:v>
                </c:pt>
                <c:pt idx="15190">
                  <c:v>1.7383279038571</c:v>
                </c:pt>
                <c:pt idx="15191">
                  <c:v>1.48813678355527</c:v>
                </c:pt>
                <c:pt idx="15192">
                  <c:v>1.45844743727945</c:v>
                </c:pt>
                <c:pt idx="15193">
                  <c:v>1.48513449011165</c:v>
                </c:pt>
                <c:pt idx="15194">
                  <c:v>1.50181389813177</c:v>
                </c:pt>
                <c:pt idx="15195">
                  <c:v>1.64414484657014</c:v>
                </c:pt>
                <c:pt idx="15196">
                  <c:v>1.86942805089526</c:v>
                </c:pt>
                <c:pt idx="15197">
                  <c:v>1.86675934561204</c:v>
                </c:pt>
                <c:pt idx="15198">
                  <c:v>1.84830080073644</c:v>
                </c:pt>
                <c:pt idx="15199">
                  <c:v>1.8754326377825</c:v>
                </c:pt>
                <c:pt idx="15200">
                  <c:v>1.87810134306572</c:v>
                </c:pt>
                <c:pt idx="15201">
                  <c:v>1.83251096114405</c:v>
                </c:pt>
                <c:pt idx="15202">
                  <c:v>1.81405241626845</c:v>
                </c:pt>
                <c:pt idx="15203">
                  <c:v>1.86420183638229</c:v>
                </c:pt>
                <c:pt idx="15204">
                  <c:v>1.73009939590051</c:v>
                </c:pt>
                <c:pt idx="15205">
                  <c:v>1.83862674408477</c:v>
                </c:pt>
                <c:pt idx="15206">
                  <c:v>1.84085066515412</c:v>
                </c:pt>
                <c:pt idx="15207">
                  <c:v>1.78091599233514</c:v>
                </c:pt>
                <c:pt idx="15208">
                  <c:v>1.77001877909533</c:v>
                </c:pt>
                <c:pt idx="15209">
                  <c:v>1.82739594268455</c:v>
                </c:pt>
                <c:pt idx="15210">
                  <c:v>1.79103483320068</c:v>
                </c:pt>
                <c:pt idx="15211">
                  <c:v>1.80493433988412</c:v>
                </c:pt>
                <c:pt idx="15212">
                  <c:v>1.82539441372214</c:v>
                </c:pt>
                <c:pt idx="15213">
                  <c:v>1.58765725140867</c:v>
                </c:pt>
                <c:pt idx="15214">
                  <c:v>1.75567448819803</c:v>
                </c:pt>
                <c:pt idx="15215">
                  <c:v>1.7981513806226</c:v>
                </c:pt>
                <c:pt idx="15216">
                  <c:v>1.50670652448434</c:v>
                </c:pt>
                <c:pt idx="15217">
                  <c:v>1.41074433034191</c:v>
                </c:pt>
                <c:pt idx="15218">
                  <c:v>1.35403434307349</c:v>
                </c:pt>
                <c:pt idx="15219">
                  <c:v>1.33123915211266</c:v>
                </c:pt>
                <c:pt idx="15220">
                  <c:v>1.35592467598244</c:v>
                </c:pt>
                <c:pt idx="15221">
                  <c:v>1.35003128514866</c:v>
                </c:pt>
                <c:pt idx="15222">
                  <c:v>1.50325944682685</c:v>
                </c:pt>
                <c:pt idx="15223">
                  <c:v>1.79848496878301</c:v>
                </c:pt>
                <c:pt idx="15224">
                  <c:v>1.79592745955325</c:v>
                </c:pt>
                <c:pt idx="15225">
                  <c:v>1.73299049329066</c:v>
                </c:pt>
                <c:pt idx="15226">
                  <c:v>1.47512684529958</c:v>
                </c:pt>
                <c:pt idx="15227">
                  <c:v>1.37338245637683</c:v>
                </c:pt>
                <c:pt idx="15228">
                  <c:v>1.33257350475427</c:v>
                </c:pt>
                <c:pt idx="15229">
                  <c:v>1.35881577337259</c:v>
                </c:pt>
                <c:pt idx="15230">
                  <c:v>1.46044896624187</c:v>
                </c:pt>
                <c:pt idx="15231">
                  <c:v>1.8015984582801</c:v>
                </c:pt>
                <c:pt idx="15232">
                  <c:v>1.83606923485501</c:v>
                </c:pt>
                <c:pt idx="15233">
                  <c:v>1.82539441372214</c:v>
                </c:pt>
                <c:pt idx="15234">
                  <c:v>1.80804782938121</c:v>
                </c:pt>
                <c:pt idx="15235">
                  <c:v>1.31633888094802</c:v>
                </c:pt>
                <c:pt idx="15236">
                  <c:v>0.995871854854742</c:v>
                </c:pt>
                <c:pt idx="15237">
                  <c:v>0.946056022901311</c:v>
                </c:pt>
                <c:pt idx="15238">
                  <c:v>0.974855800749389</c:v>
                </c:pt>
                <c:pt idx="15239">
                  <c:v>0.972075899412702</c:v>
                </c:pt>
                <c:pt idx="15240">
                  <c:v>0.981082779743567</c:v>
                </c:pt>
                <c:pt idx="15241">
                  <c:v>0.983529092919852</c:v>
                </c:pt>
                <c:pt idx="15242">
                  <c:v>0.968962409915612</c:v>
                </c:pt>
                <c:pt idx="15243">
                  <c:v>0.957842804568864</c:v>
                </c:pt>
                <c:pt idx="15244">
                  <c:v>0.95495170717871</c:v>
                </c:pt>
                <c:pt idx="15245">
                  <c:v>0.955507687446047</c:v>
                </c:pt>
                <c:pt idx="15246">
                  <c:v>0.953506158483633</c:v>
                </c:pt>
                <c:pt idx="15247">
                  <c:v>0.963847391456108</c:v>
                </c:pt>
                <c:pt idx="15248">
                  <c:v>0.961512274333291</c:v>
                </c:pt>
                <c:pt idx="15249">
                  <c:v>0.960622705905551</c:v>
                </c:pt>
                <c:pt idx="15250">
                  <c:v>0.951504629521218</c:v>
                </c:pt>
                <c:pt idx="15251">
                  <c:v>0.953061374269763</c:v>
                </c:pt>
                <c:pt idx="15252">
                  <c:v>0.941608180762613</c:v>
                </c:pt>
                <c:pt idx="15253">
                  <c:v>0.94216416102995</c:v>
                </c:pt>
                <c:pt idx="15254">
                  <c:v>0.952616590055893</c:v>
                </c:pt>
                <c:pt idx="15255">
                  <c:v>0.945722434740909</c:v>
                </c:pt>
                <c:pt idx="15256">
                  <c:v>0.957064432194592</c:v>
                </c:pt>
                <c:pt idx="15257">
                  <c:v>0.948502336077596</c:v>
                </c:pt>
                <c:pt idx="15258">
                  <c:v>0.946167218954779</c:v>
                </c:pt>
                <c:pt idx="15259">
                  <c:v>0.928598242506917</c:v>
                </c:pt>
                <c:pt idx="15260">
                  <c:v>1.59021476063842</c:v>
                </c:pt>
                <c:pt idx="15261">
                  <c:v>1.78714297132932</c:v>
                </c:pt>
                <c:pt idx="15262">
                  <c:v>1.80860380964855</c:v>
                </c:pt>
                <c:pt idx="15263">
                  <c:v>1.83784837171049</c:v>
                </c:pt>
                <c:pt idx="15264">
                  <c:v>1.78814373581053</c:v>
                </c:pt>
                <c:pt idx="15265">
                  <c:v>1.79081244109375</c:v>
                </c:pt>
                <c:pt idx="15266">
                  <c:v>1.80982696623669</c:v>
                </c:pt>
                <c:pt idx="15267">
                  <c:v>1.82784072689842</c:v>
                </c:pt>
                <c:pt idx="15268">
                  <c:v>1.79703942008793</c:v>
                </c:pt>
                <c:pt idx="15269">
                  <c:v>1.82683996241721</c:v>
                </c:pt>
                <c:pt idx="15270">
                  <c:v>1.78402948183223</c:v>
                </c:pt>
                <c:pt idx="15271">
                  <c:v>1.80549032015146</c:v>
                </c:pt>
                <c:pt idx="15272">
                  <c:v>1.83606923485501</c:v>
                </c:pt>
                <c:pt idx="15273">
                  <c:v>1.79870736088994</c:v>
                </c:pt>
                <c:pt idx="15274">
                  <c:v>1.79047885293335</c:v>
                </c:pt>
                <c:pt idx="15275">
                  <c:v>1.82394886502706</c:v>
                </c:pt>
                <c:pt idx="15276">
                  <c:v>1.80726945700694</c:v>
                </c:pt>
                <c:pt idx="15277">
                  <c:v>1.80927098596935</c:v>
                </c:pt>
                <c:pt idx="15278">
                  <c:v>1.8525262507682</c:v>
                </c:pt>
                <c:pt idx="15279">
                  <c:v>1.78903330423827</c:v>
                </c:pt>
                <c:pt idx="15280">
                  <c:v>1.79526028323245</c:v>
                </c:pt>
                <c:pt idx="15281">
                  <c:v>1.81805547419328</c:v>
                </c:pt>
                <c:pt idx="15282">
                  <c:v>1.7701299751488</c:v>
                </c:pt>
                <c:pt idx="15283">
                  <c:v>1.57275698024402</c:v>
                </c:pt>
                <c:pt idx="15284">
                  <c:v>1.03223296433861</c:v>
                </c:pt>
                <c:pt idx="15285">
                  <c:v>0.992202385090315</c:v>
                </c:pt>
                <c:pt idx="15286">
                  <c:v>1.00654667598762</c:v>
                </c:pt>
                <c:pt idx="15287">
                  <c:v>0.998429364084494</c:v>
                </c:pt>
                <c:pt idx="15288">
                  <c:v>0.977746898139543</c:v>
                </c:pt>
                <c:pt idx="15289">
                  <c:v>0.965737724365055</c:v>
                </c:pt>
                <c:pt idx="15290">
                  <c:v>0.991868796929913</c:v>
                </c:pt>
                <c:pt idx="15291">
                  <c:v>0.990423248234836</c:v>
                </c:pt>
                <c:pt idx="15292">
                  <c:v>0.981082779743567</c:v>
                </c:pt>
                <c:pt idx="15293">
                  <c:v>0.983751485026787</c:v>
                </c:pt>
                <c:pt idx="15294">
                  <c:v>0.948613532131063</c:v>
                </c:pt>
                <c:pt idx="15295">
                  <c:v>0.950170276879608</c:v>
                </c:pt>
                <c:pt idx="15296">
                  <c:v>1.23216346847314</c:v>
                </c:pt>
                <c:pt idx="15297">
                  <c:v>1.788254931864</c:v>
                </c:pt>
                <c:pt idx="15298">
                  <c:v>1.82939747164697</c:v>
                </c:pt>
                <c:pt idx="15299">
                  <c:v>1.84574329150668</c:v>
                </c:pt>
                <c:pt idx="15300">
                  <c:v>1.83595803880155</c:v>
                </c:pt>
                <c:pt idx="15301">
                  <c:v>1.79526028323245</c:v>
                </c:pt>
                <c:pt idx="15302">
                  <c:v>1.82728474663108</c:v>
                </c:pt>
                <c:pt idx="15303">
                  <c:v>1.81349643600112</c:v>
                </c:pt>
                <c:pt idx="15304">
                  <c:v>1.82139135579731</c:v>
                </c:pt>
                <c:pt idx="15305">
                  <c:v>1.83384531378566</c:v>
                </c:pt>
                <c:pt idx="15306">
                  <c:v>1.79570506744632</c:v>
                </c:pt>
                <c:pt idx="15307">
                  <c:v>1.78569742263425</c:v>
                </c:pt>
                <c:pt idx="15308">
                  <c:v>1.64748072817417</c:v>
                </c:pt>
                <c:pt idx="15309">
                  <c:v>1.7800264239074</c:v>
                </c:pt>
                <c:pt idx="15310">
                  <c:v>1.77824728705192</c:v>
                </c:pt>
                <c:pt idx="15311">
                  <c:v>1.80904859386242</c:v>
                </c:pt>
                <c:pt idx="15312">
                  <c:v>1.82583919793601</c:v>
                </c:pt>
                <c:pt idx="15313">
                  <c:v>1.80348879118904</c:v>
                </c:pt>
                <c:pt idx="15314">
                  <c:v>1.84018348883331</c:v>
                </c:pt>
                <c:pt idx="15315">
                  <c:v>1.8070470649</c:v>
                </c:pt>
                <c:pt idx="15316">
                  <c:v>1.78903330423827</c:v>
                </c:pt>
                <c:pt idx="15317">
                  <c:v>1.79626104771366</c:v>
                </c:pt>
                <c:pt idx="15318">
                  <c:v>1.81694351365861</c:v>
                </c:pt>
                <c:pt idx="15319">
                  <c:v>1.79047885293335</c:v>
                </c:pt>
                <c:pt idx="15320">
                  <c:v>1.77357705280629</c:v>
                </c:pt>
                <c:pt idx="15321">
                  <c:v>1.78747655948973</c:v>
                </c:pt>
                <c:pt idx="15322">
                  <c:v>1.76267983956648</c:v>
                </c:pt>
                <c:pt idx="15323">
                  <c:v>1.80660228068613</c:v>
                </c:pt>
                <c:pt idx="15324">
                  <c:v>1.79870736088994</c:v>
                </c:pt>
                <c:pt idx="15325">
                  <c:v>1.77468901334097</c:v>
                </c:pt>
                <c:pt idx="15326">
                  <c:v>1.79437071480471</c:v>
                </c:pt>
                <c:pt idx="15327">
                  <c:v>1.83451249010647</c:v>
                </c:pt>
                <c:pt idx="15328">
                  <c:v>1.80282161486824</c:v>
                </c:pt>
                <c:pt idx="15329">
                  <c:v>1.77580097387564</c:v>
                </c:pt>
                <c:pt idx="15330">
                  <c:v>1.79425951875124</c:v>
                </c:pt>
                <c:pt idx="15331">
                  <c:v>1.25818334498453</c:v>
                </c:pt>
                <c:pt idx="15332">
                  <c:v>0.94216416102995</c:v>
                </c:pt>
                <c:pt idx="15333">
                  <c:v>0.905358267332214</c:v>
                </c:pt>
                <c:pt idx="15334">
                  <c:v>0.910918070005588</c:v>
                </c:pt>
                <c:pt idx="15335">
                  <c:v>0.654499970709582</c:v>
                </c:pt>
                <c:pt idx="15336">
                  <c:v>0.572993263517919</c:v>
                </c:pt>
                <c:pt idx="15337">
                  <c:v>0.587671142575627</c:v>
                </c:pt>
                <c:pt idx="15338">
                  <c:v>0.572437283250582</c:v>
                </c:pt>
                <c:pt idx="15339">
                  <c:v>0.587448750468692</c:v>
                </c:pt>
                <c:pt idx="15340">
                  <c:v>0.574661204319932</c:v>
                </c:pt>
                <c:pt idx="15341">
                  <c:v>0.575773164854606</c:v>
                </c:pt>
                <c:pt idx="15342">
                  <c:v>0.570102166127765</c:v>
                </c:pt>
                <c:pt idx="15343">
                  <c:v>0.579109046458631</c:v>
                </c:pt>
                <c:pt idx="15344">
                  <c:v>0.581110575421045</c:v>
                </c:pt>
                <c:pt idx="15345">
                  <c:v>0.570880538502037</c:v>
                </c:pt>
                <c:pt idx="15346">
                  <c:v>0.574883596426867</c:v>
                </c:pt>
                <c:pt idx="15347">
                  <c:v>0.596566826853025</c:v>
                </c:pt>
                <c:pt idx="15348">
                  <c:v>0.66384043920085</c:v>
                </c:pt>
                <c:pt idx="15349">
                  <c:v>0.748238243782666</c:v>
                </c:pt>
                <c:pt idx="15350">
                  <c:v>0.788046430924024</c:v>
                </c:pt>
                <c:pt idx="15351">
                  <c:v>0.909361325257043</c:v>
                </c:pt>
                <c:pt idx="15352">
                  <c:v>0.907137404187694</c:v>
                </c:pt>
                <c:pt idx="15353">
                  <c:v>0.891792348809182</c:v>
                </c:pt>
                <c:pt idx="15354">
                  <c:v>0.923038439833543</c:v>
                </c:pt>
                <c:pt idx="15355">
                  <c:v>0.907804580508499</c:v>
                </c:pt>
                <c:pt idx="15356">
                  <c:v>1.47912990322441</c:v>
                </c:pt>
                <c:pt idx="15357">
                  <c:v>1.74677880392063</c:v>
                </c:pt>
                <c:pt idx="15358">
                  <c:v>1.74077421703338</c:v>
                </c:pt>
                <c:pt idx="15359">
                  <c:v>1.77001877909533</c:v>
                </c:pt>
                <c:pt idx="15360">
                  <c:v>1.75867678164165</c:v>
                </c:pt>
                <c:pt idx="15361">
                  <c:v>1.76924040672106</c:v>
                </c:pt>
                <c:pt idx="15362">
                  <c:v>1.78703177527586</c:v>
                </c:pt>
                <c:pt idx="15363">
                  <c:v>1.76690528959824</c:v>
                </c:pt>
                <c:pt idx="15364">
                  <c:v>1.7697963869884</c:v>
                </c:pt>
                <c:pt idx="15365">
                  <c:v>1.79437071480471</c:v>
                </c:pt>
                <c:pt idx="15366">
                  <c:v>1.75989993822979</c:v>
                </c:pt>
                <c:pt idx="15367">
                  <c:v>1.76234625140608</c:v>
                </c:pt>
                <c:pt idx="15368">
                  <c:v>1.79537147928592</c:v>
                </c:pt>
                <c:pt idx="15369">
                  <c:v>1.76935160277453</c:v>
                </c:pt>
                <c:pt idx="15370">
                  <c:v>1.7844742660461</c:v>
                </c:pt>
                <c:pt idx="15371">
                  <c:v>1.78514144236691</c:v>
                </c:pt>
                <c:pt idx="15372">
                  <c:v>1.75623046846536</c:v>
                </c:pt>
                <c:pt idx="15373">
                  <c:v>1.7386614920175</c:v>
                </c:pt>
                <c:pt idx="15374">
                  <c:v>1.81316284784071</c:v>
                </c:pt>
                <c:pt idx="15375">
                  <c:v>1.76412538826155</c:v>
                </c:pt>
                <c:pt idx="15376">
                  <c:v>1.78703177527586</c:v>
                </c:pt>
                <c:pt idx="15377">
                  <c:v>1.80827022148814</c:v>
                </c:pt>
                <c:pt idx="15378">
                  <c:v>1.78036001206781</c:v>
                </c:pt>
                <c:pt idx="15379">
                  <c:v>1.77313226859242</c:v>
                </c:pt>
                <c:pt idx="15380">
                  <c:v>1.81360763205458</c:v>
                </c:pt>
                <c:pt idx="15381">
                  <c:v>1.7742442291271</c:v>
                </c:pt>
                <c:pt idx="15382">
                  <c:v>1.77090834752307</c:v>
                </c:pt>
                <c:pt idx="15383">
                  <c:v>1.83273335325099</c:v>
                </c:pt>
                <c:pt idx="15384">
                  <c:v>1.78325110945796</c:v>
                </c:pt>
                <c:pt idx="15385">
                  <c:v>1.79481549901858</c:v>
                </c:pt>
                <c:pt idx="15386">
                  <c:v>1.81049414255749</c:v>
                </c:pt>
                <c:pt idx="15387">
                  <c:v>1.78202795286982</c:v>
                </c:pt>
                <c:pt idx="15388">
                  <c:v>1.7742442291271</c:v>
                </c:pt>
                <c:pt idx="15389">
                  <c:v>1.81049414255749</c:v>
                </c:pt>
                <c:pt idx="15390">
                  <c:v>1.80348879118904</c:v>
                </c:pt>
                <c:pt idx="15391">
                  <c:v>1.82806311900536</c:v>
                </c:pt>
                <c:pt idx="15392">
                  <c:v>1.84463133097201</c:v>
                </c:pt>
                <c:pt idx="15393">
                  <c:v>1.77446662123403</c:v>
                </c:pt>
                <c:pt idx="15394">
                  <c:v>1.79670583192753</c:v>
                </c:pt>
                <c:pt idx="15395">
                  <c:v>1.80771424122081</c:v>
                </c:pt>
                <c:pt idx="15396">
                  <c:v>1.78569742263425</c:v>
                </c:pt>
                <c:pt idx="15397">
                  <c:v>1.57953993950554</c:v>
                </c:pt>
                <c:pt idx="15398">
                  <c:v>1.67639170207571</c:v>
                </c:pt>
                <c:pt idx="15399">
                  <c:v>1.85452777973062</c:v>
                </c:pt>
                <c:pt idx="15400">
                  <c:v>1.82583919793601</c:v>
                </c:pt>
                <c:pt idx="15401">
                  <c:v>1.82706235452415</c:v>
                </c:pt>
                <c:pt idx="15402">
                  <c:v>1.86375705216842</c:v>
                </c:pt>
                <c:pt idx="15403">
                  <c:v>1.81405241626845</c:v>
                </c:pt>
                <c:pt idx="15404">
                  <c:v>1.80815902543468</c:v>
                </c:pt>
                <c:pt idx="15405">
                  <c:v>1.8385155480313</c:v>
                </c:pt>
                <c:pt idx="15406">
                  <c:v>1.81761068997941</c:v>
                </c:pt>
                <c:pt idx="15407">
                  <c:v>1.78058240417474</c:v>
                </c:pt>
                <c:pt idx="15408">
                  <c:v>1.8255056097756</c:v>
                </c:pt>
                <c:pt idx="15409">
                  <c:v>1.79937453721075</c:v>
                </c:pt>
                <c:pt idx="15410">
                  <c:v>1.79214679373536</c:v>
                </c:pt>
                <c:pt idx="15411">
                  <c:v>1.80393357540291</c:v>
                </c:pt>
                <c:pt idx="15412">
                  <c:v>1.76679409354477</c:v>
                </c:pt>
                <c:pt idx="15413">
                  <c:v>1.80359998724251</c:v>
                </c:pt>
                <c:pt idx="15414">
                  <c:v>1.78158316865595</c:v>
                </c:pt>
                <c:pt idx="15415">
                  <c:v>1.67561332970144</c:v>
                </c:pt>
                <c:pt idx="15416">
                  <c:v>1.74989229341772</c:v>
                </c:pt>
                <c:pt idx="15417">
                  <c:v>1.7927027740027</c:v>
                </c:pt>
                <c:pt idx="15418">
                  <c:v>1.77035236725573</c:v>
                </c:pt>
                <c:pt idx="15419">
                  <c:v>1.75923276190899</c:v>
                </c:pt>
                <c:pt idx="15420">
                  <c:v>1.7742442291271</c:v>
                </c:pt>
                <c:pt idx="15421">
                  <c:v>1.53917577209684</c:v>
                </c:pt>
                <c:pt idx="15422">
                  <c:v>1.7109736747041</c:v>
                </c:pt>
                <c:pt idx="15423">
                  <c:v>1.75156023421973</c:v>
                </c:pt>
                <c:pt idx="15424">
                  <c:v>1.81405241626845</c:v>
                </c:pt>
                <c:pt idx="15425">
                  <c:v>1.78202795286982</c:v>
                </c:pt>
                <c:pt idx="15426">
                  <c:v>1.7526721947544</c:v>
                </c:pt>
                <c:pt idx="15427">
                  <c:v>1.80982696623669</c:v>
                </c:pt>
                <c:pt idx="15428">
                  <c:v>1.77858087521233</c:v>
                </c:pt>
                <c:pt idx="15429">
                  <c:v>1.76301342772688</c:v>
                </c:pt>
                <c:pt idx="15430">
                  <c:v>1.78147197260248</c:v>
                </c:pt>
                <c:pt idx="15431">
                  <c:v>1.18379318521478</c:v>
                </c:pt>
                <c:pt idx="15432">
                  <c:v>0.940051436014068</c:v>
                </c:pt>
                <c:pt idx="15433">
                  <c:v>0.920480930603791</c:v>
                </c:pt>
                <c:pt idx="15434">
                  <c:v>0.934936417554563</c:v>
                </c:pt>
                <c:pt idx="15435">
                  <c:v>0.946167218954779</c:v>
                </c:pt>
                <c:pt idx="15436">
                  <c:v>0.940607416281405</c:v>
                </c:pt>
                <c:pt idx="15437">
                  <c:v>0.937827514944718</c:v>
                </c:pt>
                <c:pt idx="15438">
                  <c:v>0.943164925511157</c:v>
                </c:pt>
                <c:pt idx="15439">
                  <c:v>0.937271534677381</c:v>
                </c:pt>
                <c:pt idx="15440">
                  <c:v>0.91569950030469</c:v>
                </c:pt>
                <c:pt idx="15441">
                  <c:v>0.921815283245401</c:v>
                </c:pt>
                <c:pt idx="15442">
                  <c:v>0.924928772742491</c:v>
                </c:pt>
                <c:pt idx="15443">
                  <c:v>0.964292175669978</c:v>
                </c:pt>
                <c:pt idx="15444">
                  <c:v>0.947723963703324</c:v>
                </c:pt>
                <c:pt idx="15445">
                  <c:v>0.930154987255462</c:v>
                </c:pt>
                <c:pt idx="15446">
                  <c:v>0.917367441106702</c:v>
                </c:pt>
                <c:pt idx="15447">
                  <c:v>0.906025443653019</c:v>
                </c:pt>
                <c:pt idx="15448">
                  <c:v>0.904357502851007</c:v>
                </c:pt>
                <c:pt idx="15449">
                  <c:v>0.910584481845186</c:v>
                </c:pt>
                <c:pt idx="15450">
                  <c:v>0.937605122837783</c:v>
                </c:pt>
                <c:pt idx="15451">
                  <c:v>0.947501571596389</c:v>
                </c:pt>
                <c:pt idx="15452">
                  <c:v>1.50381542709419</c:v>
                </c:pt>
                <c:pt idx="15453">
                  <c:v>1.77468901334097</c:v>
                </c:pt>
                <c:pt idx="15454">
                  <c:v>1.76356940799422</c:v>
                </c:pt>
                <c:pt idx="15455">
                  <c:v>1.78458546209957</c:v>
                </c:pt>
                <c:pt idx="15456">
                  <c:v>1.74711239208103</c:v>
                </c:pt>
                <c:pt idx="15457">
                  <c:v>1.74811315656224</c:v>
                </c:pt>
                <c:pt idx="15458">
                  <c:v>1.80082008590582</c:v>
                </c:pt>
                <c:pt idx="15459">
                  <c:v>1.74433249074434</c:v>
                </c:pt>
                <c:pt idx="15460">
                  <c:v>1.75300578291481</c:v>
                </c:pt>
                <c:pt idx="15461">
                  <c:v>1.78781014765013</c:v>
                </c:pt>
                <c:pt idx="15462">
                  <c:v>1.74477727495821</c:v>
                </c:pt>
                <c:pt idx="15463">
                  <c:v>1.75078186184546</c:v>
                </c:pt>
                <c:pt idx="15464">
                  <c:v>1.78714297132932</c:v>
                </c:pt>
                <c:pt idx="15465">
                  <c:v>1.75756482110697</c:v>
                </c:pt>
                <c:pt idx="15466">
                  <c:v>1.77513379755484</c:v>
                </c:pt>
                <c:pt idx="15467">
                  <c:v>1.79136842136109</c:v>
                </c:pt>
                <c:pt idx="15468">
                  <c:v>1.75256099870094</c:v>
                </c:pt>
                <c:pt idx="15469">
                  <c:v>1.75823199742778</c:v>
                </c:pt>
                <c:pt idx="15470">
                  <c:v>1.75600807635843</c:v>
                </c:pt>
                <c:pt idx="15471">
                  <c:v>1.73265690513026</c:v>
                </c:pt>
                <c:pt idx="15472">
                  <c:v>1.7379943156967</c:v>
                </c:pt>
                <c:pt idx="15473">
                  <c:v>1.73810551175016</c:v>
                </c:pt>
                <c:pt idx="15474">
                  <c:v>1.7202029471419</c:v>
                </c:pt>
                <c:pt idx="15475">
                  <c:v>1.7564528605723</c:v>
                </c:pt>
                <c:pt idx="15476">
                  <c:v>1.74533325522555</c:v>
                </c:pt>
                <c:pt idx="15477">
                  <c:v>1.79214679373536</c:v>
                </c:pt>
                <c:pt idx="15478">
                  <c:v>1.79848496878301</c:v>
                </c:pt>
                <c:pt idx="15479">
                  <c:v>1.79425951875124</c:v>
                </c:pt>
                <c:pt idx="15480">
                  <c:v>1.79014526477294</c:v>
                </c:pt>
                <c:pt idx="15481">
                  <c:v>1.81027175045056</c:v>
                </c:pt>
                <c:pt idx="15482">
                  <c:v>1.77513379755484</c:v>
                </c:pt>
                <c:pt idx="15483">
                  <c:v>1.78814373581053</c:v>
                </c:pt>
                <c:pt idx="15484">
                  <c:v>1.79125722530762</c:v>
                </c:pt>
                <c:pt idx="15485">
                  <c:v>1.76345821194075</c:v>
                </c:pt>
                <c:pt idx="15486">
                  <c:v>1.77168671989734</c:v>
                </c:pt>
                <c:pt idx="15487">
                  <c:v>1.80337759513557</c:v>
                </c:pt>
                <c:pt idx="15488">
                  <c:v>1.79314755821657</c:v>
                </c:pt>
                <c:pt idx="15489">
                  <c:v>1.79225798978883</c:v>
                </c:pt>
                <c:pt idx="15490">
                  <c:v>1.79192440162842</c:v>
                </c:pt>
                <c:pt idx="15491">
                  <c:v>1.75545209609109</c:v>
                </c:pt>
                <c:pt idx="15492">
                  <c:v>1.7742442291271</c:v>
                </c:pt>
                <c:pt idx="15493">
                  <c:v>1.80126487011969</c:v>
                </c:pt>
                <c:pt idx="15494">
                  <c:v>1.77824728705192</c:v>
                </c:pt>
                <c:pt idx="15495">
                  <c:v>1.79070124504028</c:v>
                </c:pt>
                <c:pt idx="15496">
                  <c:v>1.8063798885792</c:v>
                </c:pt>
                <c:pt idx="15497">
                  <c:v>1.78603101079465</c:v>
                </c:pt>
                <c:pt idx="15498">
                  <c:v>1.79125722530762</c:v>
                </c:pt>
                <c:pt idx="15499">
                  <c:v>1.7790256594262</c:v>
                </c:pt>
                <c:pt idx="15500">
                  <c:v>1.75511850793069</c:v>
                </c:pt>
                <c:pt idx="15501">
                  <c:v>1.77179791595081</c:v>
                </c:pt>
                <c:pt idx="15502">
                  <c:v>1.78547503052731</c:v>
                </c:pt>
                <c:pt idx="15503">
                  <c:v>1.76334701588728</c:v>
                </c:pt>
                <c:pt idx="15504">
                  <c:v>1.78136077654901</c:v>
                </c:pt>
                <c:pt idx="15505">
                  <c:v>1.79159081346802</c:v>
                </c:pt>
                <c:pt idx="15506">
                  <c:v>1.56764196178452</c:v>
                </c:pt>
                <c:pt idx="15507">
                  <c:v>1.55796790513285</c:v>
                </c:pt>
                <c:pt idx="15508">
                  <c:v>1.50403781920112</c:v>
                </c:pt>
                <c:pt idx="15509">
                  <c:v>1.59966642518315</c:v>
                </c:pt>
                <c:pt idx="15510">
                  <c:v>1.78981167661254</c:v>
                </c:pt>
                <c:pt idx="15511">
                  <c:v>1.72276045637165</c:v>
                </c:pt>
                <c:pt idx="15512">
                  <c:v>1.73588159068081</c:v>
                </c:pt>
                <c:pt idx="15513">
                  <c:v>1.78458546209957</c:v>
                </c:pt>
                <c:pt idx="15514">
                  <c:v>1.79792898851567</c:v>
                </c:pt>
                <c:pt idx="15515">
                  <c:v>1.66460492040816</c:v>
                </c:pt>
                <c:pt idx="15516">
                  <c:v>1.62235042009052</c:v>
                </c:pt>
                <c:pt idx="15517">
                  <c:v>1.60722775681894</c:v>
                </c:pt>
                <c:pt idx="15518">
                  <c:v>1.68817848374327</c:v>
                </c:pt>
                <c:pt idx="15519">
                  <c:v>1.76034472244366</c:v>
                </c:pt>
                <c:pt idx="15520">
                  <c:v>1.80315520302864</c:v>
                </c:pt>
                <c:pt idx="15521">
                  <c:v>1.81049414255749</c:v>
                </c:pt>
                <c:pt idx="15522">
                  <c:v>1.70874975363475</c:v>
                </c:pt>
                <c:pt idx="15523">
                  <c:v>1.71842381028642</c:v>
                </c:pt>
                <c:pt idx="15524">
                  <c:v>1.76679409354477</c:v>
                </c:pt>
                <c:pt idx="15525">
                  <c:v>1.75422893950295</c:v>
                </c:pt>
                <c:pt idx="15526">
                  <c:v>1.71742304580521</c:v>
                </c:pt>
                <c:pt idx="15527">
                  <c:v>1.7154215168428</c:v>
                </c:pt>
                <c:pt idx="15528">
                  <c:v>1.71030649838329</c:v>
                </c:pt>
                <c:pt idx="15529">
                  <c:v>1.77824728705192</c:v>
                </c:pt>
                <c:pt idx="15530">
                  <c:v>1.78658699106199</c:v>
                </c:pt>
                <c:pt idx="15531">
                  <c:v>1.6285773990847</c:v>
                </c:pt>
                <c:pt idx="15532">
                  <c:v>1.56386129596662</c:v>
                </c:pt>
                <c:pt idx="15533">
                  <c:v>1.76746126986558</c:v>
                </c:pt>
                <c:pt idx="15534">
                  <c:v>1.79125722530762</c:v>
                </c:pt>
                <c:pt idx="15535">
                  <c:v>1.78736536343626</c:v>
                </c:pt>
                <c:pt idx="15536">
                  <c:v>1.77279868043202</c:v>
                </c:pt>
                <c:pt idx="15537">
                  <c:v>1.79292516610963</c:v>
                </c:pt>
                <c:pt idx="15538">
                  <c:v>1.80460075172372</c:v>
                </c:pt>
                <c:pt idx="15539">
                  <c:v>1.81460839653579</c:v>
                </c:pt>
                <c:pt idx="15540">
                  <c:v>1.80371118329598</c:v>
                </c:pt>
                <c:pt idx="15541">
                  <c:v>1.77035236725573</c:v>
                </c:pt>
                <c:pt idx="15542">
                  <c:v>1.76579332906357</c:v>
                </c:pt>
                <c:pt idx="15543">
                  <c:v>1.7663493093309</c:v>
                </c:pt>
                <c:pt idx="15544">
                  <c:v>1.72409480901326</c:v>
                </c:pt>
                <c:pt idx="15545">
                  <c:v>1.70129961805243</c:v>
                </c:pt>
                <c:pt idx="15546">
                  <c:v>1.76345821194075</c:v>
                </c:pt>
                <c:pt idx="15547">
                  <c:v>1.76523734879623</c:v>
                </c:pt>
                <c:pt idx="15548">
                  <c:v>1.74822435261571</c:v>
                </c:pt>
                <c:pt idx="15549">
                  <c:v>1.78503024631344</c:v>
                </c:pt>
                <c:pt idx="15550">
                  <c:v>1.72487318138753</c:v>
                </c:pt>
                <c:pt idx="15551">
                  <c:v>1.7017444022663</c:v>
                </c:pt>
                <c:pt idx="15552">
                  <c:v>1.75489611582375</c:v>
                </c:pt>
                <c:pt idx="15553">
                  <c:v>1.72353882874592</c:v>
                </c:pt>
                <c:pt idx="15554">
                  <c:v>1.7287650432589</c:v>
                </c:pt>
                <c:pt idx="15555">
                  <c:v>1.74166378546112</c:v>
                </c:pt>
                <c:pt idx="15556">
                  <c:v>1.73443604198574</c:v>
                </c:pt>
                <c:pt idx="15557">
                  <c:v>1.78525263842038</c:v>
                </c:pt>
                <c:pt idx="15558">
                  <c:v>1.77257628832508</c:v>
                </c:pt>
                <c:pt idx="15559">
                  <c:v>1.724984377441</c:v>
                </c:pt>
                <c:pt idx="15560">
                  <c:v>1.74488847101168</c:v>
                </c:pt>
                <c:pt idx="15561">
                  <c:v>1.76356940799422</c:v>
                </c:pt>
                <c:pt idx="15562">
                  <c:v>1.75756482110697</c:v>
                </c:pt>
                <c:pt idx="15563">
                  <c:v>1.77513379755484</c:v>
                </c:pt>
                <c:pt idx="15564">
                  <c:v>1.80237683065437</c:v>
                </c:pt>
                <c:pt idx="15565">
                  <c:v>1.78514144236691</c:v>
                </c:pt>
                <c:pt idx="15566">
                  <c:v>1.76946279882799</c:v>
                </c:pt>
                <c:pt idx="15567">
                  <c:v>1.72587394586874</c:v>
                </c:pt>
                <c:pt idx="15568">
                  <c:v>1.71108487075757</c:v>
                </c:pt>
                <c:pt idx="15569">
                  <c:v>1.46467441627363</c:v>
                </c:pt>
                <c:pt idx="15570">
                  <c:v>1.38806033543454</c:v>
                </c:pt>
                <c:pt idx="15571">
                  <c:v>1.36570992868758</c:v>
                </c:pt>
                <c:pt idx="15572">
                  <c:v>1.44454793059602</c:v>
                </c:pt>
                <c:pt idx="15573">
                  <c:v>1.4463270674515</c:v>
                </c:pt>
                <c:pt idx="15574">
                  <c:v>1.36537634052718</c:v>
                </c:pt>
                <c:pt idx="15575">
                  <c:v>1.45766906490518</c:v>
                </c:pt>
                <c:pt idx="15576">
                  <c:v>1.39428731442872</c:v>
                </c:pt>
                <c:pt idx="15577">
                  <c:v>1.39917994078129</c:v>
                </c:pt>
                <c:pt idx="15578">
                  <c:v>1.06703732907393</c:v>
                </c:pt>
                <c:pt idx="15579">
                  <c:v>1.05536174345984</c:v>
                </c:pt>
                <c:pt idx="15580">
                  <c:v>1.05480576319251</c:v>
                </c:pt>
                <c:pt idx="15581">
                  <c:v>1.20525402353401</c:v>
                </c:pt>
                <c:pt idx="15582">
                  <c:v>1.35036487330906</c:v>
                </c:pt>
                <c:pt idx="15583">
                  <c:v>1.37905345510367</c:v>
                </c:pt>
                <c:pt idx="15584">
                  <c:v>1.37949823931755</c:v>
                </c:pt>
                <c:pt idx="15585">
                  <c:v>1.37927584721061</c:v>
                </c:pt>
                <c:pt idx="15586">
                  <c:v>1.58087429214715</c:v>
                </c:pt>
                <c:pt idx="15587">
                  <c:v>1.54417959450288</c:v>
                </c:pt>
                <c:pt idx="15588">
                  <c:v>1.38350129724237</c:v>
                </c:pt>
                <c:pt idx="15589">
                  <c:v>1.40507333161506</c:v>
                </c:pt>
                <c:pt idx="15590">
                  <c:v>1.33401905344935</c:v>
                </c:pt>
                <c:pt idx="15591">
                  <c:v>1.34380430615448</c:v>
                </c:pt>
                <c:pt idx="15592">
                  <c:v>1.33501981793055</c:v>
                </c:pt>
                <c:pt idx="15593">
                  <c:v>1.33268470080774</c:v>
                </c:pt>
                <c:pt idx="15594">
                  <c:v>1.34480507063569</c:v>
                </c:pt>
                <c:pt idx="15595">
                  <c:v>1.37605116166005</c:v>
                </c:pt>
                <c:pt idx="15596">
                  <c:v>1.35547989176857</c:v>
                </c:pt>
                <c:pt idx="15597">
                  <c:v>1.32245466388873</c:v>
                </c:pt>
                <c:pt idx="15598">
                  <c:v>1.37115853530748</c:v>
                </c:pt>
                <c:pt idx="15599">
                  <c:v>1.35036487330906</c:v>
                </c:pt>
                <c:pt idx="15600">
                  <c:v>1.51827091404496</c:v>
                </c:pt>
                <c:pt idx="15601">
                  <c:v>1.78469665815304</c:v>
                </c:pt>
                <c:pt idx="15602">
                  <c:v>1.7516714302732</c:v>
                </c:pt>
                <c:pt idx="15603">
                  <c:v>1.74433249074434</c:v>
                </c:pt>
                <c:pt idx="15604">
                  <c:v>1.7338800617184</c:v>
                </c:pt>
                <c:pt idx="15605">
                  <c:v>1.75600807635843</c:v>
                </c:pt>
                <c:pt idx="15606">
                  <c:v>1.79214679373536</c:v>
                </c:pt>
                <c:pt idx="15607">
                  <c:v>1.79014526477294</c:v>
                </c:pt>
                <c:pt idx="15608">
                  <c:v>1.75400654739601</c:v>
                </c:pt>
                <c:pt idx="15609">
                  <c:v>1.77758011073112</c:v>
                </c:pt>
                <c:pt idx="15610">
                  <c:v>1.80815902543468</c:v>
                </c:pt>
                <c:pt idx="15611">
                  <c:v>1.75934395796245</c:v>
                </c:pt>
                <c:pt idx="15612">
                  <c:v>1.78469665815304</c:v>
                </c:pt>
                <c:pt idx="15613">
                  <c:v>1.76801725013292</c:v>
                </c:pt>
                <c:pt idx="15614">
                  <c:v>1.74399890258394</c:v>
                </c:pt>
                <c:pt idx="15615">
                  <c:v>1.78469665815304</c:v>
                </c:pt>
                <c:pt idx="15616">
                  <c:v>1.76768366197251</c:v>
                </c:pt>
                <c:pt idx="15617">
                  <c:v>1.77124193568347</c:v>
                </c:pt>
                <c:pt idx="15618">
                  <c:v>1.79548267533938</c:v>
                </c:pt>
                <c:pt idx="15619">
                  <c:v>1.61601224504287</c:v>
                </c:pt>
                <c:pt idx="15620">
                  <c:v>1.00977136153818</c:v>
                </c:pt>
                <c:pt idx="15621">
                  <c:v>0.933713260966421</c:v>
                </c:pt>
                <c:pt idx="15622">
                  <c:v>0.918479401641377</c:v>
                </c:pt>
                <c:pt idx="15623">
                  <c:v>0.925484753009828</c:v>
                </c:pt>
                <c:pt idx="15624">
                  <c:v>0.917256245053235</c:v>
                </c:pt>
                <c:pt idx="15625">
                  <c:v>0.901355209407385</c:v>
                </c:pt>
                <c:pt idx="15626">
                  <c:v>0.925818341170231</c:v>
                </c:pt>
                <c:pt idx="15627">
                  <c:v>0.922260067459271</c:v>
                </c:pt>
                <c:pt idx="15628">
                  <c:v>0.912030030540263</c:v>
                </c:pt>
                <c:pt idx="15629">
                  <c:v>0.895128230413206</c:v>
                </c:pt>
                <c:pt idx="15630">
                  <c:v>0.892125936969584</c:v>
                </c:pt>
                <c:pt idx="15631">
                  <c:v>0.901244013353918</c:v>
                </c:pt>
                <c:pt idx="15632">
                  <c:v>0.919924950336454</c:v>
                </c:pt>
                <c:pt idx="15633">
                  <c:v>0.936381966249641</c:v>
                </c:pt>
                <c:pt idx="15634">
                  <c:v>0.934714025447629</c:v>
                </c:pt>
                <c:pt idx="15635">
                  <c:v>0.936381966249641</c:v>
                </c:pt>
                <c:pt idx="15636">
                  <c:v>0.925151164849425</c:v>
                </c:pt>
                <c:pt idx="15637">
                  <c:v>0.886899722456613</c:v>
                </c:pt>
                <c:pt idx="15638">
                  <c:v>0.8896796237933</c:v>
                </c:pt>
                <c:pt idx="15639">
                  <c:v>0.878782410553487</c:v>
                </c:pt>
                <c:pt idx="15640">
                  <c:v>0.859767885410548</c:v>
                </c:pt>
                <c:pt idx="15641">
                  <c:v>0.866439648618597</c:v>
                </c:pt>
                <c:pt idx="15642">
                  <c:v>0.884898193494198</c:v>
                </c:pt>
                <c:pt idx="15643">
                  <c:v>0.889457231686365</c:v>
                </c:pt>
                <c:pt idx="15644">
                  <c:v>1.50792968107248</c:v>
                </c:pt>
                <c:pt idx="15645">
                  <c:v>1.74655641181369</c:v>
                </c:pt>
                <c:pt idx="15646">
                  <c:v>1.74166378546112</c:v>
                </c:pt>
                <c:pt idx="15647">
                  <c:v>1.78258393313716</c:v>
                </c:pt>
                <c:pt idx="15648">
                  <c:v>1.74944750920385</c:v>
                </c:pt>
                <c:pt idx="15649">
                  <c:v>1.75078186184546</c:v>
                </c:pt>
                <c:pt idx="15650">
                  <c:v>1.79681702798099</c:v>
                </c:pt>
                <c:pt idx="15651">
                  <c:v>1.7663493093309</c:v>
                </c:pt>
                <c:pt idx="15652">
                  <c:v>1.7475571762949</c:v>
                </c:pt>
                <c:pt idx="15653">
                  <c:v>1.72598514192221</c:v>
                </c:pt>
                <c:pt idx="15654">
                  <c:v>1.72064773135577</c:v>
                </c:pt>
                <c:pt idx="15655">
                  <c:v>1.7844742660461</c:v>
                </c:pt>
                <c:pt idx="15656">
                  <c:v>1.8022656346009</c:v>
                </c:pt>
                <c:pt idx="15657">
                  <c:v>1.75445133160988</c:v>
                </c:pt>
                <c:pt idx="15658">
                  <c:v>1.76234625140608</c:v>
                </c:pt>
                <c:pt idx="15659">
                  <c:v>1.75289458686134</c:v>
                </c:pt>
                <c:pt idx="15660">
                  <c:v>1.7338800617184</c:v>
                </c:pt>
                <c:pt idx="15661">
                  <c:v>1.7933699503235</c:v>
                </c:pt>
                <c:pt idx="15662">
                  <c:v>1.78836612791747</c:v>
                </c:pt>
                <c:pt idx="15663">
                  <c:v>1.75889917374858</c:v>
                </c:pt>
                <c:pt idx="15664">
                  <c:v>1.79759540035527</c:v>
                </c:pt>
                <c:pt idx="15665">
                  <c:v>1.73943986439177</c:v>
                </c:pt>
                <c:pt idx="15666">
                  <c:v>1.62190563587665</c:v>
                </c:pt>
                <c:pt idx="15667">
                  <c:v>1.21192578674205</c:v>
                </c:pt>
                <c:pt idx="15668">
                  <c:v>1.03768157095851</c:v>
                </c:pt>
                <c:pt idx="15669">
                  <c:v>1.0261171813979</c:v>
                </c:pt>
                <c:pt idx="15670">
                  <c:v>1.02378206427508</c:v>
                </c:pt>
                <c:pt idx="15671">
                  <c:v>1.03323372881982</c:v>
                </c:pt>
                <c:pt idx="15672">
                  <c:v>1.02033498661759</c:v>
                </c:pt>
                <c:pt idx="15673">
                  <c:v>1.03401210119409</c:v>
                </c:pt>
                <c:pt idx="15674">
                  <c:v>1.01588714447889</c:v>
                </c:pt>
                <c:pt idx="15675">
                  <c:v>1.06247829088176</c:v>
                </c:pt>
                <c:pt idx="15676">
                  <c:v>1.03445688540796</c:v>
                </c:pt>
                <c:pt idx="15677">
                  <c:v>1.02767392614644</c:v>
                </c:pt>
                <c:pt idx="15678">
                  <c:v>1.01966781029678</c:v>
                </c:pt>
                <c:pt idx="15679">
                  <c:v>1.03757037490505</c:v>
                </c:pt>
                <c:pt idx="15680">
                  <c:v>1.30399611901313</c:v>
                </c:pt>
                <c:pt idx="15681">
                  <c:v>1.30288415847845</c:v>
                </c:pt>
                <c:pt idx="15682">
                  <c:v>1.42575579756002</c:v>
                </c:pt>
                <c:pt idx="15683">
                  <c:v>1.44421434243562</c:v>
                </c:pt>
                <c:pt idx="15684">
                  <c:v>1.44354716611481</c:v>
                </c:pt>
                <c:pt idx="15685">
                  <c:v>1.45422198724769</c:v>
                </c:pt>
                <c:pt idx="15686">
                  <c:v>1.44643826350497</c:v>
                </c:pt>
                <c:pt idx="15687">
                  <c:v>1.45433318330116</c:v>
                </c:pt>
                <c:pt idx="15688">
                  <c:v>1.43509626605128</c:v>
                </c:pt>
                <c:pt idx="15689">
                  <c:v>1.2726388319353</c:v>
                </c:pt>
                <c:pt idx="15690">
                  <c:v>1.03879353149319</c:v>
                </c:pt>
                <c:pt idx="15691">
                  <c:v>1.06692613302046</c:v>
                </c:pt>
                <c:pt idx="15692">
                  <c:v>1.44921816484165</c:v>
                </c:pt>
                <c:pt idx="15693">
                  <c:v>1.4558899280497</c:v>
                </c:pt>
                <c:pt idx="15694">
                  <c:v>1.42219752384906</c:v>
                </c:pt>
                <c:pt idx="15695">
                  <c:v>1.45399959514076</c:v>
                </c:pt>
                <c:pt idx="15696">
                  <c:v>1.41374662378553</c:v>
                </c:pt>
                <c:pt idx="15697">
                  <c:v>1.39406492232178</c:v>
                </c:pt>
                <c:pt idx="15698">
                  <c:v>1.43075961996605</c:v>
                </c:pt>
                <c:pt idx="15699">
                  <c:v>1.42909167916404</c:v>
                </c:pt>
                <c:pt idx="15700">
                  <c:v>1.39406492232178</c:v>
                </c:pt>
                <c:pt idx="15701">
                  <c:v>1.41886164224503</c:v>
                </c:pt>
                <c:pt idx="15702">
                  <c:v>1.3499200890952</c:v>
                </c:pt>
                <c:pt idx="15703">
                  <c:v>1.41508097642714</c:v>
                </c:pt>
                <c:pt idx="15704">
                  <c:v>1.42742373836203</c:v>
                </c:pt>
                <c:pt idx="15705">
                  <c:v>1.44821740036045</c:v>
                </c:pt>
                <c:pt idx="15706">
                  <c:v>1.56764196178452</c:v>
                </c:pt>
                <c:pt idx="15707">
                  <c:v>1.76434778036849</c:v>
                </c:pt>
                <c:pt idx="15708">
                  <c:v>1.75256099870094</c:v>
                </c:pt>
                <c:pt idx="15709">
                  <c:v>1.79470430296511</c:v>
                </c:pt>
                <c:pt idx="15710">
                  <c:v>1.78803253975706</c:v>
                </c:pt>
                <c:pt idx="15711">
                  <c:v>1.83217737298365</c:v>
                </c:pt>
                <c:pt idx="15712">
                  <c:v>1.75055946973852</c:v>
                </c:pt>
                <c:pt idx="15713">
                  <c:v>1.79548267533938</c:v>
                </c:pt>
                <c:pt idx="15714">
                  <c:v>1.79937453721075</c:v>
                </c:pt>
                <c:pt idx="15715">
                  <c:v>1.35303357859229</c:v>
                </c:pt>
                <c:pt idx="15716">
                  <c:v>0.953506158483633</c:v>
                </c:pt>
                <c:pt idx="15717">
                  <c:v>0.912697206861068</c:v>
                </c:pt>
                <c:pt idx="15718">
                  <c:v>0.929821399095059</c:v>
                </c:pt>
                <c:pt idx="15719">
                  <c:v>0.948057551863726</c:v>
                </c:pt>
                <c:pt idx="15720">
                  <c:v>0.939717847853666</c:v>
                </c:pt>
                <c:pt idx="15721">
                  <c:v>0.928264654346515</c:v>
                </c:pt>
                <c:pt idx="15722">
                  <c:v>0.924706380635555</c:v>
                </c:pt>
                <c:pt idx="15723">
                  <c:v>0.938828279425925</c:v>
                </c:pt>
                <c:pt idx="15724">
                  <c:v>0.917701029267105</c:v>
                </c:pt>
                <c:pt idx="15725">
                  <c:v>0.906025443653019</c:v>
                </c:pt>
                <c:pt idx="15726">
                  <c:v>0.91436514766308</c:v>
                </c:pt>
                <c:pt idx="15727">
                  <c:v>0.946389611061714</c:v>
                </c:pt>
                <c:pt idx="15728">
                  <c:v>0.943164925511157</c:v>
                </c:pt>
                <c:pt idx="15729">
                  <c:v>0.940496220227938</c:v>
                </c:pt>
                <c:pt idx="15730">
                  <c:v>0.919368970069117</c:v>
                </c:pt>
                <c:pt idx="15731">
                  <c:v>0.927263889865308</c:v>
                </c:pt>
                <c:pt idx="15732">
                  <c:v>0.924483988528621</c:v>
                </c:pt>
                <c:pt idx="15733">
                  <c:v>0.887122114563548</c:v>
                </c:pt>
                <c:pt idx="15734">
                  <c:v>0.867551609153271</c:v>
                </c:pt>
                <c:pt idx="15735">
                  <c:v>0.863437355174975</c:v>
                </c:pt>
                <c:pt idx="15736">
                  <c:v>0.855542435378784</c:v>
                </c:pt>
                <c:pt idx="15737">
                  <c:v>0.861547022266027</c:v>
                </c:pt>
                <c:pt idx="15738">
                  <c:v>0.857655160394666</c:v>
                </c:pt>
                <c:pt idx="15739">
                  <c:v>0.846646751101385</c:v>
                </c:pt>
                <c:pt idx="15740">
                  <c:v>1.32946001525718</c:v>
                </c:pt>
                <c:pt idx="15741">
                  <c:v>1.73510321830654</c:v>
                </c:pt>
                <c:pt idx="15742">
                  <c:v>1.72642992613608</c:v>
                </c:pt>
                <c:pt idx="15743">
                  <c:v>1.67861562314506</c:v>
                </c:pt>
                <c:pt idx="15744">
                  <c:v>1.71886859450029</c:v>
                </c:pt>
                <c:pt idx="15745">
                  <c:v>1.72776427877769</c:v>
                </c:pt>
                <c:pt idx="15746">
                  <c:v>1.74488847101168</c:v>
                </c:pt>
                <c:pt idx="15747">
                  <c:v>1.65604282429117</c:v>
                </c:pt>
                <c:pt idx="15748">
                  <c:v>1.63602753466702</c:v>
                </c:pt>
                <c:pt idx="15749">
                  <c:v>1.65504205980996</c:v>
                </c:pt>
                <c:pt idx="15750">
                  <c:v>1.65604282429117</c:v>
                </c:pt>
                <c:pt idx="15751">
                  <c:v>1.67450136916677</c:v>
                </c:pt>
                <c:pt idx="15752">
                  <c:v>1.71875739844682</c:v>
                </c:pt>
                <c:pt idx="15753">
                  <c:v>1.70007646146429</c:v>
                </c:pt>
                <c:pt idx="15754">
                  <c:v>1.71797902607255</c:v>
                </c:pt>
                <c:pt idx="15755">
                  <c:v>1.75422893950295</c:v>
                </c:pt>
                <c:pt idx="15756">
                  <c:v>1.75389535134255</c:v>
                </c:pt>
                <c:pt idx="15757">
                  <c:v>1.73343527750453</c:v>
                </c:pt>
                <c:pt idx="15758">
                  <c:v>1.77257628832508</c:v>
                </c:pt>
                <c:pt idx="15759">
                  <c:v>1.76045591849713</c:v>
                </c:pt>
                <c:pt idx="15760">
                  <c:v>1.76256864351301</c:v>
                </c:pt>
                <c:pt idx="15761">
                  <c:v>1.7745778172875</c:v>
                </c:pt>
                <c:pt idx="15762">
                  <c:v>1.73577039462735</c:v>
                </c:pt>
                <c:pt idx="15763">
                  <c:v>1.36126208654888</c:v>
                </c:pt>
                <c:pt idx="15764">
                  <c:v>0.935158809661498</c:v>
                </c:pt>
                <c:pt idx="15765">
                  <c:v>0.929043026720787</c:v>
                </c:pt>
                <c:pt idx="15766">
                  <c:v>0.920925714817661</c:v>
                </c:pt>
                <c:pt idx="15767">
                  <c:v>0.90024324887271</c:v>
                </c:pt>
                <c:pt idx="15768">
                  <c:v>0.907026208134227</c:v>
                </c:pt>
                <c:pt idx="15769">
                  <c:v>0.941163396548743</c:v>
                </c:pt>
                <c:pt idx="15770">
                  <c:v>0.952060609788555</c:v>
                </c:pt>
                <c:pt idx="15771">
                  <c:v>0.932378908324812</c:v>
                </c:pt>
                <c:pt idx="15772">
                  <c:v>0.963958587509576</c:v>
                </c:pt>
                <c:pt idx="15773">
                  <c:v>0.9536173545371</c:v>
                </c:pt>
                <c:pt idx="15774">
                  <c:v>0.968406429648275</c:v>
                </c:pt>
                <c:pt idx="15775">
                  <c:v>0.989756071914031</c:v>
                </c:pt>
                <c:pt idx="15776">
                  <c:v>0.957286824301527</c:v>
                </c:pt>
                <c:pt idx="15777">
                  <c:v>0.948947120291466</c:v>
                </c:pt>
                <c:pt idx="15778">
                  <c:v>0.951282237414283</c:v>
                </c:pt>
                <c:pt idx="15779">
                  <c:v>0.936826750463511</c:v>
                </c:pt>
                <c:pt idx="15780">
                  <c:v>0.962513038814499</c:v>
                </c:pt>
                <c:pt idx="15781">
                  <c:v>0.942720141297287</c:v>
                </c:pt>
                <c:pt idx="15782">
                  <c:v>0.94305372945769</c:v>
                </c:pt>
                <c:pt idx="15783">
                  <c:v>0.961957058547161</c:v>
                </c:pt>
                <c:pt idx="15784">
                  <c:v>1.30677602034981</c:v>
                </c:pt>
                <c:pt idx="15785">
                  <c:v>1.33335187712854</c:v>
                </c:pt>
                <c:pt idx="15786">
                  <c:v>1.33557579819789</c:v>
                </c:pt>
                <c:pt idx="15787">
                  <c:v>1.32968240736411</c:v>
                </c:pt>
                <c:pt idx="15788">
                  <c:v>1.36860102607773</c:v>
                </c:pt>
                <c:pt idx="15789">
                  <c:v>1.36671069316879</c:v>
                </c:pt>
                <c:pt idx="15790">
                  <c:v>1.32990479947105</c:v>
                </c:pt>
                <c:pt idx="15791">
                  <c:v>1.37104733925402</c:v>
                </c:pt>
                <c:pt idx="15792">
                  <c:v>1.40518452766853</c:v>
                </c:pt>
                <c:pt idx="15793">
                  <c:v>1.3464730114377</c:v>
                </c:pt>
                <c:pt idx="15794">
                  <c:v>1.36737786948959</c:v>
                </c:pt>
                <c:pt idx="15795">
                  <c:v>1.36003892996074</c:v>
                </c:pt>
                <c:pt idx="15796">
                  <c:v>1.32668011392049</c:v>
                </c:pt>
                <c:pt idx="15797">
                  <c:v>1.34669540354464</c:v>
                </c:pt>
                <c:pt idx="15798">
                  <c:v>1.32968240736411</c:v>
                </c:pt>
                <c:pt idx="15799">
                  <c:v>1.32000835071244</c:v>
                </c:pt>
                <c:pt idx="15800">
                  <c:v>1.3547015193943</c:v>
                </c:pt>
                <c:pt idx="15801">
                  <c:v>1.35992773390727</c:v>
                </c:pt>
                <c:pt idx="15802">
                  <c:v>1.34324832588715</c:v>
                </c:pt>
                <c:pt idx="15803">
                  <c:v>1.37038016293321</c:v>
                </c:pt>
                <c:pt idx="15804">
                  <c:v>1.36682188922225</c:v>
                </c:pt>
                <c:pt idx="15805">
                  <c:v>1.34224756140594</c:v>
                </c:pt>
                <c:pt idx="15806">
                  <c:v>1.33001599552452</c:v>
                </c:pt>
                <c:pt idx="15807">
                  <c:v>1.3639307918321</c:v>
                </c:pt>
                <c:pt idx="15808">
                  <c:v>1.32490097706501</c:v>
                </c:pt>
                <c:pt idx="15809">
                  <c:v>1.33779971926724</c:v>
                </c:pt>
                <c:pt idx="15810">
                  <c:v>1.37816388667593</c:v>
                </c:pt>
                <c:pt idx="15811">
                  <c:v>1.22226701971453</c:v>
                </c:pt>
                <c:pt idx="15812">
                  <c:v>0.971075134931494</c:v>
                </c:pt>
                <c:pt idx="15813">
                  <c:v>0.935158809661498</c:v>
                </c:pt>
                <c:pt idx="15814">
                  <c:v>0.942942533404222</c:v>
                </c:pt>
                <c:pt idx="15815">
                  <c:v>0.933824457019889</c:v>
                </c:pt>
                <c:pt idx="15816">
                  <c:v>0.926930301704905</c:v>
                </c:pt>
                <c:pt idx="15817">
                  <c:v>0.92848704645345</c:v>
                </c:pt>
                <c:pt idx="15818">
                  <c:v>0.919591362176051</c:v>
                </c:pt>
                <c:pt idx="15819">
                  <c:v>0.913586775288808</c:v>
                </c:pt>
                <c:pt idx="15820">
                  <c:v>0.937049142570446</c:v>
                </c:pt>
                <c:pt idx="15821">
                  <c:v>0.931822928057474</c:v>
                </c:pt>
                <c:pt idx="15822">
                  <c:v>0.935937182035771</c:v>
                </c:pt>
                <c:pt idx="15823">
                  <c:v>0.936381966249641</c:v>
                </c:pt>
                <c:pt idx="15824">
                  <c:v>0.934380437287226</c:v>
                </c:pt>
                <c:pt idx="15825">
                  <c:v>0.920925714817661</c:v>
                </c:pt>
                <c:pt idx="15826">
                  <c:v>0.917701029267105</c:v>
                </c:pt>
                <c:pt idx="15827">
                  <c:v>0.932712496485214</c:v>
                </c:pt>
                <c:pt idx="15828">
                  <c:v>0.956508451927255</c:v>
                </c:pt>
                <c:pt idx="15829">
                  <c:v>0.932601300431747</c:v>
                </c:pt>
                <c:pt idx="15830">
                  <c:v>0.909583717363978</c:v>
                </c:pt>
                <c:pt idx="15831">
                  <c:v>0.901799993621255</c:v>
                </c:pt>
                <c:pt idx="15832">
                  <c:v>0.911251658165991</c:v>
                </c:pt>
                <c:pt idx="15833">
                  <c:v>0.907693384455031</c:v>
                </c:pt>
                <c:pt idx="15834">
                  <c:v>0.903690326530202</c:v>
                </c:pt>
                <c:pt idx="15835">
                  <c:v>0.891347564595312</c:v>
                </c:pt>
                <c:pt idx="15836">
                  <c:v>1.20747794460335</c:v>
                </c:pt>
                <c:pt idx="15837">
                  <c:v>1.64681355185336</c:v>
                </c:pt>
                <c:pt idx="15838">
                  <c:v>1.76390299615462</c:v>
                </c:pt>
                <c:pt idx="15839">
                  <c:v>1.81427480837539</c:v>
                </c:pt>
                <c:pt idx="15840">
                  <c:v>1.75934395796245</c:v>
                </c:pt>
                <c:pt idx="15841">
                  <c:v>1.74121900124725</c:v>
                </c:pt>
                <c:pt idx="15842">
                  <c:v>1.78781014765013</c:v>
                </c:pt>
                <c:pt idx="15843">
                  <c:v>1.78491905025997</c:v>
                </c:pt>
                <c:pt idx="15844">
                  <c:v>1.77090834752307</c:v>
                </c:pt>
                <c:pt idx="15845">
                  <c:v>1.77168671989734</c:v>
                </c:pt>
                <c:pt idx="15846">
                  <c:v>1.75867678164165</c:v>
                </c:pt>
                <c:pt idx="15847">
                  <c:v>1.76579332906357</c:v>
                </c:pt>
                <c:pt idx="15848">
                  <c:v>1.76412538826155</c:v>
                </c:pt>
                <c:pt idx="15849">
                  <c:v>1.7564528605723</c:v>
                </c:pt>
                <c:pt idx="15850">
                  <c:v>1.7386614920175</c:v>
                </c:pt>
                <c:pt idx="15851">
                  <c:v>1.80760304516734</c:v>
                </c:pt>
                <c:pt idx="15852">
                  <c:v>1.7612342908714</c:v>
                </c:pt>
                <c:pt idx="15853">
                  <c:v>1.74766837234837</c:v>
                </c:pt>
                <c:pt idx="15854">
                  <c:v>1.79648343982059</c:v>
                </c:pt>
                <c:pt idx="15855">
                  <c:v>1.74611162759982</c:v>
                </c:pt>
                <c:pt idx="15856">
                  <c:v>1.7571200368931</c:v>
                </c:pt>
                <c:pt idx="15857">
                  <c:v>1.76001113428326</c:v>
                </c:pt>
                <c:pt idx="15858">
                  <c:v>1.74088541308685</c:v>
                </c:pt>
                <c:pt idx="15859">
                  <c:v>1.50392662314765</c:v>
                </c:pt>
                <c:pt idx="15860">
                  <c:v>1.37416082875111</c:v>
                </c:pt>
                <c:pt idx="15861">
                  <c:v>1.19035375236936</c:v>
                </c:pt>
                <c:pt idx="15862">
                  <c:v>1.40040309736943</c:v>
                </c:pt>
                <c:pt idx="15863">
                  <c:v>1.36548753658064</c:v>
                </c:pt>
                <c:pt idx="15864">
                  <c:v>1.38005421958488</c:v>
                </c:pt>
                <c:pt idx="15865">
                  <c:v>1.38872751175535</c:v>
                </c:pt>
                <c:pt idx="15866">
                  <c:v>1.38383488540278</c:v>
                </c:pt>
                <c:pt idx="15867">
                  <c:v>1.40273821449225</c:v>
                </c:pt>
                <c:pt idx="15868">
                  <c:v>1.4049621355616</c:v>
                </c:pt>
                <c:pt idx="15869">
                  <c:v>1.10551116357368</c:v>
                </c:pt>
                <c:pt idx="15870">
                  <c:v>1.4008478815833</c:v>
                </c:pt>
                <c:pt idx="15871">
                  <c:v>1.4234206804372</c:v>
                </c:pt>
                <c:pt idx="15872">
                  <c:v>1.40507333161506</c:v>
                </c:pt>
                <c:pt idx="15873">
                  <c:v>1.42297589622333</c:v>
                </c:pt>
                <c:pt idx="15874">
                  <c:v>1.37860867088981</c:v>
                </c:pt>
                <c:pt idx="15875">
                  <c:v>1.41430260405287</c:v>
                </c:pt>
                <c:pt idx="15876">
                  <c:v>1.40663007636361</c:v>
                </c:pt>
                <c:pt idx="15877">
                  <c:v>1.38494684593745</c:v>
                </c:pt>
                <c:pt idx="15878">
                  <c:v>1.35992773390727</c:v>
                </c:pt>
                <c:pt idx="15879">
                  <c:v>1.47445966897877</c:v>
                </c:pt>
                <c:pt idx="15880">
                  <c:v>1.77813609099846</c:v>
                </c:pt>
                <c:pt idx="15881">
                  <c:v>1.76423658431502</c:v>
                </c:pt>
                <c:pt idx="15882">
                  <c:v>1.79203559768189</c:v>
                </c:pt>
                <c:pt idx="15883">
                  <c:v>1.78336230551143</c:v>
                </c:pt>
                <c:pt idx="15884">
                  <c:v>1.78302871735103</c:v>
                </c:pt>
                <c:pt idx="15885">
                  <c:v>1.81838906235368</c:v>
                </c:pt>
                <c:pt idx="15886">
                  <c:v>1.81327404389418</c:v>
                </c:pt>
                <c:pt idx="15887">
                  <c:v>1.81705470971207</c:v>
                </c:pt>
                <c:pt idx="15888">
                  <c:v>1.80004171353155</c:v>
                </c:pt>
                <c:pt idx="15889">
                  <c:v>1.8248384334548</c:v>
                </c:pt>
                <c:pt idx="15890">
                  <c:v>1.7742442291271</c:v>
                </c:pt>
                <c:pt idx="15891">
                  <c:v>1.82239212027851</c:v>
                </c:pt>
                <c:pt idx="15892">
                  <c:v>1.82216972817158</c:v>
                </c:pt>
                <c:pt idx="15893">
                  <c:v>1.80971577018322</c:v>
                </c:pt>
                <c:pt idx="15894">
                  <c:v>1.85297103498207</c:v>
                </c:pt>
                <c:pt idx="15895">
                  <c:v>1.82583919793601</c:v>
                </c:pt>
                <c:pt idx="15896">
                  <c:v>1.82417125713399</c:v>
                </c:pt>
                <c:pt idx="15897">
                  <c:v>1.81716590576554</c:v>
                </c:pt>
                <c:pt idx="15898">
                  <c:v>1.82706235452415</c:v>
                </c:pt>
                <c:pt idx="15899">
                  <c:v>1.81549796496353</c:v>
                </c:pt>
                <c:pt idx="15900">
                  <c:v>1.85986519029705</c:v>
                </c:pt>
                <c:pt idx="15901">
                  <c:v>1.84018348883331</c:v>
                </c:pt>
                <c:pt idx="15902">
                  <c:v>1.8251720216152</c:v>
                </c:pt>
                <c:pt idx="15903">
                  <c:v>1.83529086248074</c:v>
                </c:pt>
                <c:pt idx="15904">
                  <c:v>1.84285219411653</c:v>
                </c:pt>
                <c:pt idx="15905">
                  <c:v>1.83629162696195</c:v>
                </c:pt>
                <c:pt idx="15906">
                  <c:v>1.8162763373378</c:v>
                </c:pt>
                <c:pt idx="15907">
                  <c:v>1.83795956776396</c:v>
                </c:pt>
                <c:pt idx="15908">
                  <c:v>1.77913685547966</c:v>
                </c:pt>
                <c:pt idx="15909">
                  <c:v>1.81972341499529</c:v>
                </c:pt>
                <c:pt idx="15910">
                  <c:v>1.81694351365861</c:v>
                </c:pt>
                <c:pt idx="15911">
                  <c:v>1.40396137108039</c:v>
                </c:pt>
                <c:pt idx="15912">
                  <c:v>0.670623398462366</c:v>
                </c:pt>
                <c:pt idx="15913">
                  <c:v>0.613135038819679</c:v>
                </c:pt>
                <c:pt idx="15914">
                  <c:v>0.617026900691041</c:v>
                </c:pt>
                <c:pt idx="15915">
                  <c:v>0.627924113930854</c:v>
                </c:pt>
                <c:pt idx="15916">
                  <c:v>0.603127394007606</c:v>
                </c:pt>
                <c:pt idx="15917">
                  <c:v>0.595232474211415</c:v>
                </c:pt>
                <c:pt idx="15918">
                  <c:v>0.602905001900671</c:v>
                </c:pt>
                <c:pt idx="15919">
                  <c:v>0.617026900691041</c:v>
                </c:pt>
                <c:pt idx="15920">
                  <c:v>0.620473978348533</c:v>
                </c:pt>
                <c:pt idx="15921">
                  <c:v>0.611911882231537</c:v>
                </c:pt>
                <c:pt idx="15922">
                  <c:v>0.61046633353646</c:v>
                </c:pt>
                <c:pt idx="15923">
                  <c:v>0.618138861225716</c:v>
                </c:pt>
                <c:pt idx="15924">
                  <c:v>0.620251586241598</c:v>
                </c:pt>
                <c:pt idx="15925">
                  <c:v>0.598012375548102</c:v>
                </c:pt>
                <c:pt idx="15926">
                  <c:v>0.572214891143647</c:v>
                </c:pt>
                <c:pt idx="15927">
                  <c:v>0.581110575421045</c:v>
                </c:pt>
                <c:pt idx="15928">
                  <c:v>0.66117173391763</c:v>
                </c:pt>
                <c:pt idx="15929">
                  <c:v>0.916255480572027</c:v>
                </c:pt>
                <c:pt idx="15930">
                  <c:v>0.91392036344921</c:v>
                </c:pt>
                <c:pt idx="15931">
                  <c:v>0.891569956702247</c:v>
                </c:pt>
                <c:pt idx="15932">
                  <c:v>1.277086674074</c:v>
                </c:pt>
                <c:pt idx="15933">
                  <c:v>1.79904094905034</c:v>
                </c:pt>
                <c:pt idx="15934">
                  <c:v>1.78869971607787</c:v>
                </c:pt>
                <c:pt idx="15935">
                  <c:v>1.84907917311071</c:v>
                </c:pt>
                <c:pt idx="15936">
                  <c:v>1.82116896369037</c:v>
                </c:pt>
                <c:pt idx="15937">
                  <c:v>1.80204324249396</c:v>
                </c:pt>
                <c:pt idx="15938">
                  <c:v>1.84318578227693</c:v>
                </c:pt>
                <c:pt idx="15939">
                  <c:v>1.79459310691164</c:v>
                </c:pt>
                <c:pt idx="15940">
                  <c:v>1.80849261359508</c:v>
                </c:pt>
                <c:pt idx="15941">
                  <c:v>1.85063591785925</c:v>
                </c:pt>
                <c:pt idx="15942">
                  <c:v>1.8073806530604</c:v>
                </c:pt>
                <c:pt idx="15943">
                  <c:v>1.80815902543468</c:v>
                </c:pt>
                <c:pt idx="15944">
                  <c:v>1.82639517820334</c:v>
                </c:pt>
                <c:pt idx="15945">
                  <c:v>1.81282925968031</c:v>
                </c:pt>
                <c:pt idx="15946">
                  <c:v>1.80170965433356</c:v>
                </c:pt>
                <c:pt idx="15947">
                  <c:v>1.82183614001118</c:v>
                </c:pt>
                <c:pt idx="15948">
                  <c:v>1.81649872944474</c:v>
                </c:pt>
                <c:pt idx="15949">
                  <c:v>1.82761833479148</c:v>
                </c:pt>
                <c:pt idx="15950">
                  <c:v>1.84785601652257</c:v>
                </c:pt>
                <c:pt idx="15951">
                  <c:v>1.80004171353155</c:v>
                </c:pt>
                <c:pt idx="15952">
                  <c:v>1.84485372307894</c:v>
                </c:pt>
                <c:pt idx="15953">
                  <c:v>1.8426298020096</c:v>
                </c:pt>
                <c:pt idx="15954">
                  <c:v>1.79993051747808</c:v>
                </c:pt>
                <c:pt idx="15955">
                  <c:v>1.22660366579976</c:v>
                </c:pt>
                <c:pt idx="15956">
                  <c:v>0.654055186495712</c:v>
                </c:pt>
                <c:pt idx="15957">
                  <c:v>0.635707837673578</c:v>
                </c:pt>
                <c:pt idx="15958">
                  <c:v>0.635707837673578</c:v>
                </c:pt>
                <c:pt idx="15959">
                  <c:v>0.624254644166427</c:v>
                </c:pt>
                <c:pt idx="15960">
                  <c:v>0.408534300439518</c:v>
                </c:pt>
                <c:pt idx="15961">
                  <c:v>0.67707276956348</c:v>
                </c:pt>
                <c:pt idx="15962">
                  <c:v>0.33392174856284</c:v>
                </c:pt>
                <c:pt idx="15963">
                  <c:v>0.353714646080051</c:v>
                </c:pt>
                <c:pt idx="15964">
                  <c:v>0.720216838308862</c:v>
                </c:pt>
                <c:pt idx="15965">
                  <c:v>0.841642928695349</c:v>
                </c:pt>
                <c:pt idx="15966">
                  <c:v>0.815178267970089</c:v>
                </c:pt>
                <c:pt idx="15967">
                  <c:v>0.755243595151117</c:v>
                </c:pt>
                <c:pt idx="15968">
                  <c:v>0.730669267334805</c:v>
                </c:pt>
                <c:pt idx="15969">
                  <c:v>0.722107171217809</c:v>
                </c:pt>
                <c:pt idx="15970">
                  <c:v>0.747348675354927</c:v>
                </c:pt>
                <c:pt idx="15971">
                  <c:v>0.736340266061646</c:v>
                </c:pt>
                <c:pt idx="15972">
                  <c:v>0.744012793750902</c:v>
                </c:pt>
                <c:pt idx="15973">
                  <c:v>0.74101050030728</c:v>
                </c:pt>
                <c:pt idx="15974">
                  <c:v>0.745235950339045</c:v>
                </c:pt>
                <c:pt idx="15975">
                  <c:v>0.753575654349105</c:v>
                </c:pt>
                <c:pt idx="15976">
                  <c:v>0.758579476755142</c:v>
                </c:pt>
                <c:pt idx="15977">
                  <c:v>0.770922238690032</c:v>
                </c:pt>
                <c:pt idx="15978">
                  <c:v>0.760581005717557</c:v>
                </c:pt>
                <c:pt idx="15979">
                  <c:v>0.757356320167</c:v>
                </c:pt>
                <c:pt idx="15980">
                  <c:v>0.759246653075946</c:v>
                </c:pt>
                <c:pt idx="15981">
                  <c:v>0.749572596424276</c:v>
                </c:pt>
                <c:pt idx="15982">
                  <c:v>0.745235950339045</c:v>
                </c:pt>
                <c:pt idx="15983">
                  <c:v>0.746347910873719</c:v>
                </c:pt>
                <c:pt idx="15984">
                  <c:v>0.707651684267037</c:v>
                </c:pt>
                <c:pt idx="15985">
                  <c:v>0.857321572234263</c:v>
                </c:pt>
                <c:pt idx="15986">
                  <c:v>0.877336861858409</c:v>
                </c:pt>
                <c:pt idx="15987">
                  <c:v>0.882340684264446</c:v>
                </c:pt>
                <c:pt idx="15988">
                  <c:v>1.19424561424072</c:v>
                </c:pt>
                <c:pt idx="15989">
                  <c:v>1.33646536662563</c:v>
                </c:pt>
                <c:pt idx="15990">
                  <c:v>1.35036487330906</c:v>
                </c:pt>
                <c:pt idx="15991">
                  <c:v>1.43732018712063</c:v>
                </c:pt>
                <c:pt idx="15992">
                  <c:v>1.67005352702807</c:v>
                </c:pt>
                <c:pt idx="15993">
                  <c:v>1.80104247801276</c:v>
                </c:pt>
                <c:pt idx="15994">
                  <c:v>1.85919801397625</c:v>
                </c:pt>
                <c:pt idx="15995">
                  <c:v>1.86898326668139</c:v>
                </c:pt>
                <c:pt idx="15996">
                  <c:v>1.86575858113083</c:v>
                </c:pt>
                <c:pt idx="15997">
                  <c:v>1.88266038125789</c:v>
                </c:pt>
                <c:pt idx="15998">
                  <c:v>1.88866496814513</c:v>
                </c:pt>
                <c:pt idx="15999">
                  <c:v>1.89255683001649</c:v>
                </c:pt>
                <c:pt idx="16000">
                  <c:v>1.90523318011179</c:v>
                </c:pt>
                <c:pt idx="16001">
                  <c:v>1.87976928386773</c:v>
                </c:pt>
                <c:pt idx="16002">
                  <c:v>1.86720412982591</c:v>
                </c:pt>
                <c:pt idx="16003">
                  <c:v>1.76312462378035</c:v>
                </c:pt>
                <c:pt idx="16004">
                  <c:v>1.19202169317137</c:v>
                </c:pt>
                <c:pt idx="16005">
                  <c:v>1.0315657880178</c:v>
                </c:pt>
                <c:pt idx="16006">
                  <c:v>1.3184516059639</c:v>
                </c:pt>
                <c:pt idx="16007">
                  <c:v>1.38661478673946</c:v>
                </c:pt>
                <c:pt idx="16008">
                  <c:v>1.36415318393903</c:v>
                </c:pt>
                <c:pt idx="16009">
                  <c:v>1.41074433034191</c:v>
                </c:pt>
                <c:pt idx="16010">
                  <c:v>1.26752381347579</c:v>
                </c:pt>
                <c:pt idx="16011">
                  <c:v>1.0674821132878</c:v>
                </c:pt>
                <c:pt idx="16012">
                  <c:v>1.0678157014482</c:v>
                </c:pt>
                <c:pt idx="16013">
                  <c:v>1.1768990298998</c:v>
                </c:pt>
                <c:pt idx="16014">
                  <c:v>1.34213636535247</c:v>
                </c:pt>
                <c:pt idx="16015">
                  <c:v>1.36804504581039</c:v>
                </c:pt>
                <c:pt idx="16016">
                  <c:v>1.3875043551672</c:v>
                </c:pt>
                <c:pt idx="16017">
                  <c:v>1.37638474982046</c:v>
                </c:pt>
                <c:pt idx="16018">
                  <c:v>1.41141150666271</c:v>
                </c:pt>
                <c:pt idx="16019">
                  <c:v>1.3960664512842</c:v>
                </c:pt>
                <c:pt idx="16020">
                  <c:v>1.37738551430166</c:v>
                </c:pt>
                <c:pt idx="16021">
                  <c:v>1.39551047101686</c:v>
                </c:pt>
                <c:pt idx="16022">
                  <c:v>1.39929113683476</c:v>
                </c:pt>
                <c:pt idx="16023">
                  <c:v>1.34669540354464</c:v>
                </c:pt>
                <c:pt idx="16024">
                  <c:v>1.34191397324554</c:v>
                </c:pt>
                <c:pt idx="16025">
                  <c:v>1.37182571162829</c:v>
                </c:pt>
                <c:pt idx="16026">
                  <c:v>1.3464730114377</c:v>
                </c:pt>
                <c:pt idx="16027">
                  <c:v>1.32590174154622</c:v>
                </c:pt>
                <c:pt idx="16028">
                  <c:v>1.46289527941815</c:v>
                </c:pt>
                <c:pt idx="16029">
                  <c:v>1.75567448819803</c:v>
                </c:pt>
                <c:pt idx="16030">
                  <c:v>1.78881091213133</c:v>
                </c:pt>
                <c:pt idx="16031">
                  <c:v>1.8474112323087</c:v>
                </c:pt>
                <c:pt idx="16032">
                  <c:v>1.82850790321923</c:v>
                </c:pt>
                <c:pt idx="16033">
                  <c:v>1.82650637425681</c:v>
                </c:pt>
                <c:pt idx="16034">
                  <c:v>1.85930921002972</c:v>
                </c:pt>
                <c:pt idx="16035">
                  <c:v>1.83273335325099</c:v>
                </c:pt>
                <c:pt idx="16036">
                  <c:v>1.82016819920916</c:v>
                </c:pt>
                <c:pt idx="16037">
                  <c:v>1.83673641117582</c:v>
                </c:pt>
                <c:pt idx="16038">
                  <c:v>1.83228856903712</c:v>
                </c:pt>
                <c:pt idx="16039">
                  <c:v>1.79848496878301</c:v>
                </c:pt>
                <c:pt idx="16040">
                  <c:v>1.82917507954003</c:v>
                </c:pt>
                <c:pt idx="16041">
                  <c:v>1.84652166388096</c:v>
                </c:pt>
                <c:pt idx="16042">
                  <c:v>1.83606923485501</c:v>
                </c:pt>
                <c:pt idx="16043">
                  <c:v>1.84596568361362</c:v>
                </c:pt>
                <c:pt idx="16044">
                  <c:v>1.84507611518588</c:v>
                </c:pt>
                <c:pt idx="16045">
                  <c:v>1.81494198469619</c:v>
                </c:pt>
                <c:pt idx="16046">
                  <c:v>1.81027175045056</c:v>
                </c:pt>
                <c:pt idx="16047">
                  <c:v>1.85975399424359</c:v>
                </c:pt>
                <c:pt idx="16048">
                  <c:v>1.84051707699371</c:v>
                </c:pt>
                <c:pt idx="16049">
                  <c:v>1.82372647292012</c:v>
                </c:pt>
                <c:pt idx="16050">
                  <c:v>1.86898326668139</c:v>
                </c:pt>
                <c:pt idx="16051">
                  <c:v>1.81016055439709</c:v>
                </c:pt>
                <c:pt idx="16052">
                  <c:v>1.82228092422505</c:v>
                </c:pt>
                <c:pt idx="16053">
                  <c:v>1.88210440099055</c:v>
                </c:pt>
                <c:pt idx="16054">
                  <c:v>1.84607687966709</c:v>
                </c:pt>
                <c:pt idx="16055">
                  <c:v>1.83551325458768</c:v>
                </c:pt>
                <c:pt idx="16056">
                  <c:v>1.62246161614399</c:v>
                </c:pt>
                <c:pt idx="16057">
                  <c:v>1.50481619157539</c:v>
                </c:pt>
                <c:pt idx="16058">
                  <c:v>1.48524568616512</c:v>
                </c:pt>
                <c:pt idx="16059">
                  <c:v>1.50748489685861</c:v>
                </c:pt>
                <c:pt idx="16060">
                  <c:v>1.50159150602484</c:v>
                </c:pt>
                <c:pt idx="16061">
                  <c:v>1.47479325713917</c:v>
                </c:pt>
                <c:pt idx="16062">
                  <c:v>1.46434082811323</c:v>
                </c:pt>
                <c:pt idx="16063">
                  <c:v>1.53383836153041</c:v>
                </c:pt>
                <c:pt idx="16064">
                  <c:v>1.69640699169986</c:v>
                </c:pt>
                <c:pt idx="16065">
                  <c:v>1.79425951875124</c:v>
                </c:pt>
                <c:pt idx="16066">
                  <c:v>1.81171729914564</c:v>
                </c:pt>
                <c:pt idx="16067">
                  <c:v>1.78291752129756</c:v>
                </c:pt>
                <c:pt idx="16068">
                  <c:v>1.80504553593759</c:v>
                </c:pt>
                <c:pt idx="16069">
                  <c:v>1.85997638635052</c:v>
                </c:pt>
                <c:pt idx="16070">
                  <c:v>1.79559387139285</c:v>
                </c:pt>
                <c:pt idx="16071">
                  <c:v>1.79159081346802</c:v>
                </c:pt>
                <c:pt idx="16072">
                  <c:v>1.78069360022821</c:v>
                </c:pt>
                <c:pt idx="16073">
                  <c:v>1.82239212027851</c:v>
                </c:pt>
                <c:pt idx="16074">
                  <c:v>1.78680938316892</c:v>
                </c:pt>
                <c:pt idx="16075">
                  <c:v>1.80882620175548</c:v>
                </c:pt>
                <c:pt idx="16076">
                  <c:v>1.78024881601434</c:v>
                </c:pt>
                <c:pt idx="16077">
                  <c:v>1.78047120812127</c:v>
                </c:pt>
                <c:pt idx="16078">
                  <c:v>1.82050178736957</c:v>
                </c:pt>
                <c:pt idx="16079">
                  <c:v>1.81004935834362</c:v>
                </c:pt>
                <c:pt idx="16080">
                  <c:v>1.7885885200244</c:v>
                </c:pt>
                <c:pt idx="16081">
                  <c:v>1.77802489494499</c:v>
                </c:pt>
                <c:pt idx="16082">
                  <c:v>1.78803253975706</c:v>
                </c:pt>
                <c:pt idx="16083">
                  <c:v>1.77357705280629</c:v>
                </c:pt>
                <c:pt idx="16084">
                  <c:v>1.79848496878301</c:v>
                </c:pt>
                <c:pt idx="16085">
                  <c:v>1.82339288475972</c:v>
                </c:pt>
                <c:pt idx="16086">
                  <c:v>1.81049414255749</c:v>
                </c:pt>
                <c:pt idx="16087">
                  <c:v>1.76523734879623</c:v>
                </c:pt>
                <c:pt idx="16088">
                  <c:v>1.83295574535792</c:v>
                </c:pt>
                <c:pt idx="16089">
                  <c:v>1.79259157794923</c:v>
                </c:pt>
                <c:pt idx="16090">
                  <c:v>1.77368824885976</c:v>
                </c:pt>
                <c:pt idx="16091">
                  <c:v>1.83128780455591</c:v>
                </c:pt>
                <c:pt idx="16092">
                  <c:v>1.78836612791747</c:v>
                </c:pt>
                <c:pt idx="16093">
                  <c:v>1.80660228068613</c:v>
                </c:pt>
                <c:pt idx="16094">
                  <c:v>1.80271041881477</c:v>
                </c:pt>
                <c:pt idx="16095">
                  <c:v>1.81516437680313</c:v>
                </c:pt>
                <c:pt idx="16096">
                  <c:v>1.78869971607787</c:v>
                </c:pt>
                <c:pt idx="16097">
                  <c:v>1.80348879118904</c:v>
                </c:pt>
                <c:pt idx="16098">
                  <c:v>1.80182085038703</c:v>
                </c:pt>
                <c:pt idx="16099">
                  <c:v>1.81605394523087</c:v>
                </c:pt>
                <c:pt idx="16100">
                  <c:v>1.81505318074966</c:v>
                </c:pt>
                <c:pt idx="16101">
                  <c:v>1.7704635633092</c:v>
                </c:pt>
                <c:pt idx="16102">
                  <c:v>1.79659463587406</c:v>
                </c:pt>
                <c:pt idx="16103">
                  <c:v>1.80882620175548</c:v>
                </c:pt>
                <c:pt idx="16104">
                  <c:v>1.83084302034204</c:v>
                </c:pt>
                <c:pt idx="16105">
                  <c:v>1.78747655948973</c:v>
                </c:pt>
                <c:pt idx="16106">
                  <c:v>1.79281397005616</c:v>
                </c:pt>
                <c:pt idx="16107">
                  <c:v>1.83417890194607</c:v>
                </c:pt>
                <c:pt idx="16108">
                  <c:v>1.79170200952149</c:v>
                </c:pt>
                <c:pt idx="16109">
                  <c:v>1.80726945700694</c:v>
                </c:pt>
                <c:pt idx="16110">
                  <c:v>1.8073806530604</c:v>
                </c:pt>
                <c:pt idx="16111">
                  <c:v>1.80282161486824</c:v>
                </c:pt>
                <c:pt idx="16112">
                  <c:v>1.77691293441031</c:v>
                </c:pt>
                <c:pt idx="16113">
                  <c:v>1.80760304516734</c:v>
                </c:pt>
                <c:pt idx="16114">
                  <c:v>1.76267983956648</c:v>
                </c:pt>
                <c:pt idx="16115">
                  <c:v>1.76957399488146</c:v>
                </c:pt>
                <c:pt idx="16116">
                  <c:v>1.80760304516734</c:v>
                </c:pt>
                <c:pt idx="16117">
                  <c:v>1.77268748437855</c:v>
                </c:pt>
                <c:pt idx="16118">
                  <c:v>1.78603101079465</c:v>
                </c:pt>
                <c:pt idx="16119">
                  <c:v>1.80471194777718</c:v>
                </c:pt>
                <c:pt idx="16120">
                  <c:v>1.77813609099846</c:v>
                </c:pt>
                <c:pt idx="16121">
                  <c:v>1.75222741054053</c:v>
                </c:pt>
                <c:pt idx="16122">
                  <c:v>1.80771424122081</c:v>
                </c:pt>
                <c:pt idx="16123">
                  <c:v>1.72887623931236</c:v>
                </c:pt>
                <c:pt idx="16124">
                  <c:v>1.6791716034124</c:v>
                </c:pt>
                <c:pt idx="16125">
                  <c:v>1.70752659704661</c:v>
                </c:pt>
                <c:pt idx="16126">
                  <c:v>1.71831261423295</c:v>
                </c:pt>
                <c:pt idx="16127">
                  <c:v>1.75556329214456</c:v>
                </c:pt>
                <c:pt idx="16128">
                  <c:v>1.79726181219486</c:v>
                </c:pt>
                <c:pt idx="16129">
                  <c:v>1.77335466069936</c:v>
                </c:pt>
                <c:pt idx="16130">
                  <c:v>1.73988464860564</c:v>
                </c:pt>
                <c:pt idx="16131">
                  <c:v>1.78758775554319</c:v>
                </c:pt>
                <c:pt idx="16132">
                  <c:v>1.74622282365329</c:v>
                </c:pt>
                <c:pt idx="16133">
                  <c:v>1.77391064096669</c:v>
                </c:pt>
                <c:pt idx="16134">
                  <c:v>1.78358469761836</c:v>
                </c:pt>
                <c:pt idx="16135">
                  <c:v>1.77769130678459</c:v>
                </c:pt>
                <c:pt idx="16136">
                  <c:v>1.76112309481793</c:v>
                </c:pt>
                <c:pt idx="16137">
                  <c:v>1.79225798978883</c:v>
                </c:pt>
                <c:pt idx="16138">
                  <c:v>1.73665996305509</c:v>
                </c:pt>
                <c:pt idx="16139">
                  <c:v>1.78158316865595</c:v>
                </c:pt>
                <c:pt idx="16140">
                  <c:v>1.81660992549821</c:v>
                </c:pt>
                <c:pt idx="16141">
                  <c:v>1.80237683065437</c:v>
                </c:pt>
                <c:pt idx="16142">
                  <c:v>1.77568977782217</c:v>
                </c:pt>
                <c:pt idx="16143">
                  <c:v>1.78058240417474</c:v>
                </c:pt>
                <c:pt idx="16144">
                  <c:v>1.78992287266601</c:v>
                </c:pt>
                <c:pt idx="16145">
                  <c:v>1.76490376063583</c:v>
                </c:pt>
                <c:pt idx="16146">
                  <c:v>1.78358469761836</c:v>
                </c:pt>
                <c:pt idx="16147">
                  <c:v>1.80359998724251</c:v>
                </c:pt>
                <c:pt idx="16148">
                  <c:v>1.7800264239074</c:v>
                </c:pt>
                <c:pt idx="16149">
                  <c:v>1.78903330423827</c:v>
                </c:pt>
                <c:pt idx="16150">
                  <c:v>1.84974634943151</c:v>
                </c:pt>
                <c:pt idx="16151">
                  <c:v>1.82439364924093</c:v>
                </c:pt>
                <c:pt idx="16152">
                  <c:v>1.85942040608318</c:v>
                </c:pt>
                <c:pt idx="16153">
                  <c:v>1.80660228068613</c:v>
                </c:pt>
                <c:pt idx="16154">
                  <c:v>1.78269512919062</c:v>
                </c:pt>
                <c:pt idx="16155">
                  <c:v>1.78358469761836</c:v>
                </c:pt>
                <c:pt idx="16156">
                  <c:v>1.81616514128433</c:v>
                </c:pt>
                <c:pt idx="16157">
                  <c:v>1.75367295923561</c:v>
                </c:pt>
                <c:pt idx="16158">
                  <c:v>1.77090834752307</c:v>
                </c:pt>
                <c:pt idx="16159">
                  <c:v>1.74466607890475</c:v>
                </c:pt>
                <c:pt idx="16160">
                  <c:v>1.74433249074434</c:v>
                </c:pt>
                <c:pt idx="16161">
                  <c:v>1.74777956840184</c:v>
                </c:pt>
                <c:pt idx="16162">
                  <c:v>1.78692057922239</c:v>
                </c:pt>
                <c:pt idx="16163">
                  <c:v>1.76234625140608</c:v>
                </c:pt>
                <c:pt idx="16164">
                  <c:v>1.7745778172875</c:v>
                </c:pt>
                <c:pt idx="16165">
                  <c:v>1.83807076381743</c:v>
                </c:pt>
                <c:pt idx="16166">
                  <c:v>1.79892975299688</c:v>
                </c:pt>
                <c:pt idx="16167">
                  <c:v>1.81883384656755</c:v>
                </c:pt>
                <c:pt idx="16168">
                  <c:v>1.81049414255749</c:v>
                </c:pt>
                <c:pt idx="16169">
                  <c:v>1.79059004898681</c:v>
                </c:pt>
                <c:pt idx="16170">
                  <c:v>1.7841406778857</c:v>
                </c:pt>
                <c:pt idx="16171">
                  <c:v>1.83684760722929</c:v>
                </c:pt>
                <c:pt idx="16172">
                  <c:v>1.76267983956648</c:v>
                </c:pt>
                <c:pt idx="16173">
                  <c:v>1.79092363714722</c:v>
                </c:pt>
                <c:pt idx="16174">
                  <c:v>1.80337759513557</c:v>
                </c:pt>
                <c:pt idx="16175">
                  <c:v>1.77302107253895</c:v>
                </c:pt>
                <c:pt idx="16176">
                  <c:v>1.82372647292012</c:v>
                </c:pt>
                <c:pt idx="16177">
                  <c:v>1.84207382174226</c:v>
                </c:pt>
                <c:pt idx="16178">
                  <c:v>1.8073806530604</c:v>
                </c:pt>
                <c:pt idx="16179">
                  <c:v>1.80915978991588</c:v>
                </c:pt>
                <c:pt idx="16180">
                  <c:v>1.82795192295189</c:v>
                </c:pt>
                <c:pt idx="16181">
                  <c:v>1.76924040672106</c:v>
                </c:pt>
                <c:pt idx="16182">
                  <c:v>1.77335466069936</c:v>
                </c:pt>
                <c:pt idx="16183">
                  <c:v>1.80726945700694</c:v>
                </c:pt>
                <c:pt idx="16184">
                  <c:v>1.77357705280629</c:v>
                </c:pt>
                <c:pt idx="16185">
                  <c:v>1.79692822403446</c:v>
                </c:pt>
                <c:pt idx="16186">
                  <c:v>1.815609161017</c:v>
                </c:pt>
                <c:pt idx="16187">
                  <c:v>1.77357705280629</c:v>
                </c:pt>
                <c:pt idx="16188">
                  <c:v>1.78981167661254</c:v>
                </c:pt>
                <c:pt idx="16189">
                  <c:v>1.82494962950827</c:v>
                </c:pt>
                <c:pt idx="16190">
                  <c:v>1.79003406871948</c:v>
                </c:pt>
                <c:pt idx="16191">
                  <c:v>1.7930363621631</c:v>
                </c:pt>
                <c:pt idx="16192">
                  <c:v>1.83239976509059</c:v>
                </c:pt>
                <c:pt idx="16193">
                  <c:v>1.78881091213133</c:v>
                </c:pt>
                <c:pt idx="16194">
                  <c:v>1.78247273708369</c:v>
                </c:pt>
                <c:pt idx="16195">
                  <c:v>1.80215443854743</c:v>
                </c:pt>
                <c:pt idx="16196">
                  <c:v>1.74866913682957</c:v>
                </c:pt>
                <c:pt idx="16197">
                  <c:v>1.78925569634521</c:v>
                </c:pt>
                <c:pt idx="16198">
                  <c:v>1.79514908717898</c:v>
                </c:pt>
                <c:pt idx="16199">
                  <c:v>1.82750713873802</c:v>
                </c:pt>
                <c:pt idx="16200">
                  <c:v>1.8111613188783</c:v>
                </c:pt>
                <c:pt idx="16201">
                  <c:v>1.81705470971207</c:v>
                </c:pt>
                <c:pt idx="16202">
                  <c:v>1.77580097387564</c:v>
                </c:pt>
                <c:pt idx="16203">
                  <c:v>1.81483078864273</c:v>
                </c:pt>
                <c:pt idx="16204">
                  <c:v>1.75400654739601</c:v>
                </c:pt>
                <c:pt idx="16205">
                  <c:v>1.78914450029174</c:v>
                </c:pt>
                <c:pt idx="16206">
                  <c:v>1.8118284951991</c:v>
                </c:pt>
                <c:pt idx="16207">
                  <c:v>1.79481549901858</c:v>
                </c:pt>
                <c:pt idx="16208">
                  <c:v>1.76968519093493</c:v>
                </c:pt>
                <c:pt idx="16209">
                  <c:v>1.79403712664431</c:v>
                </c:pt>
                <c:pt idx="16210">
                  <c:v>1.76390299615462</c:v>
                </c:pt>
                <c:pt idx="16211">
                  <c:v>1.80382237934944</c:v>
                </c:pt>
                <c:pt idx="16212">
                  <c:v>1.7612342908714</c:v>
                </c:pt>
                <c:pt idx="16213">
                  <c:v>1.74989229341772</c:v>
                </c:pt>
                <c:pt idx="16214">
                  <c:v>1.7800264239074</c:v>
                </c:pt>
                <c:pt idx="16215">
                  <c:v>1.7468899999741</c:v>
                </c:pt>
                <c:pt idx="16216">
                  <c:v>1.78269512919062</c:v>
                </c:pt>
                <c:pt idx="16217">
                  <c:v>1.80048649774542</c:v>
                </c:pt>
                <c:pt idx="16218">
                  <c:v>1.79548267533938</c:v>
                </c:pt>
                <c:pt idx="16219">
                  <c:v>1.80348879118904</c:v>
                </c:pt>
                <c:pt idx="16220">
                  <c:v>1.8067134767396</c:v>
                </c:pt>
                <c:pt idx="16221">
                  <c:v>1.76301342772688</c:v>
                </c:pt>
                <c:pt idx="16222">
                  <c:v>1.81950102288836</c:v>
                </c:pt>
                <c:pt idx="16223">
                  <c:v>1.77246509227162</c:v>
                </c:pt>
                <c:pt idx="16224">
                  <c:v>1.77669054230338</c:v>
                </c:pt>
                <c:pt idx="16225">
                  <c:v>1.80515673199105</c:v>
                </c:pt>
                <c:pt idx="16226">
                  <c:v>1.79081244109375</c:v>
                </c:pt>
                <c:pt idx="16227">
                  <c:v>1.80215443854743</c:v>
                </c:pt>
                <c:pt idx="16228">
                  <c:v>1.78769895159666</c:v>
                </c:pt>
                <c:pt idx="16229">
                  <c:v>1.78903330423827</c:v>
                </c:pt>
                <c:pt idx="16230">
                  <c:v>1.79348114637697</c:v>
                </c:pt>
                <c:pt idx="16231">
                  <c:v>1.76968519093493</c:v>
                </c:pt>
                <c:pt idx="16232">
                  <c:v>1.79081244109375</c:v>
                </c:pt>
                <c:pt idx="16233">
                  <c:v>1.83095421639551</c:v>
                </c:pt>
                <c:pt idx="16234">
                  <c:v>1.78703177527586</c:v>
                </c:pt>
                <c:pt idx="16235">
                  <c:v>1.8063798885792</c:v>
                </c:pt>
                <c:pt idx="16236">
                  <c:v>1.75689764478617</c:v>
                </c:pt>
                <c:pt idx="16237">
                  <c:v>1.75100425395239</c:v>
                </c:pt>
                <c:pt idx="16238">
                  <c:v>1.82772953084495</c:v>
                </c:pt>
                <c:pt idx="16239">
                  <c:v>1.75623046846536</c:v>
                </c:pt>
                <c:pt idx="16240">
                  <c:v>1.79359234243044</c:v>
                </c:pt>
                <c:pt idx="16241">
                  <c:v>1.79959692931768</c:v>
                </c:pt>
                <c:pt idx="16242">
                  <c:v>1.76924040672106</c:v>
                </c:pt>
                <c:pt idx="16243">
                  <c:v>1.32934881920371</c:v>
                </c:pt>
                <c:pt idx="16244">
                  <c:v>0.981193975797035</c:v>
                </c:pt>
                <c:pt idx="16245">
                  <c:v>0.925707145116763</c:v>
                </c:pt>
                <c:pt idx="16246">
                  <c:v>0.908694148936238</c:v>
                </c:pt>
                <c:pt idx="16247">
                  <c:v>0.934491633340694</c:v>
                </c:pt>
                <c:pt idx="16248">
                  <c:v>0.938049907051653</c:v>
                </c:pt>
                <c:pt idx="16249">
                  <c:v>0.903023150209397</c:v>
                </c:pt>
                <c:pt idx="16250">
                  <c:v>0.926374321437568</c:v>
                </c:pt>
                <c:pt idx="16251">
                  <c:v>0.94305372945769</c:v>
                </c:pt>
                <c:pt idx="16252">
                  <c:v>0.95673084403419</c:v>
                </c:pt>
                <c:pt idx="16253">
                  <c:v>0.977413309979141</c:v>
                </c:pt>
                <c:pt idx="16254">
                  <c:v>0.963624999349173</c:v>
                </c:pt>
                <c:pt idx="16255">
                  <c:v>0.981972348171307</c:v>
                </c:pt>
                <c:pt idx="16256">
                  <c:v>0.972631879680039</c:v>
                </c:pt>
                <c:pt idx="16257">
                  <c:v>0.968851213862145</c:v>
                </c:pt>
                <c:pt idx="16258">
                  <c:v>0.952950178216296</c:v>
                </c:pt>
                <c:pt idx="16259">
                  <c:v>0.975411781016726</c:v>
                </c:pt>
                <c:pt idx="16260">
                  <c:v>1.05291543028356</c:v>
                </c:pt>
                <c:pt idx="16261">
                  <c:v>1.34903052066746</c:v>
                </c:pt>
                <c:pt idx="16262">
                  <c:v>1.34847454040012</c:v>
                </c:pt>
                <c:pt idx="16263">
                  <c:v>1.37972063142448</c:v>
                </c:pt>
                <c:pt idx="16264">
                  <c:v>1.38783794332761</c:v>
                </c:pt>
                <c:pt idx="16265">
                  <c:v>1.38394608145624</c:v>
                </c:pt>
                <c:pt idx="16266">
                  <c:v>1.40707486057748</c:v>
                </c:pt>
                <c:pt idx="16267">
                  <c:v>1.36826743791733</c:v>
                </c:pt>
                <c:pt idx="16268">
                  <c:v>1.36960179055894</c:v>
                </c:pt>
                <c:pt idx="16269">
                  <c:v>1.40340539081305</c:v>
                </c:pt>
                <c:pt idx="16270">
                  <c:v>1.36893461423813</c:v>
                </c:pt>
                <c:pt idx="16271">
                  <c:v>1.39728960787234</c:v>
                </c:pt>
                <c:pt idx="16272">
                  <c:v>1.40840921321909</c:v>
                </c:pt>
                <c:pt idx="16273">
                  <c:v>1.38783794332761</c:v>
                </c:pt>
                <c:pt idx="16274">
                  <c:v>1.41141150666271</c:v>
                </c:pt>
                <c:pt idx="16275">
                  <c:v>1.39439851048219</c:v>
                </c:pt>
                <c:pt idx="16276">
                  <c:v>1.36659949711532</c:v>
                </c:pt>
                <c:pt idx="16277">
                  <c:v>1.38005421958488</c:v>
                </c:pt>
                <c:pt idx="16278">
                  <c:v>1.3728264761095</c:v>
                </c:pt>
                <c:pt idx="16279">
                  <c:v>1.37805269062247</c:v>
                </c:pt>
                <c:pt idx="16280">
                  <c:v>1.73488082619961</c:v>
                </c:pt>
                <c:pt idx="16281">
                  <c:v>1.84274099806306</c:v>
                </c:pt>
                <c:pt idx="16282">
                  <c:v>1.73243451302332</c:v>
                </c:pt>
                <c:pt idx="16283">
                  <c:v>1.69952048119695</c:v>
                </c:pt>
                <c:pt idx="16284">
                  <c:v>1.63291404516993</c:v>
                </c:pt>
                <c:pt idx="16285">
                  <c:v>1.65348531506141</c:v>
                </c:pt>
                <c:pt idx="16286">
                  <c:v>1.62913337935204</c:v>
                </c:pt>
                <c:pt idx="16287">
                  <c:v>1.68639934688779</c:v>
                </c:pt>
                <c:pt idx="16288">
                  <c:v>1.84574329150668</c:v>
                </c:pt>
                <c:pt idx="16289">
                  <c:v>1.83173258876978</c:v>
                </c:pt>
                <c:pt idx="16290">
                  <c:v>1.73621517884122</c:v>
                </c:pt>
                <c:pt idx="16291">
                  <c:v>1.49102788094543</c:v>
                </c:pt>
                <c:pt idx="16292">
                  <c:v>1.4835777453631</c:v>
                </c:pt>
                <c:pt idx="16293">
                  <c:v>1.46990063078661</c:v>
                </c:pt>
                <c:pt idx="16294">
                  <c:v>1.49814442836734</c:v>
                </c:pt>
                <c:pt idx="16295">
                  <c:v>1.48969352830382</c:v>
                </c:pt>
                <c:pt idx="16296">
                  <c:v>1.49669887967227</c:v>
                </c:pt>
                <c:pt idx="16297">
                  <c:v>1.49558691913759</c:v>
                </c:pt>
                <c:pt idx="16298">
                  <c:v>1.47345890449756</c:v>
                </c:pt>
                <c:pt idx="16299">
                  <c:v>1.46389604389936</c:v>
                </c:pt>
                <c:pt idx="16300">
                  <c:v>1.49614289940493</c:v>
                </c:pt>
                <c:pt idx="16301">
                  <c:v>1.50203629023871</c:v>
                </c:pt>
                <c:pt idx="16302">
                  <c:v>1.4688998663054</c:v>
                </c:pt>
                <c:pt idx="16303">
                  <c:v>1.50881924950022</c:v>
                </c:pt>
                <c:pt idx="16304">
                  <c:v>1.47523804135304</c:v>
                </c:pt>
                <c:pt idx="16305">
                  <c:v>1.48902635198301</c:v>
                </c:pt>
                <c:pt idx="16306">
                  <c:v>1.48902635198301</c:v>
                </c:pt>
                <c:pt idx="16307">
                  <c:v>1.49403017438905</c:v>
                </c:pt>
                <c:pt idx="16308">
                  <c:v>1.46945584657273</c:v>
                </c:pt>
                <c:pt idx="16309">
                  <c:v>1.48391133352351</c:v>
                </c:pt>
                <c:pt idx="16310">
                  <c:v>1.47546043345998</c:v>
                </c:pt>
                <c:pt idx="16311">
                  <c:v>1.44210161741974</c:v>
                </c:pt>
                <c:pt idx="16312">
                  <c:v>1.4876919993414</c:v>
                </c:pt>
                <c:pt idx="16313">
                  <c:v>1.44755022403964</c:v>
                </c:pt>
                <c:pt idx="16314">
                  <c:v>1.45277643855261</c:v>
                </c:pt>
                <c:pt idx="16315">
                  <c:v>1.47501564924611</c:v>
                </c:pt>
                <c:pt idx="16316">
                  <c:v>1.56919870653306</c:v>
                </c:pt>
                <c:pt idx="16317">
                  <c:v>1.77157552384388</c:v>
                </c:pt>
                <c:pt idx="16318">
                  <c:v>1.82016819920916</c:v>
                </c:pt>
                <c:pt idx="16319">
                  <c:v>1.79103483320068</c:v>
                </c:pt>
                <c:pt idx="16320">
                  <c:v>1.78169436470942</c:v>
                </c:pt>
                <c:pt idx="16321">
                  <c:v>1.85274864287514</c:v>
                </c:pt>
                <c:pt idx="16322">
                  <c:v>1.78013761996087</c:v>
                </c:pt>
                <c:pt idx="16323">
                  <c:v>1.77913685547966</c:v>
                </c:pt>
                <c:pt idx="16324">
                  <c:v>1.80393357540291</c:v>
                </c:pt>
                <c:pt idx="16325">
                  <c:v>1.77691293441031</c:v>
                </c:pt>
                <c:pt idx="16326">
                  <c:v>1.7697963869884</c:v>
                </c:pt>
                <c:pt idx="16327">
                  <c:v>1.80337759513557</c:v>
                </c:pt>
                <c:pt idx="16328">
                  <c:v>1.80448955567025</c:v>
                </c:pt>
                <c:pt idx="16329">
                  <c:v>1.7742442291271</c:v>
                </c:pt>
                <c:pt idx="16330">
                  <c:v>1.81305165178725</c:v>
                </c:pt>
                <c:pt idx="16331">
                  <c:v>1.7612342908714</c:v>
                </c:pt>
                <c:pt idx="16332">
                  <c:v>1.79503789112551</c:v>
                </c:pt>
                <c:pt idx="16333">
                  <c:v>1.82828551111229</c:v>
                </c:pt>
                <c:pt idx="16334">
                  <c:v>1.7663493093309</c:v>
                </c:pt>
                <c:pt idx="16335">
                  <c:v>1.77713532651725</c:v>
                </c:pt>
                <c:pt idx="16336">
                  <c:v>1.83729239144316</c:v>
                </c:pt>
                <c:pt idx="16337">
                  <c:v>1.79892975299688</c:v>
                </c:pt>
                <c:pt idx="16338">
                  <c:v>1.77001877909533</c:v>
                </c:pt>
                <c:pt idx="16339">
                  <c:v>1.82839670716576</c:v>
                </c:pt>
                <c:pt idx="16340">
                  <c:v>1.78936689239867</c:v>
                </c:pt>
                <c:pt idx="16341">
                  <c:v>1.84151784147492</c:v>
                </c:pt>
                <c:pt idx="16342">
                  <c:v>1.8750990496221</c:v>
                </c:pt>
                <c:pt idx="16343">
                  <c:v>1.82539441372214</c:v>
                </c:pt>
                <c:pt idx="16344">
                  <c:v>1.83195498087672</c:v>
                </c:pt>
                <c:pt idx="16345">
                  <c:v>1.85775246528117</c:v>
                </c:pt>
                <c:pt idx="16346">
                  <c:v>1.8706512074834</c:v>
                </c:pt>
                <c:pt idx="16347">
                  <c:v>1.85408299551675</c:v>
                </c:pt>
                <c:pt idx="16348">
                  <c:v>1.86264509163374</c:v>
                </c:pt>
                <c:pt idx="16349">
                  <c:v>1.83173258876978</c:v>
                </c:pt>
                <c:pt idx="16350">
                  <c:v>1.83695880328275</c:v>
                </c:pt>
                <c:pt idx="16351">
                  <c:v>1.87698938253105</c:v>
                </c:pt>
                <c:pt idx="16352">
                  <c:v>1.84452013491854</c:v>
                </c:pt>
                <c:pt idx="16353">
                  <c:v>1.87854612727959</c:v>
                </c:pt>
                <c:pt idx="16354">
                  <c:v>1.84062827304718</c:v>
                </c:pt>
                <c:pt idx="16355">
                  <c:v>1.82706235452415</c:v>
                </c:pt>
                <c:pt idx="16356">
                  <c:v>1.85586213237222</c:v>
                </c:pt>
                <c:pt idx="16357">
                  <c:v>1.86075475872479</c:v>
                </c:pt>
                <c:pt idx="16358">
                  <c:v>1.86753771798631</c:v>
                </c:pt>
                <c:pt idx="16359">
                  <c:v>1.84796721257603</c:v>
                </c:pt>
                <c:pt idx="16360">
                  <c:v>1.85163668234046</c:v>
                </c:pt>
                <c:pt idx="16361">
                  <c:v>1.83907152829864</c:v>
                </c:pt>
                <c:pt idx="16362">
                  <c:v>1.88688583128965</c:v>
                </c:pt>
                <c:pt idx="16363">
                  <c:v>1.85475017183755</c:v>
                </c:pt>
                <c:pt idx="16364">
                  <c:v>1.8432969783304</c:v>
                </c:pt>
                <c:pt idx="16365">
                  <c:v>1.86509140481003</c:v>
                </c:pt>
                <c:pt idx="16366">
                  <c:v>1.82661757031028</c:v>
                </c:pt>
                <c:pt idx="16367">
                  <c:v>1.84852319284337</c:v>
                </c:pt>
                <c:pt idx="16368">
                  <c:v>1.87276393249928</c:v>
                </c:pt>
                <c:pt idx="16369">
                  <c:v>1.88966573262634</c:v>
                </c:pt>
                <c:pt idx="16370">
                  <c:v>1.84996874153845</c:v>
                </c:pt>
                <c:pt idx="16371">
                  <c:v>1.58965878037108</c:v>
                </c:pt>
                <c:pt idx="16372">
                  <c:v>1.28286886885431</c:v>
                </c:pt>
                <c:pt idx="16373">
                  <c:v>1.26329836344403</c:v>
                </c:pt>
                <c:pt idx="16374">
                  <c:v>1.29154216102477</c:v>
                </c:pt>
                <c:pt idx="16375">
                  <c:v>1.28364724122858</c:v>
                </c:pt>
                <c:pt idx="16376">
                  <c:v>1.27886581092948</c:v>
                </c:pt>
                <c:pt idx="16377">
                  <c:v>1.31355897961133</c:v>
                </c:pt>
                <c:pt idx="16378">
                  <c:v>1.29387727814759</c:v>
                </c:pt>
                <c:pt idx="16379">
                  <c:v>1.28942943600889</c:v>
                </c:pt>
                <c:pt idx="16380">
                  <c:v>1.350587265416</c:v>
                </c:pt>
                <c:pt idx="16381">
                  <c:v>1.30766558877755</c:v>
                </c:pt>
                <c:pt idx="16382">
                  <c:v>1.32679130997396</c:v>
                </c:pt>
                <c:pt idx="16383">
                  <c:v>1.34057962060393</c:v>
                </c:pt>
                <c:pt idx="16384">
                  <c:v>1.28876225968808</c:v>
                </c:pt>
                <c:pt idx="16385">
                  <c:v>1.3092223335261</c:v>
                </c:pt>
                <c:pt idx="16386">
                  <c:v>1.32412260469074</c:v>
                </c:pt>
                <c:pt idx="16387">
                  <c:v>1.07915769890188</c:v>
                </c:pt>
                <c:pt idx="16388">
                  <c:v>0.596455630799557</c:v>
                </c:pt>
                <c:pt idx="16389">
                  <c:v>0.844534026085503</c:v>
                </c:pt>
                <c:pt idx="16390">
                  <c:v>0.849204260331137</c:v>
                </c:pt>
                <c:pt idx="16391">
                  <c:v>0.849204260331137</c:v>
                </c:pt>
                <c:pt idx="16392">
                  <c:v>0.882340684264446</c:v>
                </c:pt>
                <c:pt idx="16393">
                  <c:v>0.875891313163332</c:v>
                </c:pt>
                <c:pt idx="16394">
                  <c:v>0.878560018446552</c:v>
                </c:pt>
                <c:pt idx="16395">
                  <c:v>0.431885471667688</c:v>
                </c:pt>
                <c:pt idx="16396">
                  <c:v>0.472027246969448</c:v>
                </c:pt>
                <c:pt idx="16397">
                  <c:v>0.498380711641241</c:v>
                </c:pt>
                <c:pt idx="16398">
                  <c:v>0.519841549960464</c:v>
                </c:pt>
                <c:pt idx="16399">
                  <c:v>0.4380012546084</c:v>
                </c:pt>
                <c:pt idx="16400">
                  <c:v>0.398415459573977</c:v>
                </c:pt>
                <c:pt idx="16401">
                  <c:v>0.415762043914904</c:v>
                </c:pt>
                <c:pt idx="16402">
                  <c:v>0.454680662628522</c:v>
                </c:pt>
                <c:pt idx="16403">
                  <c:v>0.489929811577713</c:v>
                </c:pt>
                <c:pt idx="16404">
                  <c:v>0.51517131571483</c:v>
                </c:pt>
                <c:pt idx="16405">
                  <c:v>0.509277924881054</c:v>
                </c:pt>
                <c:pt idx="16406">
                  <c:v>0.551087640984826</c:v>
                </c:pt>
                <c:pt idx="16407">
                  <c:v>0.842421301069621</c:v>
                </c:pt>
                <c:pt idx="16408">
                  <c:v>0.9262631253841</c:v>
                </c:pt>
                <c:pt idx="16409">
                  <c:v>0.917812225320571</c:v>
                </c:pt>
                <c:pt idx="16410">
                  <c:v>0.951838217681621</c:v>
                </c:pt>
                <c:pt idx="16411">
                  <c:v>0.947390375542921</c:v>
                </c:pt>
                <c:pt idx="16412">
                  <c:v>1.36559873263411</c:v>
                </c:pt>
                <c:pt idx="16413">
                  <c:v>1.77735771862419</c:v>
                </c:pt>
                <c:pt idx="16414">
                  <c:v>1.8296198637539</c:v>
                </c:pt>
                <c:pt idx="16415">
                  <c:v>1.84162903752839</c:v>
                </c:pt>
                <c:pt idx="16416">
                  <c:v>1.80693586884653</c:v>
                </c:pt>
                <c:pt idx="16417">
                  <c:v>1.85230385866127</c:v>
                </c:pt>
                <c:pt idx="16418">
                  <c:v>1.8114949070387</c:v>
                </c:pt>
                <c:pt idx="16419">
                  <c:v>1.78970048055908</c:v>
                </c:pt>
                <c:pt idx="16420">
                  <c:v>1.80304400697517</c:v>
                </c:pt>
                <c:pt idx="16421">
                  <c:v>1.82061298342303</c:v>
                </c:pt>
                <c:pt idx="16422">
                  <c:v>1.79214679373536</c:v>
                </c:pt>
                <c:pt idx="16423">
                  <c:v>1.83228856903712</c:v>
                </c:pt>
                <c:pt idx="16424">
                  <c:v>1.81583155312393</c:v>
                </c:pt>
                <c:pt idx="16425">
                  <c:v>1.78925569634521</c:v>
                </c:pt>
                <c:pt idx="16426">
                  <c:v>1.82116896369037</c:v>
                </c:pt>
                <c:pt idx="16427">
                  <c:v>1.76835083829332</c:v>
                </c:pt>
                <c:pt idx="16428">
                  <c:v>1.7834735015649</c:v>
                </c:pt>
                <c:pt idx="16429">
                  <c:v>1.81494198469619</c:v>
                </c:pt>
                <c:pt idx="16430">
                  <c:v>1.79437071480471</c:v>
                </c:pt>
                <c:pt idx="16431">
                  <c:v>1.84952395732458</c:v>
                </c:pt>
                <c:pt idx="16432">
                  <c:v>1.81938982683489</c:v>
                </c:pt>
                <c:pt idx="16433">
                  <c:v>1.79804018456914</c:v>
                </c:pt>
                <c:pt idx="16434">
                  <c:v>1.83395650983913</c:v>
                </c:pt>
                <c:pt idx="16435">
                  <c:v>1.08271597261284</c:v>
                </c:pt>
                <c:pt idx="16436">
                  <c:v>0.600013904510517</c:v>
                </c:pt>
                <c:pt idx="16437">
                  <c:v>0.617582880958378</c:v>
                </c:pt>
                <c:pt idx="16438">
                  <c:v>0.609020784841383</c:v>
                </c:pt>
                <c:pt idx="16439">
                  <c:v>0.596233238692622</c:v>
                </c:pt>
                <c:pt idx="16440">
                  <c:v>0.600681080831322</c:v>
                </c:pt>
                <c:pt idx="16441">
                  <c:v>0.61269025460581</c:v>
                </c:pt>
                <c:pt idx="16442">
                  <c:v>0.611133509857265</c:v>
                </c:pt>
                <c:pt idx="16443">
                  <c:v>0.620251586241598</c:v>
                </c:pt>
                <c:pt idx="16444">
                  <c:v>0.59501008210448</c:v>
                </c:pt>
                <c:pt idx="16445">
                  <c:v>0.597789983441167</c:v>
                </c:pt>
                <c:pt idx="16446">
                  <c:v>0.628813682358594</c:v>
                </c:pt>
                <c:pt idx="16447">
                  <c:v>0.628035309984322</c:v>
                </c:pt>
                <c:pt idx="16448">
                  <c:v>0.606908059825501</c:v>
                </c:pt>
                <c:pt idx="16449">
                  <c:v>0.5566474436582</c:v>
                </c:pt>
                <c:pt idx="16450">
                  <c:v>0.58222253595572</c:v>
                </c:pt>
                <c:pt idx="16451">
                  <c:v>0.59412051367674</c:v>
                </c:pt>
                <c:pt idx="16452">
                  <c:v>1.21337133543713</c:v>
                </c:pt>
                <c:pt idx="16453">
                  <c:v>1.44855098852085</c:v>
                </c:pt>
                <c:pt idx="16454">
                  <c:v>1.43754257922757</c:v>
                </c:pt>
                <c:pt idx="16455">
                  <c:v>1.4914726651593</c:v>
                </c:pt>
                <c:pt idx="16456">
                  <c:v>1.44021128451079</c:v>
                </c:pt>
                <c:pt idx="16457">
                  <c:v>1.46901106235887</c:v>
                </c:pt>
                <c:pt idx="16458">
                  <c:v>1.45766906490518</c:v>
                </c:pt>
                <c:pt idx="16459">
                  <c:v>1.42453264097187</c:v>
                </c:pt>
                <c:pt idx="16460">
                  <c:v>1.44499271480989</c:v>
                </c:pt>
                <c:pt idx="16461">
                  <c:v>1.44955175300206</c:v>
                </c:pt>
                <c:pt idx="16462">
                  <c:v>1.43131560023339</c:v>
                </c:pt>
                <c:pt idx="16463">
                  <c:v>1.44054487267119</c:v>
                </c:pt>
                <c:pt idx="16464">
                  <c:v>1.44921816484165</c:v>
                </c:pt>
                <c:pt idx="16465">
                  <c:v>1.42253111200946</c:v>
                </c:pt>
                <c:pt idx="16466">
                  <c:v>1.46678714128952</c:v>
                </c:pt>
                <c:pt idx="16467">
                  <c:v>1.43198277655419</c:v>
                </c:pt>
                <c:pt idx="16468">
                  <c:v>1.38628119857906</c:v>
                </c:pt>
                <c:pt idx="16469">
                  <c:v>1.45844743727945</c:v>
                </c:pt>
                <c:pt idx="16470">
                  <c:v>1.41686011328262</c:v>
                </c:pt>
                <c:pt idx="16471">
                  <c:v>1.4230870922768</c:v>
                </c:pt>
                <c:pt idx="16472">
                  <c:v>1.51271111137158</c:v>
                </c:pt>
                <c:pt idx="16473">
                  <c:v>1.73087776827478</c:v>
                </c:pt>
                <c:pt idx="16474">
                  <c:v>1.77368824885976</c:v>
                </c:pt>
                <c:pt idx="16475">
                  <c:v>1.75333937107521</c:v>
                </c:pt>
                <c:pt idx="16476">
                  <c:v>1.7424421578354</c:v>
                </c:pt>
                <c:pt idx="16477">
                  <c:v>1.77669054230338</c:v>
                </c:pt>
                <c:pt idx="16478">
                  <c:v>1.76179027113874</c:v>
                </c:pt>
                <c:pt idx="16479">
                  <c:v>1.78547503052731</c:v>
                </c:pt>
                <c:pt idx="16480">
                  <c:v>1.77113073963001</c:v>
                </c:pt>
                <c:pt idx="16481">
                  <c:v>1.77791369889152</c:v>
                </c:pt>
                <c:pt idx="16482">
                  <c:v>1.76490376063583</c:v>
                </c:pt>
                <c:pt idx="16483">
                  <c:v>1.36793384975693</c:v>
                </c:pt>
                <c:pt idx="16484">
                  <c:v>0.936937946516978</c:v>
                </c:pt>
                <c:pt idx="16485">
                  <c:v>0.945722434740909</c:v>
                </c:pt>
                <c:pt idx="16486">
                  <c:v>0.936270770196173</c:v>
                </c:pt>
                <c:pt idx="16487">
                  <c:v>0.930488575415864</c:v>
                </c:pt>
                <c:pt idx="16488">
                  <c:v>0.919591362176051</c:v>
                </c:pt>
                <c:pt idx="16489">
                  <c:v>0.900132052819243</c:v>
                </c:pt>
                <c:pt idx="16490">
                  <c:v>0.935270005714966</c:v>
                </c:pt>
                <c:pt idx="16491">
                  <c:v>0.933379672806019</c:v>
                </c:pt>
                <c:pt idx="16492">
                  <c:v>0.944944062366637</c:v>
                </c:pt>
                <c:pt idx="16493">
                  <c:v>0.933046084645616</c:v>
                </c:pt>
                <c:pt idx="16494">
                  <c:v>0.939606651800198</c:v>
                </c:pt>
                <c:pt idx="16495">
                  <c:v>0.946834395275584</c:v>
                </c:pt>
                <c:pt idx="16496">
                  <c:v>0.941385788655677</c:v>
                </c:pt>
                <c:pt idx="16497">
                  <c:v>0.928820634613852</c:v>
                </c:pt>
                <c:pt idx="16498">
                  <c:v>0.929932595148527</c:v>
                </c:pt>
                <c:pt idx="16499">
                  <c:v>0.942386553136885</c:v>
                </c:pt>
                <c:pt idx="16500">
                  <c:v>0.931044555683202</c:v>
                </c:pt>
                <c:pt idx="16501">
                  <c:v>0.884119821119926</c:v>
                </c:pt>
                <c:pt idx="16502">
                  <c:v>0.881228723729771</c:v>
                </c:pt>
                <c:pt idx="16503">
                  <c:v>0.908471756829303</c:v>
                </c:pt>
                <c:pt idx="16504">
                  <c:v>0.908916541043173</c:v>
                </c:pt>
                <c:pt idx="16505">
                  <c:v>0.912030030540263</c:v>
                </c:pt>
                <c:pt idx="16506">
                  <c:v>0.907804580508499</c:v>
                </c:pt>
                <c:pt idx="16507">
                  <c:v>0.910028501577848</c:v>
                </c:pt>
                <c:pt idx="16508">
                  <c:v>1.51070958240917</c:v>
                </c:pt>
                <c:pt idx="16509">
                  <c:v>1.75789840926738</c:v>
                </c:pt>
                <c:pt idx="16510">
                  <c:v>1.79581626349979</c:v>
                </c:pt>
                <c:pt idx="16511">
                  <c:v>1.81738829787248</c:v>
                </c:pt>
                <c:pt idx="16512">
                  <c:v>1.74499966706515</c:v>
                </c:pt>
                <c:pt idx="16513">
                  <c:v>1.76757246591905</c:v>
                </c:pt>
                <c:pt idx="16514">
                  <c:v>1.77735771862419</c:v>
                </c:pt>
                <c:pt idx="16515">
                  <c:v>1.74878033288304</c:v>
                </c:pt>
                <c:pt idx="16516">
                  <c:v>1.74188617756806</c:v>
                </c:pt>
                <c:pt idx="16517">
                  <c:v>1.7653485448497</c:v>
                </c:pt>
                <c:pt idx="16518">
                  <c:v>1.77057475936267</c:v>
                </c:pt>
                <c:pt idx="16519">
                  <c:v>1.78336230551143</c:v>
                </c:pt>
                <c:pt idx="16520">
                  <c:v>1.78191675681635</c:v>
                </c:pt>
                <c:pt idx="16521">
                  <c:v>1.75856558558818</c:v>
                </c:pt>
                <c:pt idx="16522">
                  <c:v>1.79670583192753</c:v>
                </c:pt>
                <c:pt idx="16523">
                  <c:v>1.79359234243044</c:v>
                </c:pt>
                <c:pt idx="16524">
                  <c:v>1.7704635633092</c:v>
                </c:pt>
                <c:pt idx="16525">
                  <c:v>1.80082008590582</c:v>
                </c:pt>
                <c:pt idx="16526">
                  <c:v>1.74655641181369</c:v>
                </c:pt>
                <c:pt idx="16527">
                  <c:v>1.7838070897253</c:v>
                </c:pt>
                <c:pt idx="16528">
                  <c:v>1.79648343982059</c:v>
                </c:pt>
                <c:pt idx="16529">
                  <c:v>1.74066302097992</c:v>
                </c:pt>
                <c:pt idx="16530">
                  <c:v>1.74233096178193</c:v>
                </c:pt>
                <c:pt idx="16531">
                  <c:v>1.25395789495276</c:v>
                </c:pt>
                <c:pt idx="16532">
                  <c:v>0.965737724365055</c:v>
                </c:pt>
                <c:pt idx="16533">
                  <c:v>0.951615825574685</c:v>
                </c:pt>
                <c:pt idx="16534">
                  <c:v>0.952060609788555</c:v>
                </c:pt>
                <c:pt idx="16535">
                  <c:v>0.94171937681608</c:v>
                </c:pt>
                <c:pt idx="16536">
                  <c:v>0.930710967522799</c:v>
                </c:pt>
                <c:pt idx="16537">
                  <c:v>0.934714025447629</c:v>
                </c:pt>
                <c:pt idx="16538">
                  <c:v>0.933379672806019</c:v>
                </c:pt>
                <c:pt idx="16539">
                  <c:v>0.94216416102995</c:v>
                </c:pt>
                <c:pt idx="16540">
                  <c:v>0.949058316344934</c:v>
                </c:pt>
                <c:pt idx="16541">
                  <c:v>0.937160338623913</c:v>
                </c:pt>
                <c:pt idx="16542">
                  <c:v>0.934491633340694</c:v>
                </c:pt>
                <c:pt idx="16543">
                  <c:v>0.942831337350755</c:v>
                </c:pt>
                <c:pt idx="16544">
                  <c:v>0.927486281972243</c:v>
                </c:pt>
                <c:pt idx="16545">
                  <c:v>0.92893183066732</c:v>
                </c:pt>
                <c:pt idx="16546">
                  <c:v>0.95406213875097</c:v>
                </c:pt>
                <c:pt idx="16547">
                  <c:v>0.943943297885429</c:v>
                </c:pt>
                <c:pt idx="16548">
                  <c:v>1.6244631451064</c:v>
                </c:pt>
                <c:pt idx="16549">
                  <c:v>1.80348879118904</c:v>
                </c:pt>
                <c:pt idx="16550">
                  <c:v>1.78669818711545</c:v>
                </c:pt>
                <c:pt idx="16551">
                  <c:v>1.81416361232192</c:v>
                </c:pt>
                <c:pt idx="16552">
                  <c:v>1.82361527686666</c:v>
                </c:pt>
                <c:pt idx="16553">
                  <c:v>1.82728474663108</c:v>
                </c:pt>
                <c:pt idx="16554">
                  <c:v>1.83929392040557</c:v>
                </c:pt>
                <c:pt idx="16555">
                  <c:v>1.78692057922239</c:v>
                </c:pt>
                <c:pt idx="16556">
                  <c:v>1.79170200952149</c:v>
                </c:pt>
                <c:pt idx="16557">
                  <c:v>1.83328933351833</c:v>
                </c:pt>
                <c:pt idx="16558">
                  <c:v>1.78113838444208</c:v>
                </c:pt>
                <c:pt idx="16559">
                  <c:v>1.81138371098523</c:v>
                </c:pt>
                <c:pt idx="16560">
                  <c:v>1.79826257667607</c:v>
                </c:pt>
                <c:pt idx="16561">
                  <c:v>1.80393357540291</c:v>
                </c:pt>
                <c:pt idx="16562">
                  <c:v>1.83106541244898</c:v>
                </c:pt>
                <c:pt idx="16563">
                  <c:v>1.75222741054053</c:v>
                </c:pt>
                <c:pt idx="16564">
                  <c:v>1.77746891467765</c:v>
                </c:pt>
                <c:pt idx="16565">
                  <c:v>1.79492669507205</c:v>
                </c:pt>
                <c:pt idx="16566">
                  <c:v>1.77680173835685</c:v>
                </c:pt>
                <c:pt idx="16567">
                  <c:v>1.7933699503235</c:v>
                </c:pt>
                <c:pt idx="16568">
                  <c:v>1.79581626349979</c:v>
                </c:pt>
                <c:pt idx="16569">
                  <c:v>1.77713532651725</c:v>
                </c:pt>
                <c:pt idx="16570">
                  <c:v>1.7793592475866</c:v>
                </c:pt>
                <c:pt idx="16571">
                  <c:v>1.78480785420651</c:v>
                </c:pt>
                <c:pt idx="16572">
                  <c:v>1.74221976572846</c:v>
                </c:pt>
                <c:pt idx="16573">
                  <c:v>1.78069360022821</c:v>
                </c:pt>
                <c:pt idx="16574">
                  <c:v>1.7707971514696</c:v>
                </c:pt>
                <c:pt idx="16575">
                  <c:v>1.77813609099846</c:v>
                </c:pt>
                <c:pt idx="16576">
                  <c:v>1.80971577018322</c:v>
                </c:pt>
                <c:pt idx="16577">
                  <c:v>1.77224270016468</c:v>
                </c:pt>
                <c:pt idx="16578">
                  <c:v>1.78936689239867</c:v>
                </c:pt>
                <c:pt idx="16579">
                  <c:v>1.23483217375635</c:v>
                </c:pt>
                <c:pt idx="16580">
                  <c:v>0.933935653073356</c:v>
                </c:pt>
                <c:pt idx="16581">
                  <c:v>0.933713260966421</c:v>
                </c:pt>
                <c:pt idx="16582">
                  <c:v>0.951059845307348</c:v>
                </c:pt>
                <c:pt idx="16583">
                  <c:v>0.932490104378279</c:v>
                </c:pt>
                <c:pt idx="16584">
                  <c:v>0.915143520037353</c:v>
                </c:pt>
                <c:pt idx="16585">
                  <c:v>0.912030030540263</c:v>
                </c:pt>
                <c:pt idx="16586">
                  <c:v>0.912808402914535</c:v>
                </c:pt>
                <c:pt idx="16587">
                  <c:v>0.922704851673141</c:v>
                </c:pt>
                <c:pt idx="16588">
                  <c:v>0.929154222774255</c:v>
                </c:pt>
                <c:pt idx="16589">
                  <c:v>0.920036146389921</c:v>
                </c:pt>
                <c:pt idx="16590">
                  <c:v>0.919035381908714</c:v>
                </c:pt>
                <c:pt idx="16591">
                  <c:v>0.923594420100881</c:v>
                </c:pt>
                <c:pt idx="16592">
                  <c:v>0.921704087191934</c:v>
                </c:pt>
                <c:pt idx="16593">
                  <c:v>0.924817576689023</c:v>
                </c:pt>
                <c:pt idx="16594">
                  <c:v>0.914031559502678</c:v>
                </c:pt>
                <c:pt idx="16595">
                  <c:v>0.928264654346515</c:v>
                </c:pt>
                <c:pt idx="16596">
                  <c:v>0.93204532016441</c:v>
                </c:pt>
                <c:pt idx="16597">
                  <c:v>0.911029266059056</c:v>
                </c:pt>
                <c:pt idx="16598">
                  <c:v>0.901688797567788</c:v>
                </c:pt>
                <c:pt idx="16599">
                  <c:v>0.902133581781657</c:v>
                </c:pt>
                <c:pt idx="16600">
                  <c:v>0.874890548682125</c:v>
                </c:pt>
                <c:pt idx="16601">
                  <c:v>0.882896664531783</c:v>
                </c:pt>
                <c:pt idx="16602">
                  <c:v>0.921259302978064</c:v>
                </c:pt>
                <c:pt idx="16603">
                  <c:v>0.94171937681608</c:v>
                </c:pt>
                <c:pt idx="16604">
                  <c:v>1.28954063206235</c:v>
                </c:pt>
                <c:pt idx="16605">
                  <c:v>1.35814859705179</c:v>
                </c:pt>
                <c:pt idx="16606">
                  <c:v>1.37049135898668</c:v>
                </c:pt>
                <c:pt idx="16607">
                  <c:v>1.38461325777705</c:v>
                </c:pt>
                <c:pt idx="16608">
                  <c:v>1.37293767216296</c:v>
                </c:pt>
                <c:pt idx="16609">
                  <c:v>1.37360484848377</c:v>
                </c:pt>
                <c:pt idx="16610">
                  <c:v>1.36926820239854</c:v>
                </c:pt>
                <c:pt idx="16611">
                  <c:v>1.35737022467752</c:v>
                </c:pt>
                <c:pt idx="16612">
                  <c:v>1.36270763524396</c:v>
                </c:pt>
                <c:pt idx="16613">
                  <c:v>1.34536105090303</c:v>
                </c:pt>
                <c:pt idx="16614">
                  <c:v>1.36815624186386</c:v>
                </c:pt>
                <c:pt idx="16615">
                  <c:v>1.35169922595068</c:v>
                </c:pt>
                <c:pt idx="16616">
                  <c:v>1.36381959577863</c:v>
                </c:pt>
                <c:pt idx="16617">
                  <c:v>1.36804504581039</c:v>
                </c:pt>
                <c:pt idx="16618">
                  <c:v>1.34246995351287</c:v>
                </c:pt>
                <c:pt idx="16619">
                  <c:v>1.36248524313702</c:v>
                </c:pt>
                <c:pt idx="16620">
                  <c:v>1.36381959577863</c:v>
                </c:pt>
                <c:pt idx="16621">
                  <c:v>1.35870457731913</c:v>
                </c:pt>
                <c:pt idx="16622">
                  <c:v>1.3875043551672</c:v>
                </c:pt>
                <c:pt idx="16623">
                  <c:v>1.36559873263411</c:v>
                </c:pt>
                <c:pt idx="16624">
                  <c:v>1.38617000252559</c:v>
                </c:pt>
                <c:pt idx="16625">
                  <c:v>1.36248524313702</c:v>
                </c:pt>
                <c:pt idx="16626">
                  <c:v>1.3499200890952</c:v>
                </c:pt>
                <c:pt idx="16627">
                  <c:v>1.18434916548212</c:v>
                </c:pt>
                <c:pt idx="16628">
                  <c:v>0.957398020354995</c:v>
                </c:pt>
                <c:pt idx="16629">
                  <c:v>0.939161867586328</c:v>
                </c:pt>
                <c:pt idx="16630">
                  <c:v>0.97874766262075</c:v>
                </c:pt>
                <c:pt idx="16631">
                  <c:v>0.958287588782734</c:v>
                </c:pt>
                <c:pt idx="16632">
                  <c:v>0.934825221501096</c:v>
                </c:pt>
                <c:pt idx="16633">
                  <c:v>0.937827514944718</c:v>
                </c:pt>
                <c:pt idx="16634">
                  <c:v>0.965070548044251</c:v>
                </c:pt>
                <c:pt idx="16635">
                  <c:v>0.984641053454527</c:v>
                </c:pt>
                <c:pt idx="16636">
                  <c:v>0.967961645434405</c:v>
                </c:pt>
                <c:pt idx="16637">
                  <c:v>0.959955529584747</c:v>
                </c:pt>
                <c:pt idx="16638">
                  <c:v>0.946945591329051</c:v>
                </c:pt>
                <c:pt idx="16639">
                  <c:v>0.95628605982032</c:v>
                </c:pt>
                <c:pt idx="16640">
                  <c:v>0.986864974523876</c:v>
                </c:pt>
                <c:pt idx="16641">
                  <c:v>0.973299056000844</c:v>
                </c:pt>
                <c:pt idx="16642">
                  <c:v>0.666509144484069</c:v>
                </c:pt>
                <c:pt idx="16643">
                  <c:v>0.748794224050004</c:v>
                </c:pt>
                <c:pt idx="16644">
                  <c:v>0.921926479298869</c:v>
                </c:pt>
                <c:pt idx="16645">
                  <c:v>0.951282237414283</c:v>
                </c:pt>
                <c:pt idx="16646">
                  <c:v>0.947946355810259</c:v>
                </c:pt>
                <c:pt idx="16647">
                  <c:v>0.931155751736669</c:v>
                </c:pt>
                <c:pt idx="16648">
                  <c:v>0.953950942697503</c:v>
                </c:pt>
                <c:pt idx="16649">
                  <c:v>0.916811460839365</c:v>
                </c:pt>
                <c:pt idx="16650">
                  <c:v>0.933268476752551</c:v>
                </c:pt>
                <c:pt idx="16651">
                  <c:v>0.947835159756791</c:v>
                </c:pt>
                <c:pt idx="16652">
                  <c:v>0.956063667713384</c:v>
                </c:pt>
                <c:pt idx="16653">
                  <c:v>0.958954765103539</c:v>
                </c:pt>
                <c:pt idx="16654">
                  <c:v>0.958065196675799</c:v>
                </c:pt>
                <c:pt idx="16655">
                  <c:v>0.95406213875097</c:v>
                </c:pt>
                <c:pt idx="16656">
                  <c:v>0.931266947790137</c:v>
                </c:pt>
                <c:pt idx="16657">
                  <c:v>1.29865870844669</c:v>
                </c:pt>
                <c:pt idx="16658">
                  <c:v>1.38783794332761</c:v>
                </c:pt>
                <c:pt idx="16659">
                  <c:v>1.40373897897346</c:v>
                </c:pt>
                <c:pt idx="16660">
                  <c:v>1.73521441436001</c:v>
                </c:pt>
                <c:pt idx="16661">
                  <c:v>1.76390299615462</c:v>
                </c:pt>
                <c:pt idx="16662">
                  <c:v>1.82172494395771</c:v>
                </c:pt>
                <c:pt idx="16663">
                  <c:v>1.8436305664908</c:v>
                </c:pt>
                <c:pt idx="16664">
                  <c:v>1.80571271225839</c:v>
                </c:pt>
                <c:pt idx="16665">
                  <c:v>1.80104247801276</c:v>
                </c:pt>
                <c:pt idx="16666">
                  <c:v>1.81660992549821</c:v>
                </c:pt>
                <c:pt idx="16667">
                  <c:v>1.82784072689842</c:v>
                </c:pt>
                <c:pt idx="16668">
                  <c:v>1.80115367406622</c:v>
                </c:pt>
                <c:pt idx="16669">
                  <c:v>1.78591981474118</c:v>
                </c:pt>
                <c:pt idx="16670">
                  <c:v>1.76879562250719</c:v>
                </c:pt>
                <c:pt idx="16671">
                  <c:v>1.8063798885792</c:v>
                </c:pt>
                <c:pt idx="16672">
                  <c:v>1.76890681856066</c:v>
                </c:pt>
                <c:pt idx="16673">
                  <c:v>1.77168671989734</c:v>
                </c:pt>
                <c:pt idx="16674">
                  <c:v>1.77980403180047</c:v>
                </c:pt>
                <c:pt idx="16675">
                  <c:v>1.66749601779832</c:v>
                </c:pt>
                <c:pt idx="16676">
                  <c:v>1.39984711710209</c:v>
                </c:pt>
                <c:pt idx="16677">
                  <c:v>1.36215165497662</c:v>
                </c:pt>
                <c:pt idx="16678">
                  <c:v>1.37660714192739</c:v>
                </c:pt>
                <c:pt idx="16679">
                  <c:v>1.36760026159652</c:v>
                </c:pt>
                <c:pt idx="16680">
                  <c:v>1.38472445383052</c:v>
                </c:pt>
                <c:pt idx="16681">
                  <c:v>1.37582876955312</c:v>
                </c:pt>
                <c:pt idx="16682">
                  <c:v>1.37749671035513</c:v>
                </c:pt>
                <c:pt idx="16683">
                  <c:v>1.36926820239854</c:v>
                </c:pt>
                <c:pt idx="16684">
                  <c:v>1.3738272405907</c:v>
                </c:pt>
                <c:pt idx="16685">
                  <c:v>1.36003892996074</c:v>
                </c:pt>
                <c:pt idx="16686">
                  <c:v>1.37193690768176</c:v>
                </c:pt>
                <c:pt idx="16687">
                  <c:v>1.36637710500838</c:v>
                </c:pt>
                <c:pt idx="16688">
                  <c:v>1.39228578546631</c:v>
                </c:pt>
                <c:pt idx="16689">
                  <c:v>1.38828272754148</c:v>
                </c:pt>
                <c:pt idx="16690">
                  <c:v>1.39039545255736</c:v>
                </c:pt>
                <c:pt idx="16691">
                  <c:v>1.35825979310526</c:v>
                </c:pt>
                <c:pt idx="16692">
                  <c:v>1.37783029851553</c:v>
                </c:pt>
                <c:pt idx="16693">
                  <c:v>1.36003892996074</c:v>
                </c:pt>
                <c:pt idx="16694">
                  <c:v>1.37871986694327</c:v>
                </c:pt>
                <c:pt idx="16695">
                  <c:v>1.34825214829318</c:v>
                </c:pt>
                <c:pt idx="16696">
                  <c:v>1.38505804199092</c:v>
                </c:pt>
                <c:pt idx="16697">
                  <c:v>1.38539163015132</c:v>
                </c:pt>
                <c:pt idx="16698">
                  <c:v>1.39817917630008</c:v>
                </c:pt>
                <c:pt idx="16699">
                  <c:v>1.36748906554306</c:v>
                </c:pt>
                <c:pt idx="16700">
                  <c:v>1.69996526541082</c:v>
                </c:pt>
                <c:pt idx="16701">
                  <c:v>1.76112309481793</c:v>
                </c:pt>
                <c:pt idx="16702">
                  <c:v>1.78102718838861</c:v>
                </c:pt>
                <c:pt idx="16703">
                  <c:v>1.67383419284596</c:v>
                </c:pt>
                <c:pt idx="16704">
                  <c:v>1.69685177591373</c:v>
                </c:pt>
                <c:pt idx="16705">
                  <c:v>1.7660157211705</c:v>
                </c:pt>
                <c:pt idx="16706">
                  <c:v>1.80804782938121</c:v>
                </c:pt>
                <c:pt idx="16707">
                  <c:v>1.7660157211705</c:v>
                </c:pt>
                <c:pt idx="16708">
                  <c:v>1.7653485448497</c:v>
                </c:pt>
                <c:pt idx="16709">
                  <c:v>1.81027175045056</c:v>
                </c:pt>
                <c:pt idx="16710">
                  <c:v>1.80526792804452</c:v>
                </c:pt>
                <c:pt idx="16711">
                  <c:v>1.78247273708369</c:v>
                </c:pt>
                <c:pt idx="16712">
                  <c:v>1.83128780455591</c:v>
                </c:pt>
                <c:pt idx="16713">
                  <c:v>1.77858087521233</c:v>
                </c:pt>
                <c:pt idx="16714">
                  <c:v>1.78736536343626</c:v>
                </c:pt>
                <c:pt idx="16715">
                  <c:v>1.79614985166019</c:v>
                </c:pt>
                <c:pt idx="16716">
                  <c:v>1.78202795286982</c:v>
                </c:pt>
                <c:pt idx="16717">
                  <c:v>1.77168671989734</c:v>
                </c:pt>
                <c:pt idx="16718">
                  <c:v>1.80471194777718</c:v>
                </c:pt>
                <c:pt idx="16719">
                  <c:v>1.76067831060406</c:v>
                </c:pt>
                <c:pt idx="16720">
                  <c:v>1.78336230551143</c:v>
                </c:pt>
                <c:pt idx="16721">
                  <c:v>1.76946279882799</c:v>
                </c:pt>
                <c:pt idx="16722">
                  <c:v>1.76368060404768</c:v>
                </c:pt>
                <c:pt idx="16723">
                  <c:v>1.78591981474118</c:v>
                </c:pt>
                <c:pt idx="16724">
                  <c:v>1.77146432779041</c:v>
                </c:pt>
                <c:pt idx="16725">
                  <c:v>1.75978874217632</c:v>
                </c:pt>
                <c:pt idx="16726">
                  <c:v>1.8025992227613</c:v>
                </c:pt>
                <c:pt idx="16727">
                  <c:v>1.75812080137431</c:v>
                </c:pt>
                <c:pt idx="16728">
                  <c:v>1.74911392104344</c:v>
                </c:pt>
                <c:pt idx="16729">
                  <c:v>1.7885885200244</c:v>
                </c:pt>
                <c:pt idx="16730">
                  <c:v>1.75089305789892</c:v>
                </c:pt>
                <c:pt idx="16731">
                  <c:v>1.77713532651725</c:v>
                </c:pt>
                <c:pt idx="16732">
                  <c:v>1.79425951875124</c:v>
                </c:pt>
                <c:pt idx="16733">
                  <c:v>1.75934395796245</c:v>
                </c:pt>
                <c:pt idx="16734">
                  <c:v>1.75934395796245</c:v>
                </c:pt>
                <c:pt idx="16735">
                  <c:v>1.80371118329598</c:v>
                </c:pt>
                <c:pt idx="16736">
                  <c:v>1.75300578291481</c:v>
                </c:pt>
                <c:pt idx="16737">
                  <c:v>1.78313991340449</c:v>
                </c:pt>
                <c:pt idx="16738">
                  <c:v>1.77402183702016</c:v>
                </c:pt>
                <c:pt idx="16739">
                  <c:v>1.76078950665753</c:v>
                </c:pt>
                <c:pt idx="16740">
                  <c:v>1.72231567215778</c:v>
                </c:pt>
                <c:pt idx="16741">
                  <c:v>1.75745362505351</c:v>
                </c:pt>
                <c:pt idx="16742">
                  <c:v>1.73754953148283</c:v>
                </c:pt>
                <c:pt idx="16743">
                  <c:v>1.79881855694341</c:v>
                </c:pt>
                <c:pt idx="16744">
                  <c:v>1.80104247801276</c:v>
                </c:pt>
                <c:pt idx="16745">
                  <c:v>1.79948573326421</c:v>
                </c:pt>
                <c:pt idx="16746">
                  <c:v>1.79259157794923</c:v>
                </c:pt>
                <c:pt idx="16747">
                  <c:v>1.80282161486824</c:v>
                </c:pt>
                <c:pt idx="16748">
                  <c:v>1.76901801461412</c:v>
                </c:pt>
                <c:pt idx="16749">
                  <c:v>1.78714297132932</c:v>
                </c:pt>
                <c:pt idx="16750">
                  <c:v>1.81138371098523</c:v>
                </c:pt>
                <c:pt idx="16751">
                  <c:v>1.75823199742778</c:v>
                </c:pt>
                <c:pt idx="16752">
                  <c:v>1.81483078864273</c:v>
                </c:pt>
                <c:pt idx="16753">
                  <c:v>1.75878797769512</c:v>
                </c:pt>
                <c:pt idx="16754">
                  <c:v>1.7653485448497</c:v>
                </c:pt>
                <c:pt idx="16755">
                  <c:v>1.79970812537115</c:v>
                </c:pt>
                <c:pt idx="16756">
                  <c:v>1.78058240417474</c:v>
                </c:pt>
                <c:pt idx="16757">
                  <c:v>1.76145668297833</c:v>
                </c:pt>
                <c:pt idx="16758">
                  <c:v>1.80148726222663</c:v>
                </c:pt>
                <c:pt idx="16759">
                  <c:v>1.73610398278775</c:v>
                </c:pt>
                <c:pt idx="16760">
                  <c:v>1.74922511709691</c:v>
                </c:pt>
                <c:pt idx="16761">
                  <c:v>1.76167907508527</c:v>
                </c:pt>
                <c:pt idx="16762">
                  <c:v>1.73932866833831</c:v>
                </c:pt>
                <c:pt idx="16763">
                  <c:v>1.72754188667075</c:v>
                </c:pt>
                <c:pt idx="16764">
                  <c:v>1.79136842136109</c:v>
                </c:pt>
                <c:pt idx="16765">
                  <c:v>1.46834388603806</c:v>
                </c:pt>
                <c:pt idx="16766">
                  <c:v>1.39584405917726</c:v>
                </c:pt>
                <c:pt idx="16767">
                  <c:v>1.77446662123403</c:v>
                </c:pt>
                <c:pt idx="16768">
                  <c:v>1.74622282365329</c:v>
                </c:pt>
                <c:pt idx="16769">
                  <c:v>1.73877268807097</c:v>
                </c:pt>
                <c:pt idx="16770">
                  <c:v>1.66371535198042</c:v>
                </c:pt>
                <c:pt idx="16771">
                  <c:v>1.60311350284065</c:v>
                </c:pt>
                <c:pt idx="16772">
                  <c:v>1.65192857031287</c:v>
                </c:pt>
                <c:pt idx="16773">
                  <c:v>1.76612691722397</c:v>
                </c:pt>
                <c:pt idx="16774">
                  <c:v>1.80148726222663</c:v>
                </c:pt>
                <c:pt idx="16775">
                  <c:v>1.7752449936083</c:v>
                </c:pt>
                <c:pt idx="16776">
                  <c:v>1.81271806362684</c:v>
                </c:pt>
                <c:pt idx="16777">
                  <c:v>1.77591216992911</c:v>
                </c:pt>
                <c:pt idx="16778">
                  <c:v>1.28842867152768</c:v>
                </c:pt>
                <c:pt idx="16779">
                  <c:v>1.32990479947105</c:v>
                </c:pt>
                <c:pt idx="16780">
                  <c:v>1.40996595796763</c:v>
                </c:pt>
                <c:pt idx="16781">
                  <c:v>1.63547155439968</c:v>
                </c:pt>
                <c:pt idx="16782">
                  <c:v>1.79147961741455</c:v>
                </c:pt>
                <c:pt idx="16783">
                  <c:v>1.78136077654901</c:v>
                </c:pt>
                <c:pt idx="16784">
                  <c:v>1.80371118329598</c:v>
                </c:pt>
                <c:pt idx="16785">
                  <c:v>1.83317813746486</c:v>
                </c:pt>
                <c:pt idx="16786">
                  <c:v>1.84540970334628</c:v>
                </c:pt>
                <c:pt idx="16787">
                  <c:v>1.81727710181901</c:v>
                </c:pt>
                <c:pt idx="16788">
                  <c:v>1.84907917311071</c:v>
                </c:pt>
                <c:pt idx="16789">
                  <c:v>1.78836612791747</c:v>
                </c:pt>
                <c:pt idx="16790">
                  <c:v>1.76134548692487</c:v>
                </c:pt>
                <c:pt idx="16791">
                  <c:v>1.81071653466443</c:v>
                </c:pt>
                <c:pt idx="16792">
                  <c:v>1.77324346464589</c:v>
                </c:pt>
                <c:pt idx="16793">
                  <c:v>1.78591981474118</c:v>
                </c:pt>
                <c:pt idx="16794">
                  <c:v>1.81160610309217</c:v>
                </c:pt>
                <c:pt idx="16795">
                  <c:v>1.79948573326421</c:v>
                </c:pt>
                <c:pt idx="16796">
                  <c:v>1.79514908717898</c:v>
                </c:pt>
                <c:pt idx="16797">
                  <c:v>1.80893739780895</c:v>
                </c:pt>
                <c:pt idx="16798">
                  <c:v>1.74855794077611</c:v>
                </c:pt>
                <c:pt idx="16799">
                  <c:v>1.79759540035527</c:v>
                </c:pt>
                <c:pt idx="16800">
                  <c:v>1.78747655948973</c:v>
                </c:pt>
                <c:pt idx="16801">
                  <c:v>1.78236154103022</c:v>
                </c:pt>
                <c:pt idx="16802">
                  <c:v>1.80649108463266</c:v>
                </c:pt>
                <c:pt idx="16803">
                  <c:v>1.80560151620492</c:v>
                </c:pt>
                <c:pt idx="16804">
                  <c:v>1.76212385929914</c:v>
                </c:pt>
                <c:pt idx="16805">
                  <c:v>1.83017584402124</c:v>
                </c:pt>
                <c:pt idx="16806">
                  <c:v>1.77224270016468</c:v>
                </c:pt>
                <c:pt idx="16807">
                  <c:v>1.77546738571524</c:v>
                </c:pt>
                <c:pt idx="16808">
                  <c:v>1.78925569634521</c:v>
                </c:pt>
                <c:pt idx="16809">
                  <c:v>1.76668289749131</c:v>
                </c:pt>
                <c:pt idx="16810">
                  <c:v>1.76468136852889</c:v>
                </c:pt>
                <c:pt idx="16811">
                  <c:v>1.80326639908211</c:v>
                </c:pt>
                <c:pt idx="16812">
                  <c:v>1.76735007381211</c:v>
                </c:pt>
                <c:pt idx="16813">
                  <c:v>1.7605671145506</c:v>
                </c:pt>
                <c:pt idx="16814">
                  <c:v>1.79125722530762</c:v>
                </c:pt>
                <c:pt idx="16815">
                  <c:v>1.75322817502174</c:v>
                </c:pt>
                <c:pt idx="16816">
                  <c:v>1.78869971607787</c:v>
                </c:pt>
                <c:pt idx="16817">
                  <c:v>1.79948573326421</c:v>
                </c:pt>
                <c:pt idx="16818">
                  <c:v>1.78069360022821</c:v>
                </c:pt>
                <c:pt idx="16819">
                  <c:v>1.78525263842038</c:v>
                </c:pt>
                <c:pt idx="16820">
                  <c:v>1.8299534519143</c:v>
                </c:pt>
                <c:pt idx="16821">
                  <c:v>1.78981167661254</c:v>
                </c:pt>
                <c:pt idx="16822">
                  <c:v>1.80137606617316</c:v>
                </c:pt>
                <c:pt idx="16823">
                  <c:v>1.79225798978883</c:v>
                </c:pt>
                <c:pt idx="16824">
                  <c:v>1.79147961741455</c:v>
                </c:pt>
                <c:pt idx="16825">
                  <c:v>1.79915214510381</c:v>
                </c:pt>
                <c:pt idx="16826">
                  <c:v>1.81883384656755</c:v>
                </c:pt>
                <c:pt idx="16827">
                  <c:v>1.7745778172875</c:v>
                </c:pt>
                <c:pt idx="16828">
                  <c:v>1.82683996241721</c:v>
                </c:pt>
                <c:pt idx="16829">
                  <c:v>1.82372647292012</c:v>
                </c:pt>
                <c:pt idx="16830">
                  <c:v>1.78047120812127</c:v>
                </c:pt>
                <c:pt idx="16831">
                  <c:v>1.81505318074966</c:v>
                </c:pt>
                <c:pt idx="16832">
                  <c:v>1.82228092422505</c:v>
                </c:pt>
                <c:pt idx="16833">
                  <c:v>1.79159081346802</c:v>
                </c:pt>
                <c:pt idx="16834">
                  <c:v>1.83362292167873</c:v>
                </c:pt>
                <c:pt idx="16835">
                  <c:v>1.79603865560672</c:v>
                </c:pt>
                <c:pt idx="16836">
                  <c:v>1.78047120812127</c:v>
                </c:pt>
                <c:pt idx="16837">
                  <c:v>1.71208563523877</c:v>
                </c:pt>
                <c:pt idx="16838">
                  <c:v>1.71631108527054</c:v>
                </c:pt>
                <c:pt idx="16839">
                  <c:v>1.78291752129756</c:v>
                </c:pt>
                <c:pt idx="16840">
                  <c:v>1.81260686757338</c:v>
                </c:pt>
                <c:pt idx="16841">
                  <c:v>1.7937035384839</c:v>
                </c:pt>
                <c:pt idx="16842">
                  <c:v>1.79381473453737</c:v>
                </c:pt>
                <c:pt idx="16843">
                  <c:v>1.83284454930446</c:v>
                </c:pt>
                <c:pt idx="16844">
                  <c:v>1.79726181219486</c:v>
                </c:pt>
                <c:pt idx="16845">
                  <c:v>1.80104247801276</c:v>
                </c:pt>
                <c:pt idx="16846">
                  <c:v>1.81260686757338</c:v>
                </c:pt>
                <c:pt idx="16847">
                  <c:v>1.79970812537115</c:v>
                </c:pt>
                <c:pt idx="16848">
                  <c:v>1.77346585675282</c:v>
                </c:pt>
                <c:pt idx="16849">
                  <c:v>1.82839670716576</c:v>
                </c:pt>
                <c:pt idx="16850">
                  <c:v>1.79948573326421</c:v>
                </c:pt>
                <c:pt idx="16851">
                  <c:v>1.79359234243044</c:v>
                </c:pt>
                <c:pt idx="16852">
                  <c:v>1.7793592475866</c:v>
                </c:pt>
                <c:pt idx="16853">
                  <c:v>1.81016055439709</c:v>
                </c:pt>
                <c:pt idx="16854">
                  <c:v>1.78302871735103</c:v>
                </c:pt>
                <c:pt idx="16855">
                  <c:v>1.82628398214988</c:v>
                </c:pt>
                <c:pt idx="16856">
                  <c:v>1.7937035384839</c:v>
                </c:pt>
                <c:pt idx="16857">
                  <c:v>1.79726181219486</c:v>
                </c:pt>
                <c:pt idx="16858">
                  <c:v>1.80971577018322</c:v>
                </c:pt>
                <c:pt idx="16859">
                  <c:v>1.81060533861096</c:v>
                </c:pt>
                <c:pt idx="16860">
                  <c:v>1.77024117120227</c:v>
                </c:pt>
                <c:pt idx="16861">
                  <c:v>1.80304400697517</c:v>
                </c:pt>
                <c:pt idx="16862">
                  <c:v>1.80359998724251</c:v>
                </c:pt>
                <c:pt idx="16863">
                  <c:v>1.81227327941297</c:v>
                </c:pt>
                <c:pt idx="16864">
                  <c:v>1.80082008590582</c:v>
                </c:pt>
                <c:pt idx="16865">
                  <c:v>1.79648343982059</c:v>
                </c:pt>
                <c:pt idx="16866">
                  <c:v>1.78636459895505</c:v>
                </c:pt>
                <c:pt idx="16867">
                  <c:v>1.66193621512494</c:v>
                </c:pt>
                <c:pt idx="16868">
                  <c:v>1.44332477400788</c:v>
                </c:pt>
                <c:pt idx="16869">
                  <c:v>1.4011814697437</c:v>
                </c:pt>
                <c:pt idx="16870">
                  <c:v>1.70563626413766</c:v>
                </c:pt>
                <c:pt idx="16871">
                  <c:v>1.77324346464589</c:v>
                </c:pt>
                <c:pt idx="16872">
                  <c:v>1.78402948183223</c:v>
                </c:pt>
                <c:pt idx="16873">
                  <c:v>1.81916743472796</c:v>
                </c:pt>
                <c:pt idx="16874">
                  <c:v>1.80304400697517</c:v>
                </c:pt>
                <c:pt idx="16875">
                  <c:v>1.79470430296511</c:v>
                </c:pt>
                <c:pt idx="16876">
                  <c:v>1.81383002416152</c:v>
                </c:pt>
                <c:pt idx="16877">
                  <c:v>1.80649108463266</c:v>
                </c:pt>
                <c:pt idx="16878">
                  <c:v>1.81027175045056</c:v>
                </c:pt>
                <c:pt idx="16879">
                  <c:v>1.50081313365056</c:v>
                </c:pt>
                <c:pt idx="16880">
                  <c:v>1.42809091468283</c:v>
                </c:pt>
                <c:pt idx="16881">
                  <c:v>1.47145737553515</c:v>
                </c:pt>
                <c:pt idx="16882">
                  <c:v>1.84874558495031</c:v>
                </c:pt>
                <c:pt idx="16883">
                  <c:v>1.81716590576554</c:v>
                </c:pt>
                <c:pt idx="16884">
                  <c:v>1.81816667024675</c:v>
                </c:pt>
                <c:pt idx="16885">
                  <c:v>1.86030997451092</c:v>
                </c:pt>
                <c:pt idx="16886">
                  <c:v>1.76768366197251</c:v>
                </c:pt>
                <c:pt idx="16887">
                  <c:v>1.80426716356331</c:v>
                </c:pt>
                <c:pt idx="16888">
                  <c:v>1.79537147928592</c:v>
                </c:pt>
                <c:pt idx="16889">
                  <c:v>1.76078950665753</c:v>
                </c:pt>
                <c:pt idx="16890">
                  <c:v>1.7697963869884</c:v>
                </c:pt>
                <c:pt idx="16891">
                  <c:v>1.8114949070387</c:v>
                </c:pt>
                <c:pt idx="16892">
                  <c:v>1.78369589367183</c:v>
                </c:pt>
                <c:pt idx="16893">
                  <c:v>1.81371882810805</c:v>
                </c:pt>
                <c:pt idx="16894">
                  <c:v>1.82973105980737</c:v>
                </c:pt>
                <c:pt idx="16895">
                  <c:v>1.8019320464405</c:v>
                </c:pt>
                <c:pt idx="16896">
                  <c:v>1.80504553593759</c:v>
                </c:pt>
                <c:pt idx="16897">
                  <c:v>1.81794427813981</c:v>
                </c:pt>
                <c:pt idx="16898">
                  <c:v>1.78180556076288</c:v>
                </c:pt>
                <c:pt idx="16899">
                  <c:v>1.7981513806226</c:v>
                </c:pt>
                <c:pt idx="16900">
                  <c:v>1.80371118329598</c:v>
                </c:pt>
                <c:pt idx="16901">
                  <c:v>1.77580097387564</c:v>
                </c:pt>
                <c:pt idx="16902">
                  <c:v>1.78847732397093</c:v>
                </c:pt>
                <c:pt idx="16903">
                  <c:v>1.78970048055908</c:v>
                </c:pt>
                <c:pt idx="16904">
                  <c:v>1.79537147928592</c:v>
                </c:pt>
                <c:pt idx="16905">
                  <c:v>1.80204324249396</c:v>
                </c:pt>
                <c:pt idx="16906">
                  <c:v>1.80170965433356</c:v>
                </c:pt>
                <c:pt idx="16907">
                  <c:v>1.79614985166019</c:v>
                </c:pt>
                <c:pt idx="16908">
                  <c:v>1.81538676891006</c:v>
                </c:pt>
                <c:pt idx="16909">
                  <c:v>1.81227327941297</c:v>
                </c:pt>
                <c:pt idx="16910">
                  <c:v>1.77168671989734</c:v>
                </c:pt>
                <c:pt idx="16911">
                  <c:v>1.80537912409799</c:v>
                </c:pt>
                <c:pt idx="16912">
                  <c:v>1.79136842136109</c:v>
                </c:pt>
                <c:pt idx="16913">
                  <c:v>1.76901801461412</c:v>
                </c:pt>
                <c:pt idx="16914">
                  <c:v>1.81294045573378</c:v>
                </c:pt>
                <c:pt idx="16915">
                  <c:v>1.01633192869276</c:v>
                </c:pt>
                <c:pt idx="16916">
                  <c:v>0.647161031180728</c:v>
                </c:pt>
                <c:pt idx="16917">
                  <c:v>0.620029194134663</c:v>
                </c:pt>
                <c:pt idx="16918">
                  <c:v>0.59812357160157</c:v>
                </c:pt>
                <c:pt idx="16919">
                  <c:v>0.59501008210448</c:v>
                </c:pt>
                <c:pt idx="16920">
                  <c:v>0.59856835581544</c:v>
                </c:pt>
                <c:pt idx="16921">
                  <c:v>0.607019255878968</c:v>
                </c:pt>
                <c:pt idx="16922">
                  <c:v>0.606908059825501</c:v>
                </c:pt>
                <c:pt idx="16923">
                  <c:v>0.622253115204013</c:v>
                </c:pt>
                <c:pt idx="16924">
                  <c:v>0.63782056268946</c:v>
                </c:pt>
                <c:pt idx="16925">
                  <c:v>0.627590525770452</c:v>
                </c:pt>
                <c:pt idx="16926">
                  <c:v>0.599235532136244</c:v>
                </c:pt>
                <c:pt idx="16927">
                  <c:v>0.619362017813858</c:v>
                </c:pt>
                <c:pt idx="16928">
                  <c:v>0.986753778470409</c:v>
                </c:pt>
                <c:pt idx="16929">
                  <c:v>1.40829801716562</c:v>
                </c:pt>
                <c:pt idx="16930">
                  <c:v>1.36760026159652</c:v>
                </c:pt>
                <c:pt idx="16931">
                  <c:v>1.13119745192466</c:v>
                </c:pt>
                <c:pt idx="16932">
                  <c:v>1.05247064606969</c:v>
                </c:pt>
                <c:pt idx="16933">
                  <c:v>1.08516228578913</c:v>
                </c:pt>
                <c:pt idx="16934">
                  <c:v>1.06425742773724</c:v>
                </c:pt>
                <c:pt idx="16935">
                  <c:v>1.0818264041851</c:v>
                </c:pt>
                <c:pt idx="16936">
                  <c:v>1.0999513609003</c:v>
                </c:pt>
                <c:pt idx="16937">
                  <c:v>1.07037321067795</c:v>
                </c:pt>
                <c:pt idx="16938">
                  <c:v>1.07215234753343</c:v>
                </c:pt>
                <c:pt idx="16939">
                  <c:v>1.12841755058798</c:v>
                </c:pt>
                <c:pt idx="16940">
                  <c:v>1.40907638953989</c:v>
                </c:pt>
                <c:pt idx="16941">
                  <c:v>1.40852040927256</c:v>
                </c:pt>
                <c:pt idx="16942">
                  <c:v>1.42642297388082</c:v>
                </c:pt>
                <c:pt idx="16943">
                  <c:v>1.15488221131324</c:v>
                </c:pt>
                <c:pt idx="16944">
                  <c:v>1.11651957286696</c:v>
                </c:pt>
                <c:pt idx="16945">
                  <c:v>1.07048440673142</c:v>
                </c:pt>
                <c:pt idx="16946">
                  <c:v>1.0996177727399</c:v>
                </c:pt>
                <c:pt idx="16947">
                  <c:v>1.08104803181083</c:v>
                </c:pt>
                <c:pt idx="16948">
                  <c:v>1.04101745256254</c:v>
                </c:pt>
                <c:pt idx="16949">
                  <c:v>1.07326430806811</c:v>
                </c:pt>
                <c:pt idx="16950">
                  <c:v>1.06325666325603</c:v>
                </c:pt>
                <c:pt idx="16951">
                  <c:v>1.06359025141644</c:v>
                </c:pt>
                <c:pt idx="16952">
                  <c:v>1.39395372626832</c:v>
                </c:pt>
                <c:pt idx="16953">
                  <c:v>1.50025715338323</c:v>
                </c:pt>
                <c:pt idx="16954">
                  <c:v>1.50681772053781</c:v>
                </c:pt>
                <c:pt idx="16955">
                  <c:v>1.51604699297561</c:v>
                </c:pt>
                <c:pt idx="16956">
                  <c:v>1.65559804007729</c:v>
                </c:pt>
                <c:pt idx="16957">
                  <c:v>1.74388770653047</c:v>
                </c:pt>
                <c:pt idx="16958">
                  <c:v>1.79726181219486</c:v>
                </c:pt>
                <c:pt idx="16959">
                  <c:v>1.82895268743309</c:v>
                </c:pt>
                <c:pt idx="16960">
                  <c:v>1.83317813746486</c:v>
                </c:pt>
                <c:pt idx="16961">
                  <c:v>1.87409828514089</c:v>
                </c:pt>
                <c:pt idx="16962">
                  <c:v>1.85486136789102</c:v>
                </c:pt>
                <c:pt idx="16963">
                  <c:v>1.80426716356331</c:v>
                </c:pt>
                <c:pt idx="16964">
                  <c:v>1.43454028578395</c:v>
                </c:pt>
                <c:pt idx="16965">
                  <c:v>1.40040309736943</c:v>
                </c:pt>
                <c:pt idx="16966">
                  <c:v>1.38995066834349</c:v>
                </c:pt>
                <c:pt idx="16967">
                  <c:v>1.42442144491841</c:v>
                </c:pt>
                <c:pt idx="16968">
                  <c:v>1.39528807890993</c:v>
                </c:pt>
                <c:pt idx="16969">
                  <c:v>1.32968240736411</c:v>
                </c:pt>
                <c:pt idx="16970">
                  <c:v>1.37527278928578</c:v>
                </c:pt>
                <c:pt idx="16971">
                  <c:v>1.3964000394446</c:v>
                </c:pt>
                <c:pt idx="16972">
                  <c:v>1.38216694460076</c:v>
                </c:pt>
                <c:pt idx="16973">
                  <c:v>1.33679895478603</c:v>
                </c:pt>
                <c:pt idx="16974">
                  <c:v>1.40918758559336</c:v>
                </c:pt>
                <c:pt idx="16975">
                  <c:v>1.39840156840702</c:v>
                </c:pt>
                <c:pt idx="16976">
                  <c:v>1.386503590686</c:v>
                </c:pt>
                <c:pt idx="16977">
                  <c:v>1.43042603180565</c:v>
                </c:pt>
                <c:pt idx="16978">
                  <c:v>1.39829037235355</c:v>
                </c:pt>
                <c:pt idx="16979">
                  <c:v>1.37860867088981</c:v>
                </c:pt>
                <c:pt idx="16980">
                  <c:v>1.39906874472782</c:v>
                </c:pt>
                <c:pt idx="16981">
                  <c:v>1.38216694460076</c:v>
                </c:pt>
                <c:pt idx="16982">
                  <c:v>1.35169922595068</c:v>
                </c:pt>
                <c:pt idx="16983">
                  <c:v>1.35036487330906</c:v>
                </c:pt>
                <c:pt idx="16984">
                  <c:v>1.3916186091455</c:v>
                </c:pt>
                <c:pt idx="16985">
                  <c:v>1.36126208654888</c:v>
                </c:pt>
                <c:pt idx="16986">
                  <c:v>1.35703663651711</c:v>
                </c:pt>
                <c:pt idx="16987">
                  <c:v>1.2866495346722</c:v>
                </c:pt>
                <c:pt idx="16988">
                  <c:v>1.31011190195384</c:v>
                </c:pt>
                <c:pt idx="16989">
                  <c:v>1.47579402162038</c:v>
                </c:pt>
                <c:pt idx="16990">
                  <c:v>1.49514213492372</c:v>
                </c:pt>
                <c:pt idx="16991">
                  <c:v>1.44254640163361</c:v>
                </c:pt>
                <c:pt idx="16992">
                  <c:v>1.43220516866113</c:v>
                </c:pt>
                <c:pt idx="16993">
                  <c:v>1.48858156776914</c:v>
                </c:pt>
                <c:pt idx="16994">
                  <c:v>1.4603377701884</c:v>
                </c:pt>
                <c:pt idx="16995">
                  <c:v>1.70352353912178</c:v>
                </c:pt>
                <c:pt idx="16996">
                  <c:v>1.81838906235368</c:v>
                </c:pt>
                <c:pt idx="16997">
                  <c:v>1.78869971607787</c:v>
                </c:pt>
                <c:pt idx="16998">
                  <c:v>1.81394122021499</c:v>
                </c:pt>
                <c:pt idx="16999">
                  <c:v>1.82761833479148</c:v>
                </c:pt>
                <c:pt idx="17000">
                  <c:v>1.79136842136109</c:v>
                </c:pt>
                <c:pt idx="17001">
                  <c:v>1.84018348883331</c:v>
                </c:pt>
                <c:pt idx="17002">
                  <c:v>1.83184378482325</c:v>
                </c:pt>
                <c:pt idx="17003">
                  <c:v>1.82439364924093</c:v>
                </c:pt>
                <c:pt idx="17004">
                  <c:v>1.85686289685343</c:v>
                </c:pt>
                <c:pt idx="17005">
                  <c:v>1.83084302034204</c:v>
                </c:pt>
                <c:pt idx="17006">
                  <c:v>1.80526792804452</c:v>
                </c:pt>
                <c:pt idx="17007">
                  <c:v>1.82661757031028</c:v>
                </c:pt>
                <c:pt idx="17008">
                  <c:v>1.78402948183223</c:v>
                </c:pt>
                <c:pt idx="17009">
                  <c:v>1.779692835747</c:v>
                </c:pt>
                <c:pt idx="17010">
                  <c:v>1.81205088730604</c:v>
                </c:pt>
                <c:pt idx="17011">
                  <c:v>1.33635417057216</c:v>
                </c:pt>
                <c:pt idx="17012">
                  <c:v>0.992535973250718</c:v>
                </c:pt>
                <c:pt idx="17013">
                  <c:v>0.969407194129482</c:v>
                </c:pt>
                <c:pt idx="17014">
                  <c:v>0.943498513671559</c:v>
                </c:pt>
                <c:pt idx="17015">
                  <c:v>0.943387317618092</c:v>
                </c:pt>
                <c:pt idx="17016">
                  <c:v>0.951282237414283</c:v>
                </c:pt>
                <c:pt idx="17017">
                  <c:v>0.94127459260221</c:v>
                </c:pt>
                <c:pt idx="17018">
                  <c:v>0.929710203041592</c:v>
                </c:pt>
                <c:pt idx="17019">
                  <c:v>0.94127459260221</c:v>
                </c:pt>
                <c:pt idx="17020">
                  <c:v>0.919035381908714</c:v>
                </c:pt>
                <c:pt idx="17021">
                  <c:v>0.913697971342275</c:v>
                </c:pt>
                <c:pt idx="17022">
                  <c:v>0.931044555683202</c:v>
                </c:pt>
                <c:pt idx="17023">
                  <c:v>0.936493162303108</c:v>
                </c:pt>
                <c:pt idx="17024">
                  <c:v>0.954729315071775</c:v>
                </c:pt>
                <c:pt idx="17025">
                  <c:v>0.940941004441808</c:v>
                </c:pt>
                <c:pt idx="17026">
                  <c:v>0.930488575415864</c:v>
                </c:pt>
                <c:pt idx="17027">
                  <c:v>0.923928008261283</c:v>
                </c:pt>
                <c:pt idx="17028">
                  <c:v>1.5971089159534</c:v>
                </c:pt>
                <c:pt idx="17029">
                  <c:v>1.76134548692487</c:v>
                </c:pt>
                <c:pt idx="17030">
                  <c:v>1.78925569634521</c:v>
                </c:pt>
                <c:pt idx="17031">
                  <c:v>1.84440893886507</c:v>
                </c:pt>
                <c:pt idx="17032">
                  <c:v>1.67316701652516</c:v>
                </c:pt>
                <c:pt idx="17033">
                  <c:v>1.80237683065437</c:v>
                </c:pt>
                <c:pt idx="17034">
                  <c:v>1.84073946910065</c:v>
                </c:pt>
                <c:pt idx="17035">
                  <c:v>1.83106541244898</c:v>
                </c:pt>
                <c:pt idx="17036">
                  <c:v>1.79848496878301</c:v>
                </c:pt>
                <c:pt idx="17037">
                  <c:v>1.83762597960356</c:v>
                </c:pt>
                <c:pt idx="17038">
                  <c:v>1.80304400697517</c:v>
                </c:pt>
                <c:pt idx="17039">
                  <c:v>1.70919453784862</c:v>
                </c:pt>
                <c:pt idx="17040">
                  <c:v>1.29254292550598</c:v>
                </c:pt>
                <c:pt idx="17041">
                  <c:v>1.25696018839638</c:v>
                </c:pt>
                <c:pt idx="17042">
                  <c:v>1.32968240736411</c:v>
                </c:pt>
                <c:pt idx="17043">
                  <c:v>1.30277296242498</c:v>
                </c:pt>
                <c:pt idx="17044">
                  <c:v>1.26730142136886</c:v>
                </c:pt>
                <c:pt idx="17045">
                  <c:v>1.21870874600357</c:v>
                </c:pt>
                <c:pt idx="17046">
                  <c:v>1.10595594778755</c:v>
                </c:pt>
                <c:pt idx="17047">
                  <c:v>0.991312816662575</c:v>
                </c:pt>
                <c:pt idx="17048">
                  <c:v>1.16533464033918</c:v>
                </c:pt>
                <c:pt idx="17049">
                  <c:v>1.20569880774788</c:v>
                </c:pt>
                <c:pt idx="17050">
                  <c:v>1.18601710628413</c:v>
                </c:pt>
                <c:pt idx="17051">
                  <c:v>1.08838697133968</c:v>
                </c:pt>
                <c:pt idx="17052">
                  <c:v>1.268524577957</c:v>
                </c:pt>
                <c:pt idx="17053">
                  <c:v>1.29665717948427</c:v>
                </c:pt>
                <c:pt idx="17054">
                  <c:v>1.17423032461658</c:v>
                </c:pt>
                <c:pt idx="17055">
                  <c:v>1.19813747611209</c:v>
                </c:pt>
                <c:pt idx="17056">
                  <c:v>1.21203698279552</c:v>
                </c:pt>
                <c:pt idx="17057">
                  <c:v>1.29810272817935</c:v>
                </c:pt>
                <c:pt idx="17058">
                  <c:v>1.35214401016454</c:v>
                </c:pt>
                <c:pt idx="17059">
                  <c:v>1.16700258114119</c:v>
                </c:pt>
                <c:pt idx="17060">
                  <c:v>0.550976444931359</c:v>
                </c:pt>
                <c:pt idx="17061">
                  <c:v>0.51961915785353</c:v>
                </c:pt>
                <c:pt idx="17062">
                  <c:v>0.512613806485079</c:v>
                </c:pt>
                <c:pt idx="17063">
                  <c:v>0.514504139394026</c:v>
                </c:pt>
                <c:pt idx="17064">
                  <c:v>0.539745643531143</c:v>
                </c:pt>
                <c:pt idx="17065">
                  <c:v>0.744457577964772</c:v>
                </c:pt>
                <c:pt idx="17066">
                  <c:v>0.890680388274507</c:v>
                </c:pt>
                <c:pt idx="17067">
                  <c:v>0.888678859312093</c:v>
                </c:pt>
                <c:pt idx="17068">
                  <c:v>0.908916541043173</c:v>
                </c:pt>
                <c:pt idx="17069">
                  <c:v>0.921704087191934</c:v>
                </c:pt>
                <c:pt idx="17070">
                  <c:v>0.936381966249641</c:v>
                </c:pt>
                <c:pt idx="17071">
                  <c:v>0.941052200495275</c:v>
                </c:pt>
                <c:pt idx="17072">
                  <c:v>0.92715269381184</c:v>
                </c:pt>
                <c:pt idx="17073">
                  <c:v>0.910918070005588</c:v>
                </c:pt>
                <c:pt idx="17074">
                  <c:v>0.915810696358157</c:v>
                </c:pt>
                <c:pt idx="17075">
                  <c:v>0.92893183066732</c:v>
                </c:pt>
                <c:pt idx="17076">
                  <c:v>0.946389611061714</c:v>
                </c:pt>
                <c:pt idx="17077">
                  <c:v>0.907470992348096</c:v>
                </c:pt>
                <c:pt idx="17078">
                  <c:v>0.899909660712308</c:v>
                </c:pt>
                <c:pt idx="17079">
                  <c:v>0.908026972615434</c:v>
                </c:pt>
                <c:pt idx="17080">
                  <c:v>0.854319278790641</c:v>
                </c:pt>
                <c:pt idx="17081">
                  <c:v>0.893126701450791</c:v>
                </c:pt>
                <c:pt idx="17082">
                  <c:v>0.926596713544503</c:v>
                </c:pt>
                <c:pt idx="17083">
                  <c:v>0.91525471609082</c:v>
                </c:pt>
                <c:pt idx="17084">
                  <c:v>1.16622420876692</c:v>
                </c:pt>
                <c:pt idx="17085">
                  <c:v>1.61434430424086</c:v>
                </c:pt>
                <c:pt idx="17086">
                  <c:v>1.63447078991847</c:v>
                </c:pt>
                <c:pt idx="17087">
                  <c:v>1.70541387203073</c:v>
                </c:pt>
                <c:pt idx="17088">
                  <c:v>1.80693586884653</c:v>
                </c:pt>
                <c:pt idx="17089">
                  <c:v>1.75889917374858</c:v>
                </c:pt>
                <c:pt idx="17090">
                  <c:v>1.7571200368931</c:v>
                </c:pt>
                <c:pt idx="17091">
                  <c:v>1.76345821194075</c:v>
                </c:pt>
                <c:pt idx="17092">
                  <c:v>1.75144903816626</c:v>
                </c:pt>
                <c:pt idx="17093">
                  <c:v>1.78947808845214</c:v>
                </c:pt>
                <c:pt idx="17094">
                  <c:v>1.77090834752307</c:v>
                </c:pt>
                <c:pt idx="17095">
                  <c:v>1.77880326731926</c:v>
                </c:pt>
                <c:pt idx="17096">
                  <c:v>1.74833554866917</c:v>
                </c:pt>
                <c:pt idx="17097">
                  <c:v>1.74577803943942</c:v>
                </c:pt>
                <c:pt idx="17098">
                  <c:v>1.74121900124725</c:v>
                </c:pt>
                <c:pt idx="17099">
                  <c:v>1.78847732397093</c:v>
                </c:pt>
                <c:pt idx="17100">
                  <c:v>1.77680173835685</c:v>
                </c:pt>
                <c:pt idx="17101">
                  <c:v>1.77624575808951</c:v>
                </c:pt>
                <c:pt idx="17102">
                  <c:v>1.76779485802598</c:v>
                </c:pt>
                <c:pt idx="17103">
                  <c:v>1.733546473558</c:v>
                </c:pt>
                <c:pt idx="17104">
                  <c:v>1.80115367406622</c:v>
                </c:pt>
                <c:pt idx="17105">
                  <c:v>1.77535618966177</c:v>
                </c:pt>
                <c:pt idx="17106">
                  <c:v>1.77657934624991</c:v>
                </c:pt>
                <c:pt idx="17107">
                  <c:v>1.53495032206508</c:v>
                </c:pt>
                <c:pt idx="17108">
                  <c:v>0.918812989801779</c:v>
                </c:pt>
                <c:pt idx="17109">
                  <c:v>0.587782338629094</c:v>
                </c:pt>
                <c:pt idx="17110">
                  <c:v>0.585669613613212</c:v>
                </c:pt>
                <c:pt idx="17111">
                  <c:v>0.58133296752798</c:v>
                </c:pt>
                <c:pt idx="17112">
                  <c:v>0.580888183314111</c:v>
                </c:pt>
                <c:pt idx="17113">
                  <c:v>0.575773164854606</c:v>
                </c:pt>
                <c:pt idx="17114">
                  <c:v>0.581666555688383</c:v>
                </c:pt>
                <c:pt idx="17115">
                  <c:v>0.578775458298228</c:v>
                </c:pt>
                <c:pt idx="17116">
                  <c:v>0.58311210438346</c:v>
                </c:pt>
                <c:pt idx="17117">
                  <c:v>0.576662733282346</c:v>
                </c:pt>
                <c:pt idx="17118">
                  <c:v>0.578441870137826</c:v>
                </c:pt>
                <c:pt idx="17119">
                  <c:v>0.57254847930405</c:v>
                </c:pt>
                <c:pt idx="17120">
                  <c:v>0.577329909603151</c:v>
                </c:pt>
                <c:pt idx="17121">
                  <c:v>0.574772400373399</c:v>
                </c:pt>
                <c:pt idx="17122">
                  <c:v>0.596566826853025</c:v>
                </c:pt>
                <c:pt idx="17123">
                  <c:v>0.591674200500456</c:v>
                </c:pt>
                <c:pt idx="17124">
                  <c:v>1.04546529470124</c:v>
                </c:pt>
                <c:pt idx="17125">
                  <c:v>1.31077907827464</c:v>
                </c:pt>
                <c:pt idx="17126">
                  <c:v>1.30021545319523</c:v>
                </c:pt>
                <c:pt idx="17127">
                  <c:v>1.2999930610883</c:v>
                </c:pt>
                <c:pt idx="17128">
                  <c:v>1.32178748756792</c:v>
                </c:pt>
                <c:pt idx="17129">
                  <c:v>1.36237404708355</c:v>
                </c:pt>
                <c:pt idx="17130">
                  <c:v>1.29788033607242</c:v>
                </c:pt>
                <c:pt idx="17131">
                  <c:v>1.29954827687443</c:v>
                </c:pt>
                <c:pt idx="17132">
                  <c:v>1.31311419539746</c:v>
                </c:pt>
                <c:pt idx="17133">
                  <c:v>1.33157274027306</c:v>
                </c:pt>
                <c:pt idx="17134">
                  <c:v>1.32712489813436</c:v>
                </c:pt>
                <c:pt idx="17135">
                  <c:v>1.31622768489455</c:v>
                </c:pt>
                <c:pt idx="17136">
                  <c:v>1.31522692041334</c:v>
                </c:pt>
                <c:pt idx="17137">
                  <c:v>1.29954827687443</c:v>
                </c:pt>
                <c:pt idx="17138">
                  <c:v>1.34335952194061</c:v>
                </c:pt>
                <c:pt idx="17139">
                  <c:v>1.31700605726882</c:v>
                </c:pt>
                <c:pt idx="17140">
                  <c:v>1.28542637808406</c:v>
                </c:pt>
                <c:pt idx="17141">
                  <c:v>1.30655362824288</c:v>
                </c:pt>
                <c:pt idx="17142">
                  <c:v>1.2863159465118</c:v>
                </c:pt>
                <c:pt idx="17143">
                  <c:v>0.918479401641377</c:v>
                </c:pt>
                <c:pt idx="17144">
                  <c:v>0.956953236141125</c:v>
                </c:pt>
                <c:pt idx="17145">
                  <c:v>1.33969005217619</c:v>
                </c:pt>
                <c:pt idx="17146">
                  <c:v>1.5598582380418</c:v>
                </c:pt>
                <c:pt idx="17147">
                  <c:v>1.71731184975175</c:v>
                </c:pt>
                <c:pt idx="17148">
                  <c:v>1.8200570031557</c:v>
                </c:pt>
                <c:pt idx="17149">
                  <c:v>1.85030232969885</c:v>
                </c:pt>
                <c:pt idx="17150">
                  <c:v>1.78992287266601</c:v>
                </c:pt>
                <c:pt idx="17151">
                  <c:v>1.78313991340449</c:v>
                </c:pt>
                <c:pt idx="17152">
                  <c:v>1.8528598389286</c:v>
                </c:pt>
                <c:pt idx="17153">
                  <c:v>1.80682467279307</c:v>
                </c:pt>
                <c:pt idx="17154">
                  <c:v>1.80070888985236</c:v>
                </c:pt>
                <c:pt idx="17155">
                  <c:v>1.35036487330906</c:v>
                </c:pt>
                <c:pt idx="17156">
                  <c:v>0.971186330984962</c:v>
                </c:pt>
                <c:pt idx="17157">
                  <c:v>0.948835924237999</c:v>
                </c:pt>
                <c:pt idx="17158">
                  <c:v>0.943720905778495</c:v>
                </c:pt>
                <c:pt idx="17159">
                  <c:v>0.928375850399982</c:v>
                </c:pt>
                <c:pt idx="17160">
                  <c:v>0.897685739642958</c:v>
                </c:pt>
                <c:pt idx="17161">
                  <c:v>0.916700264785897</c:v>
                </c:pt>
                <c:pt idx="17162">
                  <c:v>0.930710967522799</c:v>
                </c:pt>
                <c:pt idx="17163">
                  <c:v>0.930488575415864</c:v>
                </c:pt>
                <c:pt idx="17164">
                  <c:v>0.921592891138466</c:v>
                </c:pt>
                <c:pt idx="17165">
                  <c:v>0.912474814754133</c:v>
                </c:pt>
                <c:pt idx="17166">
                  <c:v>0.912363618700665</c:v>
                </c:pt>
                <c:pt idx="17167">
                  <c:v>0.909806109470913</c:v>
                </c:pt>
                <c:pt idx="17168">
                  <c:v>0.920592126657259</c:v>
                </c:pt>
                <c:pt idx="17169">
                  <c:v>0.916811460839365</c:v>
                </c:pt>
                <c:pt idx="17170">
                  <c:v>0.90291195415593</c:v>
                </c:pt>
                <c:pt idx="17171">
                  <c:v>0.912141226593731</c:v>
                </c:pt>
                <c:pt idx="17172">
                  <c:v>0.911918834486795</c:v>
                </c:pt>
                <c:pt idx="17173">
                  <c:v>0.885009389547666</c:v>
                </c:pt>
                <c:pt idx="17174">
                  <c:v>0.879449586874292</c:v>
                </c:pt>
                <c:pt idx="17175">
                  <c:v>0.912808402914535</c:v>
                </c:pt>
                <c:pt idx="17176">
                  <c:v>0.896684975161751</c:v>
                </c:pt>
                <c:pt idx="17177">
                  <c:v>0.884786997440731</c:v>
                </c:pt>
                <c:pt idx="17178">
                  <c:v>0.866884432832466</c:v>
                </c:pt>
                <c:pt idx="17179">
                  <c:v>0.863326159121507</c:v>
                </c:pt>
                <c:pt idx="17180">
                  <c:v>1.33001599552452</c:v>
                </c:pt>
                <c:pt idx="17181">
                  <c:v>1.7475571762949</c:v>
                </c:pt>
                <c:pt idx="17182">
                  <c:v>1.77001877909533</c:v>
                </c:pt>
                <c:pt idx="17183">
                  <c:v>1.81761068997941</c:v>
                </c:pt>
                <c:pt idx="17184">
                  <c:v>1.76490376063583</c:v>
                </c:pt>
                <c:pt idx="17185">
                  <c:v>1.76479256458236</c:v>
                </c:pt>
                <c:pt idx="17186">
                  <c:v>1.81816667024675</c:v>
                </c:pt>
                <c:pt idx="17187">
                  <c:v>1.7749114054479</c:v>
                </c:pt>
                <c:pt idx="17188">
                  <c:v>1.77179791595081</c:v>
                </c:pt>
                <c:pt idx="17189">
                  <c:v>1.79659463587406</c:v>
                </c:pt>
                <c:pt idx="17190">
                  <c:v>1.75623046846536</c:v>
                </c:pt>
                <c:pt idx="17191">
                  <c:v>1.73343527750453</c:v>
                </c:pt>
                <c:pt idx="17192">
                  <c:v>1.77402183702016</c:v>
                </c:pt>
                <c:pt idx="17193">
                  <c:v>1.76868442645372</c:v>
                </c:pt>
                <c:pt idx="17194">
                  <c:v>1.77135313173694</c:v>
                </c:pt>
                <c:pt idx="17195">
                  <c:v>1.79826257667607</c:v>
                </c:pt>
                <c:pt idx="17196">
                  <c:v>1.77391064096669</c:v>
                </c:pt>
                <c:pt idx="17197">
                  <c:v>1.78480785420651</c:v>
                </c:pt>
                <c:pt idx="17198">
                  <c:v>1.82016819920916</c:v>
                </c:pt>
                <c:pt idx="17199">
                  <c:v>1.77613456203604</c:v>
                </c:pt>
                <c:pt idx="17200">
                  <c:v>1.77813609099846</c:v>
                </c:pt>
                <c:pt idx="17201">
                  <c:v>1.79348114637697</c:v>
                </c:pt>
                <c:pt idx="17202">
                  <c:v>1.77368824885976</c:v>
                </c:pt>
                <c:pt idx="17203">
                  <c:v>1.38516923804439</c:v>
                </c:pt>
                <c:pt idx="17204">
                  <c:v>0.95272778610936</c:v>
                </c:pt>
                <c:pt idx="17205">
                  <c:v>0.920258538496856</c:v>
                </c:pt>
                <c:pt idx="17206">
                  <c:v>0.921592891138466</c:v>
                </c:pt>
                <c:pt idx="17207">
                  <c:v>0.936048378089238</c:v>
                </c:pt>
                <c:pt idx="17208">
                  <c:v>0.923372027993946</c:v>
                </c:pt>
                <c:pt idx="17209">
                  <c:v>0.929599006988125</c:v>
                </c:pt>
                <c:pt idx="17210">
                  <c:v>0.936715554410043</c:v>
                </c:pt>
                <c:pt idx="17211">
                  <c:v>0.61969560597426</c:v>
                </c:pt>
                <c:pt idx="17212">
                  <c:v>0.563096814759314</c:v>
                </c:pt>
                <c:pt idx="17213">
                  <c:v>0.558537776567147</c:v>
                </c:pt>
                <c:pt idx="17214">
                  <c:v>0.57254847930405</c:v>
                </c:pt>
                <c:pt idx="17215">
                  <c:v>0.554979502856188</c:v>
                </c:pt>
                <c:pt idx="17216">
                  <c:v>0.636708602154785</c:v>
                </c:pt>
                <c:pt idx="17217">
                  <c:v>0.99776218776369</c:v>
                </c:pt>
                <c:pt idx="17218">
                  <c:v>1.02978665116232</c:v>
                </c:pt>
                <c:pt idx="17219">
                  <c:v>1.03045382748313</c:v>
                </c:pt>
                <c:pt idx="17220">
                  <c:v>1.01822226160171</c:v>
                </c:pt>
                <c:pt idx="17221">
                  <c:v>1.01955661424332</c:v>
                </c:pt>
                <c:pt idx="17222">
                  <c:v>0.991201620609108</c:v>
                </c:pt>
                <c:pt idx="17223">
                  <c:v>0.99509348248047</c:v>
                </c:pt>
                <c:pt idx="17224">
                  <c:v>0.993203149571523</c:v>
                </c:pt>
                <c:pt idx="17225">
                  <c:v>1.02389326032855</c:v>
                </c:pt>
                <c:pt idx="17226">
                  <c:v>1.01155049839366</c:v>
                </c:pt>
                <c:pt idx="17227">
                  <c:v>1.02044618267105</c:v>
                </c:pt>
                <c:pt idx="17228">
                  <c:v>1.01177289050059</c:v>
                </c:pt>
                <c:pt idx="17229">
                  <c:v>1.00821461678963</c:v>
                </c:pt>
                <c:pt idx="17230">
                  <c:v>1.03034263142966</c:v>
                </c:pt>
                <c:pt idx="17231">
                  <c:v>1.02478282875629</c:v>
                </c:pt>
                <c:pt idx="17232">
                  <c:v>1.02856349457418</c:v>
                </c:pt>
                <c:pt idx="17233">
                  <c:v>1.02734033798604</c:v>
                </c:pt>
                <c:pt idx="17234">
                  <c:v>1.03345612092675</c:v>
                </c:pt>
                <c:pt idx="17235">
                  <c:v>1.02344847611468</c:v>
                </c:pt>
                <c:pt idx="17236">
                  <c:v>0.985753013989202</c:v>
                </c:pt>
                <c:pt idx="17237">
                  <c:v>1.01499757605115</c:v>
                </c:pt>
                <c:pt idx="17238">
                  <c:v>1.12374731634234</c:v>
                </c:pt>
                <c:pt idx="17239">
                  <c:v>1.05736327242226</c:v>
                </c:pt>
                <c:pt idx="17240">
                  <c:v>1.26263118712322</c:v>
                </c:pt>
                <c:pt idx="17241">
                  <c:v>1.36415318393903</c:v>
                </c:pt>
                <c:pt idx="17242">
                  <c:v>1.39695601971194</c:v>
                </c:pt>
                <c:pt idx="17243">
                  <c:v>1.38472445383052</c:v>
                </c:pt>
                <c:pt idx="17244">
                  <c:v>1.40518452766853</c:v>
                </c:pt>
                <c:pt idx="17245">
                  <c:v>1.41652652512222</c:v>
                </c:pt>
                <c:pt idx="17246">
                  <c:v>1.66416013619429</c:v>
                </c:pt>
                <c:pt idx="17247">
                  <c:v>1.76968519093493</c:v>
                </c:pt>
                <c:pt idx="17248">
                  <c:v>1.76935160277453</c:v>
                </c:pt>
                <c:pt idx="17249">
                  <c:v>1.83573564669461</c:v>
                </c:pt>
                <c:pt idx="17250">
                  <c:v>1.77735771862419</c:v>
                </c:pt>
                <c:pt idx="17251">
                  <c:v>1.31055668616771</c:v>
                </c:pt>
                <c:pt idx="17252">
                  <c:v>0.977524506032608</c:v>
                </c:pt>
                <c:pt idx="17253">
                  <c:v>0.882451880317914</c:v>
                </c:pt>
                <c:pt idx="17254">
                  <c:v>0.902578365995527</c:v>
                </c:pt>
                <c:pt idx="17255">
                  <c:v>0.895573014627076</c:v>
                </c:pt>
                <c:pt idx="17256">
                  <c:v>0.912919598968003</c:v>
                </c:pt>
                <c:pt idx="17257">
                  <c:v>0.903690326530202</c:v>
                </c:pt>
                <c:pt idx="17258">
                  <c:v>0.908805344989706</c:v>
                </c:pt>
                <c:pt idx="17259">
                  <c:v>0.910362089738251</c:v>
                </c:pt>
                <c:pt idx="17260">
                  <c:v>0.880005567141629</c:v>
                </c:pt>
                <c:pt idx="17261">
                  <c:v>0.885565369815003</c:v>
                </c:pt>
                <c:pt idx="17262">
                  <c:v>0.925595949063295</c:v>
                </c:pt>
                <c:pt idx="17263">
                  <c:v>0.9125860108076</c:v>
                </c:pt>
                <c:pt idx="17264">
                  <c:v>0.893460289611194</c:v>
                </c:pt>
                <c:pt idx="17265">
                  <c:v>0.903912718637137</c:v>
                </c:pt>
                <c:pt idx="17266">
                  <c:v>0.915365912144287</c:v>
                </c:pt>
                <c:pt idx="17267">
                  <c:v>0.931600535950539</c:v>
                </c:pt>
                <c:pt idx="17268">
                  <c:v>0.945833630794377</c:v>
                </c:pt>
                <c:pt idx="17269">
                  <c:v>0.898575308070698</c:v>
                </c:pt>
                <c:pt idx="17270">
                  <c:v>0.878671214500019</c:v>
                </c:pt>
                <c:pt idx="17271">
                  <c:v>0.885787761921938</c:v>
                </c:pt>
                <c:pt idx="17272">
                  <c:v>0.872110647345438</c:v>
                </c:pt>
                <c:pt idx="17273">
                  <c:v>0.876113705270267</c:v>
                </c:pt>
                <c:pt idx="17274">
                  <c:v>0.874112176307853</c:v>
                </c:pt>
                <c:pt idx="17275">
                  <c:v>0.859879081464015</c:v>
                </c:pt>
                <c:pt idx="17276">
                  <c:v>1.19380083002685</c:v>
                </c:pt>
                <c:pt idx="17277">
                  <c:v>1.32890403498984</c:v>
                </c:pt>
                <c:pt idx="17278">
                  <c:v>1.37026896687974</c:v>
                </c:pt>
                <c:pt idx="17279">
                  <c:v>1.32112031124712</c:v>
                </c:pt>
                <c:pt idx="17280">
                  <c:v>1.40173745001104</c:v>
                </c:pt>
                <c:pt idx="17281">
                  <c:v>1.4278685225759</c:v>
                </c:pt>
                <c:pt idx="17282">
                  <c:v>1.43832095160184</c:v>
                </c:pt>
                <c:pt idx="17283">
                  <c:v>1.42486622913228</c:v>
                </c:pt>
                <c:pt idx="17284">
                  <c:v>1.41774968171036</c:v>
                </c:pt>
                <c:pt idx="17285">
                  <c:v>1.60000001334356</c:v>
                </c:pt>
                <c:pt idx="17286">
                  <c:v>1.72387241690633</c:v>
                </c:pt>
                <c:pt idx="17287">
                  <c:v>1.71086247865063</c:v>
                </c:pt>
                <c:pt idx="17288">
                  <c:v>1.75767601716044</c:v>
                </c:pt>
                <c:pt idx="17289">
                  <c:v>1.7342136498788</c:v>
                </c:pt>
                <c:pt idx="17290">
                  <c:v>1.71597749711014</c:v>
                </c:pt>
                <c:pt idx="17291">
                  <c:v>1.74588923549289</c:v>
                </c:pt>
                <c:pt idx="17292">
                  <c:v>1.7116408510249</c:v>
                </c:pt>
                <c:pt idx="17293">
                  <c:v>1.68139552448175</c:v>
                </c:pt>
                <c:pt idx="17294">
                  <c:v>1.73966225649871</c:v>
                </c:pt>
                <c:pt idx="17295">
                  <c:v>1.68984642454528</c:v>
                </c:pt>
                <c:pt idx="17296">
                  <c:v>1.69295991404237</c:v>
                </c:pt>
                <c:pt idx="17297">
                  <c:v>1.70018765751775</c:v>
                </c:pt>
                <c:pt idx="17298">
                  <c:v>1.65748837298624</c:v>
                </c:pt>
                <c:pt idx="17299">
                  <c:v>1.66449372435469</c:v>
                </c:pt>
                <c:pt idx="17300">
                  <c:v>1.71564390894973</c:v>
                </c:pt>
                <c:pt idx="17301">
                  <c:v>1.73488082619961</c:v>
                </c:pt>
                <c:pt idx="17302">
                  <c:v>1.7243172011202</c:v>
                </c:pt>
                <c:pt idx="17303">
                  <c:v>1.76523734879623</c:v>
                </c:pt>
                <c:pt idx="17304">
                  <c:v>1.6979637364484</c:v>
                </c:pt>
                <c:pt idx="17305">
                  <c:v>1.73154494459558</c:v>
                </c:pt>
                <c:pt idx="17306">
                  <c:v>1.7202029471419</c:v>
                </c:pt>
                <c:pt idx="17307">
                  <c:v>1.72264926031819</c:v>
                </c:pt>
                <c:pt idx="17308">
                  <c:v>1.70975051811596</c:v>
                </c:pt>
                <c:pt idx="17309">
                  <c:v>1.73465843409267</c:v>
                </c:pt>
                <c:pt idx="17310">
                  <c:v>1.7116408510249</c:v>
                </c:pt>
                <c:pt idx="17311">
                  <c:v>1.68606575872738</c:v>
                </c:pt>
                <c:pt idx="17312">
                  <c:v>1.74844674472264</c:v>
                </c:pt>
                <c:pt idx="17313">
                  <c:v>1.71653347737747</c:v>
                </c:pt>
                <c:pt idx="17314">
                  <c:v>1.74477727495821</c:v>
                </c:pt>
                <c:pt idx="17315">
                  <c:v>1.75623046846536</c:v>
                </c:pt>
                <c:pt idx="17316">
                  <c:v>1.73921747228484</c:v>
                </c:pt>
                <c:pt idx="17317">
                  <c:v>1.70975051811596</c:v>
                </c:pt>
                <c:pt idx="17318">
                  <c:v>1.70118842199896</c:v>
                </c:pt>
                <c:pt idx="17319">
                  <c:v>1.73310168934413</c:v>
                </c:pt>
                <c:pt idx="17320">
                  <c:v>1.73310168934413</c:v>
                </c:pt>
                <c:pt idx="17321">
                  <c:v>1.77891446337273</c:v>
                </c:pt>
                <c:pt idx="17322">
                  <c:v>1.73343527750453</c:v>
                </c:pt>
                <c:pt idx="17323">
                  <c:v>1.70874975363475</c:v>
                </c:pt>
                <c:pt idx="17324">
                  <c:v>1.49847801652775</c:v>
                </c:pt>
                <c:pt idx="17325">
                  <c:v>1.35103204962987</c:v>
                </c:pt>
                <c:pt idx="17326">
                  <c:v>1.38850511964841</c:v>
                </c:pt>
                <c:pt idx="17327">
                  <c:v>1.64481202289095</c:v>
                </c:pt>
                <c:pt idx="17328">
                  <c:v>1.64403365051668</c:v>
                </c:pt>
                <c:pt idx="17329">
                  <c:v>1.22426854867694</c:v>
                </c:pt>
                <c:pt idx="17330">
                  <c:v>1.28086733989189</c:v>
                </c:pt>
                <c:pt idx="17331">
                  <c:v>1.28853986758115</c:v>
                </c:pt>
                <c:pt idx="17332">
                  <c:v>1.29876990450016</c:v>
                </c:pt>
                <c:pt idx="17333">
                  <c:v>1.34925291277439</c:v>
                </c:pt>
                <c:pt idx="17334">
                  <c:v>1.34458267852876</c:v>
                </c:pt>
                <c:pt idx="17335">
                  <c:v>1.36326361551129</c:v>
                </c:pt>
                <c:pt idx="17336">
                  <c:v>1.36493155631331</c:v>
                </c:pt>
                <c:pt idx="17337">
                  <c:v>1.3782750827294</c:v>
                </c:pt>
                <c:pt idx="17338">
                  <c:v>1.34747377591891</c:v>
                </c:pt>
                <c:pt idx="17339">
                  <c:v>1.4145249961598</c:v>
                </c:pt>
                <c:pt idx="17340">
                  <c:v>1.70719300888621</c:v>
                </c:pt>
                <c:pt idx="17341">
                  <c:v>1.69573981537906</c:v>
                </c:pt>
                <c:pt idx="17342">
                  <c:v>1.74188617756806</c:v>
                </c:pt>
                <c:pt idx="17343">
                  <c:v>1.73399125777187</c:v>
                </c:pt>
                <c:pt idx="17344">
                  <c:v>1.69874210882268</c:v>
                </c:pt>
                <c:pt idx="17345">
                  <c:v>1.71475434052199</c:v>
                </c:pt>
                <c:pt idx="17346">
                  <c:v>1.7198693589815</c:v>
                </c:pt>
                <c:pt idx="17347">
                  <c:v>1.70341234306831</c:v>
                </c:pt>
                <c:pt idx="17348">
                  <c:v>1.70830496942088</c:v>
                </c:pt>
                <c:pt idx="17349">
                  <c:v>1.74488847101168</c:v>
                </c:pt>
                <c:pt idx="17350">
                  <c:v>1.70385712728218</c:v>
                </c:pt>
                <c:pt idx="17351">
                  <c:v>1.35792620494485</c:v>
                </c:pt>
                <c:pt idx="17352">
                  <c:v>0.886343742189275</c:v>
                </c:pt>
                <c:pt idx="17353">
                  <c:v>0.846090770834048</c:v>
                </c:pt>
                <c:pt idx="17354">
                  <c:v>0.833525616792223</c:v>
                </c:pt>
                <c:pt idx="17355">
                  <c:v>0.843422065550829</c:v>
                </c:pt>
                <c:pt idx="17356">
                  <c:v>0.837862262877454</c:v>
                </c:pt>
                <c:pt idx="17357">
                  <c:v>0.840530968160674</c:v>
                </c:pt>
                <c:pt idx="17358">
                  <c:v>0.856876788020393</c:v>
                </c:pt>
                <c:pt idx="17359">
                  <c:v>0.852762534042096</c:v>
                </c:pt>
                <c:pt idx="17360">
                  <c:v>0.861769414372963</c:v>
                </c:pt>
                <c:pt idx="17361">
                  <c:v>0.867774001260206</c:v>
                </c:pt>
                <c:pt idx="17362">
                  <c:v>0.870887490757296</c:v>
                </c:pt>
                <c:pt idx="17363">
                  <c:v>0.868663569687946</c:v>
                </c:pt>
                <c:pt idx="17364">
                  <c:v>0.866550844672064</c:v>
                </c:pt>
                <c:pt idx="17365">
                  <c:v>0.850205024812345</c:v>
                </c:pt>
                <c:pt idx="17366">
                  <c:v>0.831524087829808</c:v>
                </c:pt>
                <c:pt idx="17367">
                  <c:v>0.829633754920861</c:v>
                </c:pt>
                <c:pt idx="17368">
                  <c:v>1.13931476382779</c:v>
                </c:pt>
                <c:pt idx="17369">
                  <c:v>1.29321010182678</c:v>
                </c:pt>
                <c:pt idx="17370">
                  <c:v>1.30399611901313</c:v>
                </c:pt>
                <c:pt idx="17371">
                  <c:v>1.28108973199883</c:v>
                </c:pt>
                <c:pt idx="17372">
                  <c:v>1.5789839592382</c:v>
                </c:pt>
                <c:pt idx="17373">
                  <c:v>1.69162556140076</c:v>
                </c:pt>
                <c:pt idx="17374">
                  <c:v>1.67894921130547</c:v>
                </c:pt>
                <c:pt idx="17375">
                  <c:v>1.74422129469088</c:v>
                </c:pt>
                <c:pt idx="17376">
                  <c:v>1.68895685611754</c:v>
                </c:pt>
                <c:pt idx="17377">
                  <c:v>1.68662173899472</c:v>
                </c:pt>
                <c:pt idx="17378">
                  <c:v>1.71208563523877</c:v>
                </c:pt>
                <c:pt idx="17379">
                  <c:v>1.7116408510249</c:v>
                </c:pt>
                <c:pt idx="17380">
                  <c:v>1.70074363778509</c:v>
                </c:pt>
                <c:pt idx="17381">
                  <c:v>1.72820906299156</c:v>
                </c:pt>
                <c:pt idx="17382">
                  <c:v>1.68117313237482</c:v>
                </c:pt>
                <c:pt idx="17383">
                  <c:v>1.66849678227952</c:v>
                </c:pt>
                <c:pt idx="17384">
                  <c:v>1.70596985229806</c:v>
                </c:pt>
                <c:pt idx="17385">
                  <c:v>1.68406422976497</c:v>
                </c:pt>
                <c:pt idx="17386">
                  <c:v>1.70719300888621</c:v>
                </c:pt>
                <c:pt idx="17387">
                  <c:v>1.70808257731395</c:v>
                </c:pt>
                <c:pt idx="17388">
                  <c:v>1.70041004962469</c:v>
                </c:pt>
                <c:pt idx="17389">
                  <c:v>1.65771076509318</c:v>
                </c:pt>
                <c:pt idx="17390">
                  <c:v>1.68562097451351</c:v>
                </c:pt>
                <c:pt idx="17391">
                  <c:v>1.66527209672897</c:v>
                </c:pt>
                <c:pt idx="17392">
                  <c:v>1.65671000061197</c:v>
                </c:pt>
                <c:pt idx="17393">
                  <c:v>1.7113072628645</c:v>
                </c:pt>
                <c:pt idx="17394">
                  <c:v>1.65748837298624</c:v>
                </c:pt>
                <c:pt idx="17395">
                  <c:v>1.6839530337115</c:v>
                </c:pt>
                <c:pt idx="17396">
                  <c:v>1.6925151298285</c:v>
                </c:pt>
                <c:pt idx="17397">
                  <c:v>1.72453959322713</c:v>
                </c:pt>
                <c:pt idx="17398">
                  <c:v>1.71786783001908</c:v>
                </c:pt>
                <c:pt idx="17399">
                  <c:v>1.73410245382534</c:v>
                </c:pt>
                <c:pt idx="17400">
                  <c:v>1.72042533924884</c:v>
                </c:pt>
                <c:pt idx="17401">
                  <c:v>1.71397596814772</c:v>
                </c:pt>
                <c:pt idx="17402">
                  <c:v>1.76290223167341</c:v>
                </c:pt>
                <c:pt idx="17403">
                  <c:v>1.71697826159134</c:v>
                </c:pt>
                <c:pt idx="17404">
                  <c:v>1.71208563523877</c:v>
                </c:pt>
                <c:pt idx="17405">
                  <c:v>1.7564528605723</c:v>
                </c:pt>
                <c:pt idx="17406">
                  <c:v>1.71030649838329</c:v>
                </c:pt>
                <c:pt idx="17407">
                  <c:v>1.72776427877769</c:v>
                </c:pt>
                <c:pt idx="17408">
                  <c:v>1.76012233033673</c:v>
                </c:pt>
                <c:pt idx="17409">
                  <c:v>1.70318995096138</c:v>
                </c:pt>
                <c:pt idx="17410">
                  <c:v>1.71975816292803</c:v>
                </c:pt>
                <c:pt idx="17411">
                  <c:v>1.74555564733249</c:v>
                </c:pt>
                <c:pt idx="17412">
                  <c:v>1.72843145509849</c:v>
                </c:pt>
                <c:pt idx="17413">
                  <c:v>1.7109736747041</c:v>
                </c:pt>
                <c:pt idx="17414">
                  <c:v>1.73254570907679</c:v>
                </c:pt>
                <c:pt idx="17415">
                  <c:v>1.73699355121549</c:v>
                </c:pt>
                <c:pt idx="17416">
                  <c:v>1.72787547483116</c:v>
                </c:pt>
                <c:pt idx="17417">
                  <c:v>1.76323581983381</c:v>
                </c:pt>
                <c:pt idx="17418">
                  <c:v>1.73154494459558</c:v>
                </c:pt>
                <c:pt idx="17419">
                  <c:v>1.69685177591373</c:v>
                </c:pt>
                <c:pt idx="17420">
                  <c:v>1.76167907508527</c:v>
                </c:pt>
                <c:pt idx="17421">
                  <c:v>1.71820141817949</c:v>
                </c:pt>
                <c:pt idx="17422">
                  <c:v>1.70441310754952</c:v>
                </c:pt>
                <c:pt idx="17423">
                  <c:v>1.76401419220809</c:v>
                </c:pt>
                <c:pt idx="17424">
                  <c:v>1.71219683129224</c:v>
                </c:pt>
                <c:pt idx="17425">
                  <c:v>1.71975816292803</c:v>
                </c:pt>
                <c:pt idx="17426">
                  <c:v>1.75812080137431</c:v>
                </c:pt>
                <c:pt idx="17427">
                  <c:v>1.71975816292803</c:v>
                </c:pt>
                <c:pt idx="17428">
                  <c:v>1.71030649838329</c:v>
                </c:pt>
                <c:pt idx="17429">
                  <c:v>1.74733478418797</c:v>
                </c:pt>
                <c:pt idx="17430">
                  <c:v>1.70941692995556</c:v>
                </c:pt>
                <c:pt idx="17431">
                  <c:v>1.72309404453205</c:v>
                </c:pt>
                <c:pt idx="17432">
                  <c:v>1.74477727495821</c:v>
                </c:pt>
                <c:pt idx="17433">
                  <c:v>1.70474669570992</c:v>
                </c:pt>
                <c:pt idx="17434">
                  <c:v>1.72120371162311</c:v>
                </c:pt>
                <c:pt idx="17435">
                  <c:v>1.72954341563317</c:v>
                </c:pt>
                <c:pt idx="17436">
                  <c:v>1.71442075236159</c:v>
                </c:pt>
                <c:pt idx="17437">
                  <c:v>1.72098131951617</c:v>
                </c:pt>
                <c:pt idx="17438">
                  <c:v>1.72954341563317</c:v>
                </c:pt>
                <c:pt idx="17439">
                  <c:v>1.71909098660723</c:v>
                </c:pt>
                <c:pt idx="17440">
                  <c:v>1.7113072628645</c:v>
                </c:pt>
                <c:pt idx="17441">
                  <c:v>1.7338800617184</c:v>
                </c:pt>
                <c:pt idx="17442">
                  <c:v>1.71052889049023</c:v>
                </c:pt>
                <c:pt idx="17443">
                  <c:v>1.70986171416943</c:v>
                </c:pt>
                <c:pt idx="17444">
                  <c:v>1.74333172626314</c:v>
                </c:pt>
                <c:pt idx="17445">
                  <c:v>1.7202029471419</c:v>
                </c:pt>
                <c:pt idx="17446">
                  <c:v>1.72376122085286</c:v>
                </c:pt>
                <c:pt idx="17447">
                  <c:v>1.7660157211705</c:v>
                </c:pt>
                <c:pt idx="17448">
                  <c:v>1.71052889049023</c:v>
                </c:pt>
                <c:pt idx="17449">
                  <c:v>1.70430191149605</c:v>
                </c:pt>
                <c:pt idx="17450">
                  <c:v>1.74388770653047</c:v>
                </c:pt>
                <c:pt idx="17451">
                  <c:v>1.70941692995556</c:v>
                </c:pt>
                <c:pt idx="17452">
                  <c:v>1.74266454994233</c:v>
                </c:pt>
                <c:pt idx="17453">
                  <c:v>1.74777956840184</c:v>
                </c:pt>
                <c:pt idx="17454">
                  <c:v>1.68295226923029</c:v>
                </c:pt>
                <c:pt idx="17455">
                  <c:v>1.72120371162311</c:v>
                </c:pt>
                <c:pt idx="17456">
                  <c:v>1.75745362505351</c:v>
                </c:pt>
                <c:pt idx="17457">
                  <c:v>1.71664467343094</c:v>
                </c:pt>
                <c:pt idx="17458">
                  <c:v>1.74600043154636</c:v>
                </c:pt>
                <c:pt idx="17459">
                  <c:v>1.76212385929914</c:v>
                </c:pt>
                <c:pt idx="17460">
                  <c:v>1.71119606681103</c:v>
                </c:pt>
                <c:pt idx="17461">
                  <c:v>1.71308639971998</c:v>
                </c:pt>
                <c:pt idx="17462">
                  <c:v>1.71041769443676</c:v>
                </c:pt>
                <c:pt idx="17463">
                  <c:v>1.69051360086608</c:v>
                </c:pt>
                <c:pt idx="17464">
                  <c:v>1.68295226923029</c:v>
                </c:pt>
                <c:pt idx="17465">
                  <c:v>1.69151436534729</c:v>
                </c:pt>
                <c:pt idx="17466">
                  <c:v>1.67794844682426</c:v>
                </c:pt>
                <c:pt idx="17467">
                  <c:v>1.68172911264215</c:v>
                </c:pt>
                <c:pt idx="17468">
                  <c:v>1.71497673262893</c:v>
                </c:pt>
                <c:pt idx="17469">
                  <c:v>1.69540622721865</c:v>
                </c:pt>
                <c:pt idx="17470">
                  <c:v>1.68673293504819</c:v>
                </c:pt>
                <c:pt idx="17471">
                  <c:v>1.70218918648017</c:v>
                </c:pt>
                <c:pt idx="17472">
                  <c:v>1.7024115785871</c:v>
                </c:pt>
                <c:pt idx="17473">
                  <c:v>1.678838015252</c:v>
                </c:pt>
                <c:pt idx="17474">
                  <c:v>1.70986171416943</c:v>
                </c:pt>
                <c:pt idx="17475">
                  <c:v>1.67717007444999</c:v>
                </c:pt>
                <c:pt idx="17476">
                  <c:v>1.6750573494341</c:v>
                </c:pt>
                <c:pt idx="17477">
                  <c:v>1.71764543791215</c:v>
                </c:pt>
                <c:pt idx="17478">
                  <c:v>1.6931823061493</c:v>
                </c:pt>
                <c:pt idx="17479">
                  <c:v>1.67083189940234</c:v>
                </c:pt>
                <c:pt idx="17480">
                  <c:v>1.69940928514348</c:v>
                </c:pt>
                <c:pt idx="17481">
                  <c:v>1.6699423309746</c:v>
                </c:pt>
                <c:pt idx="17482">
                  <c:v>1.66649525331711</c:v>
                </c:pt>
                <c:pt idx="17483">
                  <c:v>1.7113072628645</c:v>
                </c:pt>
                <c:pt idx="17484">
                  <c:v>1.69651818775333</c:v>
                </c:pt>
                <c:pt idx="17485">
                  <c:v>1.72109251556964</c:v>
                </c:pt>
                <c:pt idx="17486">
                  <c:v>1.71497673262893</c:v>
                </c:pt>
                <c:pt idx="17487">
                  <c:v>1.67316701652516</c:v>
                </c:pt>
                <c:pt idx="17488">
                  <c:v>1.69985406935735</c:v>
                </c:pt>
                <c:pt idx="17489">
                  <c:v>1.70185559831977</c:v>
                </c:pt>
                <c:pt idx="17490">
                  <c:v>1.67972758367974</c:v>
                </c:pt>
                <c:pt idx="17491">
                  <c:v>1.68706652320859</c:v>
                </c:pt>
                <c:pt idx="17492">
                  <c:v>1.68973522849181</c:v>
                </c:pt>
                <c:pt idx="17493">
                  <c:v>1.71186324313184</c:v>
                </c:pt>
                <c:pt idx="17494">
                  <c:v>1.73855029596403</c:v>
                </c:pt>
                <c:pt idx="17495">
                  <c:v>1.72576274981527</c:v>
                </c:pt>
                <c:pt idx="17496">
                  <c:v>1.71041769443676</c:v>
                </c:pt>
                <c:pt idx="17497">
                  <c:v>1.72832025904503</c:v>
                </c:pt>
                <c:pt idx="17498">
                  <c:v>1.71931337871416</c:v>
                </c:pt>
                <c:pt idx="17499">
                  <c:v>1.71653347737747</c:v>
                </c:pt>
                <c:pt idx="17500">
                  <c:v>1.71208563523877</c:v>
                </c:pt>
                <c:pt idx="17501">
                  <c:v>1.69863091276921</c:v>
                </c:pt>
                <c:pt idx="17502">
                  <c:v>1.70852736152781</c:v>
                </c:pt>
                <c:pt idx="17503">
                  <c:v>1.71797902607255</c:v>
                </c:pt>
                <c:pt idx="17504">
                  <c:v>1.70830496942088</c:v>
                </c:pt>
                <c:pt idx="17505">
                  <c:v>1.70330114701484</c:v>
                </c:pt>
                <c:pt idx="17506">
                  <c:v>1.71742304580521</c:v>
                </c:pt>
                <c:pt idx="17507">
                  <c:v>1.70352353912178</c:v>
                </c:pt>
                <c:pt idx="17508">
                  <c:v>1.68973522849181</c:v>
                </c:pt>
                <c:pt idx="17509">
                  <c:v>1.67639170207571</c:v>
                </c:pt>
                <c:pt idx="17510">
                  <c:v>1.7014108141059</c:v>
                </c:pt>
                <c:pt idx="17511">
                  <c:v>1.69262632588197</c:v>
                </c:pt>
                <c:pt idx="17512">
                  <c:v>1.69807493250187</c:v>
                </c:pt>
                <c:pt idx="17513">
                  <c:v>1.69462785484438</c:v>
                </c:pt>
                <c:pt idx="17514">
                  <c:v>1.6979637364484</c:v>
                </c:pt>
                <c:pt idx="17515">
                  <c:v>1.72264926031819</c:v>
                </c:pt>
                <c:pt idx="17516">
                  <c:v>1.72954341563317</c:v>
                </c:pt>
                <c:pt idx="17517">
                  <c:v>1.67427897705983</c:v>
                </c:pt>
                <c:pt idx="17518">
                  <c:v>1.70786018520701</c:v>
                </c:pt>
                <c:pt idx="17519">
                  <c:v>1.7109736747041</c:v>
                </c:pt>
                <c:pt idx="17520">
                  <c:v>1.65882272562785</c:v>
                </c:pt>
                <c:pt idx="17521">
                  <c:v>1.72220447610432</c:v>
                </c:pt>
                <c:pt idx="17522">
                  <c:v>1.66716242963791</c:v>
                </c:pt>
                <c:pt idx="17523">
                  <c:v>1.3088887453657</c:v>
                </c:pt>
                <c:pt idx="17524">
                  <c:v>1.29409967025452</c:v>
                </c:pt>
                <c:pt idx="17525">
                  <c:v>1.61834736216569</c:v>
                </c:pt>
                <c:pt idx="17526">
                  <c:v>1.6384738478433</c:v>
                </c:pt>
                <c:pt idx="17527">
                  <c:v>1.64914866897618</c:v>
                </c:pt>
                <c:pt idx="17528">
                  <c:v>1.67650289812918</c:v>
                </c:pt>
                <c:pt idx="17529">
                  <c:v>1.66649525331711</c:v>
                </c:pt>
                <c:pt idx="17530">
                  <c:v>1.69362709036317</c:v>
                </c:pt>
                <c:pt idx="17531">
                  <c:v>1.68462021003231</c:v>
                </c:pt>
                <c:pt idx="17532">
                  <c:v>1.65848913746745</c:v>
                </c:pt>
                <c:pt idx="17533">
                  <c:v>1.651483786099</c:v>
                </c:pt>
                <c:pt idx="17534">
                  <c:v>1.6842866218719</c:v>
                </c:pt>
                <c:pt idx="17535">
                  <c:v>1.66727362569138</c:v>
                </c:pt>
                <c:pt idx="17536">
                  <c:v>1.6658280769963</c:v>
                </c:pt>
                <c:pt idx="17537">
                  <c:v>1.67527974154104</c:v>
                </c:pt>
                <c:pt idx="17538">
                  <c:v>1.65704358877237</c:v>
                </c:pt>
                <c:pt idx="17539">
                  <c:v>1.6842866218719</c:v>
                </c:pt>
                <c:pt idx="17540">
                  <c:v>1.67372299679249</c:v>
                </c:pt>
                <c:pt idx="17541">
                  <c:v>1.64203212155426</c:v>
                </c:pt>
                <c:pt idx="17542">
                  <c:v>1.67616930996878</c:v>
                </c:pt>
                <c:pt idx="17543">
                  <c:v>1.66015707826946</c:v>
                </c:pt>
                <c:pt idx="17544">
                  <c:v>1.66938635070726</c:v>
                </c:pt>
                <c:pt idx="17545">
                  <c:v>1.70274516674751</c:v>
                </c:pt>
                <c:pt idx="17546">
                  <c:v>1.67639170207571</c:v>
                </c:pt>
                <c:pt idx="17547">
                  <c:v>1.67872681919853</c:v>
                </c:pt>
                <c:pt idx="17548">
                  <c:v>1.69084718902649</c:v>
                </c:pt>
                <c:pt idx="17549">
                  <c:v>1.68606575872738</c:v>
                </c:pt>
                <c:pt idx="17550">
                  <c:v>1.64481202289095</c:v>
                </c:pt>
                <c:pt idx="17551">
                  <c:v>1.70441310754952</c:v>
                </c:pt>
                <c:pt idx="17552">
                  <c:v>1.67461256522023</c:v>
                </c:pt>
                <c:pt idx="17553">
                  <c:v>1.6511501979386</c:v>
                </c:pt>
                <c:pt idx="17554">
                  <c:v>1.71286400761305</c:v>
                </c:pt>
                <c:pt idx="17555">
                  <c:v>1.6696087428142</c:v>
                </c:pt>
                <c:pt idx="17556">
                  <c:v>1.67983877973321</c:v>
                </c:pt>
                <c:pt idx="17557">
                  <c:v>1.71186324313184</c:v>
                </c:pt>
                <c:pt idx="17558">
                  <c:v>1.6603794703764</c:v>
                </c:pt>
                <c:pt idx="17559">
                  <c:v>1.68940164033141</c:v>
                </c:pt>
                <c:pt idx="17560">
                  <c:v>1.69373828641664</c:v>
                </c:pt>
                <c:pt idx="17561">
                  <c:v>1.67994997578667</c:v>
                </c:pt>
                <c:pt idx="17562">
                  <c:v>1.6884008758502</c:v>
                </c:pt>
                <c:pt idx="17563">
                  <c:v>1.68984642454528</c:v>
                </c:pt>
                <c:pt idx="17564">
                  <c:v>1.69462785484438</c:v>
                </c:pt>
                <c:pt idx="17565">
                  <c:v>1.69396067852358</c:v>
                </c:pt>
                <c:pt idx="17566">
                  <c:v>1.71809022212602</c:v>
                </c:pt>
                <c:pt idx="17567">
                  <c:v>1.6658280769963</c:v>
                </c:pt>
                <c:pt idx="17568">
                  <c:v>1.71141845891797</c:v>
                </c:pt>
                <c:pt idx="17569">
                  <c:v>1.67116548756274</c:v>
                </c:pt>
                <c:pt idx="17570">
                  <c:v>1.66260339144575</c:v>
                </c:pt>
                <c:pt idx="17571">
                  <c:v>1.68506499424618</c:v>
                </c:pt>
                <c:pt idx="17572">
                  <c:v>1.68784489558286</c:v>
                </c:pt>
                <c:pt idx="17573">
                  <c:v>1.64748072817417</c:v>
                </c:pt>
                <c:pt idx="17574">
                  <c:v>1.69629579564639</c:v>
                </c:pt>
                <c:pt idx="17575">
                  <c:v>1.67394538889943</c:v>
                </c:pt>
                <c:pt idx="17576">
                  <c:v>1.6887344640106</c:v>
                </c:pt>
                <c:pt idx="17577">
                  <c:v>1.68673293504819</c:v>
                </c:pt>
                <c:pt idx="17578">
                  <c:v>1.65715478482584</c:v>
                </c:pt>
                <c:pt idx="17579">
                  <c:v>1.65971229405559</c:v>
                </c:pt>
                <c:pt idx="17580">
                  <c:v>1.73065537616784</c:v>
                </c:pt>
                <c:pt idx="17581">
                  <c:v>1.65993468616253</c:v>
                </c:pt>
                <c:pt idx="17582">
                  <c:v>1.66538329278243</c:v>
                </c:pt>
                <c:pt idx="17583">
                  <c:v>1.68506499424618</c:v>
                </c:pt>
                <c:pt idx="17584">
                  <c:v>1.66371535198042</c:v>
                </c:pt>
                <c:pt idx="17585">
                  <c:v>1.68083954421441</c:v>
                </c:pt>
                <c:pt idx="17586">
                  <c:v>1.69929808909001</c:v>
                </c:pt>
                <c:pt idx="17587">
                  <c:v>1.64347767024934</c:v>
                </c:pt>
                <c:pt idx="17588">
                  <c:v>1.69573981537906</c:v>
                </c:pt>
                <c:pt idx="17589">
                  <c:v>1.71619988921707</c:v>
                </c:pt>
                <c:pt idx="17590">
                  <c:v>1.71653347737747</c:v>
                </c:pt>
                <c:pt idx="17591">
                  <c:v>1.69496144300478</c:v>
                </c:pt>
                <c:pt idx="17592">
                  <c:v>1.58009591977288</c:v>
                </c:pt>
                <c:pt idx="17593">
                  <c:v>1.25206756204381</c:v>
                </c:pt>
                <c:pt idx="17594">
                  <c:v>1.15732852448952</c:v>
                </c:pt>
                <c:pt idx="17595">
                  <c:v>1.12830635453451</c:v>
                </c:pt>
                <c:pt idx="17596">
                  <c:v>1.23939121194852</c:v>
                </c:pt>
                <c:pt idx="17597">
                  <c:v>1.277086674074</c:v>
                </c:pt>
                <c:pt idx="17598">
                  <c:v>1.37838627878287</c:v>
                </c:pt>
                <c:pt idx="17599">
                  <c:v>1.37249288794909</c:v>
                </c:pt>
                <c:pt idx="17600">
                  <c:v>1.67728127050345</c:v>
                </c:pt>
                <c:pt idx="17601">
                  <c:v>1.68339705344417</c:v>
                </c:pt>
                <c:pt idx="17602">
                  <c:v>1.71152965497144</c:v>
                </c:pt>
                <c:pt idx="17603">
                  <c:v>1.71275281155958</c:v>
                </c:pt>
                <c:pt idx="17604">
                  <c:v>1.70797138126048</c:v>
                </c:pt>
                <c:pt idx="17605">
                  <c:v>1.65882272562785</c:v>
                </c:pt>
                <c:pt idx="17606">
                  <c:v>1.70830496942088</c:v>
                </c:pt>
                <c:pt idx="17607">
                  <c:v>1.69240393377503</c:v>
                </c:pt>
                <c:pt idx="17608">
                  <c:v>1.71886859450029</c:v>
                </c:pt>
                <c:pt idx="17609">
                  <c:v>1.73565919857388</c:v>
                </c:pt>
                <c:pt idx="17610">
                  <c:v>1.7434429223166</c:v>
                </c:pt>
                <c:pt idx="17611">
                  <c:v>1.71442075236159</c:v>
                </c:pt>
                <c:pt idx="17612">
                  <c:v>1.76779485802598</c:v>
                </c:pt>
                <c:pt idx="17613">
                  <c:v>1.74866913682957</c:v>
                </c:pt>
                <c:pt idx="17614">
                  <c:v>1.76712768170518</c:v>
                </c:pt>
                <c:pt idx="17615">
                  <c:v>1.75812080137431</c:v>
                </c:pt>
                <c:pt idx="17616">
                  <c:v>1.7376607275363</c:v>
                </c:pt>
                <c:pt idx="17617">
                  <c:v>1.70463549965645</c:v>
                </c:pt>
                <c:pt idx="17618">
                  <c:v>1.75667525267923</c:v>
                </c:pt>
                <c:pt idx="17619">
                  <c:v>1.70986171416943</c:v>
                </c:pt>
                <c:pt idx="17620">
                  <c:v>1.69351589430971</c:v>
                </c:pt>
                <c:pt idx="17621">
                  <c:v>1.71964696687456</c:v>
                </c:pt>
                <c:pt idx="17622">
                  <c:v>1.7154215168428</c:v>
                </c:pt>
                <c:pt idx="17623">
                  <c:v>1.68239628896296</c:v>
                </c:pt>
                <c:pt idx="17624">
                  <c:v>1.74800196050877</c:v>
                </c:pt>
                <c:pt idx="17625">
                  <c:v>1.66916395860033</c:v>
                </c:pt>
                <c:pt idx="17626">
                  <c:v>1.71475434052199</c:v>
                </c:pt>
                <c:pt idx="17627">
                  <c:v>1.72631873008261</c:v>
                </c:pt>
                <c:pt idx="17628">
                  <c:v>1.68562097451351</c:v>
                </c:pt>
                <c:pt idx="17629">
                  <c:v>1.70663702861887</c:v>
                </c:pt>
                <c:pt idx="17630">
                  <c:v>1.74700119602756</c:v>
                </c:pt>
                <c:pt idx="17631">
                  <c:v>1.70530267597726</c:v>
                </c:pt>
                <c:pt idx="17632">
                  <c:v>1.73299049329066</c:v>
                </c:pt>
                <c:pt idx="17633">
                  <c:v>1.75434013555642</c:v>
                </c:pt>
                <c:pt idx="17634">
                  <c:v>1.71275281155958</c:v>
                </c:pt>
                <c:pt idx="17635">
                  <c:v>1.72298284847859</c:v>
                </c:pt>
                <c:pt idx="17636">
                  <c:v>1.71708945764481</c:v>
                </c:pt>
                <c:pt idx="17637">
                  <c:v>1.68184030869562</c:v>
                </c:pt>
                <c:pt idx="17638">
                  <c:v>1.70508028387032</c:v>
                </c:pt>
                <c:pt idx="17639">
                  <c:v>1.23894642773465</c:v>
                </c:pt>
                <c:pt idx="17640">
                  <c:v>0.895795406734011</c:v>
                </c:pt>
                <c:pt idx="17641">
                  <c:v>0.87110988286423</c:v>
                </c:pt>
                <c:pt idx="17642">
                  <c:v>0.855987219592654</c:v>
                </c:pt>
                <c:pt idx="17643">
                  <c:v>0.842310105016154</c:v>
                </c:pt>
                <c:pt idx="17644">
                  <c:v>0.849204260331137</c:v>
                </c:pt>
                <c:pt idx="17645">
                  <c:v>0.882785468478316</c:v>
                </c:pt>
                <c:pt idx="17646">
                  <c:v>0.882340684264446</c:v>
                </c:pt>
                <c:pt idx="17647">
                  <c:v>0.880227959248564</c:v>
                </c:pt>
                <c:pt idx="17648">
                  <c:v>0.844534026085503</c:v>
                </c:pt>
                <c:pt idx="17649">
                  <c:v>0.842532497123089</c:v>
                </c:pt>
                <c:pt idx="17650">
                  <c:v>0.853429710362902</c:v>
                </c:pt>
                <c:pt idx="17651">
                  <c:v>0.857988748555068</c:v>
                </c:pt>
                <c:pt idx="17652">
                  <c:v>0.864771707816584</c:v>
                </c:pt>
                <c:pt idx="17653">
                  <c:v>0.832302460204081</c:v>
                </c:pt>
                <c:pt idx="17654">
                  <c:v>0.827298637798044</c:v>
                </c:pt>
                <c:pt idx="17655">
                  <c:v>0.841976516855751</c:v>
                </c:pt>
                <c:pt idx="17656">
                  <c:v>0.837639870770519</c:v>
                </c:pt>
                <c:pt idx="17657">
                  <c:v>0.813732719275011</c:v>
                </c:pt>
                <c:pt idx="17658">
                  <c:v>0.813843915328479</c:v>
                </c:pt>
                <c:pt idx="17659">
                  <c:v>0.8486482800638</c:v>
                </c:pt>
                <c:pt idx="17660">
                  <c:v>0.858989513036276</c:v>
                </c:pt>
                <c:pt idx="17661">
                  <c:v>1.18401557732172</c:v>
                </c:pt>
                <c:pt idx="17662">
                  <c:v>1.67383419284596</c:v>
                </c:pt>
                <c:pt idx="17663">
                  <c:v>1.6740565849529</c:v>
                </c:pt>
                <c:pt idx="17664">
                  <c:v>1.71208563523877</c:v>
                </c:pt>
                <c:pt idx="17665">
                  <c:v>1.68072834816095</c:v>
                </c:pt>
                <c:pt idx="17666">
                  <c:v>1.65948990194866</c:v>
                </c:pt>
                <c:pt idx="17667">
                  <c:v>1.69462785484438</c:v>
                </c:pt>
                <c:pt idx="17668">
                  <c:v>1.66938635070726</c:v>
                </c:pt>
                <c:pt idx="17669">
                  <c:v>1.67561332970144</c:v>
                </c:pt>
                <c:pt idx="17670">
                  <c:v>1.67161027177661</c:v>
                </c:pt>
                <c:pt idx="17671">
                  <c:v>1.68106193632135</c:v>
                </c:pt>
                <c:pt idx="17672">
                  <c:v>1.64725833606723</c:v>
                </c:pt>
                <c:pt idx="17673">
                  <c:v>1.68606575872738</c:v>
                </c:pt>
                <c:pt idx="17674">
                  <c:v>1.68673293504819</c:v>
                </c:pt>
                <c:pt idx="17675">
                  <c:v>1.69362709036317</c:v>
                </c:pt>
                <c:pt idx="17676">
                  <c:v>1.69929808909001</c:v>
                </c:pt>
                <c:pt idx="17677">
                  <c:v>1.68239628896296</c:v>
                </c:pt>
                <c:pt idx="17678">
                  <c:v>1.65782196114664</c:v>
                </c:pt>
                <c:pt idx="17679">
                  <c:v>1.69685177591373</c:v>
                </c:pt>
                <c:pt idx="17680">
                  <c:v>1.65526445191689</c:v>
                </c:pt>
                <c:pt idx="17681">
                  <c:v>1.63113490831445</c:v>
                </c:pt>
                <c:pt idx="17682">
                  <c:v>1.30799917693796</c:v>
                </c:pt>
                <c:pt idx="17683">
                  <c:v>1.12563764925129</c:v>
                </c:pt>
                <c:pt idx="17684">
                  <c:v>0.837528674717052</c:v>
                </c:pt>
                <c:pt idx="17685">
                  <c:v>0.833525616792223</c:v>
                </c:pt>
                <c:pt idx="17686">
                  <c:v>0.868329981527544</c:v>
                </c:pt>
                <c:pt idx="17687">
                  <c:v>0.86277017885417</c:v>
                </c:pt>
                <c:pt idx="17688">
                  <c:v>0.856543199859991</c:v>
                </c:pt>
                <c:pt idx="17689">
                  <c:v>0.841754124748816</c:v>
                </c:pt>
                <c:pt idx="17690">
                  <c:v>0.843088477390426</c:v>
                </c:pt>
                <c:pt idx="17691">
                  <c:v>0.85965668935708</c:v>
                </c:pt>
                <c:pt idx="17692">
                  <c:v>0.852540141935162</c:v>
                </c:pt>
                <c:pt idx="17693">
                  <c:v>0.876113705270267</c:v>
                </c:pt>
                <c:pt idx="17694">
                  <c:v>0.894905838306271</c:v>
                </c:pt>
                <c:pt idx="17695">
                  <c:v>0.891125172488377</c:v>
                </c:pt>
                <c:pt idx="17696">
                  <c:v>0.892237133023052</c:v>
                </c:pt>
                <c:pt idx="17697">
                  <c:v>0.867996393367141</c:v>
                </c:pt>
                <c:pt idx="17698">
                  <c:v>0.885454173761535</c:v>
                </c:pt>
                <c:pt idx="17699">
                  <c:v>0.890235604060637</c:v>
                </c:pt>
                <c:pt idx="17700">
                  <c:v>0.866328452565129</c:v>
                </c:pt>
                <c:pt idx="17701">
                  <c:v>0.835082361540767</c:v>
                </c:pt>
                <c:pt idx="17702">
                  <c:v>0.878671214500019</c:v>
                </c:pt>
                <c:pt idx="17703">
                  <c:v>0.871665863131568</c:v>
                </c:pt>
                <c:pt idx="17704">
                  <c:v>0.867662805206739</c:v>
                </c:pt>
                <c:pt idx="17705">
                  <c:v>0.87110988286423</c:v>
                </c:pt>
                <c:pt idx="17706">
                  <c:v>0.854430474844109</c:v>
                </c:pt>
                <c:pt idx="17707">
                  <c:v>0.844089241871633</c:v>
                </c:pt>
                <c:pt idx="17708">
                  <c:v>0.854208082737174</c:v>
                </c:pt>
                <c:pt idx="17709">
                  <c:v>0.862547786747235</c:v>
                </c:pt>
                <c:pt idx="17710">
                  <c:v>0.879671978981227</c:v>
                </c:pt>
                <c:pt idx="17711">
                  <c:v>0.876780881591072</c:v>
                </c:pt>
                <c:pt idx="17712">
                  <c:v>0.874112176307853</c:v>
                </c:pt>
                <c:pt idx="17713">
                  <c:v>0.869553138115686</c:v>
                </c:pt>
                <c:pt idx="17714">
                  <c:v>0.877225665804942</c:v>
                </c:pt>
                <c:pt idx="17715">
                  <c:v>0.847425123475658</c:v>
                </c:pt>
                <c:pt idx="17716">
                  <c:v>0.84953784849154</c:v>
                </c:pt>
                <c:pt idx="17717">
                  <c:v>0.858211140662003</c:v>
                </c:pt>
                <c:pt idx="17718">
                  <c:v>0.865883668351259</c:v>
                </c:pt>
                <c:pt idx="17719">
                  <c:v>0.87110988286423</c:v>
                </c:pt>
                <c:pt idx="17720">
                  <c:v>0.863326159121507</c:v>
                </c:pt>
                <c:pt idx="17721">
                  <c:v>0.854430474844109</c:v>
                </c:pt>
                <c:pt idx="17722">
                  <c:v>0.846757947154853</c:v>
                </c:pt>
                <c:pt idx="17723">
                  <c:v>0.847202731368723</c:v>
                </c:pt>
                <c:pt idx="17724">
                  <c:v>0.969740782289884</c:v>
                </c:pt>
                <c:pt idx="17725">
                  <c:v>1.11051498597971</c:v>
                </c:pt>
                <c:pt idx="17726">
                  <c:v>1.12485927687702</c:v>
                </c:pt>
                <c:pt idx="17727">
                  <c:v>1.12708319794637</c:v>
                </c:pt>
                <c:pt idx="17728">
                  <c:v>1.12741678610677</c:v>
                </c:pt>
                <c:pt idx="17729">
                  <c:v>1.14698729151705</c:v>
                </c:pt>
                <c:pt idx="17730">
                  <c:v>1.13775801907925</c:v>
                </c:pt>
                <c:pt idx="17731">
                  <c:v>1.11974425841751</c:v>
                </c:pt>
                <c:pt idx="17732">
                  <c:v>1.13419974536829</c:v>
                </c:pt>
                <c:pt idx="17733">
                  <c:v>1.09828342009829</c:v>
                </c:pt>
                <c:pt idx="17734">
                  <c:v>1.14809925205172</c:v>
                </c:pt>
                <c:pt idx="17735">
                  <c:v>1.11785392550857</c:v>
                </c:pt>
                <c:pt idx="17736">
                  <c:v>1.10362083066473</c:v>
                </c:pt>
                <c:pt idx="17737">
                  <c:v>1.12363612028888</c:v>
                </c:pt>
                <c:pt idx="17738">
                  <c:v>1.11062618203318</c:v>
                </c:pt>
                <c:pt idx="17739">
                  <c:v>1.12674960978597</c:v>
                </c:pt>
                <c:pt idx="17740">
                  <c:v>1.10617833989448</c:v>
                </c:pt>
                <c:pt idx="17741">
                  <c:v>1.12964070717612</c:v>
                </c:pt>
                <c:pt idx="17742">
                  <c:v>1.13431094142175</c:v>
                </c:pt>
                <c:pt idx="17743">
                  <c:v>1.13697964670497</c:v>
                </c:pt>
                <c:pt idx="17744">
                  <c:v>1.14120509673674</c:v>
                </c:pt>
                <c:pt idx="17745">
                  <c:v>1.10740149648262</c:v>
                </c:pt>
                <c:pt idx="17746">
                  <c:v>1.11685316102736</c:v>
                </c:pt>
                <c:pt idx="17747">
                  <c:v>1.11596359259962</c:v>
                </c:pt>
                <c:pt idx="17748">
                  <c:v>1.1355340980099</c:v>
                </c:pt>
                <c:pt idx="17749">
                  <c:v>1.08716381475154</c:v>
                </c:pt>
                <c:pt idx="17750">
                  <c:v>1.09416916611999</c:v>
                </c:pt>
                <c:pt idx="17751">
                  <c:v>1.09861700825869</c:v>
                </c:pt>
                <c:pt idx="17752">
                  <c:v>1.11184933862132</c:v>
                </c:pt>
                <c:pt idx="17753">
                  <c:v>1.1269720018929</c:v>
                </c:pt>
                <c:pt idx="17754">
                  <c:v>1.11251651494213</c:v>
                </c:pt>
                <c:pt idx="17755">
                  <c:v>1.11007020176584</c:v>
                </c:pt>
                <c:pt idx="17756">
                  <c:v>1.09872820431216</c:v>
                </c:pt>
                <c:pt idx="17757">
                  <c:v>1.11651957286696</c:v>
                </c:pt>
                <c:pt idx="17758">
                  <c:v>1.11929947420364</c:v>
                </c:pt>
                <c:pt idx="17759">
                  <c:v>1.09361318585266</c:v>
                </c:pt>
                <c:pt idx="17760">
                  <c:v>1.10117451748844</c:v>
                </c:pt>
                <c:pt idx="17761">
                  <c:v>1.11429565179761</c:v>
                </c:pt>
                <c:pt idx="17762">
                  <c:v>1.13386615720788</c:v>
                </c:pt>
                <c:pt idx="17763">
                  <c:v>1.09183404899718</c:v>
                </c:pt>
                <c:pt idx="17764">
                  <c:v>1.09216763715758</c:v>
                </c:pt>
                <c:pt idx="17765">
                  <c:v>1.07982487522269</c:v>
                </c:pt>
                <c:pt idx="17766">
                  <c:v>1.08482869762873</c:v>
                </c:pt>
                <c:pt idx="17767">
                  <c:v>1.12775037426717</c:v>
                </c:pt>
                <c:pt idx="17768">
                  <c:v>1.07571062124439</c:v>
                </c:pt>
                <c:pt idx="17769">
                  <c:v>1.07926889495535</c:v>
                </c:pt>
                <c:pt idx="17770">
                  <c:v>1.09628189113588</c:v>
                </c:pt>
                <c:pt idx="17771">
                  <c:v>1.11551880838575</c:v>
                </c:pt>
                <c:pt idx="17772">
                  <c:v>1.12941831506918</c:v>
                </c:pt>
                <c:pt idx="17773">
                  <c:v>1.0907220884625</c:v>
                </c:pt>
                <c:pt idx="17774">
                  <c:v>1.07382028833545</c:v>
                </c:pt>
                <c:pt idx="17775">
                  <c:v>1.06425742773724</c:v>
                </c:pt>
                <c:pt idx="17776">
                  <c:v>1.09194524505064</c:v>
                </c:pt>
                <c:pt idx="17777">
                  <c:v>1.08349434498712</c:v>
                </c:pt>
                <c:pt idx="17778">
                  <c:v>1.05614011583412</c:v>
                </c:pt>
                <c:pt idx="17779">
                  <c:v>1.06648134880659</c:v>
                </c:pt>
                <c:pt idx="17780">
                  <c:v>0.893015505397324</c:v>
                </c:pt>
                <c:pt idx="17781">
                  <c:v>0.868552373634479</c:v>
                </c:pt>
                <c:pt idx="17782">
                  <c:v>0.853763298523304</c:v>
                </c:pt>
                <c:pt idx="17783">
                  <c:v>0.846313162940983</c:v>
                </c:pt>
                <c:pt idx="17784">
                  <c:v>0.835638341808105</c:v>
                </c:pt>
                <c:pt idx="17785">
                  <c:v>0.827965814118849</c:v>
                </c:pt>
                <c:pt idx="17786">
                  <c:v>0.855987219592654</c:v>
                </c:pt>
                <c:pt idx="17787">
                  <c:v>0.864660511763117</c:v>
                </c:pt>
                <c:pt idx="17788">
                  <c:v>0.867106824939402</c:v>
                </c:pt>
                <c:pt idx="17789">
                  <c:v>0.860435061731353</c:v>
                </c:pt>
                <c:pt idx="17790">
                  <c:v>0.855764827485719</c:v>
                </c:pt>
                <c:pt idx="17791">
                  <c:v>0.856432003806523</c:v>
                </c:pt>
                <c:pt idx="17792">
                  <c:v>0.865994864404727</c:v>
                </c:pt>
                <c:pt idx="17793">
                  <c:v>0.846090770834048</c:v>
                </c:pt>
                <c:pt idx="17794">
                  <c:v>0.842977281336958</c:v>
                </c:pt>
                <c:pt idx="17795">
                  <c:v>0.837751066823987</c:v>
                </c:pt>
                <c:pt idx="17796">
                  <c:v>0.85876712092934</c:v>
                </c:pt>
                <c:pt idx="17797">
                  <c:v>0.843866849764698</c:v>
                </c:pt>
                <c:pt idx="17798">
                  <c:v>0.841865320802284</c:v>
                </c:pt>
                <c:pt idx="17799">
                  <c:v>0.835971929968507</c:v>
                </c:pt>
                <c:pt idx="17800">
                  <c:v>0.829300166760459</c:v>
                </c:pt>
                <c:pt idx="17801">
                  <c:v>0.841531732641881</c:v>
                </c:pt>
                <c:pt idx="17802">
                  <c:v>0.84820349584993</c:v>
                </c:pt>
                <c:pt idx="17803">
                  <c:v>0.854096886683706</c:v>
                </c:pt>
                <c:pt idx="17804">
                  <c:v>0.882007096104043</c:v>
                </c:pt>
                <c:pt idx="17805">
                  <c:v>0.87377858814745</c:v>
                </c:pt>
                <c:pt idx="17806">
                  <c:v>0.869664334169153</c:v>
                </c:pt>
                <c:pt idx="17807">
                  <c:v>0.857099180127328</c:v>
                </c:pt>
                <c:pt idx="17808">
                  <c:v>0.867329217046336</c:v>
                </c:pt>
                <c:pt idx="17809">
                  <c:v>0.857988748555068</c:v>
                </c:pt>
                <c:pt idx="17810">
                  <c:v>0.862881374907637</c:v>
                </c:pt>
                <c:pt idx="17811">
                  <c:v>0.863548551228442</c:v>
                </c:pt>
                <c:pt idx="17812">
                  <c:v>0.852095357721292</c:v>
                </c:pt>
                <c:pt idx="17813">
                  <c:v>0.857099180127328</c:v>
                </c:pt>
                <c:pt idx="17814">
                  <c:v>0.845979574780581</c:v>
                </c:pt>
                <c:pt idx="17815">
                  <c:v>0.862992570961105</c:v>
                </c:pt>
                <c:pt idx="17816">
                  <c:v>0.852206553774759</c:v>
                </c:pt>
                <c:pt idx="17817">
                  <c:v>1.05558413556678</c:v>
                </c:pt>
                <c:pt idx="17818">
                  <c:v>1.15010078101414</c:v>
                </c:pt>
                <c:pt idx="17819">
                  <c:v>1.56608521703597</c:v>
                </c:pt>
                <c:pt idx="17820">
                  <c:v>1.5971089159534</c:v>
                </c:pt>
                <c:pt idx="17821">
                  <c:v>1.62791022276389</c:v>
                </c:pt>
                <c:pt idx="17822">
                  <c:v>1.64403365051668</c:v>
                </c:pt>
                <c:pt idx="17823">
                  <c:v>1.5875460553552</c:v>
                </c:pt>
                <c:pt idx="17824">
                  <c:v>1.60355828705452</c:v>
                </c:pt>
                <c:pt idx="17825">
                  <c:v>1.57953993950554</c:v>
                </c:pt>
                <c:pt idx="17826">
                  <c:v>1.58354299743037</c:v>
                </c:pt>
                <c:pt idx="17827">
                  <c:v>1.58554452639278</c:v>
                </c:pt>
                <c:pt idx="17828">
                  <c:v>1.57698243027579</c:v>
                </c:pt>
                <c:pt idx="17829">
                  <c:v>1.58932519221068</c:v>
                </c:pt>
                <c:pt idx="17830">
                  <c:v>1.5557439840635</c:v>
                </c:pt>
                <c:pt idx="17831">
                  <c:v>1.59410662250978</c:v>
                </c:pt>
                <c:pt idx="17832">
                  <c:v>1.56208215911115</c:v>
                </c:pt>
                <c:pt idx="17833">
                  <c:v>1.55440963142189</c:v>
                </c:pt>
                <c:pt idx="17834">
                  <c:v>1.54918341690892</c:v>
                </c:pt>
                <c:pt idx="17835">
                  <c:v>1.57520329342031</c:v>
                </c:pt>
                <c:pt idx="17836">
                  <c:v>1.60422546337532</c:v>
                </c:pt>
                <c:pt idx="17837">
                  <c:v>1.58665648692746</c:v>
                </c:pt>
                <c:pt idx="17838">
                  <c:v>1.5827646250561</c:v>
                </c:pt>
                <c:pt idx="17839">
                  <c:v>1.57042186312121</c:v>
                </c:pt>
                <c:pt idx="17840">
                  <c:v>1.6060046002308</c:v>
                </c:pt>
                <c:pt idx="17841">
                  <c:v>1.32567934943929</c:v>
                </c:pt>
                <c:pt idx="17842">
                  <c:v>1.11974425841751</c:v>
                </c:pt>
                <c:pt idx="17843">
                  <c:v>1.09917298852603</c:v>
                </c:pt>
                <c:pt idx="17844">
                  <c:v>1.10673432016182</c:v>
                </c:pt>
                <c:pt idx="17845">
                  <c:v>1.12674960978597</c:v>
                </c:pt>
                <c:pt idx="17846">
                  <c:v>1.07092919094529</c:v>
                </c:pt>
                <c:pt idx="17847">
                  <c:v>1.08193760023857</c:v>
                </c:pt>
                <c:pt idx="17848">
                  <c:v>1.07415387649585</c:v>
                </c:pt>
                <c:pt idx="17849">
                  <c:v>1.1037320267182</c:v>
                </c:pt>
                <c:pt idx="17850">
                  <c:v>1.08093683575736</c:v>
                </c:pt>
                <c:pt idx="17851">
                  <c:v>1.05947599743814</c:v>
                </c:pt>
                <c:pt idx="17852">
                  <c:v>1.08860936344662</c:v>
                </c:pt>
                <c:pt idx="17853">
                  <c:v>1.0900549121417</c:v>
                </c:pt>
                <c:pt idx="17854">
                  <c:v>1.1358676861703</c:v>
                </c:pt>
                <c:pt idx="17855">
                  <c:v>1.09461395033386</c:v>
                </c:pt>
                <c:pt idx="17856">
                  <c:v>1.0811592278643</c:v>
                </c:pt>
                <c:pt idx="17857">
                  <c:v>1.10495518330634</c:v>
                </c:pt>
                <c:pt idx="17858">
                  <c:v>1.10729030042916</c:v>
                </c:pt>
                <c:pt idx="17859">
                  <c:v>1.15043436917454</c:v>
                </c:pt>
                <c:pt idx="17860">
                  <c:v>1.5376190273483</c:v>
                </c:pt>
                <c:pt idx="17861">
                  <c:v>1.55363125904762</c:v>
                </c:pt>
                <c:pt idx="17862">
                  <c:v>1.55707833670511</c:v>
                </c:pt>
                <c:pt idx="17863">
                  <c:v>1.57309056840443</c:v>
                </c:pt>
                <c:pt idx="17864">
                  <c:v>1.54262284975434</c:v>
                </c:pt>
                <c:pt idx="17865">
                  <c:v>1.53572869443935</c:v>
                </c:pt>
                <c:pt idx="17866">
                  <c:v>1.53483912601161</c:v>
                </c:pt>
                <c:pt idx="17867">
                  <c:v>1.53684065497403</c:v>
                </c:pt>
                <c:pt idx="17868">
                  <c:v>1.52049483511431</c:v>
                </c:pt>
                <c:pt idx="17869">
                  <c:v>1.50637293632394</c:v>
                </c:pt>
                <c:pt idx="17870">
                  <c:v>1.51159915083691</c:v>
                </c:pt>
                <c:pt idx="17871">
                  <c:v>1.5143790521736</c:v>
                </c:pt>
                <c:pt idx="17872">
                  <c:v>1.55085135771093</c:v>
                </c:pt>
                <c:pt idx="17873">
                  <c:v>1.53328238126307</c:v>
                </c:pt>
                <c:pt idx="17874">
                  <c:v>1.53684065497403</c:v>
                </c:pt>
                <c:pt idx="17875">
                  <c:v>1.25140038572301</c:v>
                </c:pt>
                <c:pt idx="17876">
                  <c:v>0.960289117745149</c:v>
                </c:pt>
                <c:pt idx="17877">
                  <c:v>0.933157280699084</c:v>
                </c:pt>
                <c:pt idx="17878">
                  <c:v>0.961067490119421</c:v>
                </c:pt>
                <c:pt idx="17879">
                  <c:v>0.931711732004007</c:v>
                </c:pt>
                <c:pt idx="17880">
                  <c:v>0.965737724365055</c:v>
                </c:pt>
                <c:pt idx="17881">
                  <c:v>0.980637995529697</c:v>
                </c:pt>
                <c:pt idx="17882">
                  <c:v>0.998206971977559</c:v>
                </c:pt>
                <c:pt idx="17883">
                  <c:v>0.979859623155425</c:v>
                </c:pt>
                <c:pt idx="17884">
                  <c:v>0.969851978343352</c:v>
                </c:pt>
                <c:pt idx="17885">
                  <c:v>0.95317257032323</c:v>
                </c:pt>
                <c:pt idx="17886">
                  <c:v>0.94171937681608</c:v>
                </c:pt>
                <c:pt idx="17887">
                  <c:v>0.943164925511157</c:v>
                </c:pt>
                <c:pt idx="17888">
                  <c:v>0.974188624428584</c:v>
                </c:pt>
                <c:pt idx="17889">
                  <c:v>1.00276601016973</c:v>
                </c:pt>
                <c:pt idx="17890">
                  <c:v>1.00087567726078</c:v>
                </c:pt>
                <c:pt idx="17891">
                  <c:v>1.00743624441536</c:v>
                </c:pt>
                <c:pt idx="17892">
                  <c:v>1.18434916548212</c:v>
                </c:pt>
                <c:pt idx="17893">
                  <c:v>1.57398013683217</c:v>
                </c:pt>
                <c:pt idx="17894">
                  <c:v>1.61123081474377</c:v>
                </c:pt>
                <c:pt idx="17895">
                  <c:v>1.61512267661513</c:v>
                </c:pt>
                <c:pt idx="17896">
                  <c:v>1.58710127114133</c:v>
                </c:pt>
                <c:pt idx="17897">
                  <c:v>1.62046008718157</c:v>
                </c:pt>
                <c:pt idx="17898">
                  <c:v>1.6422545136612</c:v>
                </c:pt>
                <c:pt idx="17899">
                  <c:v>1.63713949520169</c:v>
                </c:pt>
                <c:pt idx="17900">
                  <c:v>1.61100842263684</c:v>
                </c:pt>
                <c:pt idx="17901">
                  <c:v>1.61945932270036</c:v>
                </c:pt>
                <c:pt idx="17902">
                  <c:v>1.42419905281147</c:v>
                </c:pt>
                <c:pt idx="17903">
                  <c:v>1.34569463906343</c:v>
                </c:pt>
                <c:pt idx="17904">
                  <c:v>1.40307180265265</c:v>
                </c:pt>
                <c:pt idx="17905">
                  <c:v>1.62401836089253</c:v>
                </c:pt>
                <c:pt idx="17906">
                  <c:v>1.63102371226098</c:v>
                </c:pt>
                <c:pt idx="17907">
                  <c:v>1.64092016101959</c:v>
                </c:pt>
                <c:pt idx="17908">
                  <c:v>1.63424839781154</c:v>
                </c:pt>
                <c:pt idx="17909">
                  <c:v>1.68028356394708</c:v>
                </c:pt>
                <c:pt idx="17910">
                  <c:v>1.6473695321207</c:v>
                </c:pt>
                <c:pt idx="17911">
                  <c:v>1.63969700443145</c:v>
                </c:pt>
                <c:pt idx="17912">
                  <c:v>1.65537564797036</c:v>
                </c:pt>
                <c:pt idx="17913">
                  <c:v>1.65437488348915</c:v>
                </c:pt>
                <c:pt idx="17914">
                  <c:v>1.68517619029964</c:v>
                </c:pt>
                <c:pt idx="17915">
                  <c:v>1.64370006235628</c:v>
                </c:pt>
                <c:pt idx="17916">
                  <c:v>1.65481966770302</c:v>
                </c:pt>
                <c:pt idx="17917">
                  <c:v>1.61189799106458</c:v>
                </c:pt>
                <c:pt idx="17918">
                  <c:v>1.670275919135</c:v>
                </c:pt>
                <c:pt idx="17919">
                  <c:v>1.6473695321207</c:v>
                </c:pt>
                <c:pt idx="17920">
                  <c:v>1.62568630169454</c:v>
                </c:pt>
                <c:pt idx="17921">
                  <c:v>1.61478908845473</c:v>
                </c:pt>
                <c:pt idx="17922">
                  <c:v>1.61890334243303</c:v>
                </c:pt>
                <c:pt idx="17923">
                  <c:v>1.13931476382779</c:v>
                </c:pt>
                <c:pt idx="17924">
                  <c:v>0.621252350722805</c:v>
                </c:pt>
                <c:pt idx="17925">
                  <c:v>0.567211068737611</c:v>
                </c:pt>
                <c:pt idx="17926">
                  <c:v>0.55798179629981</c:v>
                </c:pt>
                <c:pt idx="17927">
                  <c:v>0.563652795026651</c:v>
                </c:pt>
                <c:pt idx="17928">
                  <c:v>0.564319971347456</c:v>
                </c:pt>
                <c:pt idx="17929">
                  <c:v>0.574105224052594</c:v>
                </c:pt>
                <c:pt idx="17930">
                  <c:v>0.570658146395103</c:v>
                </c:pt>
                <c:pt idx="17931">
                  <c:v>0.566877480577208</c:v>
                </c:pt>
                <c:pt idx="17932">
                  <c:v>0.57076934244857</c:v>
                </c:pt>
                <c:pt idx="17933">
                  <c:v>0.562207246331574</c:v>
                </c:pt>
                <c:pt idx="17934">
                  <c:v>0.546306210685724</c:v>
                </c:pt>
                <c:pt idx="17935">
                  <c:v>0.567099872684143</c:v>
                </c:pt>
                <c:pt idx="17936">
                  <c:v>0.565209539775196</c:v>
                </c:pt>
                <c:pt idx="17937">
                  <c:v>0.572437283250582</c:v>
                </c:pt>
                <c:pt idx="17938">
                  <c:v>0.563208010812781</c:v>
                </c:pt>
                <c:pt idx="17939">
                  <c:v>0.574661204319932</c:v>
                </c:pt>
                <c:pt idx="17940">
                  <c:v>0.572326087197115</c:v>
                </c:pt>
                <c:pt idx="17941">
                  <c:v>0.52884843029133</c:v>
                </c:pt>
                <c:pt idx="17942">
                  <c:v>0.513836963073221</c:v>
                </c:pt>
                <c:pt idx="17943">
                  <c:v>0.522732647350619</c:v>
                </c:pt>
                <c:pt idx="17944">
                  <c:v>0.517951217051517</c:v>
                </c:pt>
                <c:pt idx="17945">
                  <c:v>0.51650566835644</c:v>
                </c:pt>
                <c:pt idx="17946">
                  <c:v>0.517172844677245</c:v>
                </c:pt>
                <c:pt idx="17947">
                  <c:v>0.514837727554428</c:v>
                </c:pt>
                <c:pt idx="17948">
                  <c:v>1.05914240927774</c:v>
                </c:pt>
                <c:pt idx="17949">
                  <c:v>1.32812566261557</c:v>
                </c:pt>
                <c:pt idx="17950">
                  <c:v>1.35625826414284</c:v>
                </c:pt>
                <c:pt idx="17951">
                  <c:v>1.35659185230324</c:v>
                </c:pt>
                <c:pt idx="17952">
                  <c:v>1.55463202352882</c:v>
                </c:pt>
                <c:pt idx="17953">
                  <c:v>1.61478908845473</c:v>
                </c:pt>
                <c:pt idx="17954">
                  <c:v>1.49781084020694</c:v>
                </c:pt>
                <c:pt idx="17955">
                  <c:v>1.57564807763418</c:v>
                </c:pt>
                <c:pt idx="17956">
                  <c:v>1.57698243027579</c:v>
                </c:pt>
                <c:pt idx="17957">
                  <c:v>1.6152338726686</c:v>
                </c:pt>
                <c:pt idx="17958">
                  <c:v>1.58765725140867</c:v>
                </c:pt>
                <c:pt idx="17959">
                  <c:v>1.57031066706774</c:v>
                </c:pt>
                <c:pt idx="17960">
                  <c:v>1.58087429214715</c:v>
                </c:pt>
                <c:pt idx="17961">
                  <c:v>1.55741192486551</c:v>
                </c:pt>
                <c:pt idx="17962">
                  <c:v>1.5598582380418</c:v>
                </c:pt>
                <c:pt idx="17963">
                  <c:v>1.54551394714449</c:v>
                </c:pt>
                <c:pt idx="17964">
                  <c:v>1.56063661041607</c:v>
                </c:pt>
                <c:pt idx="17965">
                  <c:v>1.57442492104604</c:v>
                </c:pt>
                <c:pt idx="17966">
                  <c:v>1.55007298533666</c:v>
                </c:pt>
                <c:pt idx="17967">
                  <c:v>1.5964417396326</c:v>
                </c:pt>
                <c:pt idx="17968">
                  <c:v>1.55896866961406</c:v>
                </c:pt>
                <c:pt idx="17969">
                  <c:v>1.54529155503756</c:v>
                </c:pt>
                <c:pt idx="17970">
                  <c:v>1.49136146910583</c:v>
                </c:pt>
                <c:pt idx="17971">
                  <c:v>1.19346724186645</c:v>
                </c:pt>
                <c:pt idx="17972">
                  <c:v>1.26018487394694</c:v>
                </c:pt>
                <c:pt idx="17973">
                  <c:v>1.25340191468542</c:v>
                </c:pt>
                <c:pt idx="17974">
                  <c:v>1.2586281291984</c:v>
                </c:pt>
                <c:pt idx="17975">
                  <c:v>1.26452152003217</c:v>
                </c:pt>
                <c:pt idx="17976">
                  <c:v>1.24628536726351</c:v>
                </c:pt>
                <c:pt idx="17977">
                  <c:v>1.29754674791201</c:v>
                </c:pt>
                <c:pt idx="17978">
                  <c:v>1.26296477528363</c:v>
                </c:pt>
                <c:pt idx="17979">
                  <c:v>1.20503163142707</c:v>
                </c:pt>
                <c:pt idx="17980">
                  <c:v>0.847091535315255</c:v>
                </c:pt>
                <c:pt idx="17981">
                  <c:v>0.829856147027796</c:v>
                </c:pt>
                <c:pt idx="17982">
                  <c:v>0.832191264150613</c:v>
                </c:pt>
                <c:pt idx="17983">
                  <c:v>0.903023150209397</c:v>
                </c:pt>
                <c:pt idx="17984">
                  <c:v>1.24572938699617</c:v>
                </c:pt>
                <c:pt idx="17985">
                  <c:v>1.26641185294112</c:v>
                </c:pt>
                <c:pt idx="17986">
                  <c:v>1.26807979374313</c:v>
                </c:pt>
                <c:pt idx="17987">
                  <c:v>1.28008896751762</c:v>
                </c:pt>
                <c:pt idx="17988">
                  <c:v>1.32990479947105</c:v>
                </c:pt>
                <c:pt idx="17989">
                  <c:v>1.487358411181</c:v>
                </c:pt>
                <c:pt idx="17990">
                  <c:v>1.58643409482052</c:v>
                </c:pt>
                <c:pt idx="17991">
                  <c:v>1.62012649902117</c:v>
                </c:pt>
                <c:pt idx="17992">
                  <c:v>1.60333589494758</c:v>
                </c:pt>
                <c:pt idx="17993">
                  <c:v>1.59455140672365</c:v>
                </c:pt>
                <c:pt idx="17994">
                  <c:v>1.61134201079724</c:v>
                </c:pt>
                <c:pt idx="17995">
                  <c:v>1.60200154230597</c:v>
                </c:pt>
                <c:pt idx="17996">
                  <c:v>1.63880743600371</c:v>
                </c:pt>
                <c:pt idx="17997">
                  <c:v>1.61189799106458</c:v>
                </c:pt>
                <c:pt idx="17998">
                  <c:v>1.6063381883912</c:v>
                </c:pt>
                <c:pt idx="17999">
                  <c:v>1.60889569762095</c:v>
                </c:pt>
                <c:pt idx="18000">
                  <c:v>1.61901453848649</c:v>
                </c:pt>
                <c:pt idx="18001">
                  <c:v>1.66827439017259</c:v>
                </c:pt>
                <c:pt idx="18002">
                  <c:v>1.59166030933349</c:v>
                </c:pt>
                <c:pt idx="18003">
                  <c:v>1.57464731315297</c:v>
                </c:pt>
                <c:pt idx="18004">
                  <c:v>1.59922164096928</c:v>
                </c:pt>
                <c:pt idx="18005">
                  <c:v>1.6111196186903</c:v>
                </c:pt>
                <c:pt idx="18006">
                  <c:v>1.63736188730863</c:v>
                </c:pt>
                <c:pt idx="18007">
                  <c:v>1.56664119730331</c:v>
                </c:pt>
                <c:pt idx="18008">
                  <c:v>1.57942874345207</c:v>
                </c:pt>
                <c:pt idx="18009">
                  <c:v>1.57120023549548</c:v>
                </c:pt>
                <c:pt idx="18010">
                  <c:v>1.57475850920644</c:v>
                </c:pt>
                <c:pt idx="18011">
                  <c:v>1.61234277527845</c:v>
                </c:pt>
                <c:pt idx="18012">
                  <c:v>1.56108139462994</c:v>
                </c:pt>
                <c:pt idx="18013">
                  <c:v>1.55496561168923</c:v>
                </c:pt>
                <c:pt idx="18014">
                  <c:v>1.55496561168923</c:v>
                </c:pt>
                <c:pt idx="18015">
                  <c:v>1.59310585802857</c:v>
                </c:pt>
                <c:pt idx="18016">
                  <c:v>1.6289109872451</c:v>
                </c:pt>
                <c:pt idx="18017">
                  <c:v>1.59032595669188</c:v>
                </c:pt>
                <c:pt idx="18018">
                  <c:v>1.58243103689569</c:v>
                </c:pt>
                <c:pt idx="18019">
                  <c:v>1.25607061996864</c:v>
                </c:pt>
                <c:pt idx="18020">
                  <c:v>0.960289117745149</c:v>
                </c:pt>
                <c:pt idx="18021">
                  <c:v>0.897574543589491</c:v>
                </c:pt>
                <c:pt idx="18022">
                  <c:v>0.864549315709649</c:v>
                </c:pt>
                <c:pt idx="18023">
                  <c:v>0.861324630159092</c:v>
                </c:pt>
                <c:pt idx="18024">
                  <c:v>0.884119821119926</c:v>
                </c:pt>
                <c:pt idx="18025">
                  <c:v>0.867996393367141</c:v>
                </c:pt>
                <c:pt idx="18026">
                  <c:v>0.876336097377202</c:v>
                </c:pt>
                <c:pt idx="18027">
                  <c:v>0.878671214500019</c:v>
                </c:pt>
                <c:pt idx="18028">
                  <c:v>0.829522558867394</c:v>
                </c:pt>
                <c:pt idx="18029">
                  <c:v>0.852651337988629</c:v>
                </c:pt>
                <c:pt idx="18030">
                  <c:v>0.886899722456613</c:v>
                </c:pt>
                <c:pt idx="18031">
                  <c:v>0.889790819846767</c:v>
                </c:pt>
                <c:pt idx="18032">
                  <c:v>0.881339919783239</c:v>
                </c:pt>
                <c:pt idx="18033">
                  <c:v>0.877559253965344</c:v>
                </c:pt>
                <c:pt idx="18034">
                  <c:v>0.850872201133149</c:v>
                </c:pt>
                <c:pt idx="18035">
                  <c:v>0.870776294703828</c:v>
                </c:pt>
                <c:pt idx="18036">
                  <c:v>0.855097651164914</c:v>
                </c:pt>
                <c:pt idx="18037">
                  <c:v>0.860657453838288</c:v>
                </c:pt>
                <c:pt idx="18038">
                  <c:v>0.854986455111446</c:v>
                </c:pt>
                <c:pt idx="18039">
                  <c:v>0.841976516855751</c:v>
                </c:pt>
                <c:pt idx="18040">
                  <c:v>0.834748773380365</c:v>
                </c:pt>
                <c:pt idx="18041">
                  <c:v>0.843422065550829</c:v>
                </c:pt>
                <c:pt idx="18042">
                  <c:v>0.847647515582592</c:v>
                </c:pt>
                <c:pt idx="18043">
                  <c:v>0.842310105016154</c:v>
                </c:pt>
                <c:pt idx="18044">
                  <c:v>1.30210578610418</c:v>
                </c:pt>
                <c:pt idx="18045">
                  <c:v>1.58409897769771</c:v>
                </c:pt>
                <c:pt idx="18046">
                  <c:v>1.60578220812386</c:v>
                </c:pt>
                <c:pt idx="18047">
                  <c:v>1.60022240545049</c:v>
                </c:pt>
                <c:pt idx="18048">
                  <c:v>1.58910280010374</c:v>
                </c:pt>
                <c:pt idx="18049">
                  <c:v>1.61801377400529</c:v>
                </c:pt>
                <c:pt idx="18050">
                  <c:v>1.58476615401851</c:v>
                </c:pt>
                <c:pt idx="18051">
                  <c:v>1.58443256585811</c:v>
                </c:pt>
                <c:pt idx="18052">
                  <c:v>1.56008063014873</c:v>
                </c:pt>
                <c:pt idx="18053">
                  <c:v>1.55696714065164</c:v>
                </c:pt>
                <c:pt idx="18054">
                  <c:v>1.59444021067018</c:v>
                </c:pt>
                <c:pt idx="18055">
                  <c:v>1.57976233161247</c:v>
                </c:pt>
                <c:pt idx="18056">
                  <c:v>1.57498090131337</c:v>
                </c:pt>
                <c:pt idx="18057">
                  <c:v>1.57264578419056</c:v>
                </c:pt>
                <c:pt idx="18058">
                  <c:v>1.560859002523</c:v>
                </c:pt>
                <c:pt idx="18059">
                  <c:v>1.6104524423695</c:v>
                </c:pt>
                <c:pt idx="18060">
                  <c:v>1.60322469889411</c:v>
                </c:pt>
                <c:pt idx="18061">
                  <c:v>1.61912573453996</c:v>
                </c:pt>
                <c:pt idx="18062">
                  <c:v>1.60845091340708</c:v>
                </c:pt>
                <c:pt idx="18063">
                  <c:v>1.59766489622074</c:v>
                </c:pt>
                <c:pt idx="18064">
                  <c:v>1.63113490831445</c:v>
                </c:pt>
                <c:pt idx="18065">
                  <c:v>1.57542568552724</c:v>
                </c:pt>
                <c:pt idx="18066">
                  <c:v>1.57208980392322</c:v>
                </c:pt>
                <c:pt idx="18067">
                  <c:v>1.60411426732185</c:v>
                </c:pt>
                <c:pt idx="18068">
                  <c:v>1.60444785548226</c:v>
                </c:pt>
                <c:pt idx="18069">
                  <c:v>1.65026062951086</c:v>
                </c:pt>
                <c:pt idx="18070">
                  <c:v>1.60533742391</c:v>
                </c:pt>
                <c:pt idx="18071">
                  <c:v>1.5919938974939</c:v>
                </c:pt>
                <c:pt idx="18072">
                  <c:v>1.59566336725832</c:v>
                </c:pt>
                <c:pt idx="18073">
                  <c:v>1.59933283702275</c:v>
                </c:pt>
                <c:pt idx="18074">
                  <c:v>1.62779902671043</c:v>
                </c:pt>
                <c:pt idx="18075">
                  <c:v>1.59065954485229</c:v>
                </c:pt>
                <c:pt idx="18076">
                  <c:v>1.60822852130015</c:v>
                </c:pt>
                <c:pt idx="18077">
                  <c:v>1.6056710120704</c:v>
                </c:pt>
                <c:pt idx="18078">
                  <c:v>1.61300995159925</c:v>
                </c:pt>
                <c:pt idx="18079">
                  <c:v>1.65404129532875</c:v>
                </c:pt>
                <c:pt idx="18080">
                  <c:v>1.59799848438114</c:v>
                </c:pt>
                <c:pt idx="18081">
                  <c:v>1.6101188542091</c:v>
                </c:pt>
                <c:pt idx="18082">
                  <c:v>1.62368477273213</c:v>
                </c:pt>
                <c:pt idx="18083">
                  <c:v>1.62568630169454</c:v>
                </c:pt>
                <c:pt idx="18084">
                  <c:v>1.62613108590841</c:v>
                </c:pt>
                <c:pt idx="18085">
                  <c:v>1.59733130806034</c:v>
                </c:pt>
                <c:pt idx="18086">
                  <c:v>1.61790257795182</c:v>
                </c:pt>
                <c:pt idx="18087">
                  <c:v>1.62212802798358</c:v>
                </c:pt>
                <c:pt idx="18088">
                  <c:v>1.64470082683748</c:v>
                </c:pt>
                <c:pt idx="18089">
                  <c:v>1.63825145573637</c:v>
                </c:pt>
                <c:pt idx="18090">
                  <c:v>1.59188270144043</c:v>
                </c:pt>
                <c:pt idx="18091">
                  <c:v>1.61245397133191</c:v>
                </c:pt>
                <c:pt idx="18092">
                  <c:v>1.60022240545049</c:v>
                </c:pt>
                <c:pt idx="18093">
                  <c:v>1.64692474790683</c:v>
                </c:pt>
                <c:pt idx="18094">
                  <c:v>1.61134201079724</c:v>
                </c:pt>
                <c:pt idx="18095">
                  <c:v>1.6196817148073</c:v>
                </c:pt>
                <c:pt idx="18096">
                  <c:v>1.60522622785653</c:v>
                </c:pt>
                <c:pt idx="18097">
                  <c:v>1.30077143346257</c:v>
                </c:pt>
                <c:pt idx="18098">
                  <c:v>1.1686705219432</c:v>
                </c:pt>
                <c:pt idx="18099">
                  <c:v>1.11540761233228</c:v>
                </c:pt>
                <c:pt idx="18100">
                  <c:v>1.12586004135822</c:v>
                </c:pt>
                <c:pt idx="18101">
                  <c:v>1.13975954804166</c:v>
                </c:pt>
                <c:pt idx="18102">
                  <c:v>1.4463270674515</c:v>
                </c:pt>
                <c:pt idx="18103">
                  <c:v>1.60900689367442</c:v>
                </c:pt>
                <c:pt idx="18104">
                  <c:v>1.60500383574959</c:v>
                </c:pt>
                <c:pt idx="18105">
                  <c:v>1.60900689367442</c:v>
                </c:pt>
                <c:pt idx="18106">
                  <c:v>1.58854681983641</c:v>
                </c:pt>
                <c:pt idx="18107">
                  <c:v>1.6152338726686</c:v>
                </c:pt>
                <c:pt idx="18108">
                  <c:v>1.64903747292271</c:v>
                </c:pt>
                <c:pt idx="18109">
                  <c:v>1.60656058049814</c:v>
                </c:pt>
                <c:pt idx="18110">
                  <c:v>1.49736605599307</c:v>
                </c:pt>
                <c:pt idx="18111">
                  <c:v>1.59621934752566</c:v>
                </c:pt>
                <c:pt idx="18112">
                  <c:v>1.3327958968612</c:v>
                </c:pt>
                <c:pt idx="18113">
                  <c:v>1.18123567598503</c:v>
                </c:pt>
                <c:pt idx="18114">
                  <c:v>1.14554174282197</c:v>
                </c:pt>
                <c:pt idx="18115">
                  <c:v>1.11763153340163</c:v>
                </c:pt>
                <c:pt idx="18116">
                  <c:v>1.09227883321105</c:v>
                </c:pt>
                <c:pt idx="18117">
                  <c:v>1.11196053467479</c:v>
                </c:pt>
                <c:pt idx="18118">
                  <c:v>1.11507402417188</c:v>
                </c:pt>
                <c:pt idx="18119">
                  <c:v>0.827854618065381</c:v>
                </c:pt>
                <c:pt idx="18120">
                  <c:v>0.778817158486223</c:v>
                </c:pt>
                <c:pt idx="18121">
                  <c:v>0.779595530860496</c:v>
                </c:pt>
                <c:pt idx="18122">
                  <c:v>0.814622287702752</c:v>
                </c:pt>
                <c:pt idx="18123">
                  <c:v>0.775703668989134</c:v>
                </c:pt>
                <c:pt idx="18124">
                  <c:v>0.772701375545512</c:v>
                </c:pt>
                <c:pt idx="18125">
                  <c:v>0.783042608517987</c:v>
                </c:pt>
                <c:pt idx="18126">
                  <c:v>0.765584828123593</c:v>
                </c:pt>
                <c:pt idx="18127">
                  <c:v>0.796274938880617</c:v>
                </c:pt>
                <c:pt idx="18128">
                  <c:v>0.851984161667824</c:v>
                </c:pt>
                <c:pt idx="18129">
                  <c:v>0.859323101196678</c:v>
                </c:pt>
                <c:pt idx="18130">
                  <c:v>0.863993335442312</c:v>
                </c:pt>
                <c:pt idx="18131">
                  <c:v>1.15677254422218</c:v>
                </c:pt>
                <c:pt idx="18132">
                  <c:v>1.24850928833285</c:v>
                </c:pt>
                <c:pt idx="18133">
                  <c:v>1.23060672372459</c:v>
                </c:pt>
                <c:pt idx="18134">
                  <c:v>1.21626243282729</c:v>
                </c:pt>
                <c:pt idx="18135">
                  <c:v>1.21281535516979</c:v>
                </c:pt>
                <c:pt idx="18136">
                  <c:v>1.18590591023066</c:v>
                </c:pt>
                <c:pt idx="18137">
                  <c:v>1.20825631697763</c:v>
                </c:pt>
                <c:pt idx="18138">
                  <c:v>1.17500869699085</c:v>
                </c:pt>
                <c:pt idx="18139">
                  <c:v>1.1721175996007</c:v>
                </c:pt>
                <c:pt idx="18140">
                  <c:v>1.19035375236936</c:v>
                </c:pt>
                <c:pt idx="18141">
                  <c:v>1.55107374981786</c:v>
                </c:pt>
                <c:pt idx="18142">
                  <c:v>1.55552159195656</c:v>
                </c:pt>
                <c:pt idx="18143">
                  <c:v>1.54662590767917</c:v>
                </c:pt>
                <c:pt idx="18144">
                  <c:v>1.51927167852617</c:v>
                </c:pt>
                <c:pt idx="18145">
                  <c:v>1.53717424313443</c:v>
                </c:pt>
                <c:pt idx="18146">
                  <c:v>1.54740428005344</c:v>
                </c:pt>
                <c:pt idx="18147">
                  <c:v>1.54929461296239</c:v>
                </c:pt>
                <c:pt idx="18148">
                  <c:v>1.52894573517784</c:v>
                </c:pt>
                <c:pt idx="18149">
                  <c:v>1.52827855885703</c:v>
                </c:pt>
                <c:pt idx="18150">
                  <c:v>1.49024950857115</c:v>
                </c:pt>
                <c:pt idx="18151">
                  <c:v>1.54873863269505</c:v>
                </c:pt>
                <c:pt idx="18152">
                  <c:v>1.5372854391879</c:v>
                </c:pt>
                <c:pt idx="18153">
                  <c:v>1.54395720239595</c:v>
                </c:pt>
                <c:pt idx="18154">
                  <c:v>1.53305998915613</c:v>
                </c:pt>
                <c:pt idx="18155">
                  <c:v>1.5417332813266</c:v>
                </c:pt>
                <c:pt idx="18156">
                  <c:v>1.57553688158071</c:v>
                </c:pt>
                <c:pt idx="18157">
                  <c:v>1.53873098788297</c:v>
                </c:pt>
                <c:pt idx="18158">
                  <c:v>1.52105081538165</c:v>
                </c:pt>
                <c:pt idx="18159">
                  <c:v>1.53394955758387</c:v>
                </c:pt>
                <c:pt idx="18160">
                  <c:v>1.5738689407787</c:v>
                </c:pt>
                <c:pt idx="18161">
                  <c:v>1.57131143154895</c:v>
                </c:pt>
                <c:pt idx="18162">
                  <c:v>1.55418723931495</c:v>
                </c:pt>
                <c:pt idx="18163">
                  <c:v>1.52138440354205</c:v>
                </c:pt>
                <c:pt idx="18164">
                  <c:v>1.57998472371941</c:v>
                </c:pt>
                <c:pt idx="18165">
                  <c:v>1.56119259068341</c:v>
                </c:pt>
                <c:pt idx="18166">
                  <c:v>1.5830982132165</c:v>
                </c:pt>
                <c:pt idx="18167">
                  <c:v>1.55240810245947</c:v>
                </c:pt>
                <c:pt idx="18168">
                  <c:v>1.58265342900263</c:v>
                </c:pt>
                <c:pt idx="18169">
                  <c:v>1.56786435389145</c:v>
                </c:pt>
                <c:pt idx="18170">
                  <c:v>1.6104524423695</c:v>
                </c:pt>
                <c:pt idx="18171">
                  <c:v>1.56219335516461</c:v>
                </c:pt>
                <c:pt idx="18172">
                  <c:v>1.56675239335678</c:v>
                </c:pt>
                <c:pt idx="18173">
                  <c:v>1.52405310882527</c:v>
                </c:pt>
                <c:pt idx="18174">
                  <c:v>1.56030302225567</c:v>
                </c:pt>
                <c:pt idx="18175">
                  <c:v>1.55874627750712</c:v>
                </c:pt>
                <c:pt idx="18176">
                  <c:v>1.52894573517784</c:v>
                </c:pt>
                <c:pt idx="18177">
                  <c:v>1.51193273899731</c:v>
                </c:pt>
                <c:pt idx="18178">
                  <c:v>1.54084371289886</c:v>
                </c:pt>
                <c:pt idx="18179">
                  <c:v>1.54062132079192</c:v>
                </c:pt>
                <c:pt idx="18180">
                  <c:v>1.58065190004021</c:v>
                </c:pt>
                <c:pt idx="18181">
                  <c:v>1.51082077846264</c:v>
                </c:pt>
                <c:pt idx="18182">
                  <c:v>1.54707069189304</c:v>
                </c:pt>
                <c:pt idx="18183">
                  <c:v>1.56886511837266</c:v>
                </c:pt>
                <c:pt idx="18184">
                  <c:v>1.55440963142189</c:v>
                </c:pt>
                <c:pt idx="18185">
                  <c:v>1.5964417396326</c:v>
                </c:pt>
                <c:pt idx="18186">
                  <c:v>1.54629231951876</c:v>
                </c:pt>
                <c:pt idx="18187">
                  <c:v>1.56653000124984</c:v>
                </c:pt>
                <c:pt idx="18188">
                  <c:v>1.52983530360558</c:v>
                </c:pt>
                <c:pt idx="18189">
                  <c:v>1.56152617884381</c:v>
                </c:pt>
                <c:pt idx="18190">
                  <c:v>1.37193690768176</c:v>
                </c:pt>
                <c:pt idx="18191">
                  <c:v>1.16678018903426</c:v>
                </c:pt>
                <c:pt idx="18192">
                  <c:v>1.18279242073357</c:v>
                </c:pt>
                <c:pt idx="18193">
                  <c:v>1.13030788349692</c:v>
                </c:pt>
                <c:pt idx="18194">
                  <c:v>1.11985545447098</c:v>
                </c:pt>
                <c:pt idx="18195">
                  <c:v>1.14009313620206</c:v>
                </c:pt>
                <c:pt idx="18196">
                  <c:v>1.09561471481507</c:v>
                </c:pt>
                <c:pt idx="18197">
                  <c:v>1.11029259387278</c:v>
                </c:pt>
                <c:pt idx="18198">
                  <c:v>1.10128571354191</c:v>
                </c:pt>
                <c:pt idx="18199">
                  <c:v>1.13987074409513</c:v>
                </c:pt>
                <c:pt idx="18200">
                  <c:v>1.14409619412689</c:v>
                </c:pt>
                <c:pt idx="18201">
                  <c:v>1.12830635453451</c:v>
                </c:pt>
                <c:pt idx="18202">
                  <c:v>1.1358676861703</c:v>
                </c:pt>
                <c:pt idx="18203">
                  <c:v>1.12952951112265</c:v>
                </c:pt>
                <c:pt idx="18204">
                  <c:v>0.964959351990783</c:v>
                </c:pt>
                <c:pt idx="18205">
                  <c:v>0.886343742189275</c:v>
                </c:pt>
                <c:pt idx="18206">
                  <c:v>1.01444159578381</c:v>
                </c:pt>
                <c:pt idx="18207">
                  <c:v>1.11518522022535</c:v>
                </c:pt>
                <c:pt idx="18208">
                  <c:v>1.09361318585266</c:v>
                </c:pt>
                <c:pt idx="18209">
                  <c:v>1.09539232270814</c:v>
                </c:pt>
                <c:pt idx="18210">
                  <c:v>1.09561471481507</c:v>
                </c:pt>
                <c:pt idx="18211">
                  <c:v>1.13342137299401</c:v>
                </c:pt>
                <c:pt idx="18212">
                  <c:v>1.10895824123117</c:v>
                </c:pt>
                <c:pt idx="18213">
                  <c:v>1.08549587394953</c:v>
                </c:pt>
                <c:pt idx="18214">
                  <c:v>1.08794218712581</c:v>
                </c:pt>
                <c:pt idx="18215">
                  <c:v>1.08204879629204</c:v>
                </c:pt>
                <c:pt idx="18216">
                  <c:v>1.17556467725819</c:v>
                </c:pt>
                <c:pt idx="18217">
                  <c:v>1.16678018903426</c:v>
                </c:pt>
                <c:pt idx="18218">
                  <c:v>1.11874349393631</c:v>
                </c:pt>
                <c:pt idx="18219">
                  <c:v>1.12163459132646</c:v>
                </c:pt>
                <c:pt idx="18220">
                  <c:v>1.03167698407127</c:v>
                </c:pt>
                <c:pt idx="18221">
                  <c:v>1.24995483702793</c:v>
                </c:pt>
                <c:pt idx="18222">
                  <c:v>1.21537286439955</c:v>
                </c:pt>
                <c:pt idx="18223">
                  <c:v>1.20380847483893</c:v>
                </c:pt>
                <c:pt idx="18224">
                  <c:v>1.08705261869808</c:v>
                </c:pt>
                <c:pt idx="18225">
                  <c:v>0.797720487575694</c:v>
                </c:pt>
                <c:pt idx="18226">
                  <c:v>0.84731392742219</c:v>
                </c:pt>
                <c:pt idx="18227">
                  <c:v>0.802168329714393</c:v>
                </c:pt>
                <c:pt idx="18228">
                  <c:v>0.819292521948386</c:v>
                </c:pt>
                <c:pt idx="18229">
                  <c:v>0.86321496306804</c:v>
                </c:pt>
                <c:pt idx="18230">
                  <c:v>1.18635069444453</c:v>
                </c:pt>
                <c:pt idx="18231">
                  <c:v>1.22360137235614</c:v>
                </c:pt>
                <c:pt idx="18232">
                  <c:v>1.17267357986803</c:v>
                </c:pt>
                <c:pt idx="18233">
                  <c:v>1.1816804601989</c:v>
                </c:pt>
                <c:pt idx="18234">
                  <c:v>1.16566822849958</c:v>
                </c:pt>
                <c:pt idx="18235">
                  <c:v>1.19758149584475</c:v>
                </c:pt>
                <c:pt idx="18236">
                  <c:v>1.33646536662563</c:v>
                </c:pt>
                <c:pt idx="18237">
                  <c:v>1.52794497069663</c:v>
                </c:pt>
                <c:pt idx="18238">
                  <c:v>1.50059074154363</c:v>
                </c:pt>
                <c:pt idx="18239">
                  <c:v>1.53083606808678</c:v>
                </c:pt>
                <c:pt idx="18240">
                  <c:v>1.53806381156217</c:v>
                </c:pt>
                <c:pt idx="18241">
                  <c:v>1.55485441563576</c:v>
                </c:pt>
                <c:pt idx="18242">
                  <c:v>1.52449789303914</c:v>
                </c:pt>
                <c:pt idx="18243">
                  <c:v>1.54929461296239</c:v>
                </c:pt>
                <c:pt idx="18244">
                  <c:v>1.53261520494226</c:v>
                </c:pt>
                <c:pt idx="18245">
                  <c:v>1.56552923676864</c:v>
                </c:pt>
                <c:pt idx="18246">
                  <c:v>1.54640351557223</c:v>
                </c:pt>
                <c:pt idx="18247">
                  <c:v>1.54506916293062</c:v>
                </c:pt>
                <c:pt idx="18248">
                  <c:v>1.53950936025725</c:v>
                </c:pt>
                <c:pt idx="18249">
                  <c:v>1.52738899042929</c:v>
                </c:pt>
                <c:pt idx="18250">
                  <c:v>1.52294114829059</c:v>
                </c:pt>
                <c:pt idx="18251">
                  <c:v>1.5427340458078</c:v>
                </c:pt>
                <c:pt idx="18252">
                  <c:v>1.55518800379616</c:v>
                </c:pt>
                <c:pt idx="18253">
                  <c:v>1.54295643791474</c:v>
                </c:pt>
                <c:pt idx="18254">
                  <c:v>1.51515742454787</c:v>
                </c:pt>
                <c:pt idx="18255">
                  <c:v>1.57720482238272</c:v>
                </c:pt>
                <c:pt idx="18256">
                  <c:v>1.54907222085545</c:v>
                </c:pt>
                <c:pt idx="18257">
                  <c:v>1.55774551302591</c:v>
                </c:pt>
                <c:pt idx="18258">
                  <c:v>1.46078255440227</c:v>
                </c:pt>
                <c:pt idx="18259">
                  <c:v>0.955730079552982</c:v>
                </c:pt>
                <c:pt idx="18260">
                  <c:v>0.593008553142066</c:v>
                </c:pt>
                <c:pt idx="18261">
                  <c:v>0.548196543594671</c:v>
                </c:pt>
                <c:pt idx="18262">
                  <c:v>0.5429703290817</c:v>
                </c:pt>
                <c:pt idx="18263">
                  <c:v>0.572659675357517</c:v>
                </c:pt>
                <c:pt idx="18264">
                  <c:v>0.578441870137826</c:v>
                </c:pt>
                <c:pt idx="18265">
                  <c:v>0.560316913422627</c:v>
                </c:pt>
                <c:pt idx="18266">
                  <c:v>0.540968800119285</c:v>
                </c:pt>
                <c:pt idx="18267">
                  <c:v>0.560650501583029</c:v>
                </c:pt>
                <c:pt idx="18268">
                  <c:v>0.573104459571387</c:v>
                </c:pt>
                <c:pt idx="18269">
                  <c:v>0.574327616159529</c:v>
                </c:pt>
                <c:pt idx="18270">
                  <c:v>0.562874422652379</c:v>
                </c:pt>
                <c:pt idx="18271">
                  <c:v>0.557648208139407</c:v>
                </c:pt>
                <c:pt idx="18272">
                  <c:v>0.560984089743432</c:v>
                </c:pt>
                <c:pt idx="18273">
                  <c:v>0.575884360908074</c:v>
                </c:pt>
                <c:pt idx="18274">
                  <c:v>0.573215655624854</c:v>
                </c:pt>
                <c:pt idx="18275">
                  <c:v>0.573994027999127</c:v>
                </c:pt>
                <c:pt idx="18276">
                  <c:v>0.709430821122516</c:v>
                </c:pt>
                <c:pt idx="18277">
                  <c:v>0.819737306162255</c:v>
                </c:pt>
                <c:pt idx="18278">
                  <c:v>0.812509562686869</c:v>
                </c:pt>
                <c:pt idx="18279">
                  <c:v>0.818736541681048</c:v>
                </c:pt>
                <c:pt idx="18280">
                  <c:v>0.936048378089238</c:v>
                </c:pt>
                <c:pt idx="18281">
                  <c:v>0.975967761284063</c:v>
                </c:pt>
                <c:pt idx="18282">
                  <c:v>0.615470155942496</c:v>
                </c:pt>
                <c:pt idx="18283">
                  <c:v>0.585447221506277</c:v>
                </c:pt>
                <c:pt idx="18284">
                  <c:v>0.597011611066895</c:v>
                </c:pt>
                <c:pt idx="18285">
                  <c:v>0.591563004446988</c:v>
                </c:pt>
                <c:pt idx="18286">
                  <c:v>0.622030723097078</c:v>
                </c:pt>
                <c:pt idx="18287">
                  <c:v>0.576217949068476</c:v>
                </c:pt>
                <c:pt idx="18288">
                  <c:v>0.584557653078537</c:v>
                </c:pt>
                <c:pt idx="18289">
                  <c:v>0.587559946522159</c:v>
                </c:pt>
                <c:pt idx="18290">
                  <c:v>0.573215655624854</c:v>
                </c:pt>
                <c:pt idx="18291">
                  <c:v>0.611022313803797</c:v>
                </c:pt>
                <c:pt idx="18292">
                  <c:v>0.542414348814363</c:v>
                </c:pt>
                <c:pt idx="18293">
                  <c:v>0.550086876503619</c:v>
                </c:pt>
                <c:pt idx="18294">
                  <c:v>0.566210304256403</c:v>
                </c:pt>
                <c:pt idx="18295">
                  <c:v>0.568323029272285</c:v>
                </c:pt>
                <c:pt idx="18296">
                  <c:v>0.672736123478248</c:v>
                </c:pt>
                <c:pt idx="18297">
                  <c:v>0.741232892414215</c:v>
                </c:pt>
                <c:pt idx="18298">
                  <c:v>0.819181325894918</c:v>
                </c:pt>
                <c:pt idx="18299">
                  <c:v>0.777482805844613</c:v>
                </c:pt>
                <c:pt idx="18300">
                  <c:v>0.724998268607963</c:v>
                </c:pt>
                <c:pt idx="18301">
                  <c:v>0.780040315074365</c:v>
                </c:pt>
                <c:pt idx="18302">
                  <c:v>0.942720141297287</c:v>
                </c:pt>
                <c:pt idx="18303">
                  <c:v>1.20247412219732</c:v>
                </c:pt>
                <c:pt idx="18304">
                  <c:v>1.23494336980982</c:v>
                </c:pt>
                <c:pt idx="18305">
                  <c:v>1.21270415911633</c:v>
                </c:pt>
                <c:pt idx="18306">
                  <c:v>1.25595942391518</c:v>
                </c:pt>
                <c:pt idx="18307">
                  <c:v>1.18935298788816</c:v>
                </c:pt>
                <c:pt idx="18308">
                  <c:v>1.2185975499501</c:v>
                </c:pt>
                <c:pt idx="18309">
                  <c:v>1.22015429469865</c:v>
                </c:pt>
                <c:pt idx="18310">
                  <c:v>1.23616652639796</c:v>
                </c:pt>
                <c:pt idx="18311">
                  <c:v>1.26752381347579</c:v>
                </c:pt>
                <c:pt idx="18312">
                  <c:v>1.23972480010892</c:v>
                </c:pt>
                <c:pt idx="18313">
                  <c:v>1.24928766070713</c:v>
                </c:pt>
                <c:pt idx="18314">
                  <c:v>1.21270415911633</c:v>
                </c:pt>
                <c:pt idx="18315">
                  <c:v>1.24617417121004</c:v>
                </c:pt>
                <c:pt idx="18316">
                  <c:v>1.24139274091094</c:v>
                </c:pt>
                <c:pt idx="18317">
                  <c:v>1.22693725396016</c:v>
                </c:pt>
                <c:pt idx="18318">
                  <c:v>1.22971715529685</c:v>
                </c:pt>
                <c:pt idx="18319">
                  <c:v>1.23783446719998</c:v>
                </c:pt>
                <c:pt idx="18320">
                  <c:v>1.22382376446307</c:v>
                </c:pt>
                <c:pt idx="18321">
                  <c:v>1.25395789495276</c:v>
                </c:pt>
                <c:pt idx="18322">
                  <c:v>1.2278268223879</c:v>
                </c:pt>
                <c:pt idx="18323">
                  <c:v>1.25462507127357</c:v>
                </c:pt>
                <c:pt idx="18324">
                  <c:v>1.21237057095592</c:v>
                </c:pt>
                <c:pt idx="18325">
                  <c:v>1.23928001589505</c:v>
                </c:pt>
                <c:pt idx="18326">
                  <c:v>1.17856697070181</c:v>
                </c:pt>
                <c:pt idx="18327">
                  <c:v>1.19669192741701</c:v>
                </c:pt>
                <c:pt idx="18328">
                  <c:v>1.17156161933336</c:v>
                </c:pt>
                <c:pt idx="18329">
                  <c:v>1.20792272881722</c:v>
                </c:pt>
                <c:pt idx="18330">
                  <c:v>1.18724026287227</c:v>
                </c:pt>
                <c:pt idx="18331">
                  <c:v>1.22938356713645</c:v>
                </c:pt>
                <c:pt idx="18332">
                  <c:v>1.22371256840961</c:v>
                </c:pt>
                <c:pt idx="18333">
                  <c:v>1.5242755009322</c:v>
                </c:pt>
                <c:pt idx="18334">
                  <c:v>1.49936758495549</c:v>
                </c:pt>
                <c:pt idx="18335">
                  <c:v>1.56641880519638</c:v>
                </c:pt>
                <c:pt idx="18336">
                  <c:v>1.54006534052458</c:v>
                </c:pt>
                <c:pt idx="18337">
                  <c:v>1.56252694332502</c:v>
                </c:pt>
                <c:pt idx="18338">
                  <c:v>1.55040657349706</c:v>
                </c:pt>
                <c:pt idx="18339">
                  <c:v>1.58398778164424</c:v>
                </c:pt>
                <c:pt idx="18340">
                  <c:v>1.60022240545049</c:v>
                </c:pt>
                <c:pt idx="18341">
                  <c:v>1.57175621576282</c:v>
                </c:pt>
                <c:pt idx="18342">
                  <c:v>1.5376190273483</c:v>
                </c:pt>
                <c:pt idx="18343">
                  <c:v>1.5417332813266</c:v>
                </c:pt>
                <c:pt idx="18344">
                  <c:v>1.48669123486019</c:v>
                </c:pt>
                <c:pt idx="18345">
                  <c:v>1.55907986566752</c:v>
                </c:pt>
                <c:pt idx="18346">
                  <c:v>1.51904928641923</c:v>
                </c:pt>
                <c:pt idx="18347">
                  <c:v>1.55374245510108</c:v>
                </c:pt>
                <c:pt idx="18348">
                  <c:v>1.5516297300852</c:v>
                </c:pt>
                <c:pt idx="18349">
                  <c:v>1.57175621576282</c:v>
                </c:pt>
                <c:pt idx="18350">
                  <c:v>1.57486970525991</c:v>
                </c:pt>
                <c:pt idx="18351">
                  <c:v>1.54551394714449</c:v>
                </c:pt>
                <c:pt idx="18352">
                  <c:v>1.52738899042929</c:v>
                </c:pt>
                <c:pt idx="18353">
                  <c:v>1.53939816420378</c:v>
                </c:pt>
                <c:pt idx="18354">
                  <c:v>1.52761138253623</c:v>
                </c:pt>
                <c:pt idx="18355">
                  <c:v>1.60722775681894</c:v>
                </c:pt>
                <c:pt idx="18356">
                  <c:v>1.59510738699099</c:v>
                </c:pt>
                <c:pt idx="18357">
                  <c:v>1.64370006235628</c:v>
                </c:pt>
                <c:pt idx="18358">
                  <c:v>1.63758427941556</c:v>
                </c:pt>
                <c:pt idx="18359">
                  <c:v>1.64603517947909</c:v>
                </c:pt>
                <c:pt idx="18360">
                  <c:v>1.64403365051668</c:v>
                </c:pt>
                <c:pt idx="18361">
                  <c:v>1.6145666963478</c:v>
                </c:pt>
                <c:pt idx="18362">
                  <c:v>1.58465495796504</c:v>
                </c:pt>
                <c:pt idx="18363">
                  <c:v>1.60511503180306</c:v>
                </c:pt>
                <c:pt idx="18364">
                  <c:v>1.65003823740392</c:v>
                </c:pt>
                <c:pt idx="18365">
                  <c:v>1.69029120875915</c:v>
                </c:pt>
                <c:pt idx="18366">
                  <c:v>1.63480437807888</c:v>
                </c:pt>
                <c:pt idx="18367">
                  <c:v>1.62557510564108</c:v>
                </c:pt>
                <c:pt idx="18368">
                  <c:v>1.61401071608046</c:v>
                </c:pt>
                <c:pt idx="18369">
                  <c:v>1.64825910054844</c:v>
                </c:pt>
                <c:pt idx="18370">
                  <c:v>1.63736188730863</c:v>
                </c:pt>
                <c:pt idx="18371">
                  <c:v>1.58476615401851</c:v>
                </c:pt>
                <c:pt idx="18372">
                  <c:v>1.59866566070195</c:v>
                </c:pt>
                <c:pt idx="18373">
                  <c:v>1.63180208463525</c:v>
                </c:pt>
                <c:pt idx="18374">
                  <c:v>1.64458963078401</c:v>
                </c:pt>
                <c:pt idx="18375">
                  <c:v>1.60656058049814</c:v>
                </c:pt>
                <c:pt idx="18376">
                  <c:v>1.61845855821916</c:v>
                </c:pt>
                <c:pt idx="18377">
                  <c:v>1.59399542645631</c:v>
                </c:pt>
                <c:pt idx="18378">
                  <c:v>1.60544861996346</c:v>
                </c:pt>
                <c:pt idx="18379">
                  <c:v>1.65348531506141</c:v>
                </c:pt>
                <c:pt idx="18380">
                  <c:v>1.6610466466972</c:v>
                </c:pt>
                <c:pt idx="18381">
                  <c:v>1.60277991468024</c:v>
                </c:pt>
                <c:pt idx="18382">
                  <c:v>1.60878450156749</c:v>
                </c:pt>
                <c:pt idx="18383">
                  <c:v>1.63591633861355</c:v>
                </c:pt>
                <c:pt idx="18384">
                  <c:v>1.67483495732717</c:v>
                </c:pt>
                <c:pt idx="18385">
                  <c:v>1.61156440290417</c:v>
                </c:pt>
                <c:pt idx="18386">
                  <c:v>1.6203488911281</c:v>
                </c:pt>
                <c:pt idx="18387">
                  <c:v>1.60922928578136</c:v>
                </c:pt>
                <c:pt idx="18388">
                  <c:v>1.64403365051668</c:v>
                </c:pt>
                <c:pt idx="18389">
                  <c:v>1.57309056840443</c:v>
                </c:pt>
                <c:pt idx="18390">
                  <c:v>1.20603239590828</c:v>
                </c:pt>
                <c:pt idx="18391">
                  <c:v>1.18045730361076</c:v>
                </c:pt>
                <c:pt idx="18392">
                  <c:v>1.16822573772933</c:v>
                </c:pt>
                <c:pt idx="18393">
                  <c:v>1.18790743919308</c:v>
                </c:pt>
                <c:pt idx="18394">
                  <c:v>1.19513518266846</c:v>
                </c:pt>
                <c:pt idx="18395">
                  <c:v>1.17089444301255</c:v>
                </c:pt>
                <c:pt idx="18396">
                  <c:v>1.15343666261816</c:v>
                </c:pt>
                <c:pt idx="18397">
                  <c:v>1.18757385103268</c:v>
                </c:pt>
                <c:pt idx="18398">
                  <c:v>1.17089444301255</c:v>
                </c:pt>
                <c:pt idx="18399">
                  <c:v>1.17589826541859</c:v>
                </c:pt>
                <c:pt idx="18400">
                  <c:v>1.10762388858956</c:v>
                </c:pt>
                <c:pt idx="18401">
                  <c:v>1.12463688477008</c:v>
                </c:pt>
                <c:pt idx="18402">
                  <c:v>1.13642366643764</c:v>
                </c:pt>
                <c:pt idx="18403">
                  <c:v>1.16044201398661</c:v>
                </c:pt>
                <c:pt idx="18404">
                  <c:v>1.16778095351546</c:v>
                </c:pt>
                <c:pt idx="18405">
                  <c:v>1.1495448007468</c:v>
                </c:pt>
                <c:pt idx="18406">
                  <c:v>1.16411148375104</c:v>
                </c:pt>
                <c:pt idx="18407">
                  <c:v>0.935381201768433</c:v>
                </c:pt>
                <c:pt idx="18408">
                  <c:v>0.8623253946403</c:v>
                </c:pt>
                <c:pt idx="18409">
                  <c:v>0.834303989166495</c:v>
                </c:pt>
                <c:pt idx="18410">
                  <c:v>0.806171387639223</c:v>
                </c:pt>
                <c:pt idx="18411">
                  <c:v>0.811286406098727</c:v>
                </c:pt>
                <c:pt idx="18412">
                  <c:v>0.562207246331574</c:v>
                </c:pt>
                <c:pt idx="18413">
                  <c:v>0.52840364607746</c:v>
                </c:pt>
                <c:pt idx="18414">
                  <c:v>0.547974151487737</c:v>
                </c:pt>
                <c:pt idx="18415">
                  <c:v>0.5429703290817</c:v>
                </c:pt>
                <c:pt idx="18416">
                  <c:v>0.524400588152631</c:v>
                </c:pt>
                <c:pt idx="18417">
                  <c:v>0.722663151485146</c:v>
                </c:pt>
                <c:pt idx="18418">
                  <c:v>0.802168329714393</c:v>
                </c:pt>
                <c:pt idx="18419">
                  <c:v>0.820960462750398</c:v>
                </c:pt>
                <c:pt idx="18420">
                  <c:v>0.777705197951548</c:v>
                </c:pt>
                <c:pt idx="18421">
                  <c:v>0.7665855926048</c:v>
                </c:pt>
                <c:pt idx="18422">
                  <c:v>0.775926061096069</c:v>
                </c:pt>
                <c:pt idx="18423">
                  <c:v>0.809507269243247</c:v>
                </c:pt>
                <c:pt idx="18424">
                  <c:v>0.944944062366637</c:v>
                </c:pt>
                <c:pt idx="18425">
                  <c:v>1.1225241597542</c:v>
                </c:pt>
                <c:pt idx="18426">
                  <c:v>1.11385086758374</c:v>
                </c:pt>
                <c:pt idx="18427">
                  <c:v>1.11852110182937</c:v>
                </c:pt>
                <c:pt idx="18428">
                  <c:v>1.14687609546358</c:v>
                </c:pt>
                <c:pt idx="18429">
                  <c:v>1.12952951112265</c:v>
                </c:pt>
                <c:pt idx="18430">
                  <c:v>1.11485163206494</c:v>
                </c:pt>
                <c:pt idx="18431">
                  <c:v>1.12652721767903</c:v>
                </c:pt>
                <c:pt idx="18432">
                  <c:v>1.13297658878014</c:v>
                </c:pt>
                <c:pt idx="18433">
                  <c:v>1.1584404850242</c:v>
                </c:pt>
                <c:pt idx="18434">
                  <c:v>1.13564529406336</c:v>
                </c:pt>
                <c:pt idx="18435">
                  <c:v>1.13242060851281</c:v>
                </c:pt>
                <c:pt idx="18436">
                  <c:v>1.15265829024389</c:v>
                </c:pt>
                <c:pt idx="18437">
                  <c:v>1.13242060851281</c:v>
                </c:pt>
                <c:pt idx="18438">
                  <c:v>1.18223644046624</c:v>
                </c:pt>
                <c:pt idx="18439">
                  <c:v>1.13764682302578</c:v>
                </c:pt>
                <c:pt idx="18440">
                  <c:v>1.11818751366897</c:v>
                </c:pt>
                <c:pt idx="18441">
                  <c:v>1.12574884530476</c:v>
                </c:pt>
                <c:pt idx="18442">
                  <c:v>1.11273890704906</c:v>
                </c:pt>
                <c:pt idx="18443">
                  <c:v>1.16222115084209</c:v>
                </c:pt>
                <c:pt idx="18444">
                  <c:v>1.1498783889072</c:v>
                </c:pt>
                <c:pt idx="18445">
                  <c:v>1.12852874664144</c:v>
                </c:pt>
                <c:pt idx="18446">
                  <c:v>1.13308778483361</c:v>
                </c:pt>
                <c:pt idx="18447">
                  <c:v>1.14242825332488</c:v>
                </c:pt>
                <c:pt idx="18448">
                  <c:v>1.17645424568593</c:v>
                </c:pt>
                <c:pt idx="18449">
                  <c:v>1.12997429533652</c:v>
                </c:pt>
                <c:pt idx="18450">
                  <c:v>1.11340608336987</c:v>
                </c:pt>
                <c:pt idx="18451">
                  <c:v>1.12152339527299</c:v>
                </c:pt>
                <c:pt idx="18452">
                  <c:v>1.16066440609355</c:v>
                </c:pt>
                <c:pt idx="18453">
                  <c:v>1.20959066961924</c:v>
                </c:pt>
                <c:pt idx="18454">
                  <c:v>1.18601710628413</c:v>
                </c:pt>
                <c:pt idx="18455">
                  <c:v>1.16789214956893</c:v>
                </c:pt>
                <c:pt idx="18456">
                  <c:v>1.15010078101414</c:v>
                </c:pt>
                <c:pt idx="18457">
                  <c:v>1.16133158241435</c:v>
                </c:pt>
                <c:pt idx="18458">
                  <c:v>1.16522344428571</c:v>
                </c:pt>
                <c:pt idx="18459">
                  <c:v>1.13820280329312</c:v>
                </c:pt>
                <c:pt idx="18460">
                  <c:v>1.14654250730318</c:v>
                </c:pt>
                <c:pt idx="18461">
                  <c:v>1.14965599680027</c:v>
                </c:pt>
                <c:pt idx="18462">
                  <c:v>1.21692960914809</c:v>
                </c:pt>
                <c:pt idx="18463">
                  <c:v>1.22159984339372</c:v>
                </c:pt>
                <c:pt idx="18464">
                  <c:v>1.16855932588974</c:v>
                </c:pt>
                <c:pt idx="18465">
                  <c:v>1.1638890916441</c:v>
                </c:pt>
                <c:pt idx="18466">
                  <c:v>1.16689138508772</c:v>
                </c:pt>
                <c:pt idx="18467">
                  <c:v>1.19079853658323</c:v>
                </c:pt>
                <c:pt idx="18468">
                  <c:v>1.18312600889398</c:v>
                </c:pt>
                <c:pt idx="18469">
                  <c:v>1.49480854676332</c:v>
                </c:pt>
                <c:pt idx="18470">
                  <c:v>1.60344709100105</c:v>
                </c:pt>
                <c:pt idx="18471">
                  <c:v>1.63513796623928</c:v>
                </c:pt>
                <c:pt idx="18472">
                  <c:v>1.67149907572315</c:v>
                </c:pt>
                <c:pt idx="18473">
                  <c:v>1.66371535198042</c:v>
                </c:pt>
                <c:pt idx="18474">
                  <c:v>1.66983113492113</c:v>
                </c:pt>
                <c:pt idx="18475">
                  <c:v>1.63980820048491</c:v>
                </c:pt>
                <c:pt idx="18476">
                  <c:v>1.64981584529699</c:v>
                </c:pt>
                <c:pt idx="18477">
                  <c:v>1.66293697960615</c:v>
                </c:pt>
                <c:pt idx="18478">
                  <c:v>1.64547919921175</c:v>
                </c:pt>
                <c:pt idx="18479">
                  <c:v>1.6149002845082</c:v>
                </c:pt>
                <c:pt idx="18480">
                  <c:v>1.63536035834621</c:v>
                </c:pt>
                <c:pt idx="18481">
                  <c:v>1.66382654803389</c:v>
                </c:pt>
                <c:pt idx="18482">
                  <c:v>1.68384183765804</c:v>
                </c:pt>
                <c:pt idx="18483">
                  <c:v>1.64992704135045</c:v>
                </c:pt>
                <c:pt idx="18484">
                  <c:v>1.63013414383324</c:v>
                </c:pt>
                <c:pt idx="18485">
                  <c:v>1.61256516738538</c:v>
                </c:pt>
                <c:pt idx="18486">
                  <c:v>1.59332825013551</c:v>
                </c:pt>
                <c:pt idx="18487">
                  <c:v>1.64547919921175</c:v>
                </c:pt>
                <c:pt idx="18488">
                  <c:v>1.60244632651984</c:v>
                </c:pt>
                <c:pt idx="18489">
                  <c:v>1.60911808972789</c:v>
                </c:pt>
                <c:pt idx="18490">
                  <c:v>1.57987352766594</c:v>
                </c:pt>
                <c:pt idx="18491">
                  <c:v>1.61790257795182</c:v>
                </c:pt>
                <c:pt idx="18492">
                  <c:v>1.65170617820593</c:v>
                </c:pt>
                <c:pt idx="18493">
                  <c:v>1.64625757158603</c:v>
                </c:pt>
                <c:pt idx="18494">
                  <c:v>1.59110432906616</c:v>
                </c:pt>
                <c:pt idx="18495">
                  <c:v>1.63169088858179</c:v>
                </c:pt>
                <c:pt idx="18496">
                  <c:v>1.62179443982318</c:v>
                </c:pt>
                <c:pt idx="18497">
                  <c:v>1.65871152957438</c:v>
                </c:pt>
                <c:pt idx="18498">
                  <c:v>1.57731601843619</c:v>
                </c:pt>
                <c:pt idx="18499">
                  <c:v>1.53717424313443</c:v>
                </c:pt>
                <c:pt idx="18500">
                  <c:v>1.05124748948155</c:v>
                </c:pt>
                <c:pt idx="18501">
                  <c:v>1.0500243328934</c:v>
                </c:pt>
                <c:pt idx="18502">
                  <c:v>1.04068386440214</c:v>
                </c:pt>
                <c:pt idx="18503">
                  <c:v>0.966071312525458</c:v>
                </c:pt>
                <c:pt idx="18504">
                  <c:v>0.425324904513107</c:v>
                </c:pt>
                <c:pt idx="18505">
                  <c:v>0.394745989809551</c:v>
                </c:pt>
                <c:pt idx="18506">
                  <c:v>0.37183960279525</c:v>
                </c:pt>
                <c:pt idx="18507">
                  <c:v>0.418653141305058</c:v>
                </c:pt>
                <c:pt idx="18508">
                  <c:v>0.443894645442176</c:v>
                </c:pt>
                <c:pt idx="18509">
                  <c:v>0.47814302991016</c:v>
                </c:pt>
                <c:pt idx="18510">
                  <c:v>0.472472031183318</c:v>
                </c:pt>
                <c:pt idx="18511">
                  <c:v>0.465689071921802</c:v>
                </c:pt>
                <c:pt idx="18512">
                  <c:v>0.491931340540127</c:v>
                </c:pt>
                <c:pt idx="18513">
                  <c:v>0.496267986625359</c:v>
                </c:pt>
                <c:pt idx="18514">
                  <c:v>0.508165964346379</c:v>
                </c:pt>
                <c:pt idx="18515">
                  <c:v>0.522843843404086</c:v>
                </c:pt>
                <c:pt idx="18516">
                  <c:v>0.532073115841887</c:v>
                </c:pt>
                <c:pt idx="18517">
                  <c:v>0.515949688089103</c:v>
                </c:pt>
                <c:pt idx="18518">
                  <c:v>0.498714299801643</c:v>
                </c:pt>
                <c:pt idx="18519">
                  <c:v>0.495156026090684</c:v>
                </c:pt>
                <c:pt idx="18520">
                  <c:v>0.644937110111378</c:v>
                </c:pt>
                <c:pt idx="18521">
                  <c:v>0.829188970706991</c:v>
                </c:pt>
                <c:pt idx="18522">
                  <c:v>0.814511091649284</c:v>
                </c:pt>
                <c:pt idx="18523">
                  <c:v>0.844645222138971</c:v>
                </c:pt>
                <c:pt idx="18524">
                  <c:v>1.14776566389132</c:v>
                </c:pt>
                <c:pt idx="18525">
                  <c:v>1.56108139462994</c:v>
                </c:pt>
                <c:pt idx="18526">
                  <c:v>1.56897631442613</c:v>
                </c:pt>
                <c:pt idx="18527">
                  <c:v>1.55596637617043</c:v>
                </c:pt>
                <c:pt idx="18528">
                  <c:v>1.56252694332502</c:v>
                </c:pt>
                <c:pt idx="18529">
                  <c:v>1.57720482238272</c:v>
                </c:pt>
                <c:pt idx="18530">
                  <c:v>1.59121552511963</c:v>
                </c:pt>
                <c:pt idx="18531">
                  <c:v>1.54584753530489</c:v>
                </c:pt>
                <c:pt idx="18532">
                  <c:v>1.56408368807356</c:v>
                </c:pt>
                <c:pt idx="18533">
                  <c:v>1.54028773263152</c:v>
                </c:pt>
                <c:pt idx="18534">
                  <c:v>1.58409897769771</c:v>
                </c:pt>
                <c:pt idx="18535">
                  <c:v>1.55274169061988</c:v>
                </c:pt>
                <c:pt idx="18536">
                  <c:v>1.55074016165746</c:v>
                </c:pt>
                <c:pt idx="18537">
                  <c:v>1.5601918262022</c:v>
                </c:pt>
                <c:pt idx="18538">
                  <c:v>1.55863508145365</c:v>
                </c:pt>
                <c:pt idx="18539">
                  <c:v>1.60077838571783</c:v>
                </c:pt>
                <c:pt idx="18540">
                  <c:v>1.57153382365588</c:v>
                </c:pt>
                <c:pt idx="18541">
                  <c:v>1.56486206044783</c:v>
                </c:pt>
                <c:pt idx="18542">
                  <c:v>1.56097019857647</c:v>
                </c:pt>
                <c:pt idx="18543">
                  <c:v>1.57531448947378</c:v>
                </c:pt>
                <c:pt idx="18544">
                  <c:v>1.59399542645631</c:v>
                </c:pt>
                <c:pt idx="18545">
                  <c:v>1.56575162887557</c:v>
                </c:pt>
                <c:pt idx="18546">
                  <c:v>1.56452847228743</c:v>
                </c:pt>
                <c:pt idx="18547">
                  <c:v>1.56541804071517</c:v>
                </c:pt>
                <c:pt idx="18548">
                  <c:v>1.55941345382793</c:v>
                </c:pt>
                <c:pt idx="18549">
                  <c:v>1.60277991468024</c:v>
                </c:pt>
                <c:pt idx="18550">
                  <c:v>1.58443256585811</c:v>
                </c:pt>
                <c:pt idx="18551">
                  <c:v>1.33757732716031</c:v>
                </c:pt>
                <c:pt idx="18552">
                  <c:v>1.24172632907134</c:v>
                </c:pt>
                <c:pt idx="18553">
                  <c:v>1.27252763588183</c:v>
                </c:pt>
                <c:pt idx="18554">
                  <c:v>1.25206756204381</c:v>
                </c:pt>
                <c:pt idx="18555">
                  <c:v>1.24283828960601</c:v>
                </c:pt>
                <c:pt idx="18556">
                  <c:v>1.23483217375635</c:v>
                </c:pt>
                <c:pt idx="18557">
                  <c:v>1.25629301207558</c:v>
                </c:pt>
                <c:pt idx="18558">
                  <c:v>1.28086733989189</c:v>
                </c:pt>
                <c:pt idx="18559">
                  <c:v>1.27063730297288</c:v>
                </c:pt>
                <c:pt idx="18560">
                  <c:v>1.26641185294112</c:v>
                </c:pt>
                <c:pt idx="18561">
                  <c:v>1.29610119921694</c:v>
                </c:pt>
                <c:pt idx="18562">
                  <c:v>1.2818681043731</c:v>
                </c:pt>
                <c:pt idx="18563">
                  <c:v>1.32723609418783</c:v>
                </c:pt>
                <c:pt idx="18564">
                  <c:v>1.29576761105653</c:v>
                </c:pt>
                <c:pt idx="18565">
                  <c:v>1.28809508336728</c:v>
                </c:pt>
                <c:pt idx="18566">
                  <c:v>1.26496630424604</c:v>
                </c:pt>
                <c:pt idx="18567">
                  <c:v>1.28309126096124</c:v>
                </c:pt>
                <c:pt idx="18568">
                  <c:v>1.31066788222118</c:v>
                </c:pt>
                <c:pt idx="18569">
                  <c:v>1.29610119921694</c:v>
                </c:pt>
                <c:pt idx="18570">
                  <c:v>1.26218640290935</c:v>
                </c:pt>
                <c:pt idx="18571">
                  <c:v>1.28765029915341</c:v>
                </c:pt>
                <c:pt idx="18572">
                  <c:v>1.33223991659387</c:v>
                </c:pt>
                <c:pt idx="18573">
                  <c:v>1.51460144428053</c:v>
                </c:pt>
                <c:pt idx="18574">
                  <c:v>1.62624228196188</c:v>
                </c:pt>
                <c:pt idx="18575">
                  <c:v>1.62357357667866</c:v>
                </c:pt>
                <c:pt idx="18576">
                  <c:v>1.61323234370619</c:v>
                </c:pt>
                <c:pt idx="18577">
                  <c:v>1.62535271353414</c:v>
                </c:pt>
                <c:pt idx="18578">
                  <c:v>1.67450136916677</c:v>
                </c:pt>
                <c:pt idx="18579">
                  <c:v>1.63269165306299</c:v>
                </c:pt>
                <c:pt idx="18580">
                  <c:v>1.62157204771625</c:v>
                </c:pt>
                <c:pt idx="18581">
                  <c:v>1.63491557413234</c:v>
                </c:pt>
                <c:pt idx="18582">
                  <c:v>1.62991175172631</c:v>
                </c:pt>
                <c:pt idx="18583">
                  <c:v>1.64725833606723</c:v>
                </c:pt>
                <c:pt idx="18584">
                  <c:v>1.59688652384647</c:v>
                </c:pt>
                <c:pt idx="18585">
                  <c:v>1.57509209736684</c:v>
                </c:pt>
                <c:pt idx="18586">
                  <c:v>1.59099313301269</c:v>
                </c:pt>
                <c:pt idx="18587">
                  <c:v>1.60867330551402</c:v>
                </c:pt>
                <c:pt idx="18588">
                  <c:v>1.63791786757597</c:v>
                </c:pt>
                <c:pt idx="18589">
                  <c:v>1.61034124631603</c:v>
                </c:pt>
                <c:pt idx="18590">
                  <c:v>1.63702829914823</c:v>
                </c:pt>
                <c:pt idx="18591">
                  <c:v>1.62468553721334</c:v>
                </c:pt>
                <c:pt idx="18592">
                  <c:v>1.65915631378825</c:v>
                </c:pt>
                <c:pt idx="18593">
                  <c:v>1.61378832397352</c:v>
                </c:pt>
                <c:pt idx="18594">
                  <c:v>1.61378832397352</c:v>
                </c:pt>
                <c:pt idx="18595">
                  <c:v>1.58732366324826</c:v>
                </c:pt>
                <c:pt idx="18596">
                  <c:v>1.61957051875383</c:v>
                </c:pt>
                <c:pt idx="18597">
                  <c:v>1.61223157922498</c:v>
                </c:pt>
                <c:pt idx="18598">
                  <c:v>1.61823616611222</c:v>
                </c:pt>
                <c:pt idx="18599">
                  <c:v>1.35358955885962</c:v>
                </c:pt>
                <c:pt idx="18600">
                  <c:v>0.978970054727685</c:v>
                </c:pt>
                <c:pt idx="18601">
                  <c:v>0.940496220227938</c:v>
                </c:pt>
                <c:pt idx="18602">
                  <c:v>0.609465569055253</c:v>
                </c:pt>
                <c:pt idx="18603">
                  <c:v>0.360275213234632</c:v>
                </c:pt>
                <c:pt idx="18604">
                  <c:v>0.343818197321445</c:v>
                </c:pt>
                <c:pt idx="18605">
                  <c:v>0.33392174856284</c:v>
                </c:pt>
                <c:pt idx="18606">
                  <c:v>0.326360416927051</c:v>
                </c:pt>
                <c:pt idx="18607">
                  <c:v>0.377844189682494</c:v>
                </c:pt>
                <c:pt idx="18608">
                  <c:v>0.417318788663449</c:v>
                </c:pt>
                <c:pt idx="18609">
                  <c:v>0.428771982170599</c:v>
                </c:pt>
                <c:pt idx="18610">
                  <c:v>0.500382240603656</c:v>
                </c:pt>
                <c:pt idx="18611">
                  <c:v>0.570213362181233</c:v>
                </c:pt>
                <c:pt idx="18612">
                  <c:v>0.559204952887952</c:v>
                </c:pt>
                <c:pt idx="18613">
                  <c:v>0.542191956707428</c:v>
                </c:pt>
                <c:pt idx="18614">
                  <c:v>0.618027665172249</c:v>
                </c:pt>
                <c:pt idx="18615">
                  <c:v>0.880783939515901</c:v>
                </c:pt>
                <c:pt idx="18616">
                  <c:v>0.865327688083922</c:v>
                </c:pt>
                <c:pt idx="18617">
                  <c:v>0.850316220865812</c:v>
                </c:pt>
                <c:pt idx="18618">
                  <c:v>0.851316985347019</c:v>
                </c:pt>
                <c:pt idx="18619">
                  <c:v>0.901244013353918</c:v>
                </c:pt>
                <c:pt idx="18620">
                  <c:v>1.27497394905811</c:v>
                </c:pt>
                <c:pt idx="18621">
                  <c:v>1.56897631442613</c:v>
                </c:pt>
                <c:pt idx="18622">
                  <c:v>1.56953229469347</c:v>
                </c:pt>
                <c:pt idx="18623">
                  <c:v>1.5560775722239</c:v>
                </c:pt>
                <c:pt idx="18624">
                  <c:v>1.59944403307622</c:v>
                </c:pt>
                <c:pt idx="18625">
                  <c:v>1.66649525331711</c:v>
                </c:pt>
                <c:pt idx="18626">
                  <c:v>1.60956287394176</c:v>
                </c:pt>
                <c:pt idx="18627">
                  <c:v>1.62323998851826</c:v>
                </c:pt>
                <c:pt idx="18628">
                  <c:v>1.60500383574959</c:v>
                </c:pt>
                <c:pt idx="18629">
                  <c:v>1.64570159131869</c:v>
                </c:pt>
                <c:pt idx="18630">
                  <c:v>1.68095074026788</c:v>
                </c:pt>
                <c:pt idx="18631">
                  <c:v>1.60622699233773</c:v>
                </c:pt>
                <c:pt idx="18632">
                  <c:v>1.61145320685071</c:v>
                </c:pt>
                <c:pt idx="18633">
                  <c:v>1.57642645000845</c:v>
                </c:pt>
                <c:pt idx="18634">
                  <c:v>1.58465495796504</c:v>
                </c:pt>
                <c:pt idx="18635">
                  <c:v>1.62513032142721</c:v>
                </c:pt>
                <c:pt idx="18636">
                  <c:v>1.60244632651984</c:v>
                </c:pt>
                <c:pt idx="18637">
                  <c:v>1.59666413173953</c:v>
                </c:pt>
                <c:pt idx="18638">
                  <c:v>1.59599695541873</c:v>
                </c:pt>
                <c:pt idx="18639">
                  <c:v>1.63680590704129</c:v>
                </c:pt>
                <c:pt idx="18640">
                  <c:v>1.60778373708628</c:v>
                </c:pt>
                <c:pt idx="18641">
                  <c:v>1.61134201079724</c:v>
                </c:pt>
                <c:pt idx="18642">
                  <c:v>1.60845091340708</c:v>
                </c:pt>
                <c:pt idx="18643">
                  <c:v>1.24795330806552</c:v>
                </c:pt>
                <c:pt idx="18644">
                  <c:v>0.987643346898149</c:v>
                </c:pt>
                <c:pt idx="18645">
                  <c:v>0.946278415008246</c:v>
                </c:pt>
                <c:pt idx="18646">
                  <c:v>0.909027737096641</c:v>
                </c:pt>
                <c:pt idx="18647">
                  <c:v>0.968740017808677</c:v>
                </c:pt>
                <c:pt idx="18648">
                  <c:v>0.957398020354995</c:v>
                </c:pt>
                <c:pt idx="18649">
                  <c:v>0.95673084403419</c:v>
                </c:pt>
                <c:pt idx="18650">
                  <c:v>0.952505394002426</c:v>
                </c:pt>
                <c:pt idx="18651">
                  <c:v>0.938939475479393</c:v>
                </c:pt>
                <c:pt idx="18652">
                  <c:v>0.936270770196173</c:v>
                </c:pt>
                <c:pt idx="18653">
                  <c:v>0.948947120291466</c:v>
                </c:pt>
                <c:pt idx="18654">
                  <c:v>0.942275357083418</c:v>
                </c:pt>
                <c:pt idx="18655">
                  <c:v>0.926485517491035</c:v>
                </c:pt>
                <c:pt idx="18656">
                  <c:v>1.03345612092675</c:v>
                </c:pt>
                <c:pt idx="18657">
                  <c:v>1.14287303753875</c:v>
                </c:pt>
                <c:pt idx="18658">
                  <c:v>1.14109390068327</c:v>
                </c:pt>
                <c:pt idx="18659">
                  <c:v>1.17489750093738</c:v>
                </c:pt>
                <c:pt idx="18660">
                  <c:v>1.20069498534184</c:v>
                </c:pt>
                <c:pt idx="18661">
                  <c:v>1.44265759768707</c:v>
                </c:pt>
                <c:pt idx="18662">
                  <c:v>1.67639170207571</c:v>
                </c:pt>
                <c:pt idx="18663">
                  <c:v>1.66805199806565</c:v>
                </c:pt>
                <c:pt idx="18664">
                  <c:v>1.65393009927528</c:v>
                </c:pt>
                <c:pt idx="18665">
                  <c:v>1.65526445191689</c:v>
                </c:pt>
                <c:pt idx="18666">
                  <c:v>1.68740011136899</c:v>
                </c:pt>
                <c:pt idx="18667">
                  <c:v>1.67127668361621</c:v>
                </c:pt>
                <c:pt idx="18668">
                  <c:v>1.69262632588197</c:v>
                </c:pt>
                <c:pt idx="18669">
                  <c:v>1.67906040735893</c:v>
                </c:pt>
                <c:pt idx="18670">
                  <c:v>1.67527974154104</c:v>
                </c:pt>
                <c:pt idx="18671">
                  <c:v>1.7017444022663</c:v>
                </c:pt>
                <c:pt idx="18672">
                  <c:v>1.65270694268714</c:v>
                </c:pt>
                <c:pt idx="18673">
                  <c:v>1.63380361359767</c:v>
                </c:pt>
                <c:pt idx="18674">
                  <c:v>1.62346238062519</c:v>
                </c:pt>
                <c:pt idx="18675">
                  <c:v>1.62468553721334</c:v>
                </c:pt>
                <c:pt idx="18676">
                  <c:v>1.62179443982318</c:v>
                </c:pt>
                <c:pt idx="18677">
                  <c:v>1.62713185038962</c:v>
                </c:pt>
                <c:pt idx="18678">
                  <c:v>1.62601988985495</c:v>
                </c:pt>
                <c:pt idx="18679">
                  <c:v>1.64236570971467</c:v>
                </c:pt>
                <c:pt idx="18680">
                  <c:v>1.65092780583166</c:v>
                </c:pt>
                <c:pt idx="18681">
                  <c:v>1.65326292295448</c:v>
                </c:pt>
                <c:pt idx="18682">
                  <c:v>1.63680590704129</c:v>
                </c:pt>
                <c:pt idx="18683">
                  <c:v>1.6422545136612</c:v>
                </c:pt>
                <c:pt idx="18684">
                  <c:v>1.66449372435469</c:v>
                </c:pt>
                <c:pt idx="18685">
                  <c:v>1.67717007444999</c:v>
                </c:pt>
                <c:pt idx="18686">
                  <c:v>1.65359651111488</c:v>
                </c:pt>
                <c:pt idx="18687">
                  <c:v>1.61679061741715</c:v>
                </c:pt>
                <c:pt idx="18688">
                  <c:v>1.66226980328534</c:v>
                </c:pt>
                <c:pt idx="18689">
                  <c:v>1.28209049648003</c:v>
                </c:pt>
                <c:pt idx="18690">
                  <c:v>1.19268886949218</c:v>
                </c:pt>
                <c:pt idx="18691">
                  <c:v>1.17511989304432</c:v>
                </c:pt>
                <c:pt idx="18692">
                  <c:v>1.14298423359222</c:v>
                </c:pt>
                <c:pt idx="18693">
                  <c:v>1.09405797006653</c:v>
                </c:pt>
                <c:pt idx="18694">
                  <c:v>1.12052263079179</c:v>
                </c:pt>
                <c:pt idx="18695">
                  <c:v>1.21837515784317</c:v>
                </c:pt>
                <c:pt idx="18696">
                  <c:v>1.22493572499775</c:v>
                </c:pt>
                <c:pt idx="18697">
                  <c:v>1.241170348804</c:v>
                </c:pt>
                <c:pt idx="18698">
                  <c:v>1.25017722913487</c:v>
                </c:pt>
                <c:pt idx="18699">
                  <c:v>1.22204462760759</c:v>
                </c:pt>
                <c:pt idx="18700">
                  <c:v>1.24283828960601</c:v>
                </c:pt>
                <c:pt idx="18701">
                  <c:v>1.23349782111474</c:v>
                </c:pt>
                <c:pt idx="18702">
                  <c:v>1.25951769762613</c:v>
                </c:pt>
                <c:pt idx="18703">
                  <c:v>1.25084440545567</c:v>
                </c:pt>
                <c:pt idx="18704">
                  <c:v>1.26963653849168</c:v>
                </c:pt>
                <c:pt idx="18705">
                  <c:v>1.25140038572301</c:v>
                </c:pt>
                <c:pt idx="18706">
                  <c:v>1.24161513301787</c:v>
                </c:pt>
                <c:pt idx="18707">
                  <c:v>1.25095560150914</c:v>
                </c:pt>
                <c:pt idx="18708">
                  <c:v>1.20569880774788</c:v>
                </c:pt>
                <c:pt idx="18709">
                  <c:v>1.26096324632121</c:v>
                </c:pt>
                <c:pt idx="18710">
                  <c:v>1.20525402353401</c:v>
                </c:pt>
                <c:pt idx="18711">
                  <c:v>1.21681841309462</c:v>
                </c:pt>
                <c:pt idx="18712">
                  <c:v>1.2405031724832</c:v>
                </c:pt>
                <c:pt idx="18713">
                  <c:v>1.47679478610159</c:v>
                </c:pt>
                <c:pt idx="18714">
                  <c:v>1.62268400825092</c:v>
                </c:pt>
                <c:pt idx="18715">
                  <c:v>1.52572104962728</c:v>
                </c:pt>
                <c:pt idx="18716">
                  <c:v>1.54373481028901</c:v>
                </c:pt>
                <c:pt idx="18717">
                  <c:v>1.54295643791474</c:v>
                </c:pt>
                <c:pt idx="18718">
                  <c:v>1.55819029723978</c:v>
                </c:pt>
                <c:pt idx="18719">
                  <c:v>1.57764960659659</c:v>
                </c:pt>
                <c:pt idx="18720">
                  <c:v>1.54284524186127</c:v>
                </c:pt>
                <c:pt idx="18721">
                  <c:v>1.57509209736684</c:v>
                </c:pt>
                <c:pt idx="18722">
                  <c:v>1.56219335516461</c:v>
                </c:pt>
                <c:pt idx="18723">
                  <c:v>1.6200153029677</c:v>
                </c:pt>
                <c:pt idx="18724">
                  <c:v>1.60300230678718</c:v>
                </c:pt>
                <c:pt idx="18725">
                  <c:v>1.57431372499257</c:v>
                </c:pt>
                <c:pt idx="18726">
                  <c:v>1.57342415656483</c:v>
                </c:pt>
                <c:pt idx="18727">
                  <c:v>1.57987352766594</c:v>
                </c:pt>
                <c:pt idx="18728">
                  <c:v>1.61734659768448</c:v>
                </c:pt>
                <c:pt idx="18729">
                  <c:v>1.59254987776123</c:v>
                </c:pt>
                <c:pt idx="18730">
                  <c:v>1.58065190004021</c:v>
                </c:pt>
                <c:pt idx="18731">
                  <c:v>1.54073251684539</c:v>
                </c:pt>
                <c:pt idx="18732">
                  <c:v>1.57653764606192</c:v>
                </c:pt>
                <c:pt idx="18733">
                  <c:v>1.61267636343885</c:v>
                </c:pt>
                <c:pt idx="18734">
                  <c:v>1.59977762123662</c:v>
                </c:pt>
                <c:pt idx="18735">
                  <c:v>1.59955522912969</c:v>
                </c:pt>
                <c:pt idx="18736">
                  <c:v>1.55374245510108</c:v>
                </c:pt>
                <c:pt idx="18737">
                  <c:v>1.577983194757</c:v>
                </c:pt>
                <c:pt idx="18738">
                  <c:v>1.58120788030755</c:v>
                </c:pt>
                <c:pt idx="18739">
                  <c:v>1.56008063014873</c:v>
                </c:pt>
                <c:pt idx="18740">
                  <c:v>1.59499619093752</c:v>
                </c:pt>
                <c:pt idx="18741">
                  <c:v>1.6149002845082</c:v>
                </c:pt>
                <c:pt idx="18742">
                  <c:v>1.60956287394176</c:v>
                </c:pt>
                <c:pt idx="18743">
                  <c:v>1.60355828705452</c:v>
                </c:pt>
                <c:pt idx="18744">
                  <c:v>1.59388423040284</c:v>
                </c:pt>
                <c:pt idx="18745">
                  <c:v>1.51938287457963</c:v>
                </c:pt>
                <c:pt idx="18746">
                  <c:v>1.32178748756792</c:v>
                </c:pt>
                <c:pt idx="18747">
                  <c:v>1.13987074409513</c:v>
                </c:pt>
                <c:pt idx="18748">
                  <c:v>1.17056085485215</c:v>
                </c:pt>
                <c:pt idx="18749">
                  <c:v>1.14409619412689</c:v>
                </c:pt>
                <c:pt idx="18750">
                  <c:v>1.13831399934658</c:v>
                </c:pt>
                <c:pt idx="18751">
                  <c:v>1.20069498534184</c:v>
                </c:pt>
                <c:pt idx="18752">
                  <c:v>1.19013136026243</c:v>
                </c:pt>
                <c:pt idx="18753">
                  <c:v>1.25206756204381</c:v>
                </c:pt>
                <c:pt idx="18754">
                  <c:v>1.1816804601989</c:v>
                </c:pt>
                <c:pt idx="18755">
                  <c:v>1.22260060787493</c:v>
                </c:pt>
                <c:pt idx="18756">
                  <c:v>1.20102857350224</c:v>
                </c:pt>
                <c:pt idx="18757">
                  <c:v>0.851316985347019</c:v>
                </c:pt>
                <c:pt idx="18758">
                  <c:v>0.720661622522731</c:v>
                </c:pt>
                <c:pt idx="18759">
                  <c:v>0.709430821122516</c:v>
                </c:pt>
                <c:pt idx="18760">
                  <c:v>0.72777816994465</c:v>
                </c:pt>
                <c:pt idx="18761">
                  <c:v>0.815623052183959</c:v>
                </c:pt>
                <c:pt idx="18762">
                  <c:v>0.77892835453969</c:v>
                </c:pt>
                <c:pt idx="18763">
                  <c:v>0.804837034997613</c:v>
                </c:pt>
                <c:pt idx="18764">
                  <c:v>0.87377858814745</c:v>
                </c:pt>
                <c:pt idx="18765">
                  <c:v>1.06136633034709</c:v>
                </c:pt>
                <c:pt idx="18766">
                  <c:v>1.03612482620997</c:v>
                </c:pt>
                <c:pt idx="18767">
                  <c:v>1.06414623168377</c:v>
                </c:pt>
                <c:pt idx="18768">
                  <c:v>1.08616305027034</c:v>
                </c:pt>
                <c:pt idx="18769">
                  <c:v>1.04980194078647</c:v>
                </c:pt>
                <c:pt idx="18770">
                  <c:v>1.06792689750167</c:v>
                </c:pt>
                <c:pt idx="18771">
                  <c:v>1.07882411074148</c:v>
                </c:pt>
                <c:pt idx="18772">
                  <c:v>1.09305720558532</c:v>
                </c:pt>
                <c:pt idx="18773">
                  <c:v>1.21592884466688</c:v>
                </c:pt>
                <c:pt idx="18774">
                  <c:v>1.51248871926465</c:v>
                </c:pt>
                <c:pt idx="18775">
                  <c:v>1.51649177718948</c:v>
                </c:pt>
                <c:pt idx="18776">
                  <c:v>1.49458615465639</c:v>
                </c:pt>
                <c:pt idx="18777">
                  <c:v>1.54095490895232</c:v>
                </c:pt>
                <c:pt idx="18778">
                  <c:v>1.53072487203332</c:v>
                </c:pt>
                <c:pt idx="18779">
                  <c:v>1.49847801652775</c:v>
                </c:pt>
                <c:pt idx="18780">
                  <c:v>1.53495032206508</c:v>
                </c:pt>
                <c:pt idx="18781">
                  <c:v>1.53550630233242</c:v>
                </c:pt>
                <c:pt idx="18782">
                  <c:v>1.57664884211539</c:v>
                </c:pt>
                <c:pt idx="18783">
                  <c:v>1.54606992741183</c:v>
                </c:pt>
                <c:pt idx="18784">
                  <c:v>1.52583224568075</c:v>
                </c:pt>
                <c:pt idx="18785">
                  <c:v>1.51415666006666</c:v>
                </c:pt>
                <c:pt idx="18786">
                  <c:v>1.52538746146688</c:v>
                </c:pt>
                <c:pt idx="18787">
                  <c:v>1.5834318013769</c:v>
                </c:pt>
                <c:pt idx="18788">
                  <c:v>1.54062132079192</c:v>
                </c:pt>
                <c:pt idx="18789">
                  <c:v>1.53984294841765</c:v>
                </c:pt>
                <c:pt idx="18790">
                  <c:v>1.51082077846264</c:v>
                </c:pt>
                <c:pt idx="18791">
                  <c:v>1.51782612983109</c:v>
                </c:pt>
                <c:pt idx="18792">
                  <c:v>1.54340122212861</c:v>
                </c:pt>
                <c:pt idx="18793">
                  <c:v>1.51482383638747</c:v>
                </c:pt>
                <c:pt idx="18794">
                  <c:v>1.54973939717626</c:v>
                </c:pt>
                <c:pt idx="18795">
                  <c:v>1.51271111137158</c:v>
                </c:pt>
                <c:pt idx="18796">
                  <c:v>1.53895337998991</c:v>
                </c:pt>
                <c:pt idx="18797">
                  <c:v>1.53884218393644</c:v>
                </c:pt>
                <c:pt idx="18798">
                  <c:v>1.52127320748858</c:v>
                </c:pt>
                <c:pt idx="18799">
                  <c:v>1.53717424313443</c:v>
                </c:pt>
                <c:pt idx="18800">
                  <c:v>1.51182154294385</c:v>
                </c:pt>
                <c:pt idx="18801">
                  <c:v>1.54028773263152</c:v>
                </c:pt>
                <c:pt idx="18802">
                  <c:v>1.56630760914291</c:v>
                </c:pt>
                <c:pt idx="18803">
                  <c:v>1.5191604824727</c:v>
                </c:pt>
                <c:pt idx="18804">
                  <c:v>1.50637293632394</c:v>
                </c:pt>
                <c:pt idx="18805">
                  <c:v>1.53128085230065</c:v>
                </c:pt>
                <c:pt idx="18806">
                  <c:v>1.54629231951876</c:v>
                </c:pt>
                <c:pt idx="18807">
                  <c:v>1.54429079055635</c:v>
                </c:pt>
                <c:pt idx="18808">
                  <c:v>1.5242755009322</c:v>
                </c:pt>
                <c:pt idx="18809">
                  <c:v>1.49236223358704</c:v>
                </c:pt>
                <c:pt idx="18810">
                  <c:v>1.5153798166548</c:v>
                </c:pt>
                <c:pt idx="18811">
                  <c:v>1.51560220876174</c:v>
                </c:pt>
                <c:pt idx="18812">
                  <c:v>1.55018418139013</c:v>
                </c:pt>
                <c:pt idx="18813">
                  <c:v>1.5109319745161</c:v>
                </c:pt>
                <c:pt idx="18814">
                  <c:v>1.50626174027047</c:v>
                </c:pt>
                <c:pt idx="18815">
                  <c:v>1.50881924950022</c:v>
                </c:pt>
                <c:pt idx="18816">
                  <c:v>1.49803323231388</c:v>
                </c:pt>
                <c:pt idx="18817">
                  <c:v>1.50570576000313</c:v>
                </c:pt>
                <c:pt idx="18818">
                  <c:v>1.46945584657273</c:v>
                </c:pt>
                <c:pt idx="18819">
                  <c:v>1.50414901525459</c:v>
                </c:pt>
                <c:pt idx="18820">
                  <c:v>1.48991592041075</c:v>
                </c:pt>
                <c:pt idx="18821">
                  <c:v>1.48713601907406</c:v>
                </c:pt>
                <c:pt idx="18822">
                  <c:v>1.51938287457963</c:v>
                </c:pt>
                <c:pt idx="18823">
                  <c:v>1.4876919993414</c:v>
                </c:pt>
                <c:pt idx="18824">
                  <c:v>1.48480090195125</c:v>
                </c:pt>
                <c:pt idx="18825">
                  <c:v>1.49847801652775</c:v>
                </c:pt>
                <c:pt idx="18826">
                  <c:v>1.49892280074162</c:v>
                </c:pt>
                <c:pt idx="18827">
                  <c:v>1.5102647981953</c:v>
                </c:pt>
                <c:pt idx="18828">
                  <c:v>1.48424492168391</c:v>
                </c:pt>
                <c:pt idx="18829">
                  <c:v>1.48424492168391</c:v>
                </c:pt>
                <c:pt idx="18830">
                  <c:v>1.45778026095865</c:v>
                </c:pt>
                <c:pt idx="18831">
                  <c:v>1.50770728896555</c:v>
                </c:pt>
                <c:pt idx="18832">
                  <c:v>1.51971646274004</c:v>
                </c:pt>
                <c:pt idx="18833">
                  <c:v>1.51204393505078</c:v>
                </c:pt>
                <c:pt idx="18834">
                  <c:v>1.51204393505078</c:v>
                </c:pt>
                <c:pt idx="18835">
                  <c:v>1.48557927432552</c:v>
                </c:pt>
                <c:pt idx="18836">
                  <c:v>1.56619641308944</c:v>
                </c:pt>
                <c:pt idx="18837">
                  <c:v>1.55974704198833</c:v>
                </c:pt>
                <c:pt idx="18838">
                  <c:v>1.53061367597985</c:v>
                </c:pt>
                <c:pt idx="18839">
                  <c:v>1.52282995223713</c:v>
                </c:pt>
                <c:pt idx="18840">
                  <c:v>1.50225868234564</c:v>
                </c:pt>
                <c:pt idx="18841">
                  <c:v>1.54873863269505</c:v>
                </c:pt>
                <c:pt idx="18842">
                  <c:v>1.52171799170245</c:v>
                </c:pt>
                <c:pt idx="18843">
                  <c:v>1.53483912601161</c:v>
                </c:pt>
                <c:pt idx="18844">
                  <c:v>1.53050247992638</c:v>
                </c:pt>
                <c:pt idx="18845">
                  <c:v>1.52705540226889</c:v>
                </c:pt>
                <c:pt idx="18846">
                  <c:v>1.55263049456641</c:v>
                </c:pt>
                <c:pt idx="18847">
                  <c:v>1.52383071671833</c:v>
                </c:pt>
                <c:pt idx="18848">
                  <c:v>1.51715895351028</c:v>
                </c:pt>
                <c:pt idx="18849">
                  <c:v>1.51415666006666</c:v>
                </c:pt>
                <c:pt idx="18850">
                  <c:v>1.5010355257575</c:v>
                </c:pt>
                <c:pt idx="18851">
                  <c:v>1.57286817629749</c:v>
                </c:pt>
                <c:pt idx="18852">
                  <c:v>1.53261520494226</c:v>
                </c:pt>
                <c:pt idx="18853">
                  <c:v>1.48046425586602</c:v>
                </c:pt>
                <c:pt idx="18854">
                  <c:v>1.45822504517252</c:v>
                </c:pt>
                <c:pt idx="18855">
                  <c:v>1.52761138253623</c:v>
                </c:pt>
                <c:pt idx="18856">
                  <c:v>1.53850859577604</c:v>
                </c:pt>
                <c:pt idx="18857">
                  <c:v>1.49970117311589</c:v>
                </c:pt>
                <c:pt idx="18858">
                  <c:v>1.51326709163892</c:v>
                </c:pt>
                <c:pt idx="18859">
                  <c:v>1.51126556267651</c:v>
                </c:pt>
                <c:pt idx="18860">
                  <c:v>1.41152270271618</c:v>
                </c:pt>
                <c:pt idx="18861">
                  <c:v>1.45700188858438</c:v>
                </c:pt>
                <c:pt idx="18862">
                  <c:v>1.24039197642973</c:v>
                </c:pt>
                <c:pt idx="18863">
                  <c:v>1.00754744046883</c:v>
                </c:pt>
                <c:pt idx="18864">
                  <c:v>0.999652520672637</c:v>
                </c:pt>
                <c:pt idx="18865">
                  <c:v>1.003544382544</c:v>
                </c:pt>
                <c:pt idx="18866">
                  <c:v>1.05558413556678</c:v>
                </c:pt>
                <c:pt idx="18867">
                  <c:v>1.04635486312898</c:v>
                </c:pt>
                <c:pt idx="18868">
                  <c:v>1.06559178037885</c:v>
                </c:pt>
                <c:pt idx="18869">
                  <c:v>1.04702203944978</c:v>
                </c:pt>
                <c:pt idx="18870">
                  <c:v>1.11162694651439</c:v>
                </c:pt>
                <c:pt idx="18871">
                  <c:v>1.06603656459272</c:v>
                </c:pt>
                <c:pt idx="18872">
                  <c:v>1.0910556766229</c:v>
                </c:pt>
                <c:pt idx="18873">
                  <c:v>1.08349434498712</c:v>
                </c:pt>
                <c:pt idx="18874">
                  <c:v>1.10428800698553</c:v>
                </c:pt>
                <c:pt idx="18875">
                  <c:v>1.1276391782137</c:v>
                </c:pt>
                <c:pt idx="18876">
                  <c:v>1.11518522022535</c:v>
                </c:pt>
                <c:pt idx="18877">
                  <c:v>1.09372438190612</c:v>
                </c:pt>
                <c:pt idx="18878">
                  <c:v>1.12118980711259</c:v>
                </c:pt>
                <c:pt idx="18879">
                  <c:v>1.10284245829046</c:v>
                </c:pt>
                <c:pt idx="18880">
                  <c:v>1.14076031252287</c:v>
                </c:pt>
                <c:pt idx="18881">
                  <c:v>1.08994371608823</c:v>
                </c:pt>
                <c:pt idx="18882">
                  <c:v>1.11696435708083</c:v>
                </c:pt>
                <c:pt idx="18883">
                  <c:v>1.1037320267182</c:v>
                </c:pt>
                <c:pt idx="18884">
                  <c:v>1.13675725459804</c:v>
                </c:pt>
                <c:pt idx="18885">
                  <c:v>1.12719439399984</c:v>
                </c:pt>
                <c:pt idx="18886">
                  <c:v>1.11518522022535</c:v>
                </c:pt>
                <c:pt idx="18887">
                  <c:v>1.09872820431216</c:v>
                </c:pt>
                <c:pt idx="18888">
                  <c:v>1.12085621895219</c:v>
                </c:pt>
                <c:pt idx="18889">
                  <c:v>1.14454097834076</c:v>
                </c:pt>
                <c:pt idx="18890">
                  <c:v>1.14732087967745</c:v>
                </c:pt>
                <c:pt idx="18891">
                  <c:v>1.11974425841751</c:v>
                </c:pt>
                <c:pt idx="18892">
                  <c:v>1.13064147165733</c:v>
                </c:pt>
                <c:pt idx="18893">
                  <c:v>1.11529641627881</c:v>
                </c:pt>
                <c:pt idx="18894">
                  <c:v>1.16900411010361</c:v>
                </c:pt>
                <c:pt idx="18895">
                  <c:v>1.12441449266315</c:v>
                </c:pt>
                <c:pt idx="18896">
                  <c:v>1.13197582429894</c:v>
                </c:pt>
                <c:pt idx="18897">
                  <c:v>1.11474043601148</c:v>
                </c:pt>
                <c:pt idx="18898">
                  <c:v>1.14565293887544</c:v>
                </c:pt>
                <c:pt idx="18899">
                  <c:v>1.15732852448952</c:v>
                </c:pt>
                <c:pt idx="18900">
                  <c:v>1.14187227305754</c:v>
                </c:pt>
                <c:pt idx="18901">
                  <c:v>1.12118980711259</c:v>
                </c:pt>
                <c:pt idx="18902">
                  <c:v>1.13697964670497</c:v>
                </c:pt>
                <c:pt idx="18903">
                  <c:v>1.14387380201996</c:v>
                </c:pt>
                <c:pt idx="18904">
                  <c:v>1.16855932588974</c:v>
                </c:pt>
                <c:pt idx="18905">
                  <c:v>1.13008549138999</c:v>
                </c:pt>
                <c:pt idx="18906">
                  <c:v>1.13264300061974</c:v>
                </c:pt>
                <c:pt idx="18907">
                  <c:v>1.26518869635298</c:v>
                </c:pt>
                <c:pt idx="18908">
                  <c:v>1.50014595732976</c:v>
                </c:pt>
                <c:pt idx="18909">
                  <c:v>1.46556398470137</c:v>
                </c:pt>
                <c:pt idx="18910">
                  <c:v>1.49436376254945</c:v>
                </c:pt>
                <c:pt idx="18911">
                  <c:v>1.50982001398143</c:v>
                </c:pt>
                <c:pt idx="18912">
                  <c:v>1.47690598215506</c:v>
                </c:pt>
                <c:pt idx="18913">
                  <c:v>1.55296408272681</c:v>
                </c:pt>
                <c:pt idx="18914">
                  <c:v>1.47857392295707</c:v>
                </c:pt>
                <c:pt idx="18915">
                  <c:v>1.51204393505078</c:v>
                </c:pt>
                <c:pt idx="18916">
                  <c:v>1.48924874408995</c:v>
                </c:pt>
                <c:pt idx="18917">
                  <c:v>1.53995414447112</c:v>
                </c:pt>
                <c:pt idx="18918">
                  <c:v>1.52972410755211</c:v>
                </c:pt>
                <c:pt idx="18919">
                  <c:v>1.52138440354205</c:v>
                </c:pt>
                <c:pt idx="18920">
                  <c:v>1.48113143218682</c:v>
                </c:pt>
                <c:pt idx="18921">
                  <c:v>1.50381542709419</c:v>
                </c:pt>
                <c:pt idx="18922">
                  <c:v>1.53261520494226</c:v>
                </c:pt>
                <c:pt idx="18923">
                  <c:v>1.52950171544517</c:v>
                </c:pt>
                <c:pt idx="18924">
                  <c:v>1.49747725204654</c:v>
                </c:pt>
                <c:pt idx="18925">
                  <c:v>1.49336299806824</c:v>
                </c:pt>
                <c:pt idx="18926">
                  <c:v>1.49836682047428</c:v>
                </c:pt>
                <c:pt idx="18927">
                  <c:v>1.52383071671833</c:v>
                </c:pt>
                <c:pt idx="18928">
                  <c:v>1.54751547610691</c:v>
                </c:pt>
                <c:pt idx="18929">
                  <c:v>1.57642645000845</c:v>
                </c:pt>
                <c:pt idx="18930">
                  <c:v>1.61367712792006</c:v>
                </c:pt>
                <c:pt idx="18931">
                  <c:v>1.60011120939702</c:v>
                </c:pt>
                <c:pt idx="18932">
                  <c:v>1.56475086439437</c:v>
                </c:pt>
                <c:pt idx="18933">
                  <c:v>1.50426021130806</c:v>
                </c:pt>
                <c:pt idx="18934">
                  <c:v>1.52005005090044</c:v>
                </c:pt>
                <c:pt idx="18935">
                  <c:v>1.53706304708096</c:v>
                </c:pt>
                <c:pt idx="18936">
                  <c:v>1.56163737489728</c:v>
                </c:pt>
                <c:pt idx="18937">
                  <c:v>1.55707833670511</c:v>
                </c:pt>
                <c:pt idx="18938">
                  <c:v>1.53039128387291</c:v>
                </c:pt>
                <c:pt idx="18939">
                  <c:v>1.54940580901585</c:v>
                </c:pt>
                <c:pt idx="18940">
                  <c:v>1.51248871926465</c:v>
                </c:pt>
                <c:pt idx="18941">
                  <c:v>1.56653000124984</c:v>
                </c:pt>
                <c:pt idx="18942">
                  <c:v>1.53617347865322</c:v>
                </c:pt>
                <c:pt idx="18943">
                  <c:v>1.53984294841765</c:v>
                </c:pt>
                <c:pt idx="18944">
                  <c:v>1.51226632715771</c:v>
                </c:pt>
                <c:pt idx="18945">
                  <c:v>1.5424004576474</c:v>
                </c:pt>
                <c:pt idx="18946">
                  <c:v>1.54451318266328</c:v>
                </c:pt>
                <c:pt idx="18947">
                  <c:v>1.53183683256799</c:v>
                </c:pt>
                <c:pt idx="18948">
                  <c:v>1.49013831251769</c:v>
                </c:pt>
                <c:pt idx="18949">
                  <c:v>1.48791439144834</c:v>
                </c:pt>
                <c:pt idx="18950">
                  <c:v>1.5239419127718</c:v>
                </c:pt>
                <c:pt idx="18951">
                  <c:v>1.51560220876174</c:v>
                </c:pt>
                <c:pt idx="18952">
                  <c:v>1.54106610500579</c:v>
                </c:pt>
                <c:pt idx="18953">
                  <c:v>1.52060603116778</c:v>
                </c:pt>
                <c:pt idx="18954">
                  <c:v>1.53361596942347</c:v>
                </c:pt>
                <c:pt idx="18955">
                  <c:v>1.5369518510275</c:v>
                </c:pt>
                <c:pt idx="18956">
                  <c:v>1.5325040088888</c:v>
                </c:pt>
                <c:pt idx="18957">
                  <c:v>1.50403781920112</c:v>
                </c:pt>
                <c:pt idx="18958">
                  <c:v>1.51259991531812</c:v>
                </c:pt>
                <c:pt idx="18959">
                  <c:v>1.51804852193802</c:v>
                </c:pt>
                <c:pt idx="18960">
                  <c:v>1.53161444046106</c:v>
                </c:pt>
                <c:pt idx="18961">
                  <c:v>1.51304469953199</c:v>
                </c:pt>
                <c:pt idx="18962">
                  <c:v>1.48880395987608</c:v>
                </c:pt>
                <c:pt idx="18963">
                  <c:v>1.50225868234564</c:v>
                </c:pt>
                <c:pt idx="18964">
                  <c:v>1.48202100061456</c:v>
                </c:pt>
                <c:pt idx="18965">
                  <c:v>1.52616583384115</c:v>
                </c:pt>
                <c:pt idx="18966">
                  <c:v>1.50259227050604</c:v>
                </c:pt>
                <c:pt idx="18967">
                  <c:v>1.53472792995815</c:v>
                </c:pt>
                <c:pt idx="18968">
                  <c:v>1.54884982874852</c:v>
                </c:pt>
                <c:pt idx="18969">
                  <c:v>1.550628965604</c:v>
                </c:pt>
                <c:pt idx="18970">
                  <c:v>1.56486206044783</c:v>
                </c:pt>
                <c:pt idx="18971">
                  <c:v>1.53617347865322</c:v>
                </c:pt>
                <c:pt idx="18972">
                  <c:v>1.55074016165746</c:v>
                </c:pt>
                <c:pt idx="18973">
                  <c:v>1.51204393505078</c:v>
                </c:pt>
                <c:pt idx="18974">
                  <c:v>1.55307527878028</c:v>
                </c:pt>
                <c:pt idx="18975">
                  <c:v>1.50203629023871</c:v>
                </c:pt>
                <c:pt idx="18976">
                  <c:v>1.50203629023871</c:v>
                </c:pt>
                <c:pt idx="18977">
                  <c:v>1.51604699297561</c:v>
                </c:pt>
                <c:pt idx="18978">
                  <c:v>1.48535688221859</c:v>
                </c:pt>
                <c:pt idx="18979">
                  <c:v>1.54317883002167</c:v>
                </c:pt>
                <c:pt idx="18980">
                  <c:v>1.49291821385437</c:v>
                </c:pt>
                <c:pt idx="18981">
                  <c:v>1.49458615465639</c:v>
                </c:pt>
                <c:pt idx="18982">
                  <c:v>1.41841685803116</c:v>
                </c:pt>
                <c:pt idx="18983">
                  <c:v>1.17078324695909</c:v>
                </c:pt>
                <c:pt idx="18984">
                  <c:v>1.20925708145883</c:v>
                </c:pt>
                <c:pt idx="18985">
                  <c:v>1.15087915338841</c:v>
                </c:pt>
                <c:pt idx="18986">
                  <c:v>1.16077560214701</c:v>
                </c:pt>
                <c:pt idx="18987">
                  <c:v>1.14454097834076</c:v>
                </c:pt>
                <c:pt idx="18988">
                  <c:v>1.20158455376958</c:v>
                </c:pt>
                <c:pt idx="18989">
                  <c:v>1.16400028769757</c:v>
                </c:pt>
                <c:pt idx="18990">
                  <c:v>1.15655015211525</c:v>
                </c:pt>
                <c:pt idx="18991">
                  <c:v>1.15254709419042</c:v>
                </c:pt>
                <c:pt idx="18992">
                  <c:v>1.14843284021212</c:v>
                </c:pt>
                <c:pt idx="18993">
                  <c:v>1.2042532590528</c:v>
                </c:pt>
                <c:pt idx="18994">
                  <c:v>1.18090208782463</c:v>
                </c:pt>
                <c:pt idx="18995">
                  <c:v>1.16666899298079</c:v>
                </c:pt>
                <c:pt idx="18996">
                  <c:v>1.14320662569915</c:v>
                </c:pt>
                <c:pt idx="18997">
                  <c:v>1.15666134816872</c:v>
                </c:pt>
                <c:pt idx="18998">
                  <c:v>1.19335604581299</c:v>
                </c:pt>
                <c:pt idx="18999">
                  <c:v>1.18857461551388</c:v>
                </c:pt>
                <c:pt idx="19000">
                  <c:v>1.15721732843605</c:v>
                </c:pt>
                <c:pt idx="19001">
                  <c:v>1.19102092869017</c:v>
                </c:pt>
                <c:pt idx="19002">
                  <c:v>1.18824102735348</c:v>
                </c:pt>
                <c:pt idx="19003">
                  <c:v>1.21281535516979</c:v>
                </c:pt>
                <c:pt idx="19004">
                  <c:v>1.2322746645266</c:v>
                </c:pt>
                <c:pt idx="19005">
                  <c:v>1.39350894205445</c:v>
                </c:pt>
                <c:pt idx="19006">
                  <c:v>1.56119259068341</c:v>
                </c:pt>
                <c:pt idx="19007">
                  <c:v>1.5700882749608</c:v>
                </c:pt>
                <c:pt idx="19008">
                  <c:v>1.54851624058811</c:v>
                </c:pt>
                <c:pt idx="19009">
                  <c:v>1.53917577209684</c:v>
                </c:pt>
                <c:pt idx="19010">
                  <c:v>1.57320176445789</c:v>
                </c:pt>
                <c:pt idx="19011">
                  <c:v>1.57231219603015</c:v>
                </c:pt>
                <c:pt idx="19012">
                  <c:v>1.60733895287241</c:v>
                </c:pt>
                <c:pt idx="19013">
                  <c:v>1.56208215911115</c:v>
                </c:pt>
                <c:pt idx="19014">
                  <c:v>1.5745361170995</c:v>
                </c:pt>
                <c:pt idx="19015">
                  <c:v>1.54384600634248</c:v>
                </c:pt>
                <c:pt idx="19016">
                  <c:v>1.58432136980464</c:v>
                </c:pt>
                <c:pt idx="19017">
                  <c:v>1.5656404328221</c:v>
                </c:pt>
                <c:pt idx="19018">
                  <c:v>1.5742025289391</c:v>
                </c:pt>
                <c:pt idx="19019">
                  <c:v>1.5509625537644</c:v>
                </c:pt>
                <c:pt idx="19020">
                  <c:v>1.5283897549105</c:v>
                </c:pt>
                <c:pt idx="19021">
                  <c:v>1.61123081474377</c:v>
                </c:pt>
                <c:pt idx="19022">
                  <c:v>1.57253458813709</c:v>
                </c:pt>
                <c:pt idx="19023">
                  <c:v>1.57231219603015</c:v>
                </c:pt>
                <c:pt idx="19024">
                  <c:v>1.55707833670511</c:v>
                </c:pt>
                <c:pt idx="19025">
                  <c:v>1.57776080265006</c:v>
                </c:pt>
                <c:pt idx="19026">
                  <c:v>1.57220099997669</c:v>
                </c:pt>
                <c:pt idx="19027">
                  <c:v>1.22860519476218</c:v>
                </c:pt>
                <c:pt idx="19028">
                  <c:v>0.917367441106702</c:v>
                </c:pt>
                <c:pt idx="19029">
                  <c:v>0.909917305524381</c:v>
                </c:pt>
                <c:pt idx="19030">
                  <c:v>0.905914247599552</c:v>
                </c:pt>
                <c:pt idx="19031">
                  <c:v>0.608020020360175</c:v>
                </c:pt>
                <c:pt idx="19032">
                  <c:v>0.56943498980696</c:v>
                </c:pt>
                <c:pt idx="19033">
                  <c:v>0.577218713549684</c:v>
                </c:pt>
                <c:pt idx="19034">
                  <c:v>0.572659675357517</c:v>
                </c:pt>
                <c:pt idx="19035">
                  <c:v>0.561873658171172</c:v>
                </c:pt>
                <c:pt idx="19036">
                  <c:v>0.561984854224639</c:v>
                </c:pt>
                <c:pt idx="19037">
                  <c:v>0.556758639711667</c:v>
                </c:pt>
                <c:pt idx="19038">
                  <c:v>0.555201894963123</c:v>
                </c:pt>
                <c:pt idx="19039">
                  <c:v>0.542747936974765</c:v>
                </c:pt>
                <c:pt idx="19040">
                  <c:v>0.68986031571224</c:v>
                </c:pt>
                <c:pt idx="19041">
                  <c:v>0.806393779746158</c:v>
                </c:pt>
                <c:pt idx="19042">
                  <c:v>0.885565369815003</c:v>
                </c:pt>
                <c:pt idx="19043">
                  <c:v>0.879671978981227</c:v>
                </c:pt>
                <c:pt idx="19044">
                  <c:v>0.884786997440731</c:v>
                </c:pt>
                <c:pt idx="19045">
                  <c:v>0.885120585601133</c:v>
                </c:pt>
                <c:pt idx="19046">
                  <c:v>0.867996393367141</c:v>
                </c:pt>
                <c:pt idx="19047">
                  <c:v>0.902133581781657</c:v>
                </c:pt>
                <c:pt idx="19048">
                  <c:v>1.27997777146415</c:v>
                </c:pt>
                <c:pt idx="19049">
                  <c:v>1.33768852321377</c:v>
                </c:pt>
                <c:pt idx="19050">
                  <c:v>1.34769616802585</c:v>
                </c:pt>
                <c:pt idx="19051">
                  <c:v>1.32545695733235</c:v>
                </c:pt>
                <c:pt idx="19052">
                  <c:v>1.30232817821111</c:v>
                </c:pt>
                <c:pt idx="19053">
                  <c:v>1.31867399807083</c:v>
                </c:pt>
                <c:pt idx="19054">
                  <c:v>1.31722844937576</c:v>
                </c:pt>
                <c:pt idx="19055">
                  <c:v>1.34035722849699</c:v>
                </c:pt>
                <c:pt idx="19056">
                  <c:v>1.32234346783526</c:v>
                </c:pt>
                <c:pt idx="19057">
                  <c:v>1.3187851941243</c:v>
                </c:pt>
                <c:pt idx="19058">
                  <c:v>1.31355897961133</c:v>
                </c:pt>
                <c:pt idx="19059">
                  <c:v>1.34447148247529</c:v>
                </c:pt>
                <c:pt idx="19060">
                  <c:v>1.48335535325617</c:v>
                </c:pt>
                <c:pt idx="19061">
                  <c:v>1.62613108590841</c:v>
                </c:pt>
                <c:pt idx="19062">
                  <c:v>1.61823616611222</c:v>
                </c:pt>
                <c:pt idx="19063">
                  <c:v>1.62613108590841</c:v>
                </c:pt>
                <c:pt idx="19064">
                  <c:v>1.44399195032868</c:v>
                </c:pt>
                <c:pt idx="19065">
                  <c:v>1.23105150793846</c:v>
                </c:pt>
                <c:pt idx="19066">
                  <c:v>1.19902704453983</c:v>
                </c:pt>
                <c:pt idx="19067">
                  <c:v>1.16811454167587</c:v>
                </c:pt>
                <c:pt idx="19068">
                  <c:v>1.15165752576268</c:v>
                </c:pt>
                <c:pt idx="19069">
                  <c:v>1.15176872181615</c:v>
                </c:pt>
                <c:pt idx="19070">
                  <c:v>1.19457920240113</c:v>
                </c:pt>
                <c:pt idx="19071">
                  <c:v>1.18290361678704</c:v>
                </c:pt>
                <c:pt idx="19072">
                  <c:v>1.12263535580767</c:v>
                </c:pt>
                <c:pt idx="19073">
                  <c:v>1.0989505964191</c:v>
                </c:pt>
                <c:pt idx="19074">
                  <c:v>1.1810132838781</c:v>
                </c:pt>
                <c:pt idx="19075">
                  <c:v>1.30154980583684</c:v>
                </c:pt>
                <c:pt idx="19076">
                  <c:v>1.23338662506128</c:v>
                </c:pt>
                <c:pt idx="19077">
                  <c:v>1.25562583575477</c:v>
                </c:pt>
                <c:pt idx="19078">
                  <c:v>1.25840573709146</c:v>
                </c:pt>
                <c:pt idx="19079">
                  <c:v>1.2456181909427</c:v>
                </c:pt>
                <c:pt idx="19080">
                  <c:v>1.27931059514335</c:v>
                </c:pt>
                <c:pt idx="19081">
                  <c:v>1.23805685930691</c:v>
                </c:pt>
                <c:pt idx="19082">
                  <c:v>1.24450623040803</c:v>
                </c:pt>
                <c:pt idx="19083">
                  <c:v>1.24550699488923</c:v>
                </c:pt>
                <c:pt idx="19084">
                  <c:v>1.25262354231115</c:v>
                </c:pt>
                <c:pt idx="19085">
                  <c:v>1.24361666198029</c:v>
                </c:pt>
                <c:pt idx="19086">
                  <c:v>1.23094031188499</c:v>
                </c:pt>
                <c:pt idx="19087">
                  <c:v>1.24383905408722</c:v>
                </c:pt>
                <c:pt idx="19088">
                  <c:v>1.25217875809728</c:v>
                </c:pt>
                <c:pt idx="19089">
                  <c:v>1.27430677273731</c:v>
                </c:pt>
                <c:pt idx="19090">
                  <c:v>1.24584058304964</c:v>
                </c:pt>
                <c:pt idx="19091">
                  <c:v>1.2360553303445</c:v>
                </c:pt>
                <c:pt idx="19092">
                  <c:v>1.2360553303445</c:v>
                </c:pt>
                <c:pt idx="19093">
                  <c:v>1.25584822786171</c:v>
                </c:pt>
                <c:pt idx="19094">
                  <c:v>1.2370560948257</c:v>
                </c:pt>
                <c:pt idx="19095">
                  <c:v>1.2268260579067</c:v>
                </c:pt>
                <c:pt idx="19096">
                  <c:v>1.22048788285905</c:v>
                </c:pt>
                <c:pt idx="19097">
                  <c:v>1.22560290131855</c:v>
                </c:pt>
                <c:pt idx="19098">
                  <c:v>1.25796095287759</c:v>
                </c:pt>
                <c:pt idx="19099">
                  <c:v>1.23561054613063</c:v>
                </c:pt>
                <c:pt idx="19100">
                  <c:v>1.25162277782994</c:v>
                </c:pt>
                <c:pt idx="19101">
                  <c:v>1.44254640163361</c:v>
                </c:pt>
                <c:pt idx="19102">
                  <c:v>1.49336299806824</c:v>
                </c:pt>
                <c:pt idx="19103">
                  <c:v>1.54340122212861</c:v>
                </c:pt>
                <c:pt idx="19104">
                  <c:v>1.56552923676864</c:v>
                </c:pt>
                <c:pt idx="19105">
                  <c:v>1.55696714065164</c:v>
                </c:pt>
                <c:pt idx="19106">
                  <c:v>1.55352006299415</c:v>
                </c:pt>
                <c:pt idx="19107">
                  <c:v>1.59421781856325</c:v>
                </c:pt>
                <c:pt idx="19108">
                  <c:v>1.59555217120486</c:v>
                </c:pt>
                <c:pt idx="19109">
                  <c:v>1.56363890385969</c:v>
                </c:pt>
                <c:pt idx="19110">
                  <c:v>1.5512961419248</c:v>
                </c:pt>
                <c:pt idx="19111">
                  <c:v>1.56786435389145</c:v>
                </c:pt>
                <c:pt idx="19112">
                  <c:v>1.59099313301269</c:v>
                </c:pt>
                <c:pt idx="19113">
                  <c:v>1.55251929851294</c:v>
                </c:pt>
                <c:pt idx="19114">
                  <c:v>1.54217806554047</c:v>
                </c:pt>
                <c:pt idx="19115">
                  <c:v>1.36582112474105</c:v>
                </c:pt>
                <c:pt idx="19116">
                  <c:v>1.02478282875629</c:v>
                </c:pt>
                <c:pt idx="19117">
                  <c:v>1.0220029274196</c:v>
                </c:pt>
                <c:pt idx="19118">
                  <c:v>0.978636466567283</c:v>
                </c:pt>
                <c:pt idx="19119">
                  <c:v>0.982973112652515</c:v>
                </c:pt>
                <c:pt idx="19120">
                  <c:v>0.943164925511157</c:v>
                </c:pt>
                <c:pt idx="19121">
                  <c:v>0.984752249507994</c:v>
                </c:pt>
                <c:pt idx="19122">
                  <c:v>0.944388082099299</c:v>
                </c:pt>
                <c:pt idx="19123">
                  <c:v>0.932934888592149</c:v>
                </c:pt>
                <c:pt idx="19124">
                  <c:v>0.984529857401059</c:v>
                </c:pt>
                <c:pt idx="19125">
                  <c:v>0.986197798203071</c:v>
                </c:pt>
                <c:pt idx="19126">
                  <c:v>0.996094246961677</c:v>
                </c:pt>
                <c:pt idx="19127">
                  <c:v>0.990756836395238</c:v>
                </c:pt>
                <c:pt idx="19128">
                  <c:v>1.00699146020149</c:v>
                </c:pt>
                <c:pt idx="19129">
                  <c:v>1.06514699616498</c:v>
                </c:pt>
                <c:pt idx="19130">
                  <c:v>1.07459866070972</c:v>
                </c:pt>
                <c:pt idx="19131">
                  <c:v>1.07015081857102</c:v>
                </c:pt>
                <c:pt idx="19132">
                  <c:v>1.00154285358158</c:v>
                </c:pt>
                <c:pt idx="19133">
                  <c:v>0.966293704632392</c:v>
                </c:pt>
                <c:pt idx="19134">
                  <c:v>1.00643547993415</c:v>
                </c:pt>
                <c:pt idx="19135">
                  <c:v>1.02422684848895</c:v>
                </c:pt>
                <c:pt idx="19136">
                  <c:v>0.981972348171307</c:v>
                </c:pt>
                <c:pt idx="19137">
                  <c:v>0.988532915325888</c:v>
                </c:pt>
                <c:pt idx="19138">
                  <c:v>0.97919244683462</c:v>
                </c:pt>
                <c:pt idx="19139">
                  <c:v>0.997206207496352</c:v>
                </c:pt>
                <c:pt idx="19140">
                  <c:v>1.01232887076793</c:v>
                </c:pt>
                <c:pt idx="19141">
                  <c:v>0.947835159756791</c:v>
                </c:pt>
                <c:pt idx="19142">
                  <c:v>0.959733137477811</c:v>
                </c:pt>
                <c:pt idx="19143">
                  <c:v>0.947835159756791</c:v>
                </c:pt>
                <c:pt idx="19144">
                  <c:v>0.969295998076014</c:v>
                </c:pt>
                <c:pt idx="19145">
                  <c:v>0.969740782289884</c:v>
                </c:pt>
                <c:pt idx="19146">
                  <c:v>0.929710203041592</c:v>
                </c:pt>
                <c:pt idx="19147">
                  <c:v>0.941163396548743</c:v>
                </c:pt>
                <c:pt idx="19148">
                  <c:v>0.935714789928836</c:v>
                </c:pt>
                <c:pt idx="19149">
                  <c:v>0.967628057274002</c:v>
                </c:pt>
                <c:pt idx="19150">
                  <c:v>0.962513038814499</c:v>
                </c:pt>
                <c:pt idx="19151">
                  <c:v>0.990868032448705</c:v>
                </c:pt>
                <c:pt idx="19152">
                  <c:v>0.998318168031027</c:v>
                </c:pt>
                <c:pt idx="19153">
                  <c:v>0.971186330984962</c:v>
                </c:pt>
                <c:pt idx="19154">
                  <c:v>0.963736195402641</c:v>
                </c:pt>
                <c:pt idx="19155">
                  <c:v>0.987976935058551</c:v>
                </c:pt>
                <c:pt idx="19156">
                  <c:v>0.981305171850502</c:v>
                </c:pt>
                <c:pt idx="19157">
                  <c:v>0.970296762557222</c:v>
                </c:pt>
                <c:pt idx="19158">
                  <c:v>1.02233651558</c:v>
                </c:pt>
                <c:pt idx="19159">
                  <c:v>0.989422483753629</c:v>
                </c:pt>
                <c:pt idx="19160">
                  <c:v>0.998874148298364</c:v>
                </c:pt>
                <c:pt idx="19161">
                  <c:v>1.00587949966682</c:v>
                </c:pt>
                <c:pt idx="19162">
                  <c:v>1.00899298916391</c:v>
                </c:pt>
                <c:pt idx="19163">
                  <c:v>1.12296894396807</c:v>
                </c:pt>
                <c:pt idx="19164">
                  <c:v>1.0678157014482</c:v>
                </c:pt>
                <c:pt idx="19165">
                  <c:v>1.07593301335133</c:v>
                </c:pt>
                <c:pt idx="19166">
                  <c:v>1.06136633034709</c:v>
                </c:pt>
                <c:pt idx="19167">
                  <c:v>1.06214470272136</c:v>
                </c:pt>
                <c:pt idx="19168">
                  <c:v>1.03212176828514</c:v>
                </c:pt>
                <c:pt idx="19169">
                  <c:v>1.01900063397598</c:v>
                </c:pt>
                <c:pt idx="19170">
                  <c:v>1.02978665116232</c:v>
                </c:pt>
                <c:pt idx="19171">
                  <c:v>1.03323372881982</c:v>
                </c:pt>
                <c:pt idx="19172">
                  <c:v>1.07092919094529</c:v>
                </c:pt>
                <c:pt idx="19173">
                  <c:v>1.03679200253077</c:v>
                </c:pt>
                <c:pt idx="19174">
                  <c:v>1.00232122595586</c:v>
                </c:pt>
                <c:pt idx="19175">
                  <c:v>1.00977136153818</c:v>
                </c:pt>
                <c:pt idx="19176">
                  <c:v>1.00654667598762</c:v>
                </c:pt>
                <c:pt idx="19177">
                  <c:v>1.01332963524914</c:v>
                </c:pt>
                <c:pt idx="19178">
                  <c:v>1.01077212601938</c:v>
                </c:pt>
                <c:pt idx="19179">
                  <c:v>1.08449510946832</c:v>
                </c:pt>
                <c:pt idx="19180">
                  <c:v>1.09428036217346</c:v>
                </c:pt>
                <c:pt idx="19181">
                  <c:v>1.13297658878014</c:v>
                </c:pt>
                <c:pt idx="19182">
                  <c:v>1.13497811774256</c:v>
                </c:pt>
                <c:pt idx="19183">
                  <c:v>1.14632011519624</c:v>
                </c:pt>
                <c:pt idx="19184">
                  <c:v>1.16255473900249</c:v>
                </c:pt>
                <c:pt idx="19185">
                  <c:v>1.17044965879868</c:v>
                </c:pt>
                <c:pt idx="19186">
                  <c:v>1.20158455376958</c:v>
                </c:pt>
                <c:pt idx="19187">
                  <c:v>1.16600181665999</c:v>
                </c:pt>
                <c:pt idx="19188">
                  <c:v>1.1502119770676</c:v>
                </c:pt>
                <c:pt idx="19189">
                  <c:v>1.13308778483361</c:v>
                </c:pt>
                <c:pt idx="19190">
                  <c:v>1.15132393760228</c:v>
                </c:pt>
                <c:pt idx="19191">
                  <c:v>1.16155397452129</c:v>
                </c:pt>
                <c:pt idx="19192">
                  <c:v>1.12941831506918</c:v>
                </c:pt>
                <c:pt idx="19193">
                  <c:v>1.1584404850242</c:v>
                </c:pt>
                <c:pt idx="19194">
                  <c:v>1.18490514574946</c:v>
                </c:pt>
                <c:pt idx="19195">
                  <c:v>1.22615888158589</c:v>
                </c:pt>
                <c:pt idx="19196">
                  <c:v>1.22371256840961</c:v>
                </c:pt>
                <c:pt idx="19197">
                  <c:v>1.25607061996864</c:v>
                </c:pt>
                <c:pt idx="19198">
                  <c:v>1.32545695733235</c:v>
                </c:pt>
                <c:pt idx="19199">
                  <c:v>1.495920507298</c:v>
                </c:pt>
                <c:pt idx="19200">
                  <c:v>1.49881160468815</c:v>
                </c:pt>
                <c:pt idx="19201">
                  <c:v>1.33357426923548</c:v>
                </c:pt>
                <c:pt idx="19202">
                  <c:v>1.43665301079983</c:v>
                </c:pt>
                <c:pt idx="19203">
                  <c:v>1.55941345382793</c:v>
                </c:pt>
                <c:pt idx="19204">
                  <c:v>1.60945167788829</c:v>
                </c:pt>
                <c:pt idx="19205">
                  <c:v>1.63124610436792</c:v>
                </c:pt>
                <c:pt idx="19206">
                  <c:v>1.60589340417733</c:v>
                </c:pt>
                <c:pt idx="19207">
                  <c:v>1.58176386057489</c:v>
                </c:pt>
                <c:pt idx="19208">
                  <c:v>1.59088193695922</c:v>
                </c:pt>
                <c:pt idx="19209">
                  <c:v>1.63736188730863</c:v>
                </c:pt>
                <c:pt idx="19210">
                  <c:v>1.63146849647485</c:v>
                </c:pt>
                <c:pt idx="19211">
                  <c:v>1.59888805280888</c:v>
                </c:pt>
                <c:pt idx="19212">
                  <c:v>1.57976233161247</c:v>
                </c:pt>
                <c:pt idx="19213">
                  <c:v>1.56964349074693</c:v>
                </c:pt>
                <c:pt idx="19214">
                  <c:v>1.61145320685071</c:v>
                </c:pt>
                <c:pt idx="19215">
                  <c:v>1.6056710120704</c:v>
                </c:pt>
                <c:pt idx="19216">
                  <c:v>1.59432901461671</c:v>
                </c:pt>
                <c:pt idx="19217">
                  <c:v>1.61334353975965</c:v>
                </c:pt>
                <c:pt idx="19218">
                  <c:v>1.5929946619751</c:v>
                </c:pt>
                <c:pt idx="19219">
                  <c:v>1.58432136980464</c:v>
                </c:pt>
                <c:pt idx="19220">
                  <c:v>1.57275698024402</c:v>
                </c:pt>
                <c:pt idx="19221">
                  <c:v>1.60789493313975</c:v>
                </c:pt>
                <c:pt idx="19222">
                  <c:v>1.61178679501111</c:v>
                </c:pt>
                <c:pt idx="19223">
                  <c:v>1.65337411900795</c:v>
                </c:pt>
                <c:pt idx="19224">
                  <c:v>1.57208980392322</c:v>
                </c:pt>
                <c:pt idx="19225">
                  <c:v>1.62068247928851</c:v>
                </c:pt>
                <c:pt idx="19226">
                  <c:v>1.59377303434938</c:v>
                </c:pt>
                <c:pt idx="19227">
                  <c:v>1.61545626477554</c:v>
                </c:pt>
                <c:pt idx="19228">
                  <c:v>1.64036418075225</c:v>
                </c:pt>
                <c:pt idx="19229">
                  <c:v>1.60911808972789</c:v>
                </c:pt>
                <c:pt idx="19230">
                  <c:v>1.60344709100105</c:v>
                </c:pt>
                <c:pt idx="19231">
                  <c:v>1.61323234370619</c:v>
                </c:pt>
                <c:pt idx="19232">
                  <c:v>1.63124610436792</c:v>
                </c:pt>
                <c:pt idx="19233">
                  <c:v>1.63458198597194</c:v>
                </c:pt>
                <c:pt idx="19234">
                  <c:v>1.62123845955584</c:v>
                </c:pt>
                <c:pt idx="19235">
                  <c:v>1.62190563587665</c:v>
                </c:pt>
                <c:pt idx="19236">
                  <c:v>1.58965878037108</c:v>
                </c:pt>
                <c:pt idx="19237">
                  <c:v>1.68762250347593</c:v>
                </c:pt>
                <c:pt idx="19238">
                  <c:v>1.65037182556432</c:v>
                </c:pt>
                <c:pt idx="19239">
                  <c:v>1.63691710309476</c:v>
                </c:pt>
                <c:pt idx="19240">
                  <c:v>1.62613108590841</c:v>
                </c:pt>
                <c:pt idx="19241">
                  <c:v>1.63235806490259</c:v>
                </c:pt>
                <c:pt idx="19242">
                  <c:v>1.66315937171308</c:v>
                </c:pt>
                <c:pt idx="19243">
                  <c:v>1.61501148056167</c:v>
                </c:pt>
                <c:pt idx="19244">
                  <c:v>1.63013414383324</c:v>
                </c:pt>
                <c:pt idx="19245">
                  <c:v>1.59888805280888</c:v>
                </c:pt>
                <c:pt idx="19246">
                  <c:v>1.63491557413234</c:v>
                </c:pt>
                <c:pt idx="19247">
                  <c:v>1.63636112282742</c:v>
                </c:pt>
                <c:pt idx="19248">
                  <c:v>1.63491557413234</c:v>
                </c:pt>
                <c:pt idx="19249">
                  <c:v>1.60978526604869</c:v>
                </c:pt>
                <c:pt idx="19250">
                  <c:v>1.64103135707306</c:v>
                </c:pt>
                <c:pt idx="19251">
                  <c:v>1.67327821257862</c:v>
                </c:pt>
                <c:pt idx="19252">
                  <c:v>1.63347002543727</c:v>
                </c:pt>
                <c:pt idx="19253">
                  <c:v>1.61512267661513</c:v>
                </c:pt>
                <c:pt idx="19254">
                  <c:v>1.62902218329857</c:v>
                </c:pt>
                <c:pt idx="19255">
                  <c:v>1.60789493313975</c:v>
                </c:pt>
                <c:pt idx="19256">
                  <c:v>1.63291404516993</c:v>
                </c:pt>
                <c:pt idx="19257">
                  <c:v>1.60767254103281</c:v>
                </c:pt>
                <c:pt idx="19258">
                  <c:v>1.64403365051668</c:v>
                </c:pt>
                <c:pt idx="19259">
                  <c:v>1.63613873072049</c:v>
                </c:pt>
                <c:pt idx="19260">
                  <c:v>1.65304053084754</c:v>
                </c:pt>
                <c:pt idx="19261">
                  <c:v>1.60967406999523</c:v>
                </c:pt>
                <c:pt idx="19262">
                  <c:v>1.63046773199364</c:v>
                </c:pt>
                <c:pt idx="19263">
                  <c:v>1.60589340417733</c:v>
                </c:pt>
                <c:pt idx="19264">
                  <c:v>1.61790257795182</c:v>
                </c:pt>
                <c:pt idx="19265">
                  <c:v>1.61834736216569</c:v>
                </c:pt>
                <c:pt idx="19266">
                  <c:v>1.62079367534197</c:v>
                </c:pt>
                <c:pt idx="19267">
                  <c:v>1.62090487139544</c:v>
                </c:pt>
                <c:pt idx="19268">
                  <c:v>1.62246161614399</c:v>
                </c:pt>
                <c:pt idx="19269">
                  <c:v>1.57364654867176</c:v>
                </c:pt>
                <c:pt idx="19270">
                  <c:v>1.58365419348384</c:v>
                </c:pt>
                <c:pt idx="19271">
                  <c:v>1.24061436853666</c:v>
                </c:pt>
                <c:pt idx="19272">
                  <c:v>1.22971715529685</c:v>
                </c:pt>
                <c:pt idx="19273">
                  <c:v>1.2039196708924</c:v>
                </c:pt>
                <c:pt idx="19274">
                  <c:v>1.24350546592682</c:v>
                </c:pt>
                <c:pt idx="19275">
                  <c:v>1.2087011011915</c:v>
                </c:pt>
                <c:pt idx="19276">
                  <c:v>1.21337133543713</c:v>
                </c:pt>
                <c:pt idx="19277">
                  <c:v>1.20291890641119</c:v>
                </c:pt>
                <c:pt idx="19278">
                  <c:v>1.23283064479394</c:v>
                </c:pt>
                <c:pt idx="19279">
                  <c:v>1.21692960914809</c:v>
                </c:pt>
                <c:pt idx="19280">
                  <c:v>1.20603239590828</c:v>
                </c:pt>
                <c:pt idx="19281">
                  <c:v>1.20380847483893</c:v>
                </c:pt>
                <c:pt idx="19282">
                  <c:v>1.21426090386487</c:v>
                </c:pt>
                <c:pt idx="19283">
                  <c:v>1.22004309864518</c:v>
                </c:pt>
                <c:pt idx="19284">
                  <c:v>1.22226701971453</c:v>
                </c:pt>
                <c:pt idx="19285">
                  <c:v>1.18401557732172</c:v>
                </c:pt>
                <c:pt idx="19286">
                  <c:v>1.20925708145883</c:v>
                </c:pt>
                <c:pt idx="19287">
                  <c:v>1.18701787076534</c:v>
                </c:pt>
                <c:pt idx="19288">
                  <c:v>1.30077143346257</c:v>
                </c:pt>
                <c:pt idx="19289">
                  <c:v>1.48713601907406</c:v>
                </c:pt>
                <c:pt idx="19290">
                  <c:v>1.54640351557223</c:v>
                </c:pt>
                <c:pt idx="19291">
                  <c:v>1.53072487203332</c:v>
                </c:pt>
                <c:pt idx="19292">
                  <c:v>1.57698243027579</c:v>
                </c:pt>
                <c:pt idx="19293">
                  <c:v>1.58587811455319</c:v>
                </c:pt>
                <c:pt idx="19294">
                  <c:v>1.58165266452142</c:v>
                </c:pt>
                <c:pt idx="19295">
                  <c:v>1.55841268934672</c:v>
                </c:pt>
                <c:pt idx="19296">
                  <c:v>1.57486970525991</c:v>
                </c:pt>
                <c:pt idx="19297">
                  <c:v>1.58365419348384</c:v>
                </c:pt>
                <c:pt idx="19298">
                  <c:v>1.58131907636102</c:v>
                </c:pt>
                <c:pt idx="19299">
                  <c:v>1.54962820112279</c:v>
                </c:pt>
                <c:pt idx="19300">
                  <c:v>1.54284524186127</c:v>
                </c:pt>
                <c:pt idx="19301">
                  <c:v>1.56030302225567</c:v>
                </c:pt>
                <c:pt idx="19302">
                  <c:v>1.60644938444467</c:v>
                </c:pt>
                <c:pt idx="19303">
                  <c:v>1.53228161678186</c:v>
                </c:pt>
                <c:pt idx="19304">
                  <c:v>1.5283897549105</c:v>
                </c:pt>
                <c:pt idx="19305">
                  <c:v>1.50081313365056</c:v>
                </c:pt>
                <c:pt idx="19306">
                  <c:v>1.55429843536842</c:v>
                </c:pt>
                <c:pt idx="19307">
                  <c:v>1.52661061805502</c:v>
                </c:pt>
                <c:pt idx="19308">
                  <c:v>1.52594344173421</c:v>
                </c:pt>
                <c:pt idx="19309">
                  <c:v>1.51271111137158</c:v>
                </c:pt>
                <c:pt idx="19310">
                  <c:v>1.52082842327471</c:v>
                </c:pt>
                <c:pt idx="19311">
                  <c:v>1.53183683256799</c:v>
                </c:pt>
                <c:pt idx="19312">
                  <c:v>1.50437140736152</c:v>
                </c:pt>
                <c:pt idx="19313">
                  <c:v>1.50637293632394</c:v>
                </c:pt>
                <c:pt idx="19314">
                  <c:v>1.52616583384115</c:v>
                </c:pt>
                <c:pt idx="19315">
                  <c:v>1.5191604824727</c:v>
                </c:pt>
                <c:pt idx="19316">
                  <c:v>1.55863508145365</c:v>
                </c:pt>
                <c:pt idx="19317">
                  <c:v>1.5465147116257</c:v>
                </c:pt>
                <c:pt idx="19318">
                  <c:v>1.56864272626573</c:v>
                </c:pt>
                <c:pt idx="19319">
                  <c:v>1.09116687267637</c:v>
                </c:pt>
                <c:pt idx="19320">
                  <c:v>0.582333732009188</c:v>
                </c:pt>
                <c:pt idx="19321">
                  <c:v>0.511501845950404</c:v>
                </c:pt>
                <c:pt idx="19322">
                  <c:v>0.514837727554428</c:v>
                </c:pt>
                <c:pt idx="19323">
                  <c:v>0.535631389552846</c:v>
                </c:pt>
                <c:pt idx="19324">
                  <c:v>0.549086112022411</c:v>
                </c:pt>
                <c:pt idx="19325">
                  <c:v>0.557314619979005</c:v>
                </c:pt>
                <c:pt idx="19326">
                  <c:v>0.538411290889534</c:v>
                </c:pt>
                <c:pt idx="19327">
                  <c:v>0.540079231691546</c:v>
                </c:pt>
                <c:pt idx="19328">
                  <c:v>0.537632918515261</c:v>
                </c:pt>
                <c:pt idx="19329">
                  <c:v>0.531739527681485</c:v>
                </c:pt>
                <c:pt idx="19330">
                  <c:v>0.556869835765135</c:v>
                </c:pt>
                <c:pt idx="19331">
                  <c:v>0.538967271156871</c:v>
                </c:pt>
                <c:pt idx="19332">
                  <c:v>0.626478565235777</c:v>
                </c:pt>
                <c:pt idx="19333">
                  <c:v>0.948279943970661</c:v>
                </c:pt>
                <c:pt idx="19334">
                  <c:v>1.18590591023066</c:v>
                </c:pt>
                <c:pt idx="19335">
                  <c:v>1.14198346911101</c:v>
                </c:pt>
                <c:pt idx="19336">
                  <c:v>1.45889222149333</c:v>
                </c:pt>
                <c:pt idx="19337">
                  <c:v>1.60544861996346</c:v>
                </c:pt>
                <c:pt idx="19338">
                  <c:v>1.67450136916677</c:v>
                </c:pt>
                <c:pt idx="19339">
                  <c:v>1.59410662250978</c:v>
                </c:pt>
                <c:pt idx="19340">
                  <c:v>1.58632289876706</c:v>
                </c:pt>
                <c:pt idx="19341">
                  <c:v>1.59343944618897</c:v>
                </c:pt>
                <c:pt idx="19342">
                  <c:v>1.615567460829</c:v>
                </c:pt>
                <c:pt idx="19343">
                  <c:v>1.64014178864532</c:v>
                </c:pt>
                <c:pt idx="19344">
                  <c:v>1.57887276318473</c:v>
                </c:pt>
                <c:pt idx="19345">
                  <c:v>1.59188270144043</c:v>
                </c:pt>
                <c:pt idx="19346">
                  <c:v>1.60166795414557</c:v>
                </c:pt>
                <c:pt idx="19347">
                  <c:v>1.63891863205717</c:v>
                </c:pt>
                <c:pt idx="19348">
                  <c:v>1.61957051875383</c:v>
                </c:pt>
                <c:pt idx="19349">
                  <c:v>1.60700536471201</c:v>
                </c:pt>
                <c:pt idx="19350">
                  <c:v>1.61145320685071</c:v>
                </c:pt>
                <c:pt idx="19351">
                  <c:v>1.61000765815563</c:v>
                </c:pt>
                <c:pt idx="19352">
                  <c:v>1.66238099933881</c:v>
                </c:pt>
                <c:pt idx="19353">
                  <c:v>1.6330252412234</c:v>
                </c:pt>
                <c:pt idx="19354">
                  <c:v>1.60222393441291</c:v>
                </c:pt>
                <c:pt idx="19355">
                  <c:v>1.62023769507464</c:v>
                </c:pt>
                <c:pt idx="19356">
                  <c:v>1.60100077782476</c:v>
                </c:pt>
                <c:pt idx="19357">
                  <c:v>1.61645702925674</c:v>
                </c:pt>
                <c:pt idx="19358">
                  <c:v>1.62368477273213</c:v>
                </c:pt>
                <c:pt idx="19359">
                  <c:v>1.60133436598517</c:v>
                </c:pt>
                <c:pt idx="19360">
                  <c:v>1.58854681983641</c:v>
                </c:pt>
                <c:pt idx="19361">
                  <c:v>1.61990410691423</c:v>
                </c:pt>
                <c:pt idx="19362">
                  <c:v>1.62368477273213</c:v>
                </c:pt>
                <c:pt idx="19363">
                  <c:v>1.28442561360285</c:v>
                </c:pt>
                <c:pt idx="19364">
                  <c:v>1.22204462760759</c:v>
                </c:pt>
                <c:pt idx="19365">
                  <c:v>1.27252763588183</c:v>
                </c:pt>
                <c:pt idx="19366">
                  <c:v>1.27975537935722</c:v>
                </c:pt>
                <c:pt idx="19367">
                  <c:v>1.24161513301787</c:v>
                </c:pt>
                <c:pt idx="19368">
                  <c:v>1.26007367789347</c:v>
                </c:pt>
                <c:pt idx="19369">
                  <c:v>1.26051846210734</c:v>
                </c:pt>
                <c:pt idx="19370">
                  <c:v>1.28209049648003</c:v>
                </c:pt>
                <c:pt idx="19371">
                  <c:v>1.29054139654356</c:v>
                </c:pt>
                <c:pt idx="19372">
                  <c:v>1.26529989240644</c:v>
                </c:pt>
                <c:pt idx="19373">
                  <c:v>1.21114741436778</c:v>
                </c:pt>
                <c:pt idx="19374">
                  <c:v>1.22371256840961</c:v>
                </c:pt>
                <c:pt idx="19375">
                  <c:v>1.2503996212418</c:v>
                </c:pt>
                <c:pt idx="19376">
                  <c:v>1.22515811710468</c:v>
                </c:pt>
                <c:pt idx="19377">
                  <c:v>1.23216346847314</c:v>
                </c:pt>
                <c:pt idx="19378">
                  <c:v>1.2233789802492</c:v>
                </c:pt>
                <c:pt idx="19379">
                  <c:v>1.24272709355255</c:v>
                </c:pt>
                <c:pt idx="19380">
                  <c:v>1.27942179119681</c:v>
                </c:pt>
                <c:pt idx="19381">
                  <c:v>1.21125861042125</c:v>
                </c:pt>
                <c:pt idx="19382">
                  <c:v>1.23994719221586</c:v>
                </c:pt>
                <c:pt idx="19383">
                  <c:v>1.24139274091094</c:v>
                </c:pt>
                <c:pt idx="19384">
                  <c:v>1.31889639017777</c:v>
                </c:pt>
                <c:pt idx="19385">
                  <c:v>1.43954410818998</c:v>
                </c:pt>
                <c:pt idx="19386">
                  <c:v>1.48591286248592</c:v>
                </c:pt>
                <c:pt idx="19387">
                  <c:v>1.59599695541873</c:v>
                </c:pt>
                <c:pt idx="19388">
                  <c:v>1.56697478546371</c:v>
                </c:pt>
                <c:pt idx="19389">
                  <c:v>1.60511503180306</c:v>
                </c:pt>
                <c:pt idx="19390">
                  <c:v>1.58109668425408</c:v>
                </c:pt>
                <c:pt idx="19391">
                  <c:v>1.59566336725832</c:v>
                </c:pt>
                <c:pt idx="19392">
                  <c:v>1.60533742391</c:v>
                </c:pt>
                <c:pt idx="19393">
                  <c:v>1.63002294777977</c:v>
                </c:pt>
                <c:pt idx="19394">
                  <c:v>1.6336924175442</c:v>
                </c:pt>
                <c:pt idx="19395">
                  <c:v>1.57019947101427</c:v>
                </c:pt>
                <c:pt idx="19396">
                  <c:v>1.57998472371941</c:v>
                </c:pt>
                <c:pt idx="19397">
                  <c:v>1.58554452639278</c:v>
                </c:pt>
                <c:pt idx="19398">
                  <c:v>1.60833971735362</c:v>
                </c:pt>
                <c:pt idx="19399">
                  <c:v>1.58765725140867</c:v>
                </c:pt>
                <c:pt idx="19400">
                  <c:v>1.55652235643777</c:v>
                </c:pt>
                <c:pt idx="19401">
                  <c:v>1.56775315783799</c:v>
                </c:pt>
                <c:pt idx="19402">
                  <c:v>1.58198625268182</c:v>
                </c:pt>
                <c:pt idx="19403">
                  <c:v>1.57486970525991</c:v>
                </c:pt>
                <c:pt idx="19404">
                  <c:v>1.58354299743037</c:v>
                </c:pt>
                <c:pt idx="19405">
                  <c:v>1.54851624058811</c:v>
                </c:pt>
                <c:pt idx="19406">
                  <c:v>1.60289111073371</c:v>
                </c:pt>
                <c:pt idx="19407">
                  <c:v>1.61389952002699</c:v>
                </c:pt>
                <c:pt idx="19408">
                  <c:v>1.55518800379616</c:v>
                </c:pt>
                <c:pt idx="19409">
                  <c:v>1.56419488412703</c:v>
                </c:pt>
                <c:pt idx="19410">
                  <c:v>1.56097019857647</c:v>
                </c:pt>
                <c:pt idx="19411">
                  <c:v>1.59599695541873</c:v>
                </c:pt>
                <c:pt idx="19412">
                  <c:v>1.63591633861355</c:v>
                </c:pt>
                <c:pt idx="19413">
                  <c:v>1.59733130806034</c:v>
                </c:pt>
                <c:pt idx="19414">
                  <c:v>1.59955522912969</c:v>
                </c:pt>
                <c:pt idx="19415">
                  <c:v>1.57342415656483</c:v>
                </c:pt>
                <c:pt idx="19416">
                  <c:v>1.67828203498466</c:v>
                </c:pt>
                <c:pt idx="19417">
                  <c:v>1.64914866897618</c:v>
                </c:pt>
                <c:pt idx="19418">
                  <c:v>1.61178679501111</c:v>
                </c:pt>
                <c:pt idx="19419">
                  <c:v>1.63447078991847</c:v>
                </c:pt>
                <c:pt idx="19420">
                  <c:v>1.64047537680572</c:v>
                </c:pt>
                <c:pt idx="19421">
                  <c:v>1.670275919135</c:v>
                </c:pt>
                <c:pt idx="19422">
                  <c:v>1.64103135707306</c:v>
                </c:pt>
                <c:pt idx="19423">
                  <c:v>1.62146085166278</c:v>
                </c:pt>
                <c:pt idx="19424">
                  <c:v>1.62646467406882</c:v>
                </c:pt>
                <c:pt idx="19425">
                  <c:v>1.60066718966436</c:v>
                </c:pt>
                <c:pt idx="19426">
                  <c:v>1.61412191213393</c:v>
                </c:pt>
                <c:pt idx="19427">
                  <c:v>1.60789493313975</c:v>
                </c:pt>
                <c:pt idx="19428">
                  <c:v>1.62401836089253</c:v>
                </c:pt>
                <c:pt idx="19429">
                  <c:v>1.63502677018581</c:v>
                </c:pt>
                <c:pt idx="19430">
                  <c:v>1.6511501979386</c:v>
                </c:pt>
                <c:pt idx="19431">
                  <c:v>1.66571688094284</c:v>
                </c:pt>
                <c:pt idx="19432">
                  <c:v>1.63091251620752</c:v>
                </c:pt>
                <c:pt idx="19433">
                  <c:v>1.60444785548226</c:v>
                </c:pt>
                <c:pt idx="19434">
                  <c:v>1.62068247928851</c:v>
                </c:pt>
                <c:pt idx="19435">
                  <c:v>1.59666413173953</c:v>
                </c:pt>
                <c:pt idx="19436">
                  <c:v>1.59521858304445</c:v>
                </c:pt>
                <c:pt idx="19437">
                  <c:v>1.5468482997861</c:v>
                </c:pt>
                <c:pt idx="19438">
                  <c:v>1.54962820112279</c:v>
                </c:pt>
                <c:pt idx="19439">
                  <c:v>1.62134965560931</c:v>
                </c:pt>
                <c:pt idx="19440">
                  <c:v>1.58899160405028</c:v>
                </c:pt>
                <c:pt idx="19441">
                  <c:v>1.61145320685071</c:v>
                </c:pt>
                <c:pt idx="19442">
                  <c:v>1.58521093823238</c:v>
                </c:pt>
                <c:pt idx="19443">
                  <c:v>1.60200154230597</c:v>
                </c:pt>
                <c:pt idx="19444">
                  <c:v>1.596775327793</c:v>
                </c:pt>
                <c:pt idx="19445">
                  <c:v>1.57264578419056</c:v>
                </c:pt>
                <c:pt idx="19446">
                  <c:v>1.57542568552724</c:v>
                </c:pt>
                <c:pt idx="19447">
                  <c:v>1.57275698024402</c:v>
                </c:pt>
                <c:pt idx="19448">
                  <c:v>1.61312114765272</c:v>
                </c:pt>
                <c:pt idx="19449">
                  <c:v>1.56897631442613</c:v>
                </c:pt>
                <c:pt idx="19450">
                  <c:v>1.58298701716303</c:v>
                </c:pt>
                <c:pt idx="19451">
                  <c:v>1.5598582380418</c:v>
                </c:pt>
                <c:pt idx="19452">
                  <c:v>1.57486970525991</c:v>
                </c:pt>
                <c:pt idx="19453">
                  <c:v>1.61790257795182</c:v>
                </c:pt>
                <c:pt idx="19454">
                  <c:v>1.59988881729009</c:v>
                </c:pt>
                <c:pt idx="19455">
                  <c:v>1.61245397133191</c:v>
                </c:pt>
                <c:pt idx="19456">
                  <c:v>1.60222393441291</c:v>
                </c:pt>
                <c:pt idx="19457">
                  <c:v>1.62690945828269</c:v>
                </c:pt>
                <c:pt idx="19458">
                  <c:v>1.64025298469878</c:v>
                </c:pt>
                <c:pt idx="19459">
                  <c:v>1.64269929787507</c:v>
                </c:pt>
                <c:pt idx="19460">
                  <c:v>1.60533742391</c:v>
                </c:pt>
                <c:pt idx="19461">
                  <c:v>1.60900689367442</c:v>
                </c:pt>
                <c:pt idx="19462">
                  <c:v>1.60800612919321</c:v>
                </c:pt>
                <c:pt idx="19463">
                  <c:v>1.60967406999523</c:v>
                </c:pt>
                <c:pt idx="19464">
                  <c:v>1.62101606744891</c:v>
                </c:pt>
                <c:pt idx="19465">
                  <c:v>1.59221628960083</c:v>
                </c:pt>
                <c:pt idx="19466">
                  <c:v>1.6145666963478</c:v>
                </c:pt>
                <c:pt idx="19467">
                  <c:v>1.58743485930173</c:v>
                </c:pt>
                <c:pt idx="19468">
                  <c:v>1.59988881729009</c:v>
                </c:pt>
                <c:pt idx="19469">
                  <c:v>1.60922928578136</c:v>
                </c:pt>
                <c:pt idx="19470">
                  <c:v>1.60400307126838</c:v>
                </c:pt>
                <c:pt idx="19471">
                  <c:v>1.59633054357913</c:v>
                </c:pt>
                <c:pt idx="19472">
                  <c:v>1.64503441499788</c:v>
                </c:pt>
                <c:pt idx="19473">
                  <c:v>1.64825910054844</c:v>
                </c:pt>
                <c:pt idx="19474">
                  <c:v>1.60856210946055</c:v>
                </c:pt>
                <c:pt idx="19475">
                  <c:v>1.62357357667866</c:v>
                </c:pt>
                <c:pt idx="19476">
                  <c:v>1.61768018584489</c:v>
                </c:pt>
                <c:pt idx="19477">
                  <c:v>1.62346238062519</c:v>
                </c:pt>
                <c:pt idx="19478">
                  <c:v>1.57720482238272</c:v>
                </c:pt>
                <c:pt idx="19479">
                  <c:v>1.54217806554047</c:v>
                </c:pt>
                <c:pt idx="19480">
                  <c:v>1.56241574727155</c:v>
                </c:pt>
                <c:pt idx="19481">
                  <c:v>1.58098548820062</c:v>
                </c:pt>
                <c:pt idx="19482">
                  <c:v>1.64047537680572</c:v>
                </c:pt>
                <c:pt idx="19483">
                  <c:v>1.58810203562254</c:v>
                </c:pt>
                <c:pt idx="19484">
                  <c:v>1.5786503710778</c:v>
                </c:pt>
                <c:pt idx="19485">
                  <c:v>1.5827646250561</c:v>
                </c:pt>
                <c:pt idx="19486">
                  <c:v>1.56864272626573</c:v>
                </c:pt>
                <c:pt idx="19487">
                  <c:v>1.56886511837266</c:v>
                </c:pt>
                <c:pt idx="19488">
                  <c:v>1.58576691849972</c:v>
                </c:pt>
                <c:pt idx="19489">
                  <c:v>1.61256516738538</c:v>
                </c:pt>
                <c:pt idx="19490">
                  <c:v>1.59555217120486</c:v>
                </c:pt>
                <c:pt idx="19491">
                  <c:v>1.62312879246479</c:v>
                </c:pt>
                <c:pt idx="19492">
                  <c:v>1.59466260277712</c:v>
                </c:pt>
                <c:pt idx="19493">
                  <c:v>1.57876156713127</c:v>
                </c:pt>
                <c:pt idx="19494">
                  <c:v>1.60978526604869</c:v>
                </c:pt>
                <c:pt idx="19495">
                  <c:v>1.56775315783799</c:v>
                </c:pt>
                <c:pt idx="19496">
                  <c:v>1.62468553721334</c:v>
                </c:pt>
                <c:pt idx="19497">
                  <c:v>1.57064425522814</c:v>
                </c:pt>
                <c:pt idx="19498">
                  <c:v>1.59455140672365</c:v>
                </c:pt>
                <c:pt idx="19499">
                  <c:v>1.59077074090576</c:v>
                </c:pt>
                <c:pt idx="19500">
                  <c:v>1.57553688158071</c:v>
                </c:pt>
                <c:pt idx="19501">
                  <c:v>1.62535271353414</c:v>
                </c:pt>
                <c:pt idx="19502">
                  <c:v>1.5564111603843</c:v>
                </c:pt>
                <c:pt idx="19503">
                  <c:v>1.6008895817713</c:v>
                </c:pt>
                <c:pt idx="19504">
                  <c:v>1.56842033415879</c:v>
                </c:pt>
                <c:pt idx="19505">
                  <c:v>1.56097019857647</c:v>
                </c:pt>
                <c:pt idx="19506">
                  <c:v>1.56786435389145</c:v>
                </c:pt>
                <c:pt idx="19507">
                  <c:v>1.54807145637424</c:v>
                </c:pt>
                <c:pt idx="19508">
                  <c:v>1.61723540163101</c:v>
                </c:pt>
                <c:pt idx="19509">
                  <c:v>1.60511503180306</c:v>
                </c:pt>
                <c:pt idx="19510">
                  <c:v>1.64592398342562</c:v>
                </c:pt>
                <c:pt idx="19511">
                  <c:v>1.62657587012228</c:v>
                </c:pt>
                <c:pt idx="19512">
                  <c:v>1.60767254103281</c:v>
                </c:pt>
                <c:pt idx="19513">
                  <c:v>1.62123845955584</c:v>
                </c:pt>
                <c:pt idx="19514">
                  <c:v>1.61323234370619</c:v>
                </c:pt>
                <c:pt idx="19515">
                  <c:v>1.64281049392854</c:v>
                </c:pt>
                <c:pt idx="19516">
                  <c:v>1.5742025289391</c:v>
                </c:pt>
                <c:pt idx="19517">
                  <c:v>1.60578220812386</c:v>
                </c:pt>
                <c:pt idx="19518">
                  <c:v>1.59065954485229</c:v>
                </c:pt>
                <c:pt idx="19519">
                  <c:v>1.59955522912969</c:v>
                </c:pt>
                <c:pt idx="19520">
                  <c:v>1.63502677018581</c:v>
                </c:pt>
                <c:pt idx="19521">
                  <c:v>1.60255752257331</c:v>
                </c:pt>
                <c:pt idx="19522">
                  <c:v>1.63869623995024</c:v>
                </c:pt>
                <c:pt idx="19523">
                  <c:v>1.63102371226098</c:v>
                </c:pt>
                <c:pt idx="19524">
                  <c:v>1.63391480965114</c:v>
                </c:pt>
                <c:pt idx="19525">
                  <c:v>1.63213567279566</c:v>
                </c:pt>
                <c:pt idx="19526">
                  <c:v>1.61690181347061</c:v>
                </c:pt>
                <c:pt idx="19527">
                  <c:v>1.60722775681894</c:v>
                </c:pt>
                <c:pt idx="19528">
                  <c:v>1.59655293568606</c:v>
                </c:pt>
                <c:pt idx="19529">
                  <c:v>1.6292445754055</c:v>
                </c:pt>
                <c:pt idx="19530">
                  <c:v>1.64058657285919</c:v>
                </c:pt>
                <c:pt idx="19531">
                  <c:v>1.63046773199364</c:v>
                </c:pt>
                <c:pt idx="19532">
                  <c:v>1.58131907636102</c:v>
                </c:pt>
                <c:pt idx="19533">
                  <c:v>1.61134201079724</c:v>
                </c:pt>
                <c:pt idx="19534">
                  <c:v>1.61123081474377</c:v>
                </c:pt>
                <c:pt idx="19535">
                  <c:v>1.64114255312652</c:v>
                </c:pt>
                <c:pt idx="19536">
                  <c:v>1.6384738478433</c:v>
                </c:pt>
                <c:pt idx="19537">
                  <c:v>1.62112726350238</c:v>
                </c:pt>
                <c:pt idx="19538">
                  <c:v>1.63713949520169</c:v>
                </c:pt>
                <c:pt idx="19539">
                  <c:v>1.62613108590841</c:v>
                </c:pt>
                <c:pt idx="19540">
                  <c:v>1.62690945828269</c:v>
                </c:pt>
                <c:pt idx="19541">
                  <c:v>1.56397249202009</c:v>
                </c:pt>
                <c:pt idx="19542">
                  <c:v>1.56508445255477</c:v>
                </c:pt>
                <c:pt idx="19543">
                  <c:v>1.57409133288563</c:v>
                </c:pt>
                <c:pt idx="19544">
                  <c:v>1.56430608018049</c:v>
                </c:pt>
                <c:pt idx="19545">
                  <c:v>1.52961291149864</c:v>
                </c:pt>
                <c:pt idx="19546">
                  <c:v>1.55819029723978</c:v>
                </c:pt>
                <c:pt idx="19547">
                  <c:v>1.57742721448966</c:v>
                </c:pt>
                <c:pt idx="19548">
                  <c:v>1.55396484720802</c:v>
                </c:pt>
                <c:pt idx="19549">
                  <c:v>1.60400307126838</c:v>
                </c:pt>
                <c:pt idx="19550">
                  <c:v>1.60444785548226</c:v>
                </c:pt>
                <c:pt idx="19551">
                  <c:v>1.59143791722656</c:v>
                </c:pt>
                <c:pt idx="19552">
                  <c:v>1.56986588285387</c:v>
                </c:pt>
                <c:pt idx="19553">
                  <c:v>1.57475850920644</c:v>
                </c:pt>
                <c:pt idx="19554">
                  <c:v>1.58465495796504</c:v>
                </c:pt>
                <c:pt idx="19555">
                  <c:v>1.59455140672365</c:v>
                </c:pt>
                <c:pt idx="19556">
                  <c:v>1.57720482238272</c:v>
                </c:pt>
                <c:pt idx="19557">
                  <c:v>1.56842033415879</c:v>
                </c:pt>
                <c:pt idx="19558">
                  <c:v>1.57609286184805</c:v>
                </c:pt>
                <c:pt idx="19559">
                  <c:v>1.58165266452142</c:v>
                </c:pt>
                <c:pt idx="19560">
                  <c:v>1.57297937235096</c:v>
                </c:pt>
                <c:pt idx="19561">
                  <c:v>1.55552159195656</c:v>
                </c:pt>
                <c:pt idx="19562">
                  <c:v>1.54217806554047</c:v>
                </c:pt>
                <c:pt idx="19563">
                  <c:v>1.56330531569929</c:v>
                </c:pt>
                <c:pt idx="19564">
                  <c:v>1.5738689407787</c:v>
                </c:pt>
                <c:pt idx="19565">
                  <c:v>1.57097784338854</c:v>
                </c:pt>
                <c:pt idx="19566">
                  <c:v>1.55463202352882</c:v>
                </c:pt>
                <c:pt idx="19567">
                  <c:v>1.55552159195656</c:v>
                </c:pt>
                <c:pt idx="19568">
                  <c:v>1.58743485930173</c:v>
                </c:pt>
                <c:pt idx="19569">
                  <c:v>1.55029537744359</c:v>
                </c:pt>
                <c:pt idx="19570">
                  <c:v>1.56953229469347</c:v>
                </c:pt>
                <c:pt idx="19571">
                  <c:v>1.57976233161247</c:v>
                </c:pt>
                <c:pt idx="19572">
                  <c:v>1.55919106172099</c:v>
                </c:pt>
                <c:pt idx="19573">
                  <c:v>1.63202447674219</c:v>
                </c:pt>
                <c:pt idx="19574">
                  <c:v>1.58487735007198</c:v>
                </c:pt>
                <c:pt idx="19575">
                  <c:v>1.57275698024402</c:v>
                </c:pt>
                <c:pt idx="19576">
                  <c:v>1.59332825013551</c:v>
                </c:pt>
                <c:pt idx="19577">
                  <c:v>1.57653764606192</c:v>
                </c:pt>
                <c:pt idx="19578">
                  <c:v>1.61768018584489</c:v>
                </c:pt>
                <c:pt idx="19579">
                  <c:v>1.58443256585811</c:v>
                </c:pt>
                <c:pt idx="19580">
                  <c:v>1.55418723931495</c:v>
                </c:pt>
                <c:pt idx="19581">
                  <c:v>1.5738689407787</c:v>
                </c:pt>
                <c:pt idx="19582">
                  <c:v>1.54106610500579</c:v>
                </c:pt>
                <c:pt idx="19583">
                  <c:v>1.5783167829174</c:v>
                </c:pt>
                <c:pt idx="19584">
                  <c:v>1.57642645000845</c:v>
                </c:pt>
                <c:pt idx="19585">
                  <c:v>1.57364654867176</c:v>
                </c:pt>
                <c:pt idx="19586">
                  <c:v>1.56842033415879</c:v>
                </c:pt>
                <c:pt idx="19587">
                  <c:v>1.58243103689569</c:v>
                </c:pt>
                <c:pt idx="19588">
                  <c:v>1.5793175473986</c:v>
                </c:pt>
                <c:pt idx="19589">
                  <c:v>1.577983194757</c:v>
                </c:pt>
                <c:pt idx="19590">
                  <c:v>1.56430608018049</c:v>
                </c:pt>
                <c:pt idx="19591">
                  <c:v>1.55229690640601</c:v>
                </c:pt>
                <c:pt idx="19592">
                  <c:v>1.60322469889411</c:v>
                </c:pt>
                <c:pt idx="19593">
                  <c:v>1.61601224504287</c:v>
                </c:pt>
                <c:pt idx="19594">
                  <c:v>1.61656822531021</c:v>
                </c:pt>
                <c:pt idx="19595">
                  <c:v>1.60889569762095</c:v>
                </c:pt>
                <c:pt idx="19596">
                  <c:v>1.56419488412703</c:v>
                </c:pt>
                <c:pt idx="19597">
                  <c:v>1.59610815147219</c:v>
                </c:pt>
                <c:pt idx="19598">
                  <c:v>1.56163737489728</c:v>
                </c:pt>
                <c:pt idx="19599">
                  <c:v>1.55907986566752</c:v>
                </c:pt>
                <c:pt idx="19600">
                  <c:v>1.59688652384647</c:v>
                </c:pt>
                <c:pt idx="19601">
                  <c:v>1.5789839592382</c:v>
                </c:pt>
                <c:pt idx="19602">
                  <c:v>1.60422546337532</c:v>
                </c:pt>
                <c:pt idx="19603">
                  <c:v>1.58776844746213</c:v>
                </c:pt>
                <c:pt idx="19604">
                  <c:v>1.58265342900263</c:v>
                </c:pt>
                <c:pt idx="19605">
                  <c:v>1.59833207254154</c:v>
                </c:pt>
                <c:pt idx="19606">
                  <c:v>1.6104524423695</c:v>
                </c:pt>
                <c:pt idx="19607">
                  <c:v>1.40507333161506</c:v>
                </c:pt>
                <c:pt idx="19608">
                  <c:v>1.27441796879078</c:v>
                </c:pt>
                <c:pt idx="19609">
                  <c:v>1.24205991723174</c:v>
                </c:pt>
                <c:pt idx="19610">
                  <c:v>1.21815276573623</c:v>
                </c:pt>
                <c:pt idx="19611">
                  <c:v>1.26741261742233</c:v>
                </c:pt>
                <c:pt idx="19612">
                  <c:v>1.25584822786171</c:v>
                </c:pt>
                <c:pt idx="19613">
                  <c:v>1.25195636599035</c:v>
                </c:pt>
                <c:pt idx="19614">
                  <c:v>1.25184516993688</c:v>
                </c:pt>
                <c:pt idx="19615">
                  <c:v>1.23349782111474</c:v>
                </c:pt>
                <c:pt idx="19616">
                  <c:v>1.2726388319353</c:v>
                </c:pt>
                <c:pt idx="19617">
                  <c:v>1.26352075555096</c:v>
                </c:pt>
                <c:pt idx="19618">
                  <c:v>1.25106679756261</c:v>
                </c:pt>
                <c:pt idx="19619">
                  <c:v>1.23661131061183</c:v>
                </c:pt>
                <c:pt idx="19620">
                  <c:v>1.22148864734026</c:v>
                </c:pt>
                <c:pt idx="19621">
                  <c:v>1.29254292550598</c:v>
                </c:pt>
                <c:pt idx="19622">
                  <c:v>1.26518869635298</c:v>
                </c:pt>
                <c:pt idx="19623">
                  <c:v>1.24750852385165</c:v>
                </c:pt>
                <c:pt idx="19624">
                  <c:v>1.24039197642973</c:v>
                </c:pt>
                <c:pt idx="19625">
                  <c:v>1.22426854867694</c:v>
                </c:pt>
                <c:pt idx="19626">
                  <c:v>1.24428383830109</c:v>
                </c:pt>
                <c:pt idx="19627">
                  <c:v>1.2312739000454</c:v>
                </c:pt>
                <c:pt idx="19628">
                  <c:v>1.31077907827464</c:v>
                </c:pt>
                <c:pt idx="19629">
                  <c:v>1.50537217184273</c:v>
                </c:pt>
                <c:pt idx="19630">
                  <c:v>1.58954758431761</c:v>
                </c:pt>
                <c:pt idx="19631">
                  <c:v>1.60733895287241</c:v>
                </c:pt>
                <c:pt idx="19632">
                  <c:v>1.59310585802857</c:v>
                </c:pt>
                <c:pt idx="19633">
                  <c:v>1.56174857095074</c:v>
                </c:pt>
                <c:pt idx="19634">
                  <c:v>1.59032595669188</c:v>
                </c:pt>
                <c:pt idx="19635">
                  <c:v>1.6107860305299</c:v>
                </c:pt>
                <c:pt idx="19636">
                  <c:v>1.61178679501111</c:v>
                </c:pt>
                <c:pt idx="19637">
                  <c:v>1.58976997642455</c:v>
                </c:pt>
                <c:pt idx="19638">
                  <c:v>1.58910280010374</c:v>
                </c:pt>
                <c:pt idx="19639">
                  <c:v>1.60411426732185</c:v>
                </c:pt>
                <c:pt idx="19640">
                  <c:v>1.60478144364266</c:v>
                </c:pt>
                <c:pt idx="19641">
                  <c:v>1.6056710120704</c:v>
                </c:pt>
                <c:pt idx="19642">
                  <c:v>1.57876156713127</c:v>
                </c:pt>
                <c:pt idx="19643">
                  <c:v>1.57976233161247</c:v>
                </c:pt>
                <c:pt idx="19644">
                  <c:v>1.58687887903439</c:v>
                </c:pt>
                <c:pt idx="19645">
                  <c:v>1.59944403307622</c:v>
                </c:pt>
                <c:pt idx="19646">
                  <c:v>1.63925222021758</c:v>
                </c:pt>
                <c:pt idx="19647">
                  <c:v>1.59499619093752</c:v>
                </c:pt>
                <c:pt idx="19648">
                  <c:v>1.56986588285387</c:v>
                </c:pt>
                <c:pt idx="19649">
                  <c:v>1.57108903944201</c:v>
                </c:pt>
                <c:pt idx="19650">
                  <c:v>1.57942874345207</c:v>
                </c:pt>
                <c:pt idx="19651">
                  <c:v>1.57364654867176</c:v>
                </c:pt>
                <c:pt idx="19652">
                  <c:v>1.57142262760241</c:v>
                </c:pt>
                <c:pt idx="19653">
                  <c:v>1.55185212219214</c:v>
                </c:pt>
                <c:pt idx="19654">
                  <c:v>1.56408368807356</c:v>
                </c:pt>
                <c:pt idx="19655">
                  <c:v>1.58031831187981</c:v>
                </c:pt>
                <c:pt idx="19656">
                  <c:v>1.60022240545049</c:v>
                </c:pt>
                <c:pt idx="19657">
                  <c:v>1.60644938444467</c:v>
                </c:pt>
                <c:pt idx="19658">
                  <c:v>1.5923274856543</c:v>
                </c:pt>
                <c:pt idx="19659">
                  <c:v>1.59977762123662</c:v>
                </c:pt>
                <c:pt idx="19660">
                  <c:v>1.58799083956907</c:v>
                </c:pt>
                <c:pt idx="19661">
                  <c:v>1.57587046974111</c:v>
                </c:pt>
                <c:pt idx="19662">
                  <c:v>1.56608521703597</c:v>
                </c:pt>
                <c:pt idx="19663">
                  <c:v>1.56230455121808</c:v>
                </c:pt>
                <c:pt idx="19664">
                  <c:v>1.53394955758387</c:v>
                </c:pt>
                <c:pt idx="19665">
                  <c:v>1.63013414383324</c:v>
                </c:pt>
                <c:pt idx="19666">
                  <c:v>1.58999236853148</c:v>
                </c:pt>
                <c:pt idx="19667">
                  <c:v>1.58209744873529</c:v>
                </c:pt>
                <c:pt idx="19668">
                  <c:v>1.58098548820062</c:v>
                </c:pt>
                <c:pt idx="19669">
                  <c:v>1.57776080265006</c:v>
                </c:pt>
                <c:pt idx="19670">
                  <c:v>1.58509974217891</c:v>
                </c:pt>
                <c:pt idx="19671">
                  <c:v>1.56797554994492</c:v>
                </c:pt>
                <c:pt idx="19672">
                  <c:v>1.5598582380418</c:v>
                </c:pt>
                <c:pt idx="19673">
                  <c:v>1.55051776955053</c:v>
                </c:pt>
                <c:pt idx="19674">
                  <c:v>1.56041421830913</c:v>
                </c:pt>
                <c:pt idx="19675">
                  <c:v>1.60077838571783</c:v>
                </c:pt>
                <c:pt idx="19676">
                  <c:v>1.57075545128161</c:v>
                </c:pt>
                <c:pt idx="19677">
                  <c:v>1.55185212219214</c:v>
                </c:pt>
                <c:pt idx="19678">
                  <c:v>1.54329002607514</c:v>
                </c:pt>
                <c:pt idx="19679">
                  <c:v>1.56263813937848</c:v>
                </c:pt>
                <c:pt idx="19680">
                  <c:v>1.57987352766594</c:v>
                </c:pt>
                <c:pt idx="19681">
                  <c:v>1.55807910118632</c:v>
                </c:pt>
                <c:pt idx="19682">
                  <c:v>1.54818265242771</c:v>
                </c:pt>
                <c:pt idx="19683">
                  <c:v>1.58076309609368</c:v>
                </c:pt>
                <c:pt idx="19684">
                  <c:v>1.58176386057489</c:v>
                </c:pt>
                <c:pt idx="19685">
                  <c:v>1.56074780646954</c:v>
                </c:pt>
                <c:pt idx="19686">
                  <c:v>1.57153382365588</c:v>
                </c:pt>
                <c:pt idx="19687">
                  <c:v>1.53684065497403</c:v>
                </c:pt>
                <c:pt idx="19688">
                  <c:v>1.55474321958229</c:v>
                </c:pt>
                <c:pt idx="19689">
                  <c:v>1.55885747356059</c:v>
                </c:pt>
                <c:pt idx="19690">
                  <c:v>1.57642645000845</c:v>
                </c:pt>
                <c:pt idx="19691">
                  <c:v>1.57486970525991</c:v>
                </c:pt>
                <c:pt idx="19692">
                  <c:v>1.52260756013019</c:v>
                </c:pt>
                <c:pt idx="19693">
                  <c:v>1.53439434179774</c:v>
                </c:pt>
                <c:pt idx="19694">
                  <c:v>1.56697478546371</c:v>
                </c:pt>
                <c:pt idx="19695">
                  <c:v>1.57297937235096</c:v>
                </c:pt>
                <c:pt idx="19696">
                  <c:v>1.56864272626573</c:v>
                </c:pt>
                <c:pt idx="19697">
                  <c:v>1.53661826286709</c:v>
                </c:pt>
                <c:pt idx="19698">
                  <c:v>1.24194872117827</c:v>
                </c:pt>
                <c:pt idx="19699">
                  <c:v>1.24339426987335</c:v>
                </c:pt>
                <c:pt idx="19700">
                  <c:v>1.23683370271877</c:v>
                </c:pt>
                <c:pt idx="19701">
                  <c:v>1.24217111328521</c:v>
                </c:pt>
                <c:pt idx="19702">
                  <c:v>1.24984364097446</c:v>
                </c:pt>
                <c:pt idx="19703">
                  <c:v>0.880561547408966</c:v>
                </c:pt>
                <c:pt idx="19704">
                  <c:v>0.626144977075374</c:v>
                </c:pt>
                <c:pt idx="19705">
                  <c:v>0.587559946522159</c:v>
                </c:pt>
                <c:pt idx="19706">
                  <c:v>0.554534718642318</c:v>
                </c:pt>
                <c:pt idx="19707">
                  <c:v>0.566321500309871</c:v>
                </c:pt>
                <c:pt idx="19708">
                  <c:v>0.583779280704265</c:v>
                </c:pt>
                <c:pt idx="19709">
                  <c:v>0.55442352258885</c:v>
                </c:pt>
                <c:pt idx="19710">
                  <c:v>0.546195014632257</c:v>
                </c:pt>
                <c:pt idx="19711">
                  <c:v>0.53285148821616</c:v>
                </c:pt>
                <c:pt idx="19712">
                  <c:v>0.529626802665603</c:v>
                </c:pt>
                <c:pt idx="19713">
                  <c:v>0.531739527681485</c:v>
                </c:pt>
                <c:pt idx="19714">
                  <c:v>0.533852252697367</c:v>
                </c:pt>
                <c:pt idx="19715">
                  <c:v>0.540857604065818</c:v>
                </c:pt>
                <c:pt idx="19716">
                  <c:v>0.530516371093342</c:v>
                </c:pt>
                <c:pt idx="19717">
                  <c:v>0.535408997445911</c:v>
                </c:pt>
                <c:pt idx="19718">
                  <c:v>0.541969564600493</c:v>
                </c:pt>
                <c:pt idx="19719">
                  <c:v>0.536632154034054</c:v>
                </c:pt>
                <c:pt idx="19720">
                  <c:v>0.965626528311588</c:v>
                </c:pt>
                <c:pt idx="19721">
                  <c:v>1.35403434307349</c:v>
                </c:pt>
                <c:pt idx="19722">
                  <c:v>1.37783029851553</c:v>
                </c:pt>
                <c:pt idx="19723">
                  <c:v>1.35069846146947</c:v>
                </c:pt>
                <c:pt idx="19724">
                  <c:v>1.37215929978869</c:v>
                </c:pt>
                <c:pt idx="19725">
                  <c:v>1.36860102607773</c:v>
                </c:pt>
                <c:pt idx="19726">
                  <c:v>1.3738272405907</c:v>
                </c:pt>
                <c:pt idx="19727">
                  <c:v>1.37638474982046</c:v>
                </c:pt>
                <c:pt idx="19728">
                  <c:v>1.3642643799925</c:v>
                </c:pt>
                <c:pt idx="19729">
                  <c:v>1.38739315911374</c:v>
                </c:pt>
                <c:pt idx="19730">
                  <c:v>1.35592467598244</c:v>
                </c:pt>
                <c:pt idx="19731">
                  <c:v>1.35370075491309</c:v>
                </c:pt>
                <c:pt idx="19732">
                  <c:v>1.35970534180033</c:v>
                </c:pt>
                <c:pt idx="19733">
                  <c:v>1.31222462696972</c:v>
                </c:pt>
                <c:pt idx="19734">
                  <c:v>1.35203281411108</c:v>
                </c:pt>
                <c:pt idx="19735">
                  <c:v>1.34625061933077</c:v>
                </c:pt>
                <c:pt idx="19736">
                  <c:v>1.3772743182482</c:v>
                </c:pt>
                <c:pt idx="19737">
                  <c:v>1.63135730042138</c:v>
                </c:pt>
                <c:pt idx="19738">
                  <c:v>1.59855446464848</c:v>
                </c:pt>
                <c:pt idx="19739">
                  <c:v>1.61590104898941</c:v>
                </c:pt>
                <c:pt idx="19740">
                  <c:v>1.6008895817713</c:v>
                </c:pt>
                <c:pt idx="19741">
                  <c:v>1.60878450156749</c:v>
                </c:pt>
                <c:pt idx="19742">
                  <c:v>1.62624228196188</c:v>
                </c:pt>
                <c:pt idx="19743">
                  <c:v>1.60700536471201</c:v>
                </c:pt>
                <c:pt idx="19744">
                  <c:v>1.60956287394176</c:v>
                </c:pt>
                <c:pt idx="19745">
                  <c:v>1.58031831187981</c:v>
                </c:pt>
                <c:pt idx="19746">
                  <c:v>1.60900689367442</c:v>
                </c:pt>
                <c:pt idx="19747">
                  <c:v>1.62646467406882</c:v>
                </c:pt>
                <c:pt idx="19748">
                  <c:v>1.61768018584489</c:v>
                </c:pt>
                <c:pt idx="19749">
                  <c:v>1.58521093823238</c:v>
                </c:pt>
                <c:pt idx="19750">
                  <c:v>1.59877685675541</c:v>
                </c:pt>
                <c:pt idx="19751">
                  <c:v>1.3283480547225</c:v>
                </c:pt>
                <c:pt idx="19752">
                  <c:v>0.892459525129986</c:v>
                </c:pt>
                <c:pt idx="19753">
                  <c:v>0.813843915328479</c:v>
                </c:pt>
                <c:pt idx="19754">
                  <c:v>0.802390721821329</c:v>
                </c:pt>
                <c:pt idx="19755">
                  <c:v>0.792494273062723</c:v>
                </c:pt>
                <c:pt idx="19756">
                  <c:v>0.805059427104548</c:v>
                </c:pt>
                <c:pt idx="19757">
                  <c:v>0.842866085283491</c:v>
                </c:pt>
                <c:pt idx="19758">
                  <c:v>0.794718194132072</c:v>
                </c:pt>
                <c:pt idx="19759">
                  <c:v>0.802390721821329</c:v>
                </c:pt>
                <c:pt idx="19760">
                  <c:v>0.784488157213064</c:v>
                </c:pt>
                <c:pt idx="19761">
                  <c:v>0.82351797198015</c:v>
                </c:pt>
                <c:pt idx="19762">
                  <c:v>0.843978045818166</c:v>
                </c:pt>
                <c:pt idx="19763">
                  <c:v>0.82440754040789</c:v>
                </c:pt>
                <c:pt idx="19764">
                  <c:v>0.813399131114609</c:v>
                </c:pt>
                <c:pt idx="19765">
                  <c:v>0.76614080839093</c:v>
                </c:pt>
                <c:pt idx="19766">
                  <c:v>0.788268823030959</c:v>
                </c:pt>
                <c:pt idx="19767">
                  <c:v>0.801167565233186</c:v>
                </c:pt>
                <c:pt idx="19768">
                  <c:v>0.820626874589995</c:v>
                </c:pt>
                <c:pt idx="19769">
                  <c:v>0.935825985982303</c:v>
                </c:pt>
                <c:pt idx="19770">
                  <c:v>1.13531170590296</c:v>
                </c:pt>
                <c:pt idx="19771">
                  <c:v>1.15743972054299</c:v>
                </c:pt>
                <c:pt idx="19772">
                  <c:v>1.59310585802857</c:v>
                </c:pt>
                <c:pt idx="19773">
                  <c:v>1.60867330551402</c:v>
                </c:pt>
                <c:pt idx="19774">
                  <c:v>1.5742025289391</c:v>
                </c:pt>
                <c:pt idx="19775">
                  <c:v>1.56875392231919</c:v>
                </c:pt>
                <c:pt idx="19776">
                  <c:v>1.59799848438114</c:v>
                </c:pt>
                <c:pt idx="19777">
                  <c:v>1.57464731315297</c:v>
                </c:pt>
                <c:pt idx="19778">
                  <c:v>1.55863508145365</c:v>
                </c:pt>
                <c:pt idx="19779">
                  <c:v>1.5738689407787</c:v>
                </c:pt>
                <c:pt idx="19780">
                  <c:v>1.5605254143626</c:v>
                </c:pt>
                <c:pt idx="19781">
                  <c:v>1.61467789240126</c:v>
                </c:pt>
                <c:pt idx="19782">
                  <c:v>1.56608521703597</c:v>
                </c:pt>
                <c:pt idx="19783">
                  <c:v>1.56853153021226</c:v>
                </c:pt>
                <c:pt idx="19784">
                  <c:v>1.53361596942347</c:v>
                </c:pt>
                <c:pt idx="19785">
                  <c:v>1.5605254143626</c:v>
                </c:pt>
                <c:pt idx="19786">
                  <c:v>1.60756134497934</c:v>
                </c:pt>
                <c:pt idx="19787">
                  <c:v>1.59499619093752</c:v>
                </c:pt>
                <c:pt idx="19788">
                  <c:v>1.58154146846795</c:v>
                </c:pt>
                <c:pt idx="19789">
                  <c:v>1.58332060532343</c:v>
                </c:pt>
                <c:pt idx="19790">
                  <c:v>1.60745014892588</c:v>
                </c:pt>
                <c:pt idx="19791">
                  <c:v>1.6285773990847</c:v>
                </c:pt>
                <c:pt idx="19792">
                  <c:v>1.59733130806034</c:v>
                </c:pt>
                <c:pt idx="19793">
                  <c:v>1.60622699233773</c:v>
                </c:pt>
                <c:pt idx="19794">
                  <c:v>1.6145666963478</c:v>
                </c:pt>
                <c:pt idx="19795">
                  <c:v>1.2678574016362</c:v>
                </c:pt>
                <c:pt idx="19796">
                  <c:v>0.974744604695921</c:v>
                </c:pt>
                <c:pt idx="19797">
                  <c:v>0.967405665167068</c:v>
                </c:pt>
                <c:pt idx="19798">
                  <c:v>0.948057551863726</c:v>
                </c:pt>
                <c:pt idx="19799">
                  <c:v>0.936604358356576</c:v>
                </c:pt>
                <c:pt idx="19800">
                  <c:v>0.933268476752551</c:v>
                </c:pt>
                <c:pt idx="19801">
                  <c:v>0.936381966249641</c:v>
                </c:pt>
                <c:pt idx="19802">
                  <c:v>0.947835159756791</c:v>
                </c:pt>
                <c:pt idx="19803">
                  <c:v>0.941608180762613</c:v>
                </c:pt>
                <c:pt idx="19804">
                  <c:v>0.931600535950539</c:v>
                </c:pt>
                <c:pt idx="19805">
                  <c:v>0.936159574142706</c:v>
                </c:pt>
                <c:pt idx="19806">
                  <c:v>0.934269241233759</c:v>
                </c:pt>
                <c:pt idx="19807">
                  <c:v>0.930043791201994</c:v>
                </c:pt>
                <c:pt idx="19808">
                  <c:v>0.9125860108076</c:v>
                </c:pt>
                <c:pt idx="19809">
                  <c:v>0.905691855492617</c:v>
                </c:pt>
                <c:pt idx="19810">
                  <c:v>0.908138168668901</c:v>
                </c:pt>
                <c:pt idx="19811">
                  <c:v>0.911474050272926</c:v>
                </c:pt>
                <c:pt idx="19812">
                  <c:v>1.44554869507723</c:v>
                </c:pt>
                <c:pt idx="19813">
                  <c:v>1.6066717765516</c:v>
                </c:pt>
                <c:pt idx="19814">
                  <c:v>1.64125374917999</c:v>
                </c:pt>
                <c:pt idx="19815">
                  <c:v>1.60166795414557</c:v>
                </c:pt>
                <c:pt idx="19816">
                  <c:v>1.61367712792006</c:v>
                </c:pt>
                <c:pt idx="19817">
                  <c:v>1.67461256522023</c:v>
                </c:pt>
                <c:pt idx="19818">
                  <c:v>1.6145666963478</c:v>
                </c:pt>
                <c:pt idx="19819">
                  <c:v>1.6237959687856</c:v>
                </c:pt>
                <c:pt idx="19820">
                  <c:v>1.61212038317151</c:v>
                </c:pt>
                <c:pt idx="19821">
                  <c:v>1.64536800315829</c:v>
                </c:pt>
                <c:pt idx="19822">
                  <c:v>1.66004588221599</c:v>
                </c:pt>
                <c:pt idx="19823">
                  <c:v>1.62312879246479</c:v>
                </c:pt>
                <c:pt idx="19824">
                  <c:v>1.62201683193012</c:v>
                </c:pt>
                <c:pt idx="19825">
                  <c:v>1.64180972944733</c:v>
                </c:pt>
                <c:pt idx="19826">
                  <c:v>1.64937106108312</c:v>
                </c:pt>
                <c:pt idx="19827">
                  <c:v>1.65092780583166</c:v>
                </c:pt>
                <c:pt idx="19828">
                  <c:v>1.5837653895373</c:v>
                </c:pt>
                <c:pt idx="19829">
                  <c:v>1.63091251620752</c:v>
                </c:pt>
                <c:pt idx="19830">
                  <c:v>1.60978526604869</c:v>
                </c:pt>
                <c:pt idx="19831">
                  <c:v>1.65815554930705</c:v>
                </c:pt>
                <c:pt idx="19832">
                  <c:v>1.61300995159925</c:v>
                </c:pt>
                <c:pt idx="19833">
                  <c:v>1.61590104898941</c:v>
                </c:pt>
                <c:pt idx="19834">
                  <c:v>1.59088193695922</c:v>
                </c:pt>
                <c:pt idx="19835">
                  <c:v>1.61323234370619</c:v>
                </c:pt>
                <c:pt idx="19836">
                  <c:v>1.65292933479408</c:v>
                </c:pt>
                <c:pt idx="19837">
                  <c:v>1.6336924175442</c:v>
                </c:pt>
                <c:pt idx="19838">
                  <c:v>1.61856975427262</c:v>
                </c:pt>
                <c:pt idx="19839">
                  <c:v>1.61478908845473</c:v>
                </c:pt>
                <c:pt idx="19840">
                  <c:v>1.60144556203863</c:v>
                </c:pt>
                <c:pt idx="19841">
                  <c:v>1.63569394650662</c:v>
                </c:pt>
                <c:pt idx="19842">
                  <c:v>1.61100842263684</c:v>
                </c:pt>
                <c:pt idx="19843">
                  <c:v>1.43420669762354</c:v>
                </c:pt>
                <c:pt idx="19844">
                  <c:v>1.00721385230843</c:v>
                </c:pt>
                <c:pt idx="19845">
                  <c:v>0.891125172488377</c:v>
                </c:pt>
                <c:pt idx="19846">
                  <c:v>0.894683446199336</c:v>
                </c:pt>
                <c:pt idx="19847">
                  <c:v>0.624477036273362</c:v>
                </c:pt>
                <c:pt idx="19848">
                  <c:v>0.561651266064237</c:v>
                </c:pt>
                <c:pt idx="19849">
                  <c:v>0.547640563327334</c:v>
                </c:pt>
                <c:pt idx="19850">
                  <c:v>0.556091463390863</c:v>
                </c:pt>
                <c:pt idx="19851">
                  <c:v>0.562318442385041</c:v>
                </c:pt>
                <c:pt idx="19852">
                  <c:v>0.548530131755074</c:v>
                </c:pt>
                <c:pt idx="19853">
                  <c:v>0.553422758107643</c:v>
                </c:pt>
                <c:pt idx="19854">
                  <c:v>0.538077702729131</c:v>
                </c:pt>
                <c:pt idx="19855">
                  <c:v>0.534964213232042</c:v>
                </c:pt>
                <c:pt idx="19856">
                  <c:v>0.562096050278107</c:v>
                </c:pt>
                <c:pt idx="19857">
                  <c:v>0.536743350087521</c:v>
                </c:pt>
                <c:pt idx="19858">
                  <c:v>0.520953510495139</c:v>
                </c:pt>
                <c:pt idx="19859">
                  <c:v>0.531183547414147</c:v>
                </c:pt>
                <c:pt idx="19860">
                  <c:v>0.53196191978842</c:v>
                </c:pt>
                <c:pt idx="19861">
                  <c:v>0.502606161673005</c:v>
                </c:pt>
                <c:pt idx="19862">
                  <c:v>0.494822437930282</c:v>
                </c:pt>
                <c:pt idx="19863">
                  <c:v>0.503162141940343</c:v>
                </c:pt>
                <c:pt idx="19864">
                  <c:v>0.968851213862145</c:v>
                </c:pt>
                <c:pt idx="19865">
                  <c:v>1.5290569312313</c:v>
                </c:pt>
                <c:pt idx="19866">
                  <c:v>1.58699007508786</c:v>
                </c:pt>
                <c:pt idx="19867">
                  <c:v>1.52672181410849</c:v>
                </c:pt>
                <c:pt idx="19868">
                  <c:v>1.54829384848118</c:v>
                </c:pt>
                <c:pt idx="19869">
                  <c:v>1.57709362632925</c:v>
                </c:pt>
                <c:pt idx="19870">
                  <c:v>1.57275698024402</c:v>
                </c:pt>
                <c:pt idx="19871">
                  <c:v>1.54139969316619</c:v>
                </c:pt>
                <c:pt idx="19872">
                  <c:v>1.55452082747536</c:v>
                </c:pt>
                <c:pt idx="19873">
                  <c:v>1.52794497069663</c:v>
                </c:pt>
                <c:pt idx="19874">
                  <c:v>1.5601918262022</c:v>
                </c:pt>
                <c:pt idx="19875">
                  <c:v>1.51393426795973</c:v>
                </c:pt>
                <c:pt idx="19876">
                  <c:v>1.56808674599839</c:v>
                </c:pt>
                <c:pt idx="19877">
                  <c:v>1.53506151811855</c:v>
                </c:pt>
                <c:pt idx="19878">
                  <c:v>1.54017653657805</c:v>
                </c:pt>
                <c:pt idx="19879">
                  <c:v>1.5382862036691</c:v>
                </c:pt>
                <c:pt idx="19880">
                  <c:v>1.4962540954584</c:v>
                </c:pt>
                <c:pt idx="19881">
                  <c:v>1.52127320748858</c:v>
                </c:pt>
                <c:pt idx="19882">
                  <c:v>1.54062132079192</c:v>
                </c:pt>
                <c:pt idx="19883">
                  <c:v>1.55763431697245</c:v>
                </c:pt>
                <c:pt idx="19884">
                  <c:v>1.53428314574428</c:v>
                </c:pt>
                <c:pt idx="19885">
                  <c:v>1.51348948374586</c:v>
                </c:pt>
                <c:pt idx="19886">
                  <c:v>1.52249636407672</c:v>
                </c:pt>
                <c:pt idx="19887">
                  <c:v>1.51426785612013</c:v>
                </c:pt>
                <c:pt idx="19888">
                  <c:v>1.54139969316619</c:v>
                </c:pt>
                <c:pt idx="19889">
                  <c:v>1.52649942200155</c:v>
                </c:pt>
                <c:pt idx="19890">
                  <c:v>1.53361596942347</c:v>
                </c:pt>
                <c:pt idx="19891">
                  <c:v>1.28609355440486</c:v>
                </c:pt>
                <c:pt idx="19892">
                  <c:v>0.895239426466673</c:v>
                </c:pt>
                <c:pt idx="19893">
                  <c:v>0.845645986620178</c:v>
                </c:pt>
                <c:pt idx="19894">
                  <c:v>0.836972694449715</c:v>
                </c:pt>
                <c:pt idx="19895">
                  <c:v>0.828410598332719</c:v>
                </c:pt>
                <c:pt idx="19896">
                  <c:v>0.838640635251727</c:v>
                </c:pt>
                <c:pt idx="19897">
                  <c:v>0.882785468478316</c:v>
                </c:pt>
                <c:pt idx="19898">
                  <c:v>0.894016269878531</c:v>
                </c:pt>
                <c:pt idx="19899">
                  <c:v>0.869330746008751</c:v>
                </c:pt>
                <c:pt idx="19900">
                  <c:v>0.851984161667824</c:v>
                </c:pt>
                <c:pt idx="19901">
                  <c:v>0.831524087829808</c:v>
                </c:pt>
                <c:pt idx="19902">
                  <c:v>0.827965814118849</c:v>
                </c:pt>
                <c:pt idx="19903">
                  <c:v>0.881228723729771</c:v>
                </c:pt>
                <c:pt idx="19904">
                  <c:v>0.850093828758877</c:v>
                </c:pt>
                <c:pt idx="19905">
                  <c:v>0.832524852311016</c:v>
                </c:pt>
                <c:pt idx="19906">
                  <c:v>0.841865320802284</c:v>
                </c:pt>
                <c:pt idx="19907">
                  <c:v>0.8623253946403</c:v>
                </c:pt>
                <c:pt idx="19908">
                  <c:v>1.07982487522269</c:v>
                </c:pt>
                <c:pt idx="19909">
                  <c:v>1.14009313620206</c:v>
                </c:pt>
                <c:pt idx="19910">
                  <c:v>1.13931476382779</c:v>
                </c:pt>
                <c:pt idx="19911">
                  <c:v>1.15732852448952</c:v>
                </c:pt>
                <c:pt idx="19912">
                  <c:v>1.16222115084209</c:v>
                </c:pt>
                <c:pt idx="19913">
                  <c:v>1.63258045700953</c:v>
                </c:pt>
                <c:pt idx="19914">
                  <c:v>1.5837653895373</c:v>
                </c:pt>
                <c:pt idx="19915">
                  <c:v>1.59032595669188</c:v>
                </c:pt>
                <c:pt idx="19916">
                  <c:v>1.55529919984963</c:v>
                </c:pt>
                <c:pt idx="19917">
                  <c:v>1.56597402098251</c:v>
                </c:pt>
                <c:pt idx="19918">
                  <c:v>1.59332825013551</c:v>
                </c:pt>
                <c:pt idx="19919">
                  <c:v>1.57653764606192</c:v>
                </c:pt>
                <c:pt idx="19920">
                  <c:v>1.59477379883058</c:v>
                </c:pt>
                <c:pt idx="19921">
                  <c:v>1.56586282492904</c:v>
                </c:pt>
                <c:pt idx="19922">
                  <c:v>1.59766489622074</c:v>
                </c:pt>
                <c:pt idx="19923">
                  <c:v>1.5700882749608</c:v>
                </c:pt>
                <c:pt idx="19924">
                  <c:v>1.54529155503756</c:v>
                </c:pt>
                <c:pt idx="19925">
                  <c:v>1.58176386057489</c:v>
                </c:pt>
                <c:pt idx="19926">
                  <c:v>1.59388423040284</c:v>
                </c:pt>
                <c:pt idx="19927">
                  <c:v>1.60711656076547</c:v>
                </c:pt>
                <c:pt idx="19928">
                  <c:v>1.57220099997669</c:v>
                </c:pt>
                <c:pt idx="19929">
                  <c:v>1.55329767088721</c:v>
                </c:pt>
                <c:pt idx="19930">
                  <c:v>1.6018903462525</c:v>
                </c:pt>
                <c:pt idx="19931">
                  <c:v>1.59855446464848</c:v>
                </c:pt>
                <c:pt idx="19932">
                  <c:v>1.63958580837798</c:v>
                </c:pt>
                <c:pt idx="19933">
                  <c:v>1.57820558686393</c:v>
                </c:pt>
                <c:pt idx="19934">
                  <c:v>1.61478908845473</c:v>
                </c:pt>
                <c:pt idx="19935">
                  <c:v>1.19913824059329</c:v>
                </c:pt>
                <c:pt idx="19936">
                  <c:v>0.947946355810259</c:v>
                </c:pt>
                <c:pt idx="19937">
                  <c:v>0.901466405460853</c:v>
                </c:pt>
                <c:pt idx="19938">
                  <c:v>0.892237133023052</c:v>
                </c:pt>
                <c:pt idx="19939">
                  <c:v>0.883786232959523</c:v>
                </c:pt>
                <c:pt idx="19940">
                  <c:v>0.875668921056397</c:v>
                </c:pt>
                <c:pt idx="19941">
                  <c:v>0.866106060458194</c:v>
                </c:pt>
                <c:pt idx="19942">
                  <c:v>0.895906602787478</c:v>
                </c:pt>
                <c:pt idx="19943">
                  <c:v>0.653499206228374</c:v>
                </c:pt>
                <c:pt idx="19944">
                  <c:v>0.541747172493558</c:v>
                </c:pt>
                <c:pt idx="19945">
                  <c:v>0.533629860590432</c:v>
                </c:pt>
                <c:pt idx="19946">
                  <c:v>0.532740292162692</c:v>
                </c:pt>
                <c:pt idx="19947">
                  <c:v>0.543303917242103</c:v>
                </c:pt>
                <c:pt idx="19948">
                  <c:v>0.531739527681485</c:v>
                </c:pt>
                <c:pt idx="19949">
                  <c:v>0.534519429018172</c:v>
                </c:pt>
                <c:pt idx="19950">
                  <c:v>0.533185076376562</c:v>
                </c:pt>
                <c:pt idx="19951">
                  <c:v>0.377510601522091</c:v>
                </c:pt>
                <c:pt idx="19952">
                  <c:v>0.354159430293921</c:v>
                </c:pt>
                <c:pt idx="19953">
                  <c:v>0.34493015785612</c:v>
                </c:pt>
                <c:pt idx="19954">
                  <c:v>0.334144140669774</c:v>
                </c:pt>
                <c:pt idx="19955">
                  <c:v>0.31891028134473</c:v>
                </c:pt>
                <c:pt idx="19956">
                  <c:v>0.325804436659714</c:v>
                </c:pt>
                <c:pt idx="19957">
                  <c:v>0.303676422019685</c:v>
                </c:pt>
                <c:pt idx="19958">
                  <c:v>0.294780737742287</c:v>
                </c:pt>
                <c:pt idx="19959">
                  <c:v>0.295892698276962</c:v>
                </c:pt>
                <c:pt idx="19960">
                  <c:v>0.454791858681989</c:v>
                </c:pt>
                <c:pt idx="19961">
                  <c:v>0.725109464661431</c:v>
                </c:pt>
                <c:pt idx="19962">
                  <c:v>0.723552719912886</c:v>
                </c:pt>
                <c:pt idx="19963">
                  <c:v>0.728000562051585</c:v>
                </c:pt>
                <c:pt idx="19964">
                  <c:v>0.999430128565701</c:v>
                </c:pt>
                <c:pt idx="19965">
                  <c:v>1.11929947420364</c:v>
                </c:pt>
                <c:pt idx="19966">
                  <c:v>1.15655015211525</c:v>
                </c:pt>
                <c:pt idx="19967">
                  <c:v>1.08104803181083</c:v>
                </c:pt>
                <c:pt idx="19968">
                  <c:v>1.06525819221845</c:v>
                </c:pt>
                <c:pt idx="19969">
                  <c:v>1.08493989368219</c:v>
                </c:pt>
                <c:pt idx="19970">
                  <c:v>1.10384322277166</c:v>
                </c:pt>
                <c:pt idx="19971">
                  <c:v>1.10284245829046</c:v>
                </c:pt>
                <c:pt idx="19972">
                  <c:v>1.18245883257317</c:v>
                </c:pt>
                <c:pt idx="19973">
                  <c:v>1.4141914079994</c:v>
                </c:pt>
                <c:pt idx="19974">
                  <c:v>1.5283897549105</c:v>
                </c:pt>
                <c:pt idx="19975">
                  <c:v>1.50203629023871</c:v>
                </c:pt>
                <c:pt idx="19976">
                  <c:v>1.51738134561722</c:v>
                </c:pt>
                <c:pt idx="19977">
                  <c:v>1.50036834943669</c:v>
                </c:pt>
                <c:pt idx="19978">
                  <c:v>1.52705540226889</c:v>
                </c:pt>
                <c:pt idx="19979">
                  <c:v>1.54884982874852</c:v>
                </c:pt>
                <c:pt idx="19980">
                  <c:v>1.53539510627895</c:v>
                </c:pt>
                <c:pt idx="19981">
                  <c:v>1.52716659832236</c:v>
                </c:pt>
                <c:pt idx="19982">
                  <c:v>1.53850859577604</c:v>
                </c:pt>
                <c:pt idx="19983">
                  <c:v>1.53128085230065</c:v>
                </c:pt>
                <c:pt idx="19984">
                  <c:v>1.54384600634248</c:v>
                </c:pt>
                <c:pt idx="19985">
                  <c:v>1.50381542709419</c:v>
                </c:pt>
                <c:pt idx="19986">
                  <c:v>1.52772257858969</c:v>
                </c:pt>
                <c:pt idx="19987">
                  <c:v>1.38528043409785</c:v>
                </c:pt>
                <c:pt idx="19988">
                  <c:v>0.873000215773178</c:v>
                </c:pt>
                <c:pt idx="19989">
                  <c:v>0.826297873316836</c:v>
                </c:pt>
                <c:pt idx="19990">
                  <c:v>0.819292521948386</c:v>
                </c:pt>
                <c:pt idx="19991">
                  <c:v>0.856320807753056</c:v>
                </c:pt>
                <c:pt idx="19992">
                  <c:v>0.880227959248564</c:v>
                </c:pt>
                <c:pt idx="19993">
                  <c:v>0.898241719910295</c:v>
                </c:pt>
                <c:pt idx="19994">
                  <c:v>0.883119056638718</c:v>
                </c:pt>
                <c:pt idx="19995">
                  <c:v>0.859879081464015</c:v>
                </c:pt>
                <c:pt idx="19996">
                  <c:v>0.863993335442312</c:v>
                </c:pt>
                <c:pt idx="19997">
                  <c:v>0.886010154028873</c:v>
                </c:pt>
                <c:pt idx="19998">
                  <c:v>0.843978045818166</c:v>
                </c:pt>
                <c:pt idx="19999">
                  <c:v>0.842421301069621</c:v>
                </c:pt>
                <c:pt idx="20000">
                  <c:v>0.868552373634479</c:v>
                </c:pt>
                <c:pt idx="20001">
                  <c:v>0.871221078917698</c:v>
                </c:pt>
                <c:pt idx="20002">
                  <c:v>0.87511294078906</c:v>
                </c:pt>
                <c:pt idx="20003">
                  <c:v>0.87644729343067</c:v>
                </c:pt>
                <c:pt idx="20004">
                  <c:v>0.868774765741413</c:v>
                </c:pt>
                <c:pt idx="20005">
                  <c:v>0.853207318255967</c:v>
                </c:pt>
                <c:pt idx="20006">
                  <c:v>0.862214198586832</c:v>
                </c:pt>
                <c:pt idx="20007">
                  <c:v>0.855431239325316</c:v>
                </c:pt>
                <c:pt idx="20008">
                  <c:v>1.04135104072294</c:v>
                </c:pt>
                <c:pt idx="20009">
                  <c:v>1.15477101525977</c:v>
                </c:pt>
                <c:pt idx="20010">
                  <c:v>1.13508931379603</c:v>
                </c:pt>
                <c:pt idx="20011">
                  <c:v>1.11518522022535</c:v>
                </c:pt>
                <c:pt idx="20012">
                  <c:v>1.11685316102736</c:v>
                </c:pt>
                <c:pt idx="20013">
                  <c:v>1.17222879565416</c:v>
                </c:pt>
                <c:pt idx="20014">
                  <c:v>1.13742443091884</c:v>
                </c:pt>
                <c:pt idx="20015">
                  <c:v>1.12296894396807</c:v>
                </c:pt>
                <c:pt idx="20016">
                  <c:v>1.12852874664144</c:v>
                </c:pt>
                <c:pt idx="20017">
                  <c:v>1.1180763176155</c:v>
                </c:pt>
                <c:pt idx="20018">
                  <c:v>1.14698729151705</c:v>
                </c:pt>
                <c:pt idx="20019">
                  <c:v>1.20581000380134</c:v>
                </c:pt>
                <c:pt idx="20020">
                  <c:v>1.54518035898409</c:v>
                </c:pt>
                <c:pt idx="20021">
                  <c:v>1.54340122212861</c:v>
                </c:pt>
                <c:pt idx="20022">
                  <c:v>1.55051776955053</c:v>
                </c:pt>
                <c:pt idx="20023">
                  <c:v>1.59510738699099</c:v>
                </c:pt>
                <c:pt idx="20024">
                  <c:v>1.55452082747536</c:v>
                </c:pt>
                <c:pt idx="20025">
                  <c:v>1.52649942200155</c:v>
                </c:pt>
                <c:pt idx="20026">
                  <c:v>1.21748558941543</c:v>
                </c:pt>
                <c:pt idx="20027">
                  <c:v>1.22971715529685</c:v>
                </c:pt>
                <c:pt idx="20028">
                  <c:v>1.21770798152236</c:v>
                </c:pt>
                <c:pt idx="20029">
                  <c:v>1.20447565115973</c:v>
                </c:pt>
                <c:pt idx="20030">
                  <c:v>1.19924943664676</c:v>
                </c:pt>
                <c:pt idx="20031">
                  <c:v>1.20558761169441</c:v>
                </c:pt>
                <c:pt idx="20032">
                  <c:v>1.2134825314906</c:v>
                </c:pt>
                <c:pt idx="20033">
                  <c:v>1.20158455376958</c:v>
                </c:pt>
                <c:pt idx="20034">
                  <c:v>1.18890820367429</c:v>
                </c:pt>
                <c:pt idx="20035">
                  <c:v>1.10339843855779</c:v>
                </c:pt>
                <c:pt idx="20036">
                  <c:v>0.964625763830381</c:v>
                </c:pt>
                <c:pt idx="20037">
                  <c:v>0.940607416281405</c:v>
                </c:pt>
                <c:pt idx="20038">
                  <c:v>0.920258538496856</c:v>
                </c:pt>
                <c:pt idx="20039">
                  <c:v>0.652387245693699</c:v>
                </c:pt>
                <c:pt idx="20040">
                  <c:v>0.489040243149973</c:v>
                </c:pt>
                <c:pt idx="20041">
                  <c:v>0.492376124753997</c:v>
                </c:pt>
                <c:pt idx="20042">
                  <c:v>0.500048652443253</c:v>
                </c:pt>
                <c:pt idx="20043">
                  <c:v>0.489929811577713</c:v>
                </c:pt>
                <c:pt idx="20044">
                  <c:v>0.48737230234796</c:v>
                </c:pt>
                <c:pt idx="20045">
                  <c:v>0.483814028637001</c:v>
                </c:pt>
                <c:pt idx="20046">
                  <c:v>0.481701303621119</c:v>
                </c:pt>
                <c:pt idx="20047">
                  <c:v>0.474362364092266</c:v>
                </c:pt>
                <c:pt idx="20048">
                  <c:v>0.481701303621119</c:v>
                </c:pt>
                <c:pt idx="20049">
                  <c:v>0.496379182678826</c:v>
                </c:pt>
                <c:pt idx="20050">
                  <c:v>0.507498788025574</c:v>
                </c:pt>
                <c:pt idx="20051">
                  <c:v>0.496156790571891</c:v>
                </c:pt>
                <c:pt idx="20052">
                  <c:v>0.493043301074802</c:v>
                </c:pt>
                <c:pt idx="20053">
                  <c:v>0.456015015270131</c:v>
                </c:pt>
                <c:pt idx="20054">
                  <c:v>0.463242758745518</c:v>
                </c:pt>
                <c:pt idx="20055">
                  <c:v>0.481590107567652</c:v>
                </c:pt>
                <c:pt idx="20056">
                  <c:v>0.959733137477811</c:v>
                </c:pt>
                <c:pt idx="20057">
                  <c:v>1.45288763460608</c:v>
                </c:pt>
                <c:pt idx="20058">
                  <c:v>1.50948642582103</c:v>
                </c:pt>
                <c:pt idx="20059">
                  <c:v>1.53928696815031</c:v>
                </c:pt>
                <c:pt idx="20060">
                  <c:v>1.53839739972257</c:v>
                </c:pt>
                <c:pt idx="20061">
                  <c:v>1.56319411964582</c:v>
                </c:pt>
                <c:pt idx="20062">
                  <c:v>1.55518800379616</c:v>
                </c:pt>
                <c:pt idx="20063">
                  <c:v>1.53528391022548</c:v>
                </c:pt>
                <c:pt idx="20064">
                  <c:v>1.52127320748858</c:v>
                </c:pt>
                <c:pt idx="20065">
                  <c:v>1.51204393505078</c:v>
                </c:pt>
                <c:pt idx="20066">
                  <c:v>1.55040657349706</c:v>
                </c:pt>
                <c:pt idx="20067">
                  <c:v>1.51070958240917</c:v>
                </c:pt>
                <c:pt idx="20068">
                  <c:v>1.50559456394967</c:v>
                </c:pt>
                <c:pt idx="20069">
                  <c:v>1.49714366388614</c:v>
                </c:pt>
                <c:pt idx="20070">
                  <c:v>1.54384600634248</c:v>
                </c:pt>
                <c:pt idx="20071">
                  <c:v>1.56130378673687</c:v>
                </c:pt>
                <c:pt idx="20072">
                  <c:v>1.32212107572833</c:v>
                </c:pt>
                <c:pt idx="20073">
                  <c:v>1.11051498597971</c:v>
                </c:pt>
                <c:pt idx="20074">
                  <c:v>1.10284245829046</c:v>
                </c:pt>
                <c:pt idx="20075">
                  <c:v>1.12463688477008</c:v>
                </c:pt>
                <c:pt idx="20076">
                  <c:v>1.15532699552711</c:v>
                </c:pt>
                <c:pt idx="20077">
                  <c:v>1.10873584912423</c:v>
                </c:pt>
                <c:pt idx="20078">
                  <c:v>1.15777330870339</c:v>
                </c:pt>
                <c:pt idx="20079">
                  <c:v>1.53850859577604</c:v>
                </c:pt>
                <c:pt idx="20080">
                  <c:v>1.57609286184805</c:v>
                </c:pt>
                <c:pt idx="20081">
                  <c:v>1.58065190004021</c:v>
                </c:pt>
                <c:pt idx="20082">
                  <c:v>1.55251929851294</c:v>
                </c:pt>
                <c:pt idx="20083">
                  <c:v>1.56875392231919</c:v>
                </c:pt>
                <c:pt idx="20084">
                  <c:v>1.55919106172099</c:v>
                </c:pt>
                <c:pt idx="20085">
                  <c:v>1.59121552511963</c:v>
                </c:pt>
                <c:pt idx="20086">
                  <c:v>1.55396484720802</c:v>
                </c:pt>
                <c:pt idx="20087">
                  <c:v>1.55274169061988</c:v>
                </c:pt>
                <c:pt idx="20088">
                  <c:v>1.54751547610691</c:v>
                </c:pt>
                <c:pt idx="20089">
                  <c:v>1.53205922467493</c:v>
                </c:pt>
                <c:pt idx="20090">
                  <c:v>1.55552159195656</c:v>
                </c:pt>
                <c:pt idx="20091">
                  <c:v>1.55474321958229</c:v>
                </c:pt>
                <c:pt idx="20092">
                  <c:v>1.53472792995815</c:v>
                </c:pt>
                <c:pt idx="20093">
                  <c:v>1.55496561168923</c:v>
                </c:pt>
                <c:pt idx="20094">
                  <c:v>1.54484677082369</c:v>
                </c:pt>
                <c:pt idx="20095">
                  <c:v>1.59488499488405</c:v>
                </c:pt>
                <c:pt idx="20096">
                  <c:v>1.52761138253623</c:v>
                </c:pt>
                <c:pt idx="20097">
                  <c:v>1.54973939717626</c:v>
                </c:pt>
                <c:pt idx="20098">
                  <c:v>1.542066869487</c:v>
                </c:pt>
                <c:pt idx="20099">
                  <c:v>1.54784906426731</c:v>
                </c:pt>
                <c:pt idx="20100">
                  <c:v>1.54518035898409</c:v>
                </c:pt>
                <c:pt idx="20101">
                  <c:v>1.5095976218745</c:v>
                </c:pt>
                <c:pt idx="20102">
                  <c:v>1.53183683256799</c:v>
                </c:pt>
                <c:pt idx="20103">
                  <c:v>1.54406839844941</c:v>
                </c:pt>
                <c:pt idx="20104">
                  <c:v>1.55296408272681</c:v>
                </c:pt>
                <c:pt idx="20105">
                  <c:v>1.58165266452142</c:v>
                </c:pt>
                <c:pt idx="20106">
                  <c:v>1.52594344173421</c:v>
                </c:pt>
                <c:pt idx="20107">
                  <c:v>1.57253458813709</c:v>
                </c:pt>
                <c:pt idx="20108">
                  <c:v>1.55352006299415</c:v>
                </c:pt>
                <c:pt idx="20109">
                  <c:v>1.59377303434938</c:v>
                </c:pt>
                <c:pt idx="20110">
                  <c:v>1.58087429214715</c:v>
                </c:pt>
                <c:pt idx="20111">
                  <c:v>1.55718953275858</c:v>
                </c:pt>
                <c:pt idx="20112">
                  <c:v>1.55418723931495</c:v>
                </c:pt>
                <c:pt idx="20113">
                  <c:v>1.31600529278761</c:v>
                </c:pt>
                <c:pt idx="20114">
                  <c:v>1.24139274091094</c:v>
                </c:pt>
                <c:pt idx="20115">
                  <c:v>1.24695254358431</c:v>
                </c:pt>
                <c:pt idx="20116">
                  <c:v>1.2227118039284</c:v>
                </c:pt>
                <c:pt idx="20117">
                  <c:v>1.22315658814227</c:v>
                </c:pt>
                <c:pt idx="20118">
                  <c:v>1.22171103944719</c:v>
                </c:pt>
                <c:pt idx="20119">
                  <c:v>1.26963653849168</c:v>
                </c:pt>
                <c:pt idx="20120">
                  <c:v>1.22604768553242</c:v>
                </c:pt>
                <c:pt idx="20121">
                  <c:v>1.23727848693264</c:v>
                </c:pt>
                <c:pt idx="20122">
                  <c:v>1.21526166834608</c:v>
                </c:pt>
                <c:pt idx="20123">
                  <c:v>1.23850164352078</c:v>
                </c:pt>
                <c:pt idx="20124">
                  <c:v>1.25885052130533</c:v>
                </c:pt>
                <c:pt idx="20125">
                  <c:v>1.22604768553242</c:v>
                </c:pt>
                <c:pt idx="20126">
                  <c:v>1.21670721704116</c:v>
                </c:pt>
                <c:pt idx="20127">
                  <c:v>1.2319410763662</c:v>
                </c:pt>
                <c:pt idx="20128">
                  <c:v>1.22426854867694</c:v>
                </c:pt>
                <c:pt idx="20129">
                  <c:v>1.24939885676059</c:v>
                </c:pt>
                <c:pt idx="20130">
                  <c:v>1.22882758686911</c:v>
                </c:pt>
                <c:pt idx="20131">
                  <c:v>1.23060672372459</c:v>
                </c:pt>
                <c:pt idx="20132">
                  <c:v>1.21170339463512</c:v>
                </c:pt>
                <c:pt idx="20133">
                  <c:v>1.21681841309462</c:v>
                </c:pt>
                <c:pt idx="20134">
                  <c:v>1.23794566325344</c:v>
                </c:pt>
                <c:pt idx="20135">
                  <c:v>1.23627772245143</c:v>
                </c:pt>
                <c:pt idx="20136">
                  <c:v>1.23427619348902</c:v>
                </c:pt>
                <c:pt idx="20137">
                  <c:v>1.21982070653824</c:v>
                </c:pt>
                <c:pt idx="20138">
                  <c:v>1.2507332094022</c:v>
                </c:pt>
                <c:pt idx="20139">
                  <c:v>1.16122038636088</c:v>
                </c:pt>
                <c:pt idx="20140">
                  <c:v>1.00054208910038</c:v>
                </c:pt>
                <c:pt idx="20141">
                  <c:v>0.979414838941555</c:v>
                </c:pt>
                <c:pt idx="20142">
                  <c:v>0.983306700812917</c:v>
                </c:pt>
                <c:pt idx="20143">
                  <c:v>0.997095011442885</c:v>
                </c:pt>
                <c:pt idx="20144">
                  <c:v>0.977190917872206</c:v>
                </c:pt>
                <c:pt idx="20145">
                  <c:v>0.9717423112523</c:v>
                </c:pt>
                <c:pt idx="20146">
                  <c:v>0.984307465294124</c:v>
                </c:pt>
                <c:pt idx="20147">
                  <c:v>0.979526034995023</c:v>
                </c:pt>
                <c:pt idx="20148">
                  <c:v>1.003544382544</c:v>
                </c:pt>
                <c:pt idx="20149">
                  <c:v>0.973410252054311</c:v>
                </c:pt>
                <c:pt idx="20150">
                  <c:v>0.94305372945769</c:v>
                </c:pt>
                <c:pt idx="20151">
                  <c:v>0.923483224047413</c:v>
                </c:pt>
                <c:pt idx="20152">
                  <c:v>1.00120926542118</c:v>
                </c:pt>
                <c:pt idx="20153">
                  <c:v>1.06570297643232</c:v>
                </c:pt>
                <c:pt idx="20154">
                  <c:v>1.02700674982564</c:v>
                </c:pt>
                <c:pt idx="20155">
                  <c:v>1.00587949966682</c:v>
                </c:pt>
                <c:pt idx="20156">
                  <c:v>0.94216416102995</c:v>
                </c:pt>
                <c:pt idx="20157">
                  <c:v>0.970296762557222</c:v>
                </c:pt>
                <c:pt idx="20158">
                  <c:v>0.997428599603287</c:v>
                </c:pt>
                <c:pt idx="20159">
                  <c:v>0.993203149571523</c:v>
                </c:pt>
                <c:pt idx="20160">
                  <c:v>1.08382793314752</c:v>
                </c:pt>
                <c:pt idx="20161">
                  <c:v>1.09061089240903</c:v>
                </c:pt>
                <c:pt idx="20162">
                  <c:v>1.11429565179761</c:v>
                </c:pt>
                <c:pt idx="20163">
                  <c:v>1.14198346911101</c:v>
                </c:pt>
                <c:pt idx="20164">
                  <c:v>1.13508931379603</c:v>
                </c:pt>
                <c:pt idx="20165">
                  <c:v>1.26541108845991</c:v>
                </c:pt>
                <c:pt idx="20166">
                  <c:v>1.47646119794119</c:v>
                </c:pt>
                <c:pt idx="20167">
                  <c:v>1.55652235643777</c:v>
                </c:pt>
                <c:pt idx="20168">
                  <c:v>1.54873863269505</c:v>
                </c:pt>
                <c:pt idx="20169">
                  <c:v>1.52694420621542</c:v>
                </c:pt>
                <c:pt idx="20170">
                  <c:v>1.51815971799149</c:v>
                </c:pt>
                <c:pt idx="20171">
                  <c:v>1.48457850984431</c:v>
                </c:pt>
                <c:pt idx="20172">
                  <c:v>1.51360067979932</c:v>
                </c:pt>
                <c:pt idx="20173">
                  <c:v>1.51248871926465</c:v>
                </c:pt>
                <c:pt idx="20174">
                  <c:v>1.52983530360558</c:v>
                </c:pt>
                <c:pt idx="20175">
                  <c:v>1.49758844810001</c:v>
                </c:pt>
                <c:pt idx="20176">
                  <c:v>1.49714366388614</c:v>
                </c:pt>
                <c:pt idx="20177">
                  <c:v>1.50526097578926</c:v>
                </c:pt>
                <c:pt idx="20178">
                  <c:v>1.49391897833558</c:v>
                </c:pt>
                <c:pt idx="20179">
                  <c:v>1.51638058113601</c:v>
                </c:pt>
                <c:pt idx="20180">
                  <c:v>1.52694420621542</c:v>
                </c:pt>
                <c:pt idx="20181">
                  <c:v>1.54106610500579</c:v>
                </c:pt>
                <c:pt idx="20182">
                  <c:v>1.57153382365588</c:v>
                </c:pt>
                <c:pt idx="20183">
                  <c:v>1.5328375970492</c:v>
                </c:pt>
                <c:pt idx="20184">
                  <c:v>1.53406075363734</c:v>
                </c:pt>
                <c:pt idx="20185">
                  <c:v>1.5280561667501</c:v>
                </c:pt>
                <c:pt idx="20186">
                  <c:v>1.56119259068341</c:v>
                </c:pt>
                <c:pt idx="20187">
                  <c:v>1.57464731315297</c:v>
                </c:pt>
                <c:pt idx="20188">
                  <c:v>1.51893809036576</c:v>
                </c:pt>
                <c:pt idx="20189">
                  <c:v>1.52516506935994</c:v>
                </c:pt>
                <c:pt idx="20190">
                  <c:v>1.51738134561722</c:v>
                </c:pt>
                <c:pt idx="20191">
                  <c:v>1.55218571035254</c:v>
                </c:pt>
                <c:pt idx="20192">
                  <c:v>1.52694420621542</c:v>
                </c:pt>
                <c:pt idx="20193">
                  <c:v>1.55485441563576</c:v>
                </c:pt>
                <c:pt idx="20194">
                  <c:v>1.53895337998991</c:v>
                </c:pt>
                <c:pt idx="20195">
                  <c:v>1.54640351557223</c:v>
                </c:pt>
                <c:pt idx="20196">
                  <c:v>1.5424004576474</c:v>
                </c:pt>
                <c:pt idx="20197">
                  <c:v>1.54595873135836</c:v>
                </c:pt>
                <c:pt idx="20198">
                  <c:v>1.52305234434406</c:v>
                </c:pt>
                <c:pt idx="20199">
                  <c:v>1.53094726414025</c:v>
                </c:pt>
                <c:pt idx="20200">
                  <c:v>1.50426021130806</c:v>
                </c:pt>
                <c:pt idx="20201">
                  <c:v>1.55007298533666</c:v>
                </c:pt>
                <c:pt idx="20202">
                  <c:v>1.48758080328793</c:v>
                </c:pt>
                <c:pt idx="20203">
                  <c:v>1.50437140736152</c:v>
                </c:pt>
                <c:pt idx="20204">
                  <c:v>1.5153798166548</c:v>
                </c:pt>
                <c:pt idx="20205">
                  <c:v>1.52171799170245</c:v>
                </c:pt>
                <c:pt idx="20206">
                  <c:v>1.57653764606192</c:v>
                </c:pt>
                <c:pt idx="20207">
                  <c:v>1.55629996433084</c:v>
                </c:pt>
                <c:pt idx="20208">
                  <c:v>1.55074016165746</c:v>
                </c:pt>
                <c:pt idx="20209">
                  <c:v>1.52572104962728</c:v>
                </c:pt>
                <c:pt idx="20210">
                  <c:v>1.55429843536842</c:v>
                </c:pt>
                <c:pt idx="20211">
                  <c:v>1.55841268934672</c:v>
                </c:pt>
                <c:pt idx="20212">
                  <c:v>1.51715895351028</c:v>
                </c:pt>
                <c:pt idx="20213">
                  <c:v>1.48068664797295</c:v>
                </c:pt>
                <c:pt idx="20214">
                  <c:v>1.50481619157539</c:v>
                </c:pt>
                <c:pt idx="20215">
                  <c:v>1.5290569312313</c:v>
                </c:pt>
                <c:pt idx="20216">
                  <c:v>1.49714366388614</c:v>
                </c:pt>
                <c:pt idx="20217">
                  <c:v>1.47690598215506</c:v>
                </c:pt>
                <c:pt idx="20218">
                  <c:v>1.47268053212329</c:v>
                </c:pt>
                <c:pt idx="20219">
                  <c:v>1.48924874408995</c:v>
                </c:pt>
                <c:pt idx="20220">
                  <c:v>1.51271111137158</c:v>
                </c:pt>
                <c:pt idx="20221">
                  <c:v>1.49024950857115</c:v>
                </c:pt>
                <c:pt idx="20222">
                  <c:v>1.49981236916936</c:v>
                </c:pt>
                <c:pt idx="20223">
                  <c:v>1.495920507298</c:v>
                </c:pt>
                <c:pt idx="20224">
                  <c:v>1.4876919993414</c:v>
                </c:pt>
                <c:pt idx="20225">
                  <c:v>1.49569811519106</c:v>
                </c:pt>
                <c:pt idx="20226">
                  <c:v>1.47946349138481</c:v>
                </c:pt>
                <c:pt idx="20227">
                  <c:v>1.49358539017518</c:v>
                </c:pt>
                <c:pt idx="20228">
                  <c:v>1.49136146910583</c:v>
                </c:pt>
                <c:pt idx="20229">
                  <c:v>1.5010355257575</c:v>
                </c:pt>
                <c:pt idx="20230">
                  <c:v>1.50225868234564</c:v>
                </c:pt>
                <c:pt idx="20231">
                  <c:v>1.48157621640069</c:v>
                </c:pt>
                <c:pt idx="20232">
                  <c:v>1.46434082811323</c:v>
                </c:pt>
                <c:pt idx="20233">
                  <c:v>1.48446731379085</c:v>
                </c:pt>
                <c:pt idx="20234">
                  <c:v>1.52238516802325</c:v>
                </c:pt>
                <c:pt idx="20235">
                  <c:v>1.21214817884899</c:v>
                </c:pt>
                <c:pt idx="20236">
                  <c:v>1.11752033734816</c:v>
                </c:pt>
                <c:pt idx="20237">
                  <c:v>1.10061853722111</c:v>
                </c:pt>
                <c:pt idx="20238">
                  <c:v>1.13542290195643</c:v>
                </c:pt>
                <c:pt idx="20239">
                  <c:v>1.17033846274522</c:v>
                </c:pt>
                <c:pt idx="20240">
                  <c:v>1.11196053467479</c:v>
                </c:pt>
                <c:pt idx="20241">
                  <c:v>1.11696435708083</c:v>
                </c:pt>
                <c:pt idx="20242">
                  <c:v>1.11674196497389</c:v>
                </c:pt>
                <c:pt idx="20243">
                  <c:v>1.13809160723965</c:v>
                </c:pt>
                <c:pt idx="20244">
                  <c:v>1.17044965879868</c:v>
                </c:pt>
                <c:pt idx="20245">
                  <c:v>1.12652721767903</c:v>
                </c:pt>
                <c:pt idx="20246">
                  <c:v>1.13475572563562</c:v>
                </c:pt>
                <c:pt idx="20247">
                  <c:v>1.12007784657792</c:v>
                </c:pt>
                <c:pt idx="20248">
                  <c:v>1.17378554040271</c:v>
                </c:pt>
                <c:pt idx="20249">
                  <c:v>1.17923414702262</c:v>
                </c:pt>
                <c:pt idx="20250">
                  <c:v>1.12430329660968</c:v>
                </c:pt>
                <c:pt idx="20251">
                  <c:v>1.11785392550857</c:v>
                </c:pt>
                <c:pt idx="20252">
                  <c:v>1.20125096560918</c:v>
                </c:pt>
                <c:pt idx="20253">
                  <c:v>1.52149559959552</c:v>
                </c:pt>
                <c:pt idx="20254">
                  <c:v>1.52182918775592</c:v>
                </c:pt>
                <c:pt idx="20255">
                  <c:v>1.50292585866645</c:v>
                </c:pt>
                <c:pt idx="20256">
                  <c:v>1.49491974281679</c:v>
                </c:pt>
                <c:pt idx="20257">
                  <c:v>1.5102647981953</c:v>
                </c:pt>
                <c:pt idx="20258">
                  <c:v>1.50259227050604</c:v>
                </c:pt>
                <c:pt idx="20259">
                  <c:v>1.51070958240917</c:v>
                </c:pt>
                <c:pt idx="20260">
                  <c:v>1.48591286248592</c:v>
                </c:pt>
                <c:pt idx="20261">
                  <c:v>1.49325180201478</c:v>
                </c:pt>
                <c:pt idx="20262">
                  <c:v>1.52005005090044</c:v>
                </c:pt>
                <c:pt idx="20263">
                  <c:v>1.49769964415348</c:v>
                </c:pt>
                <c:pt idx="20264">
                  <c:v>1.49391897833558</c:v>
                </c:pt>
                <c:pt idx="20265">
                  <c:v>1.50670652448434</c:v>
                </c:pt>
                <c:pt idx="20266">
                  <c:v>1.49436376254945</c:v>
                </c:pt>
                <c:pt idx="20267">
                  <c:v>1.49603170335146</c:v>
                </c:pt>
                <c:pt idx="20268">
                  <c:v>1.48157621640069</c:v>
                </c:pt>
                <c:pt idx="20269">
                  <c:v>1.49358539017518</c:v>
                </c:pt>
                <c:pt idx="20270">
                  <c:v>1.51860450220536</c:v>
                </c:pt>
                <c:pt idx="20271">
                  <c:v>1.52549865752034</c:v>
                </c:pt>
                <c:pt idx="20272">
                  <c:v>1.51337828769239</c:v>
                </c:pt>
                <c:pt idx="20273">
                  <c:v>1.48891515592954</c:v>
                </c:pt>
                <c:pt idx="20274">
                  <c:v>1.45399959514076</c:v>
                </c:pt>
                <c:pt idx="20275">
                  <c:v>1.30833276509836</c:v>
                </c:pt>
                <c:pt idx="20276">
                  <c:v>1.16689138508772</c:v>
                </c:pt>
                <c:pt idx="20277">
                  <c:v>1.11918827815018</c:v>
                </c:pt>
                <c:pt idx="20278">
                  <c:v>1.12841755058798</c:v>
                </c:pt>
                <c:pt idx="20279">
                  <c:v>1.11563000443922</c:v>
                </c:pt>
                <c:pt idx="20280">
                  <c:v>1.15254709419042</c:v>
                </c:pt>
                <c:pt idx="20281">
                  <c:v>1.16377789559064</c:v>
                </c:pt>
                <c:pt idx="20282">
                  <c:v>1.15265829024389</c:v>
                </c:pt>
                <c:pt idx="20283">
                  <c:v>1.15099034944188</c:v>
                </c:pt>
                <c:pt idx="20284">
                  <c:v>1.14354021385955</c:v>
                </c:pt>
                <c:pt idx="20285">
                  <c:v>1.17834457859488</c:v>
                </c:pt>
                <c:pt idx="20286">
                  <c:v>1.17545348120472</c:v>
                </c:pt>
                <c:pt idx="20287">
                  <c:v>1.14854403626559</c:v>
                </c:pt>
                <c:pt idx="20288">
                  <c:v>1.13831399934658</c:v>
                </c:pt>
                <c:pt idx="20289">
                  <c:v>1.14354021385955</c:v>
                </c:pt>
                <c:pt idx="20290">
                  <c:v>1.18279242073357</c:v>
                </c:pt>
                <c:pt idx="20291">
                  <c:v>1.16133158241435</c:v>
                </c:pt>
                <c:pt idx="20292">
                  <c:v>1.16155397452129</c:v>
                </c:pt>
                <c:pt idx="20293">
                  <c:v>1.14531935071503</c:v>
                </c:pt>
                <c:pt idx="20294">
                  <c:v>1.1635555034837</c:v>
                </c:pt>
                <c:pt idx="20295">
                  <c:v>1.17945653912955</c:v>
                </c:pt>
                <c:pt idx="20296">
                  <c:v>1.21626243282729</c:v>
                </c:pt>
                <c:pt idx="20297">
                  <c:v>1.468566278145</c:v>
                </c:pt>
                <c:pt idx="20298">
                  <c:v>1.53150324440759</c:v>
                </c:pt>
                <c:pt idx="20299">
                  <c:v>1.54707069189304</c:v>
                </c:pt>
                <c:pt idx="20300">
                  <c:v>1.50681772053781</c:v>
                </c:pt>
                <c:pt idx="20301">
                  <c:v>1.51082077846264</c:v>
                </c:pt>
                <c:pt idx="20302">
                  <c:v>1.55618876827737</c:v>
                </c:pt>
                <c:pt idx="20303">
                  <c:v>1.55963584593486</c:v>
                </c:pt>
                <c:pt idx="20304">
                  <c:v>1.55251929851294</c:v>
                </c:pt>
                <c:pt idx="20305">
                  <c:v>1.5109319745161</c:v>
                </c:pt>
                <c:pt idx="20306">
                  <c:v>1.52138440354205</c:v>
                </c:pt>
                <c:pt idx="20307">
                  <c:v>1.53706304708096</c:v>
                </c:pt>
                <c:pt idx="20308">
                  <c:v>1.54851624058811</c:v>
                </c:pt>
                <c:pt idx="20309">
                  <c:v>1.56041421830913</c:v>
                </c:pt>
                <c:pt idx="20310">
                  <c:v>1.50059074154363</c:v>
                </c:pt>
                <c:pt idx="20311">
                  <c:v>1.50881924950022</c:v>
                </c:pt>
                <c:pt idx="20312">
                  <c:v>1.51315589558545</c:v>
                </c:pt>
                <c:pt idx="20313">
                  <c:v>1.5468482997861</c:v>
                </c:pt>
                <c:pt idx="20314">
                  <c:v>1.57164501970935</c:v>
                </c:pt>
                <c:pt idx="20315">
                  <c:v>1.52449789303914</c:v>
                </c:pt>
                <c:pt idx="20316">
                  <c:v>1.51237752321118</c:v>
                </c:pt>
                <c:pt idx="20317">
                  <c:v>1.5194940706331</c:v>
                </c:pt>
                <c:pt idx="20318">
                  <c:v>1.55529919984963</c:v>
                </c:pt>
                <c:pt idx="20319">
                  <c:v>1.51604699297561</c:v>
                </c:pt>
                <c:pt idx="20320">
                  <c:v>1.54606992741183</c:v>
                </c:pt>
                <c:pt idx="20321">
                  <c:v>1.51827091404496</c:v>
                </c:pt>
                <c:pt idx="20322">
                  <c:v>1.54051012473845</c:v>
                </c:pt>
                <c:pt idx="20323">
                  <c:v>1.51182154294385</c:v>
                </c:pt>
                <c:pt idx="20324">
                  <c:v>1.48791439144834</c:v>
                </c:pt>
                <c:pt idx="20325">
                  <c:v>1.50003476127629</c:v>
                </c:pt>
                <c:pt idx="20326">
                  <c:v>1.53583989049282</c:v>
                </c:pt>
                <c:pt idx="20327">
                  <c:v>0.830523323348601</c:v>
                </c:pt>
                <c:pt idx="20328">
                  <c:v>0.501271809031396</c:v>
                </c:pt>
                <c:pt idx="20329">
                  <c:v>0.479810970712172</c:v>
                </c:pt>
                <c:pt idx="20330">
                  <c:v>0.482590872048859</c:v>
                </c:pt>
                <c:pt idx="20331">
                  <c:v>0.474028775931863</c:v>
                </c:pt>
                <c:pt idx="20332">
                  <c:v>0.477364657535887</c:v>
                </c:pt>
                <c:pt idx="20333">
                  <c:v>0.478365422017095</c:v>
                </c:pt>
                <c:pt idx="20334">
                  <c:v>0.482257283888457</c:v>
                </c:pt>
                <c:pt idx="20335">
                  <c:v>0.482257283888457</c:v>
                </c:pt>
                <c:pt idx="20336">
                  <c:v>0.482368479941924</c:v>
                </c:pt>
                <c:pt idx="20337">
                  <c:v>0.484592401011274</c:v>
                </c:pt>
                <c:pt idx="20338">
                  <c:v>0.489262635256908</c:v>
                </c:pt>
                <c:pt idx="20339">
                  <c:v>0.500048652443253</c:v>
                </c:pt>
                <c:pt idx="20340">
                  <c:v>0.48737230234796</c:v>
                </c:pt>
                <c:pt idx="20341">
                  <c:v>0.479810970712172</c:v>
                </c:pt>
                <c:pt idx="20342">
                  <c:v>0.483591636530066</c:v>
                </c:pt>
                <c:pt idx="20343">
                  <c:v>0.484703597064741</c:v>
                </c:pt>
                <c:pt idx="20344">
                  <c:v>0.490263399738115</c:v>
                </c:pt>
                <c:pt idx="20345">
                  <c:v>0.489818615524245</c:v>
                </c:pt>
                <c:pt idx="20346">
                  <c:v>0.485259577332078</c:v>
                </c:pt>
                <c:pt idx="20347">
                  <c:v>0.480589343086444</c:v>
                </c:pt>
                <c:pt idx="20348">
                  <c:v>0.650385716731285</c:v>
                </c:pt>
                <c:pt idx="20349">
                  <c:v>1.10262006618352</c:v>
                </c:pt>
                <c:pt idx="20350">
                  <c:v>1.15655015211525</c:v>
                </c:pt>
                <c:pt idx="20351">
                  <c:v>1.14854403626559</c:v>
                </c:pt>
                <c:pt idx="20352">
                  <c:v>1.14354021385955</c:v>
                </c:pt>
                <c:pt idx="20353">
                  <c:v>1.18657308655147</c:v>
                </c:pt>
                <c:pt idx="20354">
                  <c:v>1.17701022595327</c:v>
                </c:pt>
                <c:pt idx="20355">
                  <c:v>1.13987074409513</c:v>
                </c:pt>
                <c:pt idx="20356">
                  <c:v>1.14587533098237</c:v>
                </c:pt>
                <c:pt idx="20357">
                  <c:v>1.14142748884367</c:v>
                </c:pt>
                <c:pt idx="20358">
                  <c:v>1.17545348120472</c:v>
                </c:pt>
                <c:pt idx="20359">
                  <c:v>1.17901175491568</c:v>
                </c:pt>
                <c:pt idx="20360">
                  <c:v>1.14309542964568</c:v>
                </c:pt>
                <c:pt idx="20361">
                  <c:v>1.13397735326135</c:v>
                </c:pt>
                <c:pt idx="20362">
                  <c:v>1.13419974536829</c:v>
                </c:pt>
                <c:pt idx="20363">
                  <c:v>1.18357079310785</c:v>
                </c:pt>
                <c:pt idx="20364">
                  <c:v>1.16789214956893</c:v>
                </c:pt>
                <c:pt idx="20365">
                  <c:v>1.14354021385955</c:v>
                </c:pt>
                <c:pt idx="20366">
                  <c:v>1.13831399934658</c:v>
                </c:pt>
                <c:pt idx="20367">
                  <c:v>1.13453333352869</c:v>
                </c:pt>
                <c:pt idx="20368">
                  <c:v>1.17089444301255</c:v>
                </c:pt>
                <c:pt idx="20369">
                  <c:v>1.13686845065151</c:v>
                </c:pt>
                <c:pt idx="20370">
                  <c:v>1.17489750093738</c:v>
                </c:pt>
                <c:pt idx="20371">
                  <c:v>1.12964070717612</c:v>
                </c:pt>
                <c:pt idx="20372">
                  <c:v>1.11974425841751</c:v>
                </c:pt>
                <c:pt idx="20373">
                  <c:v>1.16199875873516</c:v>
                </c:pt>
                <c:pt idx="20374">
                  <c:v>1.12308014002154</c:v>
                </c:pt>
                <c:pt idx="20375">
                  <c:v>1.13842519540005</c:v>
                </c:pt>
                <c:pt idx="20376">
                  <c:v>1.14253944937835</c:v>
                </c:pt>
                <c:pt idx="20377">
                  <c:v>1.13809160723965</c:v>
                </c:pt>
                <c:pt idx="20378">
                  <c:v>1.17956773518302</c:v>
                </c:pt>
                <c:pt idx="20379">
                  <c:v>1.13609007827723</c:v>
                </c:pt>
                <c:pt idx="20380">
                  <c:v>1.13609007827723</c:v>
                </c:pt>
                <c:pt idx="20381">
                  <c:v>1.13008549138999</c:v>
                </c:pt>
                <c:pt idx="20382">
                  <c:v>1.17623185357899</c:v>
                </c:pt>
                <c:pt idx="20383">
                  <c:v>1.18812983130001</c:v>
                </c:pt>
                <c:pt idx="20384">
                  <c:v>1.1536590547251</c:v>
                </c:pt>
                <c:pt idx="20385">
                  <c:v>1.15855168107766</c:v>
                </c:pt>
                <c:pt idx="20386">
                  <c:v>1.14609772308931</c:v>
                </c:pt>
                <c:pt idx="20387">
                  <c:v>1.15899646529153</c:v>
                </c:pt>
                <c:pt idx="20388">
                  <c:v>1.22115505917985</c:v>
                </c:pt>
                <c:pt idx="20389">
                  <c:v>1.14187227305754</c:v>
                </c:pt>
                <c:pt idx="20390">
                  <c:v>1.15310307445776</c:v>
                </c:pt>
                <c:pt idx="20391">
                  <c:v>1.15154632970921</c:v>
                </c:pt>
                <c:pt idx="20392">
                  <c:v>1.15721732843605</c:v>
                </c:pt>
                <c:pt idx="20393">
                  <c:v>1.17200640354723</c:v>
                </c:pt>
                <c:pt idx="20394">
                  <c:v>1.1772326180602</c:v>
                </c:pt>
                <c:pt idx="20395">
                  <c:v>1.18468275364252</c:v>
                </c:pt>
                <c:pt idx="20396">
                  <c:v>1.18790743919308</c:v>
                </c:pt>
                <c:pt idx="20397">
                  <c:v>1.17523108909779</c:v>
                </c:pt>
                <c:pt idx="20398">
                  <c:v>1.19202169317137</c:v>
                </c:pt>
                <c:pt idx="20399">
                  <c:v>1.16333311137677</c:v>
                </c:pt>
                <c:pt idx="20400">
                  <c:v>1.17434152067005</c:v>
                </c:pt>
                <c:pt idx="20401">
                  <c:v>1.19257767343871</c:v>
                </c:pt>
                <c:pt idx="20402">
                  <c:v>1.19824867216555</c:v>
                </c:pt>
                <c:pt idx="20403">
                  <c:v>1.19280006554565</c:v>
                </c:pt>
                <c:pt idx="20404">
                  <c:v>1.17300716802844</c:v>
                </c:pt>
                <c:pt idx="20405">
                  <c:v>1.16611301271345</c:v>
                </c:pt>
                <c:pt idx="20406">
                  <c:v>1.18145806809196</c:v>
                </c:pt>
                <c:pt idx="20407">
                  <c:v>1.20636598406868</c:v>
                </c:pt>
                <c:pt idx="20408">
                  <c:v>1.18712906681881</c:v>
                </c:pt>
                <c:pt idx="20409">
                  <c:v>1.16188756268169</c:v>
                </c:pt>
                <c:pt idx="20410">
                  <c:v>1.1768990298998</c:v>
                </c:pt>
                <c:pt idx="20411">
                  <c:v>1.16900411010361</c:v>
                </c:pt>
                <c:pt idx="20412">
                  <c:v>1.20002780902103</c:v>
                </c:pt>
                <c:pt idx="20413">
                  <c:v>1.15554938763404</c:v>
                </c:pt>
                <c:pt idx="20414">
                  <c:v>1.16889291405014</c:v>
                </c:pt>
                <c:pt idx="20415">
                  <c:v>1.15588297579444</c:v>
                </c:pt>
                <c:pt idx="20416">
                  <c:v>1.20403086694586</c:v>
                </c:pt>
                <c:pt idx="20417">
                  <c:v>1.19302245765258</c:v>
                </c:pt>
                <c:pt idx="20418">
                  <c:v>1.15755091659646</c:v>
                </c:pt>
                <c:pt idx="20419">
                  <c:v>1.17233999170763</c:v>
                </c:pt>
                <c:pt idx="20420">
                  <c:v>1.16010842582621</c:v>
                </c:pt>
                <c:pt idx="20421">
                  <c:v>1.21070263015391</c:v>
                </c:pt>
                <c:pt idx="20422">
                  <c:v>1.1673361693016</c:v>
                </c:pt>
                <c:pt idx="20423">
                  <c:v>0.936048378089238</c:v>
                </c:pt>
                <c:pt idx="20424">
                  <c:v>0.745903126659849</c:v>
                </c:pt>
                <c:pt idx="20425">
                  <c:v>0.739564951612203</c:v>
                </c:pt>
                <c:pt idx="20426">
                  <c:v>0.647939403555</c:v>
                </c:pt>
                <c:pt idx="20427">
                  <c:v>0.51650566835644</c:v>
                </c:pt>
                <c:pt idx="20428">
                  <c:v>0.506498023544367</c:v>
                </c:pt>
                <c:pt idx="20429">
                  <c:v>0.626812153396179</c:v>
                </c:pt>
                <c:pt idx="20430">
                  <c:v>0.656501499671996</c:v>
                </c:pt>
                <c:pt idx="20431">
                  <c:v>0.642268404828159</c:v>
                </c:pt>
                <c:pt idx="20432">
                  <c:v>0.642490796935094</c:v>
                </c:pt>
                <c:pt idx="20433">
                  <c:v>0.66250608655924</c:v>
                </c:pt>
                <c:pt idx="20434">
                  <c:v>0.694085765744004</c:v>
                </c:pt>
                <c:pt idx="20435">
                  <c:v>0.717436936972175</c:v>
                </c:pt>
                <c:pt idx="20436">
                  <c:v>0.961623470386759</c:v>
                </c:pt>
                <c:pt idx="20437">
                  <c:v>1.15832928897073</c:v>
                </c:pt>
                <c:pt idx="20438">
                  <c:v>1.18523873390986</c:v>
                </c:pt>
                <c:pt idx="20439">
                  <c:v>1.21303774727673</c:v>
                </c:pt>
                <c:pt idx="20440">
                  <c:v>1.2141497078114</c:v>
                </c:pt>
                <c:pt idx="20441">
                  <c:v>1.19480159450806</c:v>
                </c:pt>
                <c:pt idx="20442">
                  <c:v>1.19936063270023</c:v>
                </c:pt>
                <c:pt idx="20443">
                  <c:v>1.2087011011915</c:v>
                </c:pt>
                <c:pt idx="20444">
                  <c:v>1.24684134753084</c:v>
                </c:pt>
                <c:pt idx="20445">
                  <c:v>1.19613594714967</c:v>
                </c:pt>
                <c:pt idx="20446">
                  <c:v>1.21804156968277</c:v>
                </c:pt>
                <c:pt idx="20447">
                  <c:v>1.19735910373781</c:v>
                </c:pt>
                <c:pt idx="20448">
                  <c:v>1.22960595924338</c:v>
                </c:pt>
                <c:pt idx="20449">
                  <c:v>1.24884287649326</c:v>
                </c:pt>
                <c:pt idx="20450">
                  <c:v>1.19747029979128</c:v>
                </c:pt>
                <c:pt idx="20451">
                  <c:v>1.20358608273199</c:v>
                </c:pt>
                <c:pt idx="20452">
                  <c:v>1.18279242073357</c:v>
                </c:pt>
                <c:pt idx="20453">
                  <c:v>1.2271596460671</c:v>
                </c:pt>
                <c:pt idx="20454">
                  <c:v>1.19802628005862</c:v>
                </c:pt>
                <c:pt idx="20455">
                  <c:v>1.19435681029419</c:v>
                </c:pt>
                <c:pt idx="20456">
                  <c:v>1.19302245765258</c:v>
                </c:pt>
                <c:pt idx="20457">
                  <c:v>1.17523108909779</c:v>
                </c:pt>
                <c:pt idx="20458">
                  <c:v>1.23105150793846</c:v>
                </c:pt>
                <c:pt idx="20459">
                  <c:v>1.18735145892574</c:v>
                </c:pt>
                <c:pt idx="20460">
                  <c:v>1.18245883257317</c:v>
                </c:pt>
                <c:pt idx="20461">
                  <c:v>1.18824102735348</c:v>
                </c:pt>
                <c:pt idx="20462">
                  <c:v>1.18401557732172</c:v>
                </c:pt>
                <c:pt idx="20463">
                  <c:v>1.2045868472132</c:v>
                </c:pt>
                <c:pt idx="20464">
                  <c:v>1.18657308655147</c:v>
                </c:pt>
                <c:pt idx="20465">
                  <c:v>1.16255473900249</c:v>
                </c:pt>
                <c:pt idx="20466">
                  <c:v>1.19268886949218</c:v>
                </c:pt>
                <c:pt idx="20467">
                  <c:v>1.02811871036031</c:v>
                </c:pt>
                <c:pt idx="20468">
                  <c:v>0.530738763200277</c:v>
                </c:pt>
                <c:pt idx="20469">
                  <c:v>0.46268677847818</c:v>
                </c:pt>
                <c:pt idx="20470">
                  <c:v>0.458461328446416</c:v>
                </c:pt>
                <c:pt idx="20471">
                  <c:v>0.457460563965209</c:v>
                </c:pt>
                <c:pt idx="20472">
                  <c:v>0.46580026797527</c:v>
                </c:pt>
                <c:pt idx="20473">
                  <c:v>0.467468208777282</c:v>
                </c:pt>
                <c:pt idx="20474">
                  <c:v>0.459462092927623</c:v>
                </c:pt>
                <c:pt idx="20475">
                  <c:v>0.453235113933444</c:v>
                </c:pt>
                <c:pt idx="20476">
                  <c:v>0.46268677847818</c:v>
                </c:pt>
                <c:pt idx="20477">
                  <c:v>0.469580933793164</c:v>
                </c:pt>
                <c:pt idx="20478">
                  <c:v>0.477587049642822</c:v>
                </c:pt>
                <c:pt idx="20479">
                  <c:v>0.478810206230965</c:v>
                </c:pt>
                <c:pt idx="20480">
                  <c:v>0.463798739012855</c:v>
                </c:pt>
                <c:pt idx="20481">
                  <c:v>0.475251932520005</c:v>
                </c:pt>
                <c:pt idx="20482">
                  <c:v>0.473472795664526</c:v>
                </c:pt>
                <c:pt idx="20483">
                  <c:v>0.477475853589355</c:v>
                </c:pt>
                <c:pt idx="20484">
                  <c:v>0.471026482488241</c:v>
                </c:pt>
                <c:pt idx="20485">
                  <c:v>0.473695187771461</c:v>
                </c:pt>
                <c:pt idx="20486">
                  <c:v>0.477809441749757</c:v>
                </c:pt>
                <c:pt idx="20487">
                  <c:v>0.481367715460717</c:v>
                </c:pt>
                <c:pt idx="20488">
                  <c:v>0.531739527681485</c:v>
                </c:pt>
                <c:pt idx="20489">
                  <c:v>0.733337972618024</c:v>
                </c:pt>
                <c:pt idx="20490">
                  <c:v>0.735339501580439</c:v>
                </c:pt>
                <c:pt idx="20491">
                  <c:v>0.749016616156939</c:v>
                </c:pt>
                <c:pt idx="20492">
                  <c:v>0.731002855495207</c:v>
                </c:pt>
                <c:pt idx="20493">
                  <c:v>0.758357084648207</c:v>
                </c:pt>
                <c:pt idx="20494">
                  <c:v>0.748460635889601</c:v>
                </c:pt>
                <c:pt idx="20495">
                  <c:v>0.745124754285577</c:v>
                </c:pt>
                <c:pt idx="20496">
                  <c:v>0.759580241236349</c:v>
                </c:pt>
                <c:pt idx="20497">
                  <c:v>0.750239772745081</c:v>
                </c:pt>
                <c:pt idx="20498">
                  <c:v>0.775147688721796</c:v>
                </c:pt>
                <c:pt idx="20499">
                  <c:v>0.7392313634518</c:v>
                </c:pt>
                <c:pt idx="20500">
                  <c:v>0.737897010810191</c:v>
                </c:pt>
                <c:pt idx="20501">
                  <c:v>0.736117873954711</c:v>
                </c:pt>
                <c:pt idx="20502">
                  <c:v>0.743012029269695</c:v>
                </c:pt>
                <c:pt idx="20503">
                  <c:v>0.765028847856256</c:v>
                </c:pt>
                <c:pt idx="20504">
                  <c:v>0.734783521313101</c:v>
                </c:pt>
                <c:pt idx="20505">
                  <c:v>0.725220660714898</c:v>
                </c:pt>
                <c:pt idx="20506">
                  <c:v>0.739898539772605</c:v>
                </c:pt>
                <c:pt idx="20507">
                  <c:v>0.750573360905484</c:v>
                </c:pt>
                <c:pt idx="20508">
                  <c:v>0.754910006990715</c:v>
                </c:pt>
                <c:pt idx="20509">
                  <c:v>0.735228305526971</c:v>
                </c:pt>
                <c:pt idx="20510">
                  <c:v>0.731892423922947</c:v>
                </c:pt>
                <c:pt idx="20511">
                  <c:v>0.732781992350687</c:v>
                </c:pt>
                <c:pt idx="20512">
                  <c:v>0.7665855926048</c:v>
                </c:pt>
                <c:pt idx="20513">
                  <c:v>0.55842658051368</c:v>
                </c:pt>
                <c:pt idx="20514">
                  <c:v>0.593342141302468</c:v>
                </c:pt>
                <c:pt idx="20515">
                  <c:v>0.43933560725001</c:v>
                </c:pt>
                <c:pt idx="20516">
                  <c:v>0.345486138123457</c:v>
                </c:pt>
                <c:pt idx="20517">
                  <c:v>0.274654252064673</c:v>
                </c:pt>
                <c:pt idx="20518">
                  <c:v>0.228730281982604</c:v>
                </c:pt>
                <c:pt idx="20519">
                  <c:v>0.22539440037858</c:v>
                </c:pt>
                <c:pt idx="20520">
                  <c:v>0.252859825585047</c:v>
                </c:pt>
                <c:pt idx="20521">
                  <c:v>0.343484609161043</c:v>
                </c:pt>
                <c:pt idx="20522">
                  <c:v>0.344262981535315</c:v>
                </c:pt>
                <c:pt idx="20523">
                  <c:v>0.349711588155222</c:v>
                </c:pt>
                <c:pt idx="20524">
                  <c:v>0.365612623801071</c:v>
                </c:pt>
                <c:pt idx="20525">
                  <c:v>0.293557581154145</c:v>
                </c:pt>
                <c:pt idx="20526">
                  <c:v>0.218166656903194</c:v>
                </c:pt>
                <c:pt idx="20527">
                  <c:v>0.201709640990007</c:v>
                </c:pt>
                <c:pt idx="20528">
                  <c:v>0.198596151492918</c:v>
                </c:pt>
                <c:pt idx="20529">
                  <c:v>0.19804017122558</c:v>
                </c:pt>
                <c:pt idx="20530">
                  <c:v>0.203377581792019</c:v>
                </c:pt>
                <c:pt idx="20531">
                  <c:v>0.277211761294425</c:v>
                </c:pt>
                <c:pt idx="20532">
                  <c:v>0.571102930608972</c:v>
                </c:pt>
                <c:pt idx="20533">
                  <c:v>1.02856349457418</c:v>
                </c:pt>
                <c:pt idx="20534">
                  <c:v>1.02800751430684</c:v>
                </c:pt>
                <c:pt idx="20535">
                  <c:v>0.952283001895491</c:v>
                </c:pt>
                <c:pt idx="20536">
                  <c:v>1.00376677465093</c:v>
                </c:pt>
                <c:pt idx="20537">
                  <c:v>0.97963723104849</c:v>
                </c:pt>
                <c:pt idx="20538">
                  <c:v>0.92893183066732</c:v>
                </c:pt>
                <c:pt idx="20539">
                  <c:v>0.934046849126824</c:v>
                </c:pt>
                <c:pt idx="20540">
                  <c:v>0.921370499031531</c:v>
                </c:pt>
                <c:pt idx="20541">
                  <c:v>0.942608945243819</c:v>
                </c:pt>
                <c:pt idx="20542">
                  <c:v>0.980860387636632</c:v>
                </c:pt>
                <c:pt idx="20543">
                  <c:v>0.930043791201994</c:v>
                </c:pt>
                <c:pt idx="20544">
                  <c:v>0.936493162303108</c:v>
                </c:pt>
                <c:pt idx="20545">
                  <c:v>0.903690326530202</c:v>
                </c:pt>
                <c:pt idx="20546">
                  <c:v>0.926485517491035</c:v>
                </c:pt>
                <c:pt idx="20547">
                  <c:v>0.95406213875097</c:v>
                </c:pt>
                <c:pt idx="20548">
                  <c:v>1.00510112729254</c:v>
                </c:pt>
                <c:pt idx="20549">
                  <c:v>1.03256655249901</c:v>
                </c:pt>
                <c:pt idx="20550">
                  <c:v>1.02822990641378</c:v>
                </c:pt>
                <c:pt idx="20551">
                  <c:v>1.06536938827192</c:v>
                </c:pt>
                <c:pt idx="20552">
                  <c:v>1.07170756331956</c:v>
                </c:pt>
                <c:pt idx="20553">
                  <c:v>1.04246300125762</c:v>
                </c:pt>
                <c:pt idx="20554">
                  <c:v>1.07393148438891</c:v>
                </c:pt>
                <c:pt idx="20555">
                  <c:v>1.07281952385424</c:v>
                </c:pt>
                <c:pt idx="20556">
                  <c:v>1.08749740291194</c:v>
                </c:pt>
                <c:pt idx="20557">
                  <c:v>1.0773785620464</c:v>
                </c:pt>
                <c:pt idx="20558">
                  <c:v>1.07748975809987</c:v>
                </c:pt>
                <c:pt idx="20559">
                  <c:v>1.09817222404482</c:v>
                </c:pt>
                <c:pt idx="20560">
                  <c:v>1.13987074409513</c:v>
                </c:pt>
                <c:pt idx="20561">
                  <c:v>1.14832164415866</c:v>
                </c:pt>
                <c:pt idx="20562">
                  <c:v>1.14976719285373</c:v>
                </c:pt>
                <c:pt idx="20563">
                  <c:v>0.937160338623913</c:v>
                </c:pt>
                <c:pt idx="20564">
                  <c:v>0.536743350087521</c:v>
                </c:pt>
                <c:pt idx="20565">
                  <c:v>0.501827789298733</c:v>
                </c:pt>
                <c:pt idx="20566">
                  <c:v>0.48915143920344</c:v>
                </c:pt>
                <c:pt idx="20567">
                  <c:v>0.493043301074802</c:v>
                </c:pt>
                <c:pt idx="20568">
                  <c:v>0.509945101201859</c:v>
                </c:pt>
                <c:pt idx="20569">
                  <c:v>0.511168257790001</c:v>
                </c:pt>
                <c:pt idx="20570">
                  <c:v>0.513280982805883</c:v>
                </c:pt>
                <c:pt idx="20571">
                  <c:v>0.520508726281269</c:v>
                </c:pt>
                <c:pt idx="20572">
                  <c:v>0.513169786752416</c:v>
                </c:pt>
                <c:pt idx="20573">
                  <c:v>0.510945865683066</c:v>
                </c:pt>
                <c:pt idx="20574">
                  <c:v>0.51695045257031</c:v>
                </c:pt>
                <c:pt idx="20575">
                  <c:v>0.509055532774119</c:v>
                </c:pt>
                <c:pt idx="20576">
                  <c:v>0.644714718004443</c:v>
                </c:pt>
                <c:pt idx="20577">
                  <c:v>0.766363200497866</c:v>
                </c:pt>
                <c:pt idx="20578">
                  <c:v>0.843866849764698</c:v>
                </c:pt>
                <c:pt idx="20579">
                  <c:v>1.23149629215233</c:v>
                </c:pt>
                <c:pt idx="20580">
                  <c:v>1.22693725396016</c:v>
                </c:pt>
                <c:pt idx="20581">
                  <c:v>1.26352075555096</c:v>
                </c:pt>
                <c:pt idx="20582">
                  <c:v>1.2360553303445</c:v>
                </c:pt>
                <c:pt idx="20583">
                  <c:v>1.22460213683735</c:v>
                </c:pt>
                <c:pt idx="20584">
                  <c:v>1.22927237108298</c:v>
                </c:pt>
                <c:pt idx="20585">
                  <c:v>1.23794566325344</c:v>
                </c:pt>
                <c:pt idx="20586">
                  <c:v>1.26796859768966</c:v>
                </c:pt>
                <c:pt idx="20587">
                  <c:v>1.23105150793846</c:v>
                </c:pt>
                <c:pt idx="20588">
                  <c:v>1.23082911583153</c:v>
                </c:pt>
                <c:pt idx="20589">
                  <c:v>1.23561054613063</c:v>
                </c:pt>
                <c:pt idx="20590">
                  <c:v>1.23049552767112</c:v>
                </c:pt>
                <c:pt idx="20591">
                  <c:v>1.24028078037626</c:v>
                </c:pt>
                <c:pt idx="20592">
                  <c:v>1.21959831443131</c:v>
                </c:pt>
                <c:pt idx="20593">
                  <c:v>1.23805685930691</c:v>
                </c:pt>
                <c:pt idx="20594">
                  <c:v>1.20547641564094</c:v>
                </c:pt>
                <c:pt idx="20595">
                  <c:v>1.21648482493422</c:v>
                </c:pt>
                <c:pt idx="20596">
                  <c:v>1.17000487458481</c:v>
                </c:pt>
                <c:pt idx="20597">
                  <c:v>1.19179930106444</c:v>
                </c:pt>
                <c:pt idx="20598">
                  <c:v>1.16978248247788</c:v>
                </c:pt>
                <c:pt idx="20599">
                  <c:v>1.20080618139531</c:v>
                </c:pt>
                <c:pt idx="20600">
                  <c:v>1.34836334434665</c:v>
                </c:pt>
                <c:pt idx="20601">
                  <c:v>1.54662590767917</c:v>
                </c:pt>
                <c:pt idx="20602">
                  <c:v>1.5153798166548</c:v>
                </c:pt>
                <c:pt idx="20603">
                  <c:v>1.54084371289886</c:v>
                </c:pt>
                <c:pt idx="20604">
                  <c:v>1.5519633182456</c:v>
                </c:pt>
                <c:pt idx="20605">
                  <c:v>1.56819794205186</c:v>
                </c:pt>
                <c:pt idx="20606">
                  <c:v>1.51793732588456</c:v>
                </c:pt>
                <c:pt idx="20607">
                  <c:v>1.53183683256799</c:v>
                </c:pt>
                <c:pt idx="20608">
                  <c:v>1.50815207317942</c:v>
                </c:pt>
                <c:pt idx="20609">
                  <c:v>1.55385365115455</c:v>
                </c:pt>
                <c:pt idx="20610">
                  <c:v>1.50259227050604</c:v>
                </c:pt>
                <c:pt idx="20611">
                  <c:v>0.82307318776628</c:v>
                </c:pt>
                <c:pt idx="20612">
                  <c:v>0.471471266702111</c:v>
                </c:pt>
                <c:pt idx="20613">
                  <c:v>0.445006605976851</c:v>
                </c:pt>
                <c:pt idx="20614">
                  <c:v>0.435110157218245</c:v>
                </c:pt>
                <c:pt idx="20615">
                  <c:v>0.439669195410412</c:v>
                </c:pt>
                <c:pt idx="20616">
                  <c:v>0.440669959891619</c:v>
                </c:pt>
                <c:pt idx="20617">
                  <c:v>0.444228233602579</c:v>
                </c:pt>
                <c:pt idx="20618">
                  <c:v>0.443449861228306</c:v>
                </c:pt>
                <c:pt idx="20619">
                  <c:v>0.444117037549111</c:v>
                </c:pt>
                <c:pt idx="20620">
                  <c:v>0.446674546778863</c:v>
                </c:pt>
                <c:pt idx="20621">
                  <c:v>0.444895409923384</c:v>
                </c:pt>
                <c:pt idx="20622">
                  <c:v>0.480366950979509</c:v>
                </c:pt>
                <c:pt idx="20623">
                  <c:v>0.641490032453887</c:v>
                </c:pt>
                <c:pt idx="20624">
                  <c:v>0.834748773380365</c:v>
                </c:pt>
                <c:pt idx="20625">
                  <c:v>0.830189735188198</c:v>
                </c:pt>
                <c:pt idx="20626">
                  <c:v>0.850983397186617</c:v>
                </c:pt>
                <c:pt idx="20627">
                  <c:v>0.863326159121507</c:v>
                </c:pt>
                <c:pt idx="20628">
                  <c:v>0.828966578600056</c:v>
                </c:pt>
                <c:pt idx="20629">
                  <c:v>0.828410598332719</c:v>
                </c:pt>
                <c:pt idx="20630">
                  <c:v>0.828410598332719</c:v>
                </c:pt>
                <c:pt idx="20631">
                  <c:v>0.826742657530706</c:v>
                </c:pt>
                <c:pt idx="20632">
                  <c:v>0.812175974526467</c:v>
                </c:pt>
                <c:pt idx="20633">
                  <c:v>0.813176739007674</c:v>
                </c:pt>
                <c:pt idx="20634">
                  <c:v>0.817068600879036</c:v>
                </c:pt>
                <c:pt idx="20635">
                  <c:v>0.844645222138971</c:v>
                </c:pt>
                <c:pt idx="20636">
                  <c:v>1.4183056619777</c:v>
                </c:pt>
                <c:pt idx="20637">
                  <c:v>1.54784906426731</c:v>
                </c:pt>
                <c:pt idx="20638">
                  <c:v>1.56319411964582</c:v>
                </c:pt>
                <c:pt idx="20639">
                  <c:v>1.55040657349706</c:v>
                </c:pt>
                <c:pt idx="20640">
                  <c:v>1.58042950793328</c:v>
                </c:pt>
                <c:pt idx="20641">
                  <c:v>1.57776080265006</c:v>
                </c:pt>
                <c:pt idx="20642">
                  <c:v>1.53394955758387</c:v>
                </c:pt>
                <c:pt idx="20643">
                  <c:v>1.53261520494226</c:v>
                </c:pt>
                <c:pt idx="20644">
                  <c:v>1.55285288667334</c:v>
                </c:pt>
                <c:pt idx="20645">
                  <c:v>1.53406075363734</c:v>
                </c:pt>
                <c:pt idx="20646">
                  <c:v>1.56897631442613</c:v>
                </c:pt>
                <c:pt idx="20647">
                  <c:v>1.51137675872997</c:v>
                </c:pt>
                <c:pt idx="20648">
                  <c:v>1.2500660330814</c:v>
                </c:pt>
                <c:pt idx="20649">
                  <c:v>1.14354021385955</c:v>
                </c:pt>
                <c:pt idx="20650">
                  <c:v>1.21237057095592</c:v>
                </c:pt>
                <c:pt idx="20651">
                  <c:v>1.15677254422218</c:v>
                </c:pt>
                <c:pt idx="20652">
                  <c:v>1.1673361693016</c:v>
                </c:pt>
                <c:pt idx="20653">
                  <c:v>1.15054556522801</c:v>
                </c:pt>
                <c:pt idx="20654">
                  <c:v>1.18123567598503</c:v>
                </c:pt>
                <c:pt idx="20655">
                  <c:v>1.17111683511949</c:v>
                </c:pt>
                <c:pt idx="20656">
                  <c:v>1.16967128642441</c:v>
                </c:pt>
                <c:pt idx="20657">
                  <c:v>1.10061853722111</c:v>
                </c:pt>
                <c:pt idx="20658">
                  <c:v>0.988644111379356</c:v>
                </c:pt>
                <c:pt idx="20659">
                  <c:v>0.88656613429621</c:v>
                </c:pt>
                <c:pt idx="20660">
                  <c:v>0.375731464666612</c:v>
                </c:pt>
                <c:pt idx="20661">
                  <c:v>0.33392174856284</c:v>
                </c:pt>
                <c:pt idx="20662">
                  <c:v>0.256862883509877</c:v>
                </c:pt>
                <c:pt idx="20663">
                  <c:v>0.304454794393958</c:v>
                </c:pt>
                <c:pt idx="20664">
                  <c:v>0.361943154036644</c:v>
                </c:pt>
                <c:pt idx="20665">
                  <c:v>0.37183960279525</c:v>
                </c:pt>
                <c:pt idx="20666">
                  <c:v>0.39830426352051</c:v>
                </c:pt>
                <c:pt idx="20667">
                  <c:v>0.419209121572396</c:v>
                </c:pt>
                <c:pt idx="20668">
                  <c:v>0.454013486307717</c:v>
                </c:pt>
                <c:pt idx="20669">
                  <c:v>0.495267222144152</c:v>
                </c:pt>
                <c:pt idx="20670">
                  <c:v>0.59545486631835</c:v>
                </c:pt>
                <c:pt idx="20671">
                  <c:v>0.697421647348028</c:v>
                </c:pt>
                <c:pt idx="20672">
                  <c:v>0.657724656260138</c:v>
                </c:pt>
                <c:pt idx="20673">
                  <c:v>0.552755581786838</c:v>
                </c:pt>
                <c:pt idx="20674">
                  <c:v>0.527180489489318</c:v>
                </c:pt>
                <c:pt idx="20675">
                  <c:v>0.532295507948822</c:v>
                </c:pt>
                <c:pt idx="20676">
                  <c:v>0.84953784849154</c:v>
                </c:pt>
                <c:pt idx="20677">
                  <c:v>1.22360137235614</c:v>
                </c:pt>
                <c:pt idx="20678">
                  <c:v>1.23650011455837</c:v>
                </c:pt>
                <c:pt idx="20679">
                  <c:v>1.22182223550066</c:v>
                </c:pt>
                <c:pt idx="20680">
                  <c:v>1.23627772245143</c:v>
                </c:pt>
                <c:pt idx="20681">
                  <c:v>1.23939121194852</c:v>
                </c:pt>
                <c:pt idx="20682">
                  <c:v>1.20647718012215</c:v>
                </c:pt>
                <c:pt idx="20683">
                  <c:v>1.06803809355514</c:v>
                </c:pt>
                <c:pt idx="20684">
                  <c:v>1.10128571354191</c:v>
                </c:pt>
                <c:pt idx="20685">
                  <c:v>1.07693377783253</c:v>
                </c:pt>
                <c:pt idx="20686">
                  <c:v>1.0948363424408</c:v>
                </c:pt>
                <c:pt idx="20687">
                  <c:v>0.983529092919852</c:v>
                </c:pt>
                <c:pt idx="20688">
                  <c:v>0.989978464020966</c:v>
                </c:pt>
                <c:pt idx="20689">
                  <c:v>0.996761423282482</c:v>
                </c:pt>
                <c:pt idx="20690">
                  <c:v>1.08571826605647</c:v>
                </c:pt>
                <c:pt idx="20691">
                  <c:v>1.10873584912423</c:v>
                </c:pt>
                <c:pt idx="20692">
                  <c:v>1.06792689750167</c:v>
                </c:pt>
                <c:pt idx="20693">
                  <c:v>0.998540560137961</c:v>
                </c:pt>
                <c:pt idx="20694">
                  <c:v>0.976968525765271</c:v>
                </c:pt>
                <c:pt idx="20695">
                  <c:v>0.96773925332747</c:v>
                </c:pt>
                <c:pt idx="20696">
                  <c:v>0.972965467840442</c:v>
                </c:pt>
                <c:pt idx="20697">
                  <c:v>0.928598242506917</c:v>
                </c:pt>
                <c:pt idx="20698">
                  <c:v>0.930043791201994</c:v>
                </c:pt>
                <c:pt idx="20699">
                  <c:v>0.896462583054816</c:v>
                </c:pt>
                <c:pt idx="20700">
                  <c:v>0.937160338623913</c:v>
                </c:pt>
                <c:pt idx="20701">
                  <c:v>0.906470227866889</c:v>
                </c:pt>
                <c:pt idx="20702">
                  <c:v>0.90202238572819</c:v>
                </c:pt>
                <c:pt idx="20703">
                  <c:v>0.893126701450791</c:v>
                </c:pt>
                <c:pt idx="20704">
                  <c:v>0.882007096104043</c:v>
                </c:pt>
                <c:pt idx="20705">
                  <c:v>0.921481695084999</c:v>
                </c:pt>
                <c:pt idx="20706">
                  <c:v>0.890902780381442</c:v>
                </c:pt>
                <c:pt idx="20707">
                  <c:v>0.464577111387127</c:v>
                </c:pt>
                <c:pt idx="20708">
                  <c:v>0.208826188411926</c:v>
                </c:pt>
                <c:pt idx="20709">
                  <c:v>0.193258740926479</c:v>
                </c:pt>
                <c:pt idx="20710">
                  <c:v>0.193703525140348</c:v>
                </c:pt>
                <c:pt idx="20711">
                  <c:v>0.190923623803661</c:v>
                </c:pt>
                <c:pt idx="20712">
                  <c:v>0.189033290894714</c:v>
                </c:pt>
                <c:pt idx="20713">
                  <c:v>0.189144486948182</c:v>
                </c:pt>
                <c:pt idx="20714">
                  <c:v>0.18747654614617</c:v>
                </c:pt>
                <c:pt idx="20715">
                  <c:v>0.186364585611495</c:v>
                </c:pt>
                <c:pt idx="20716">
                  <c:v>0.189033290894714</c:v>
                </c:pt>
                <c:pt idx="20717">
                  <c:v>0.188254918520442</c:v>
                </c:pt>
                <c:pt idx="20718">
                  <c:v>0.18436305664908</c:v>
                </c:pt>
                <c:pt idx="20719">
                  <c:v>0.184919036916418</c:v>
                </c:pt>
                <c:pt idx="20720">
                  <c:v>0.181916743472796</c:v>
                </c:pt>
                <c:pt idx="20721">
                  <c:v>0.18480784086295</c:v>
                </c:pt>
                <c:pt idx="20722">
                  <c:v>0.18391827243521</c:v>
                </c:pt>
                <c:pt idx="20723">
                  <c:v>0.181583155312393</c:v>
                </c:pt>
                <c:pt idx="20724">
                  <c:v>0.18569740929069</c:v>
                </c:pt>
                <c:pt idx="20725">
                  <c:v>0.181805547419328</c:v>
                </c:pt>
                <c:pt idx="20726">
                  <c:v>0.184474252702548</c:v>
                </c:pt>
                <c:pt idx="20727">
                  <c:v>0.181471959258926</c:v>
                </c:pt>
                <c:pt idx="20728">
                  <c:v>0.189144486948182</c:v>
                </c:pt>
                <c:pt idx="20729">
                  <c:v>0.186920565878832</c:v>
                </c:pt>
                <c:pt idx="20730">
                  <c:v>0.181360763205458</c:v>
                </c:pt>
                <c:pt idx="20731">
                  <c:v>0.188143722466975</c:v>
                </c:pt>
                <c:pt idx="20732">
                  <c:v>0.181805547419328</c:v>
                </c:pt>
                <c:pt idx="20733">
                  <c:v>0.184474252702548</c:v>
                </c:pt>
                <c:pt idx="20734">
                  <c:v>0.18525262507682</c:v>
                </c:pt>
                <c:pt idx="20735">
                  <c:v>0.18302870400747</c:v>
                </c:pt>
                <c:pt idx="20736">
                  <c:v>0.18436305664908</c:v>
                </c:pt>
                <c:pt idx="20737">
                  <c:v>0.186030997451092</c:v>
                </c:pt>
                <c:pt idx="20738">
                  <c:v>0.278657309989502</c:v>
                </c:pt>
                <c:pt idx="20739">
                  <c:v>0.276433388920153</c:v>
                </c:pt>
                <c:pt idx="20740">
                  <c:v>0.735228305526971</c:v>
                </c:pt>
                <c:pt idx="20741">
                  <c:v>0.886454938242743</c:v>
                </c:pt>
                <c:pt idx="20742">
                  <c:v>0.889902015900235</c:v>
                </c:pt>
                <c:pt idx="20743">
                  <c:v>0.85965668935708</c:v>
                </c:pt>
                <c:pt idx="20744">
                  <c:v>0.869219549955283</c:v>
                </c:pt>
                <c:pt idx="20745">
                  <c:v>0.895906602787478</c:v>
                </c:pt>
                <c:pt idx="20746">
                  <c:v>0.873222607880113</c:v>
                </c:pt>
                <c:pt idx="20747">
                  <c:v>0.842198908962686</c:v>
                </c:pt>
                <c:pt idx="20748">
                  <c:v>0.841865320802284</c:v>
                </c:pt>
                <c:pt idx="20749">
                  <c:v>0.835638341808105</c:v>
                </c:pt>
                <c:pt idx="20750">
                  <c:v>0.88745570272395</c:v>
                </c:pt>
                <c:pt idx="20751">
                  <c:v>0.836639106289312</c:v>
                </c:pt>
                <c:pt idx="20752">
                  <c:v>0.859545493303613</c:v>
                </c:pt>
                <c:pt idx="20753">
                  <c:v>0.835193557594235</c:v>
                </c:pt>
                <c:pt idx="20754">
                  <c:v>0.868218785474076</c:v>
                </c:pt>
                <c:pt idx="20755">
                  <c:v>0.840530968160674</c:v>
                </c:pt>
                <c:pt idx="20756">
                  <c:v>0.834303989166495</c:v>
                </c:pt>
                <c:pt idx="20757">
                  <c:v>0.82218361933854</c:v>
                </c:pt>
                <c:pt idx="20758">
                  <c:v>0.83719508655665</c:v>
                </c:pt>
                <c:pt idx="20759">
                  <c:v>0.852317749828227</c:v>
                </c:pt>
                <c:pt idx="20760">
                  <c:v>0.560872893689964</c:v>
                </c:pt>
                <c:pt idx="20761">
                  <c:v>0.404308850407754</c:v>
                </c:pt>
                <c:pt idx="20762">
                  <c:v>0.404308850407754</c:v>
                </c:pt>
                <c:pt idx="20763">
                  <c:v>0.400750576696794</c:v>
                </c:pt>
                <c:pt idx="20764">
                  <c:v>0.43577733353905</c:v>
                </c:pt>
                <c:pt idx="20765">
                  <c:v>0.401417753017599</c:v>
                </c:pt>
                <c:pt idx="20766">
                  <c:v>0.39785947930664</c:v>
                </c:pt>
                <c:pt idx="20767">
                  <c:v>0.401084164857197</c:v>
                </c:pt>
                <c:pt idx="20768">
                  <c:v>0.415984436021839</c:v>
                </c:pt>
                <c:pt idx="20769">
                  <c:v>0.425324904513107</c:v>
                </c:pt>
                <c:pt idx="20770">
                  <c:v>0.400416988536392</c:v>
                </c:pt>
                <c:pt idx="20771">
                  <c:v>0.397081106932368</c:v>
                </c:pt>
                <c:pt idx="20772">
                  <c:v>0.718215309346447</c:v>
                </c:pt>
                <c:pt idx="20773">
                  <c:v>0.876113705270267</c:v>
                </c:pt>
                <c:pt idx="20774">
                  <c:v>0.885565369815003</c:v>
                </c:pt>
                <c:pt idx="20775">
                  <c:v>0.857877552501601</c:v>
                </c:pt>
                <c:pt idx="20776">
                  <c:v>0.869997922329556</c:v>
                </c:pt>
                <c:pt idx="20777">
                  <c:v>0.629703250786334</c:v>
                </c:pt>
                <c:pt idx="20778">
                  <c:v>0.448564879687811</c:v>
                </c:pt>
                <c:pt idx="20779">
                  <c:v>0.408311908332583</c:v>
                </c:pt>
                <c:pt idx="20780">
                  <c:v>0.43933560725001</c:v>
                </c:pt>
                <c:pt idx="20781">
                  <c:v>0.83541594970117</c:v>
                </c:pt>
                <c:pt idx="20782">
                  <c:v>0.882674272424848</c:v>
                </c:pt>
                <c:pt idx="20783">
                  <c:v>0.910695677898653</c:v>
                </c:pt>
                <c:pt idx="20784">
                  <c:v>0.86365974728191</c:v>
                </c:pt>
                <c:pt idx="20785">
                  <c:v>0.883007860585251</c:v>
                </c:pt>
                <c:pt idx="20786">
                  <c:v>0.867662805206739</c:v>
                </c:pt>
                <c:pt idx="20787">
                  <c:v>0.91480993187695</c:v>
                </c:pt>
                <c:pt idx="20788">
                  <c:v>0.87644729343067</c:v>
                </c:pt>
                <c:pt idx="20789">
                  <c:v>0.880005567141629</c:v>
                </c:pt>
                <c:pt idx="20790">
                  <c:v>0.865883668351259</c:v>
                </c:pt>
                <c:pt idx="20791">
                  <c:v>0.871888255238503</c:v>
                </c:pt>
                <c:pt idx="20792">
                  <c:v>0.919924950336454</c:v>
                </c:pt>
                <c:pt idx="20793">
                  <c:v>0.870887490757296</c:v>
                </c:pt>
                <c:pt idx="20794">
                  <c:v>0.807060956066963</c:v>
                </c:pt>
                <c:pt idx="20795">
                  <c:v>0.479366186498302</c:v>
                </c:pt>
                <c:pt idx="20796">
                  <c:v>0.424101747924965</c:v>
                </c:pt>
                <c:pt idx="20797">
                  <c:v>0.44900966390168</c:v>
                </c:pt>
                <c:pt idx="20798">
                  <c:v>0.429772746651807</c:v>
                </c:pt>
                <c:pt idx="20799">
                  <c:v>0.434665373004376</c:v>
                </c:pt>
                <c:pt idx="20800">
                  <c:v>0.428438394010197</c:v>
                </c:pt>
                <c:pt idx="20801">
                  <c:v>0.449676840222485</c:v>
                </c:pt>
                <c:pt idx="20802">
                  <c:v>0.431885471667688</c:v>
                </c:pt>
                <c:pt idx="20803">
                  <c:v>0.424101747924965</c:v>
                </c:pt>
                <c:pt idx="20804">
                  <c:v>0.441781920426294</c:v>
                </c:pt>
                <c:pt idx="20805">
                  <c:v>0.455125446842392</c:v>
                </c:pt>
                <c:pt idx="20806">
                  <c:v>0.499715064282851</c:v>
                </c:pt>
                <c:pt idx="20807">
                  <c:v>0.319132673451665</c:v>
                </c:pt>
                <c:pt idx="20808">
                  <c:v>0.220835362186413</c:v>
                </c:pt>
                <c:pt idx="20809">
                  <c:v>0.178580861868771</c:v>
                </c:pt>
                <c:pt idx="20810">
                  <c:v>0.207714227877251</c:v>
                </c:pt>
                <c:pt idx="20811">
                  <c:v>0.184029468488678</c:v>
                </c:pt>
                <c:pt idx="20812">
                  <c:v>0.197372994904775</c:v>
                </c:pt>
                <c:pt idx="20813">
                  <c:v>0.178803253975706</c:v>
                </c:pt>
                <c:pt idx="20814">
                  <c:v>0.178247273708369</c:v>
                </c:pt>
                <c:pt idx="20815">
                  <c:v>0.170018765751775</c:v>
                </c:pt>
                <c:pt idx="20816">
                  <c:v>0.181583155312393</c:v>
                </c:pt>
                <c:pt idx="20817">
                  <c:v>0.183139900060938</c:v>
                </c:pt>
                <c:pt idx="20818">
                  <c:v>0.195593858049296</c:v>
                </c:pt>
                <c:pt idx="20819">
                  <c:v>0.185475017183755</c:v>
                </c:pt>
                <c:pt idx="20820">
                  <c:v>0.18569740929069</c:v>
                </c:pt>
                <c:pt idx="20821">
                  <c:v>0.186920565878832</c:v>
                </c:pt>
                <c:pt idx="20822">
                  <c:v>0.186253389558027</c:v>
                </c:pt>
                <c:pt idx="20823">
                  <c:v>0.192480368552206</c:v>
                </c:pt>
                <c:pt idx="20824">
                  <c:v>0.189366879055117</c:v>
                </c:pt>
                <c:pt idx="20825">
                  <c:v>0.179470430296511</c:v>
                </c:pt>
                <c:pt idx="20826">
                  <c:v>0.175800960532084</c:v>
                </c:pt>
                <c:pt idx="20827">
                  <c:v>0.173021059195397</c:v>
                </c:pt>
                <c:pt idx="20828">
                  <c:v>0.37317395543686</c:v>
                </c:pt>
                <c:pt idx="20829">
                  <c:v>0.429105570331002</c:v>
                </c:pt>
                <c:pt idx="20830">
                  <c:v>0.436555705913323</c:v>
                </c:pt>
                <c:pt idx="20831">
                  <c:v>0.423656963711095</c:v>
                </c:pt>
                <c:pt idx="20832">
                  <c:v>0.442226704640164</c:v>
                </c:pt>
                <c:pt idx="20833">
                  <c:v>0.479366186498302</c:v>
                </c:pt>
                <c:pt idx="20834">
                  <c:v>0.439557999356945</c:v>
                </c:pt>
                <c:pt idx="20835">
                  <c:v>0.448787271794745</c:v>
                </c:pt>
                <c:pt idx="20836">
                  <c:v>0.443338665174839</c:v>
                </c:pt>
                <c:pt idx="20837">
                  <c:v>0.469914521953566</c:v>
                </c:pt>
                <c:pt idx="20838">
                  <c:v>0.460685249515766</c:v>
                </c:pt>
                <c:pt idx="20839">
                  <c:v>0.43844603882227</c:v>
                </c:pt>
                <c:pt idx="20840">
                  <c:v>0.429883942705274</c:v>
                </c:pt>
                <c:pt idx="20841">
                  <c:v>0.434665373004376</c:v>
                </c:pt>
                <c:pt idx="20842">
                  <c:v>0.474028775931863</c:v>
                </c:pt>
                <c:pt idx="20843">
                  <c:v>0.438112450661867</c:v>
                </c:pt>
                <c:pt idx="20844">
                  <c:v>0.434665373004376</c:v>
                </c:pt>
                <c:pt idx="20845">
                  <c:v>0.448676075741278</c:v>
                </c:pt>
                <c:pt idx="20846">
                  <c:v>0.455903819216664</c:v>
                </c:pt>
                <c:pt idx="20847">
                  <c:v>0.457015779751339</c:v>
                </c:pt>
                <c:pt idx="20848">
                  <c:v>0.435443745378648</c:v>
                </c:pt>
                <c:pt idx="20849">
                  <c:v>0.436444509859855</c:v>
                </c:pt>
                <c:pt idx="20850">
                  <c:v>0.439669195410412</c:v>
                </c:pt>
                <c:pt idx="20851">
                  <c:v>0.468468973258489</c:v>
                </c:pt>
                <c:pt idx="20852">
                  <c:v>0.442560292800566</c:v>
                </c:pt>
                <c:pt idx="20853">
                  <c:v>0.441114744105489</c:v>
                </c:pt>
                <c:pt idx="20854">
                  <c:v>0.436778098020258</c:v>
                </c:pt>
                <c:pt idx="20855">
                  <c:v>0.439557999356945</c:v>
                </c:pt>
                <c:pt idx="20856">
                  <c:v>0.471693658809046</c:v>
                </c:pt>
                <c:pt idx="20857">
                  <c:v>0.436110921699453</c:v>
                </c:pt>
                <c:pt idx="20858">
                  <c:v>0.433998196683571</c:v>
                </c:pt>
                <c:pt idx="20859">
                  <c:v>0.426325668994315</c:v>
                </c:pt>
                <c:pt idx="20860">
                  <c:v>0.447897703367006</c:v>
                </c:pt>
                <c:pt idx="20861">
                  <c:v>0.449343252062083</c:v>
                </c:pt>
                <c:pt idx="20862">
                  <c:v>0.428216001903262</c:v>
                </c:pt>
                <c:pt idx="20863">
                  <c:v>0.445228998083786</c:v>
                </c:pt>
                <c:pt idx="20864">
                  <c:v>0.447564115206603</c:v>
                </c:pt>
                <c:pt idx="20865">
                  <c:v>0.473028011450656</c:v>
                </c:pt>
                <c:pt idx="20866">
                  <c:v>0.445784978351123</c:v>
                </c:pt>
                <c:pt idx="20867">
                  <c:v>0.442671488854034</c:v>
                </c:pt>
                <c:pt idx="20868">
                  <c:v>0.434220588790506</c:v>
                </c:pt>
                <c:pt idx="20869">
                  <c:v>0.433553412469701</c:v>
                </c:pt>
                <c:pt idx="20870">
                  <c:v>0.481034127300314</c:v>
                </c:pt>
                <c:pt idx="20871">
                  <c:v>0.439891587517347</c:v>
                </c:pt>
                <c:pt idx="20872">
                  <c:v>0.433775804576636</c:v>
                </c:pt>
                <c:pt idx="20873">
                  <c:v>0.430106334812209</c:v>
                </c:pt>
                <c:pt idx="20874">
                  <c:v>0.449232056008615</c:v>
                </c:pt>
                <c:pt idx="20875">
                  <c:v>0.459684485034558</c:v>
                </c:pt>
                <c:pt idx="20876">
                  <c:v>0.438223646715335</c:v>
                </c:pt>
                <c:pt idx="20877">
                  <c:v>0.449232056008615</c:v>
                </c:pt>
                <c:pt idx="20878">
                  <c:v>0.450566408650225</c:v>
                </c:pt>
                <c:pt idx="20879">
                  <c:v>0.471026482488241</c:v>
                </c:pt>
                <c:pt idx="20880">
                  <c:v>0.460351661355363</c:v>
                </c:pt>
                <c:pt idx="20881">
                  <c:v>0.448008899420473</c:v>
                </c:pt>
                <c:pt idx="20882">
                  <c:v>0.452011957345302</c:v>
                </c:pt>
                <c:pt idx="20883">
                  <c:v>0.445340194137254</c:v>
                </c:pt>
                <c:pt idx="20884">
                  <c:v>0.481256519407249</c:v>
                </c:pt>
                <c:pt idx="20885">
                  <c:v>0.444561821762981</c:v>
                </c:pt>
                <c:pt idx="20886">
                  <c:v>0.442671488854034</c:v>
                </c:pt>
                <c:pt idx="20887">
                  <c:v>0.430662315079546</c:v>
                </c:pt>
                <c:pt idx="20888">
                  <c:v>0.442560292800566</c:v>
                </c:pt>
                <c:pt idx="20889">
                  <c:v>0.457905348179079</c:v>
                </c:pt>
                <c:pt idx="20890">
                  <c:v>0.433887000630103</c:v>
                </c:pt>
                <c:pt idx="20891">
                  <c:v>0.431996667721156</c:v>
                </c:pt>
                <c:pt idx="20892">
                  <c:v>0.432663844041961</c:v>
                </c:pt>
                <c:pt idx="20893">
                  <c:v>0.461574817943505</c:v>
                </c:pt>
                <c:pt idx="20894">
                  <c:v>0.458794916606819</c:v>
                </c:pt>
                <c:pt idx="20895">
                  <c:v>0.446452154671928</c:v>
                </c:pt>
                <c:pt idx="20896">
                  <c:v>0.45078880075716</c:v>
                </c:pt>
                <c:pt idx="20897">
                  <c:v>0.446785742832331</c:v>
                </c:pt>
                <c:pt idx="20898">
                  <c:v>0.4745847561992</c:v>
                </c:pt>
                <c:pt idx="20899">
                  <c:v>0.447119330992733</c:v>
                </c:pt>
                <c:pt idx="20900">
                  <c:v>0.445451390190721</c:v>
                </c:pt>
                <c:pt idx="20901">
                  <c:v>0.454235878414652</c:v>
                </c:pt>
                <c:pt idx="20902">
                  <c:v>0.460240465301896</c:v>
                </c:pt>
                <c:pt idx="20903">
                  <c:v>0.353603450026583</c:v>
                </c:pt>
                <c:pt idx="20904">
                  <c:v>0.206935855502978</c:v>
                </c:pt>
                <c:pt idx="20905">
                  <c:v>0.214497187138767</c:v>
                </c:pt>
                <c:pt idx="20906">
                  <c:v>0.193814721193816</c:v>
                </c:pt>
                <c:pt idx="20907">
                  <c:v>0.195593858049296</c:v>
                </c:pt>
                <c:pt idx="20908">
                  <c:v>0.190034055375922</c:v>
                </c:pt>
                <c:pt idx="20909">
                  <c:v>0.188699702734312</c:v>
                </c:pt>
                <c:pt idx="20910">
                  <c:v>0.189366879055117</c:v>
                </c:pt>
                <c:pt idx="20911">
                  <c:v>0.184474252702548</c:v>
                </c:pt>
                <c:pt idx="20912">
                  <c:v>0.184585448756015</c:v>
                </c:pt>
                <c:pt idx="20913">
                  <c:v>0.18302870400747</c:v>
                </c:pt>
                <c:pt idx="20914">
                  <c:v>0.201932033096942</c:v>
                </c:pt>
                <c:pt idx="20915">
                  <c:v>0.202599209417747</c:v>
                </c:pt>
                <c:pt idx="20916">
                  <c:v>0.204155954166291</c:v>
                </c:pt>
                <c:pt idx="20917">
                  <c:v>0.206602267342576</c:v>
                </c:pt>
                <c:pt idx="20918">
                  <c:v>0.206379875235641</c:v>
                </c:pt>
                <c:pt idx="20919">
                  <c:v>0.202599209417747</c:v>
                </c:pt>
                <c:pt idx="20920">
                  <c:v>0.377399405468624</c:v>
                </c:pt>
                <c:pt idx="20921">
                  <c:v>0.457682956072144</c:v>
                </c:pt>
                <c:pt idx="20922">
                  <c:v>0.457349367911741</c:v>
                </c:pt>
                <c:pt idx="20923">
                  <c:v>0.456459799484001</c:v>
                </c:pt>
                <c:pt idx="20924">
                  <c:v>0.455014250788924</c:v>
                </c:pt>
                <c:pt idx="20925">
                  <c:v>0.482924460209261</c:v>
                </c:pt>
                <c:pt idx="20926">
                  <c:v>0.445340194137254</c:v>
                </c:pt>
                <c:pt idx="20927">
                  <c:v>0.454235878414652</c:v>
                </c:pt>
                <c:pt idx="20928">
                  <c:v>0.453791094200782</c:v>
                </c:pt>
                <c:pt idx="20929">
                  <c:v>0.46224199426431</c:v>
                </c:pt>
                <c:pt idx="20930">
                  <c:v>0.462464386371245</c:v>
                </c:pt>
                <c:pt idx="20931">
                  <c:v>0.444673017816449</c:v>
                </c:pt>
                <c:pt idx="20932">
                  <c:v>0.444895409923384</c:v>
                </c:pt>
                <c:pt idx="20933">
                  <c:v>0.446785742832331</c:v>
                </c:pt>
                <c:pt idx="20934">
                  <c:v>0.479588578605237</c:v>
                </c:pt>
                <c:pt idx="20935">
                  <c:v>0.457905348179079</c:v>
                </c:pt>
                <c:pt idx="20936">
                  <c:v>0.443783449388709</c:v>
                </c:pt>
                <c:pt idx="20937">
                  <c:v>0.441114744105489</c:v>
                </c:pt>
                <c:pt idx="20938">
                  <c:v>0.435999725645985</c:v>
                </c:pt>
                <c:pt idx="20939">
                  <c:v>0.473695187771461</c:v>
                </c:pt>
                <c:pt idx="20940">
                  <c:v>0.434776569057843</c:v>
                </c:pt>
                <c:pt idx="20941">
                  <c:v>0.431774275614221</c:v>
                </c:pt>
                <c:pt idx="20942">
                  <c:v>0.444228233602579</c:v>
                </c:pt>
                <c:pt idx="20943">
                  <c:v>0.45212315339877</c:v>
                </c:pt>
                <c:pt idx="20944">
                  <c:v>0.457015779751339</c:v>
                </c:pt>
                <c:pt idx="20945">
                  <c:v>0.433442216416233</c:v>
                </c:pt>
                <c:pt idx="20946">
                  <c:v>0.433108628255831</c:v>
                </c:pt>
                <c:pt idx="20947">
                  <c:v>0.434998961164778</c:v>
                </c:pt>
                <c:pt idx="20948">
                  <c:v>0.457794152125611</c:v>
                </c:pt>
                <c:pt idx="20949">
                  <c:v>0.4516783691849</c:v>
                </c:pt>
                <c:pt idx="20950">
                  <c:v>0.378844954163701</c:v>
                </c:pt>
                <c:pt idx="20951">
                  <c:v>0.45301272182651</c:v>
                </c:pt>
                <c:pt idx="20952">
                  <c:v>0.450121624436355</c:v>
                </c:pt>
                <c:pt idx="20953">
                  <c:v>0.453568702093847</c:v>
                </c:pt>
                <c:pt idx="20954">
                  <c:v>0.427771217689392</c:v>
                </c:pt>
                <c:pt idx="20955">
                  <c:v>0.423656963711095</c:v>
                </c:pt>
                <c:pt idx="20956">
                  <c:v>0.409201476760323</c:v>
                </c:pt>
                <c:pt idx="20957">
                  <c:v>0.415762043914904</c:v>
                </c:pt>
                <c:pt idx="20958">
                  <c:v>0.441893116479762</c:v>
                </c:pt>
                <c:pt idx="20959">
                  <c:v>0.403196889873079</c:v>
                </c:pt>
                <c:pt idx="20960">
                  <c:v>0.387184658173762</c:v>
                </c:pt>
                <c:pt idx="20961">
                  <c:v>0.381068875233051</c:v>
                </c:pt>
                <c:pt idx="20962">
                  <c:v>0.393078049007538</c:v>
                </c:pt>
                <c:pt idx="20963">
                  <c:v>0.42565849267351</c:v>
                </c:pt>
                <c:pt idx="20964">
                  <c:v>0.405754399102831</c:v>
                </c:pt>
                <c:pt idx="20965">
                  <c:v>0.407644732011778</c:v>
                </c:pt>
                <c:pt idx="20966">
                  <c:v>0.392299676633266</c:v>
                </c:pt>
                <c:pt idx="20967">
                  <c:v>0.397637087199705</c:v>
                </c:pt>
                <c:pt idx="20968">
                  <c:v>0.41153659388314</c:v>
                </c:pt>
                <c:pt idx="20969">
                  <c:v>0.380735287072648</c:v>
                </c:pt>
                <c:pt idx="20970">
                  <c:v>0.384404756837075</c:v>
                </c:pt>
                <c:pt idx="20971">
                  <c:v>0.38418236473014</c:v>
                </c:pt>
                <c:pt idx="20972">
                  <c:v>0.433553412469701</c:v>
                </c:pt>
                <c:pt idx="20973">
                  <c:v>0.412648554417815</c:v>
                </c:pt>
                <c:pt idx="20974">
                  <c:v>0.401751341178002</c:v>
                </c:pt>
                <c:pt idx="20975">
                  <c:v>0.397303499039303</c:v>
                </c:pt>
                <c:pt idx="20976">
                  <c:v>0.390631735831254</c:v>
                </c:pt>
                <c:pt idx="20977">
                  <c:v>0.422767395283355</c:v>
                </c:pt>
                <c:pt idx="20978">
                  <c:v>0.402196125391872</c:v>
                </c:pt>
                <c:pt idx="20979">
                  <c:v>0.396636322718498</c:v>
                </c:pt>
                <c:pt idx="20980">
                  <c:v>0.394968381916486</c:v>
                </c:pt>
                <c:pt idx="20981">
                  <c:v>0.383959972623205</c:v>
                </c:pt>
                <c:pt idx="20982">
                  <c:v>0.408645496492985</c:v>
                </c:pt>
                <c:pt idx="20983">
                  <c:v>0.366502192228811</c:v>
                </c:pt>
                <c:pt idx="20984">
                  <c:v>0.368614917244693</c:v>
                </c:pt>
                <c:pt idx="20985">
                  <c:v>0.150670652448434</c:v>
                </c:pt>
                <c:pt idx="20986">
                  <c:v>0.190590035643259</c:v>
                </c:pt>
                <c:pt idx="20987">
                  <c:v>0.389964559510449</c:v>
                </c:pt>
                <c:pt idx="20988">
                  <c:v>0.429439158491404</c:v>
                </c:pt>
                <c:pt idx="20989">
                  <c:v>0.402529713552274</c:v>
                </c:pt>
                <c:pt idx="20990">
                  <c:v>0.385405521318282</c:v>
                </c:pt>
                <c:pt idx="20991">
                  <c:v>0.377955385735961</c:v>
                </c:pt>
                <c:pt idx="20992">
                  <c:v>0.400416988536392</c:v>
                </c:pt>
                <c:pt idx="20993">
                  <c:v>0.420877062374408</c:v>
                </c:pt>
                <c:pt idx="20994">
                  <c:v>0.392966852954071</c:v>
                </c:pt>
                <c:pt idx="20995">
                  <c:v>0.396858714825433</c:v>
                </c:pt>
                <c:pt idx="20996">
                  <c:v>0.387629442387632</c:v>
                </c:pt>
                <c:pt idx="20997">
                  <c:v>0.397970675360107</c:v>
                </c:pt>
                <c:pt idx="20998">
                  <c:v>0.406199183316701</c:v>
                </c:pt>
                <c:pt idx="20999">
                  <c:v>0.26642574410808</c:v>
                </c:pt>
                <c:pt idx="21000">
                  <c:v>0.125873932525186</c:v>
                </c:pt>
                <c:pt idx="21001">
                  <c:v>0.10763777975652</c:v>
                </c:pt>
                <c:pt idx="21002">
                  <c:v>0.110306485039739</c:v>
                </c:pt>
                <c:pt idx="21003">
                  <c:v>0.102189173136613</c:v>
                </c:pt>
                <c:pt idx="21004">
                  <c:v>0.113753562697231</c:v>
                </c:pt>
                <c:pt idx="21005">
                  <c:v>0.103301133671288</c:v>
                </c:pt>
                <c:pt idx="21006">
                  <c:v>0.100632428388068</c:v>
                </c:pt>
                <c:pt idx="21007">
                  <c:v>0.10363472183169</c:v>
                </c:pt>
                <c:pt idx="21008">
                  <c:v>0.096295782302837</c:v>
                </c:pt>
                <c:pt idx="21009">
                  <c:v>0.102077977083146</c:v>
                </c:pt>
                <c:pt idx="21010">
                  <c:v>0.096184586249369</c:v>
                </c:pt>
                <c:pt idx="21011">
                  <c:v>0.101410800762341</c:v>
                </c:pt>
                <c:pt idx="21012">
                  <c:v>0.099854056013796</c:v>
                </c:pt>
                <c:pt idx="21013">
                  <c:v>0.101077212601938</c:v>
                </c:pt>
                <c:pt idx="21014">
                  <c:v>0.099742859960329</c:v>
                </c:pt>
                <c:pt idx="21015">
                  <c:v>0.123761207509304</c:v>
                </c:pt>
                <c:pt idx="21016">
                  <c:v>0.281881995540059</c:v>
                </c:pt>
                <c:pt idx="21017">
                  <c:v>0.576551537228879</c:v>
                </c:pt>
                <c:pt idx="21018">
                  <c:v>0.838307047091324</c:v>
                </c:pt>
                <c:pt idx="21019">
                  <c:v>0.839419007625999</c:v>
                </c:pt>
                <c:pt idx="21020">
                  <c:v>0.848314691903397</c:v>
                </c:pt>
                <c:pt idx="21021">
                  <c:v>0.871665863131568</c:v>
                </c:pt>
                <c:pt idx="21022">
                  <c:v>0.851205789293552</c:v>
                </c:pt>
                <c:pt idx="21023">
                  <c:v>0.848537084010333</c:v>
                </c:pt>
                <c:pt idx="21024">
                  <c:v>0.843644457657763</c:v>
                </c:pt>
                <c:pt idx="21025">
                  <c:v>0.848314691903397</c:v>
                </c:pt>
                <c:pt idx="21026">
                  <c:v>0.869108353901816</c:v>
                </c:pt>
                <c:pt idx="21027">
                  <c:v>0.842532497123089</c:v>
                </c:pt>
                <c:pt idx="21028">
                  <c:v>0.816735012718633</c:v>
                </c:pt>
                <c:pt idx="21029">
                  <c:v>0.835638341808105</c:v>
                </c:pt>
                <c:pt idx="21030">
                  <c:v>0.851539377453954</c:v>
                </c:pt>
                <c:pt idx="21031">
                  <c:v>0.888456467205157</c:v>
                </c:pt>
                <c:pt idx="21032">
                  <c:v>0.843422065550829</c:v>
                </c:pt>
                <c:pt idx="21033">
                  <c:v>0.845312398459775</c:v>
                </c:pt>
                <c:pt idx="21034">
                  <c:v>0.844534026085503</c:v>
                </c:pt>
                <c:pt idx="21035">
                  <c:v>0.871332274971165</c:v>
                </c:pt>
                <c:pt idx="21036">
                  <c:v>0.85042741691928</c:v>
                </c:pt>
                <c:pt idx="21037">
                  <c:v>0.817068600879036</c:v>
                </c:pt>
                <c:pt idx="21038">
                  <c:v>0.856432003806523</c:v>
                </c:pt>
                <c:pt idx="21039">
                  <c:v>0.854764063004511</c:v>
                </c:pt>
                <c:pt idx="21040">
                  <c:v>0.879227194767357</c:v>
                </c:pt>
                <c:pt idx="21041">
                  <c:v>0.851316985347019</c:v>
                </c:pt>
                <c:pt idx="21042">
                  <c:v>0.839196615519064</c:v>
                </c:pt>
                <c:pt idx="21043">
                  <c:v>0.858989513036276</c:v>
                </c:pt>
                <c:pt idx="21044">
                  <c:v>0.832080068097145</c:v>
                </c:pt>
                <c:pt idx="21045">
                  <c:v>0.844200437925101</c:v>
                </c:pt>
                <c:pt idx="21046">
                  <c:v>0.749794988531211</c:v>
                </c:pt>
                <c:pt idx="21047">
                  <c:v>0.15834318013769</c:v>
                </c:pt>
                <c:pt idx="21048">
                  <c:v>0.083397040100609</c:v>
                </c:pt>
                <c:pt idx="21049">
                  <c:v>0.078393217694573</c:v>
                </c:pt>
                <c:pt idx="21050">
                  <c:v>0.082729863779804</c:v>
                </c:pt>
                <c:pt idx="21051">
                  <c:v>0.085398569063024</c:v>
                </c:pt>
                <c:pt idx="21052">
                  <c:v>0.077837237427235</c:v>
                </c:pt>
                <c:pt idx="21053">
                  <c:v>0.084064216421414</c:v>
                </c:pt>
                <c:pt idx="21054">
                  <c:v>0.085954549330361</c:v>
                </c:pt>
                <c:pt idx="21055">
                  <c:v>0.082062687459</c:v>
                </c:pt>
                <c:pt idx="21056">
                  <c:v>0.067273612347825</c:v>
                </c:pt>
                <c:pt idx="21057">
                  <c:v>0.06616165181315</c:v>
                </c:pt>
                <c:pt idx="21058">
                  <c:v>0.074056571609341</c:v>
                </c:pt>
                <c:pt idx="21059">
                  <c:v>0.069163945256772</c:v>
                </c:pt>
                <c:pt idx="21060">
                  <c:v>0.067718396561695</c:v>
                </c:pt>
                <c:pt idx="21061">
                  <c:v>0.069719925524109</c:v>
                </c:pt>
                <c:pt idx="21062">
                  <c:v>0.074612551876678</c:v>
                </c:pt>
                <c:pt idx="21063">
                  <c:v>0.075390924250951</c:v>
                </c:pt>
                <c:pt idx="21064">
                  <c:v>0.067829592615162</c:v>
                </c:pt>
                <c:pt idx="21065">
                  <c:v>0.081729099298597</c:v>
                </c:pt>
                <c:pt idx="21066">
                  <c:v>0.075168532144016</c:v>
                </c:pt>
                <c:pt idx="21067">
                  <c:v>0.066050455759683</c:v>
                </c:pt>
                <c:pt idx="21068">
                  <c:v>0.065939259706215</c:v>
                </c:pt>
                <c:pt idx="21069">
                  <c:v>0.067384808401292</c:v>
                </c:pt>
                <c:pt idx="21070">
                  <c:v>0.073278199235069</c:v>
                </c:pt>
                <c:pt idx="21071">
                  <c:v>0.073722983448939</c:v>
                </c:pt>
                <c:pt idx="21072">
                  <c:v>0.081395511138195</c:v>
                </c:pt>
                <c:pt idx="21073">
                  <c:v>0.079060394015378</c:v>
                </c:pt>
                <c:pt idx="21074">
                  <c:v>0.080505942710455</c:v>
                </c:pt>
                <c:pt idx="21075">
                  <c:v>0.081729099298597</c:v>
                </c:pt>
                <c:pt idx="21076">
                  <c:v>0.07850441374804</c:v>
                </c:pt>
                <c:pt idx="21077">
                  <c:v>0.077948433480703</c:v>
                </c:pt>
                <c:pt idx="21078">
                  <c:v>0.071832650539991</c:v>
                </c:pt>
                <c:pt idx="21079">
                  <c:v>0.069275141310239</c:v>
                </c:pt>
                <c:pt idx="21080">
                  <c:v>0.080394746656987</c:v>
                </c:pt>
                <c:pt idx="21081">
                  <c:v>0.082173883512467</c:v>
                </c:pt>
                <c:pt idx="21082">
                  <c:v>0.085064980902621</c:v>
                </c:pt>
                <c:pt idx="21083">
                  <c:v>0.075613316357886</c:v>
                </c:pt>
                <c:pt idx="21084">
                  <c:v>0.088289666453178</c:v>
                </c:pt>
                <c:pt idx="21085">
                  <c:v>0.089290430934386</c:v>
                </c:pt>
                <c:pt idx="21086">
                  <c:v>0.088623254613581</c:v>
                </c:pt>
                <c:pt idx="21087">
                  <c:v>0.098074919158316</c:v>
                </c:pt>
                <c:pt idx="21088">
                  <c:v>0.097630134944447</c:v>
                </c:pt>
                <c:pt idx="21089">
                  <c:v>0.092292724378008</c:v>
                </c:pt>
                <c:pt idx="21090">
                  <c:v>0.095628605982032</c:v>
                </c:pt>
                <c:pt idx="21091">
                  <c:v>0.086955313811569</c:v>
                </c:pt>
                <c:pt idx="21092">
                  <c:v>0.087956078292776</c:v>
                </c:pt>
                <c:pt idx="21093">
                  <c:v>0.088734450667048</c:v>
                </c:pt>
                <c:pt idx="21094">
                  <c:v>0.089735215148256</c:v>
                </c:pt>
                <c:pt idx="21095">
                  <c:v>0.086065745383829</c:v>
                </c:pt>
                <c:pt idx="21096">
                  <c:v>0.087511294078906</c:v>
                </c:pt>
                <c:pt idx="21097">
                  <c:v>0.086621725651166</c:v>
                </c:pt>
                <c:pt idx="21098">
                  <c:v>0.087733686185841</c:v>
                </c:pt>
                <c:pt idx="21099">
                  <c:v>0.086176941437296</c:v>
                </c:pt>
                <c:pt idx="21100">
                  <c:v>0.085732157223426</c:v>
                </c:pt>
                <c:pt idx="21101">
                  <c:v>0.087066509865036</c:v>
                </c:pt>
                <c:pt idx="21102">
                  <c:v>0.091069567789865</c:v>
                </c:pt>
                <c:pt idx="21103">
                  <c:v>0.088512058560113</c:v>
                </c:pt>
                <c:pt idx="21104">
                  <c:v>0.094071861233487</c:v>
                </c:pt>
                <c:pt idx="21105">
                  <c:v>0.084175412474882</c:v>
                </c:pt>
                <c:pt idx="21106">
                  <c:v>0.084731392742219</c:v>
                </c:pt>
                <c:pt idx="21107">
                  <c:v>0.093182292805747</c:v>
                </c:pt>
                <c:pt idx="21108">
                  <c:v>0.09529501782163</c:v>
                </c:pt>
                <c:pt idx="21109">
                  <c:v>0.088067274346243</c:v>
                </c:pt>
                <c:pt idx="21110">
                  <c:v>0.084397804581817</c:v>
                </c:pt>
                <c:pt idx="21111">
                  <c:v>0.099075683639524</c:v>
                </c:pt>
                <c:pt idx="21112">
                  <c:v>0.099631663906861</c:v>
                </c:pt>
                <c:pt idx="21113">
                  <c:v>0.097518938890979</c:v>
                </c:pt>
                <c:pt idx="21114">
                  <c:v>0.091403155950268</c:v>
                </c:pt>
                <c:pt idx="21115">
                  <c:v>0.097296546784044</c:v>
                </c:pt>
                <c:pt idx="21116">
                  <c:v>0.39608034245116</c:v>
                </c:pt>
                <c:pt idx="21117">
                  <c:v>0.58311210438346</c:v>
                </c:pt>
                <c:pt idx="21118">
                  <c:v>0.778261178218886</c:v>
                </c:pt>
                <c:pt idx="21119">
                  <c:v>0.823184383819747</c:v>
                </c:pt>
                <c:pt idx="21120">
                  <c:v>0.841865320802284</c:v>
                </c:pt>
                <c:pt idx="21121">
                  <c:v>0.662172498398838</c:v>
                </c:pt>
                <c:pt idx="21122">
                  <c:v>0.575661968801139</c:v>
                </c:pt>
                <c:pt idx="21123">
                  <c:v>0.593342141302468</c:v>
                </c:pt>
                <c:pt idx="21124">
                  <c:v>0.611578294071135</c:v>
                </c:pt>
                <c:pt idx="21125">
                  <c:v>0.579665026725968</c:v>
                </c:pt>
                <c:pt idx="21126">
                  <c:v>0.589895063644976</c:v>
                </c:pt>
                <c:pt idx="21127">
                  <c:v>0.595121278157948</c:v>
                </c:pt>
                <c:pt idx="21128">
                  <c:v>0.810508033724455</c:v>
                </c:pt>
                <c:pt idx="21129">
                  <c:v>0.818847737734515</c:v>
                </c:pt>
                <c:pt idx="21130">
                  <c:v>0.621252350722805</c:v>
                </c:pt>
                <c:pt idx="21131">
                  <c:v>0.18347348822134</c:v>
                </c:pt>
                <c:pt idx="21132">
                  <c:v>0.122760443028097</c:v>
                </c:pt>
                <c:pt idx="21133">
                  <c:v>0.147112378737475</c:v>
                </c:pt>
                <c:pt idx="21134">
                  <c:v>0.111863229788284</c:v>
                </c:pt>
                <c:pt idx="21135">
                  <c:v>0.109528112665467</c:v>
                </c:pt>
                <c:pt idx="21136">
                  <c:v>0.098074919158316</c:v>
                </c:pt>
                <c:pt idx="21137">
                  <c:v>0.098742095479121</c:v>
                </c:pt>
                <c:pt idx="21138">
                  <c:v>0.092070332271073</c:v>
                </c:pt>
                <c:pt idx="21139">
                  <c:v>0.098186115211784</c:v>
                </c:pt>
                <c:pt idx="21140">
                  <c:v>0.095072625714695</c:v>
                </c:pt>
                <c:pt idx="21141">
                  <c:v>0.097185350730577</c:v>
                </c:pt>
                <c:pt idx="21142">
                  <c:v>0.09440544939389</c:v>
                </c:pt>
                <c:pt idx="21143">
                  <c:v>0.080172354550052</c:v>
                </c:pt>
                <c:pt idx="21144">
                  <c:v>0.102745153403951</c:v>
                </c:pt>
                <c:pt idx="21145">
                  <c:v>0.100298840227666</c:v>
                </c:pt>
                <c:pt idx="21146">
                  <c:v>0.108638544237727</c:v>
                </c:pt>
                <c:pt idx="21147">
                  <c:v>0.108972132398129</c:v>
                </c:pt>
                <c:pt idx="21148">
                  <c:v>0.108304956077325</c:v>
                </c:pt>
                <c:pt idx="21149">
                  <c:v>0.110862465307077</c:v>
                </c:pt>
                <c:pt idx="21150">
                  <c:v>0.10585864290104</c:v>
                </c:pt>
                <c:pt idx="21151">
                  <c:v>0.085064980902621</c:v>
                </c:pt>
                <c:pt idx="21152">
                  <c:v>0.093293488859215</c:v>
                </c:pt>
                <c:pt idx="21153">
                  <c:v>0.117867816675528</c:v>
                </c:pt>
                <c:pt idx="21154">
                  <c:v>0.14422128134732</c:v>
                </c:pt>
                <c:pt idx="21155">
                  <c:v>0.418653141305058</c:v>
                </c:pt>
                <c:pt idx="21156">
                  <c:v>0.602237825579866</c:v>
                </c:pt>
                <c:pt idx="21157">
                  <c:v>0.593342141302468</c:v>
                </c:pt>
                <c:pt idx="21158">
                  <c:v>0.518396001265387</c:v>
                </c:pt>
                <c:pt idx="21159">
                  <c:v>0.592118984714326</c:v>
                </c:pt>
                <c:pt idx="21160">
                  <c:v>0.616915704637574</c:v>
                </c:pt>
                <c:pt idx="21161">
                  <c:v>0.608464804574045</c:v>
                </c:pt>
                <c:pt idx="21162">
                  <c:v>0.611244705910732</c:v>
                </c:pt>
                <c:pt idx="21163">
                  <c:v>0.611467098017667</c:v>
                </c:pt>
                <c:pt idx="21164">
                  <c:v>0.607352844039371</c:v>
                </c:pt>
                <c:pt idx="21165">
                  <c:v>0.600903472938257</c:v>
                </c:pt>
                <c:pt idx="21166">
                  <c:v>0.59678921895996</c:v>
                </c:pt>
                <c:pt idx="21167">
                  <c:v>0.602682609793736</c:v>
                </c:pt>
                <c:pt idx="21168">
                  <c:v>0.611578294071135</c:v>
                </c:pt>
                <c:pt idx="21169">
                  <c:v>0.609020784841383</c:v>
                </c:pt>
                <c:pt idx="21170">
                  <c:v>0.604795334809619</c:v>
                </c:pt>
                <c:pt idx="21171">
                  <c:v>0.604461746649216</c:v>
                </c:pt>
                <c:pt idx="21172">
                  <c:v>0.601793041365997</c:v>
                </c:pt>
                <c:pt idx="21173">
                  <c:v>0.592897357088598</c:v>
                </c:pt>
                <c:pt idx="21174">
                  <c:v>0.58266732016959</c:v>
                </c:pt>
                <c:pt idx="21175">
                  <c:v>0.596122042639155</c:v>
                </c:pt>
                <c:pt idx="21176">
                  <c:v>0.593342141302468</c:v>
                </c:pt>
                <c:pt idx="21177">
                  <c:v>0.593675729462871</c:v>
                </c:pt>
                <c:pt idx="21178">
                  <c:v>0.584557653078537</c:v>
                </c:pt>
                <c:pt idx="21179">
                  <c:v>0.575439576694204</c:v>
                </c:pt>
                <c:pt idx="21180">
                  <c:v>0.575661968801139</c:v>
                </c:pt>
                <c:pt idx="21181">
                  <c:v>0.575773164854606</c:v>
                </c:pt>
                <c:pt idx="21182">
                  <c:v>0.577663497763554</c:v>
                </c:pt>
                <c:pt idx="21183">
                  <c:v>0.575884360908074</c:v>
                </c:pt>
                <c:pt idx="21184">
                  <c:v>0.574883596426867</c:v>
                </c:pt>
                <c:pt idx="21185">
                  <c:v>0.570546950341635</c:v>
                </c:pt>
                <c:pt idx="21186">
                  <c:v>0.566432696363338</c:v>
                </c:pt>
                <c:pt idx="21187">
                  <c:v>0.224616028004308</c:v>
                </c:pt>
                <c:pt idx="21188">
                  <c:v>0.132656891786702</c:v>
                </c:pt>
                <c:pt idx="21189">
                  <c:v>0.100854820495003</c:v>
                </c:pt>
                <c:pt idx="21190">
                  <c:v>0.100187644174199</c:v>
                </c:pt>
                <c:pt idx="21191">
                  <c:v>0.082062687459</c:v>
                </c:pt>
                <c:pt idx="21192">
                  <c:v>0.067273612347825</c:v>
                </c:pt>
                <c:pt idx="21193">
                  <c:v>0.091069567789865</c:v>
                </c:pt>
                <c:pt idx="21194">
                  <c:v>0.109639308718934</c:v>
                </c:pt>
                <c:pt idx="21195">
                  <c:v>0.090513587522528</c:v>
                </c:pt>
                <c:pt idx="21196">
                  <c:v>0.105636250794105</c:v>
                </c:pt>
                <c:pt idx="21197">
                  <c:v>0.107081799489182</c:v>
                </c:pt>
                <c:pt idx="21198">
                  <c:v>0.105747446847573</c:v>
                </c:pt>
                <c:pt idx="21199">
                  <c:v>0.107081799489182</c:v>
                </c:pt>
                <c:pt idx="21200">
                  <c:v>0.112530406109089</c:v>
                </c:pt>
                <c:pt idx="21201">
                  <c:v>0.117200640354723</c:v>
                </c:pt>
                <c:pt idx="21202">
                  <c:v>0.114976719285373</c:v>
                </c:pt>
                <c:pt idx="21203">
                  <c:v>0.126318716739056</c:v>
                </c:pt>
                <c:pt idx="21204">
                  <c:v>0.120091737744877</c:v>
                </c:pt>
                <c:pt idx="21205">
                  <c:v>0.115087915338841</c:v>
                </c:pt>
                <c:pt idx="21206">
                  <c:v>0.115977483766581</c:v>
                </c:pt>
                <c:pt idx="21207">
                  <c:v>0.123761207509304</c:v>
                </c:pt>
                <c:pt idx="21208">
                  <c:v>0.11998054169141</c:v>
                </c:pt>
                <c:pt idx="21209">
                  <c:v>0.122538050921162</c:v>
                </c:pt>
                <c:pt idx="21210">
                  <c:v>0.122426854867694</c:v>
                </c:pt>
                <c:pt idx="21211">
                  <c:v>0.122093266707292</c:v>
                </c:pt>
                <c:pt idx="21212">
                  <c:v>0.13365765626791</c:v>
                </c:pt>
                <c:pt idx="21213">
                  <c:v>0.172687471034995</c:v>
                </c:pt>
                <c:pt idx="21214">
                  <c:v>0.433331020362766</c:v>
                </c:pt>
                <c:pt idx="21215">
                  <c:v>0.470470502220904</c:v>
                </c:pt>
                <c:pt idx="21216">
                  <c:v>0.47413997198533</c:v>
                </c:pt>
                <c:pt idx="21217">
                  <c:v>0.635707837673578</c:v>
                </c:pt>
                <c:pt idx="21218">
                  <c:v>0.860768649891755</c:v>
                </c:pt>
                <c:pt idx="21219">
                  <c:v>0.908138168668901</c:v>
                </c:pt>
                <c:pt idx="21220">
                  <c:v>0.892904309343857</c:v>
                </c:pt>
                <c:pt idx="21221">
                  <c:v>0.8896796237933</c:v>
                </c:pt>
                <c:pt idx="21222">
                  <c:v>0.881339919783239</c:v>
                </c:pt>
                <c:pt idx="21223">
                  <c:v>0.878671214500019</c:v>
                </c:pt>
                <c:pt idx="21224">
                  <c:v>0.919480166122584</c:v>
                </c:pt>
                <c:pt idx="21225">
                  <c:v>0.873889784200918</c:v>
                </c:pt>
                <c:pt idx="21226">
                  <c:v>0.885454173761535</c:v>
                </c:pt>
                <c:pt idx="21227">
                  <c:v>0.882896664531783</c:v>
                </c:pt>
                <c:pt idx="21228">
                  <c:v>0.888901251419027</c:v>
                </c:pt>
                <c:pt idx="21229">
                  <c:v>0.896573779108284</c:v>
                </c:pt>
                <c:pt idx="21230">
                  <c:v>0.860879845945223</c:v>
                </c:pt>
                <c:pt idx="21231">
                  <c:v>0.869886726276088</c:v>
                </c:pt>
                <c:pt idx="21232">
                  <c:v>0.862992570961105</c:v>
                </c:pt>
                <c:pt idx="21233">
                  <c:v>0.879560782927759</c:v>
                </c:pt>
                <c:pt idx="21234">
                  <c:v>0.860657453838288</c:v>
                </c:pt>
                <c:pt idx="21235">
                  <c:v>0.869664334169153</c:v>
                </c:pt>
                <c:pt idx="21236">
                  <c:v>0.87644729343067</c:v>
                </c:pt>
                <c:pt idx="21237">
                  <c:v>0.883119056638718</c:v>
                </c:pt>
                <c:pt idx="21238">
                  <c:v>0.91658906873243</c:v>
                </c:pt>
                <c:pt idx="21239">
                  <c:v>0.87333380393358</c:v>
                </c:pt>
                <c:pt idx="21240">
                  <c:v>0.862103002533365</c:v>
                </c:pt>
                <c:pt idx="21241">
                  <c:v>0.850872201133149</c:v>
                </c:pt>
                <c:pt idx="21242">
                  <c:v>0.867774001260206</c:v>
                </c:pt>
                <c:pt idx="21243">
                  <c:v>0.873444999987048</c:v>
                </c:pt>
                <c:pt idx="21244">
                  <c:v>0.839974987893337</c:v>
                </c:pt>
                <c:pt idx="21245">
                  <c:v>0.844200437925101</c:v>
                </c:pt>
                <c:pt idx="21246">
                  <c:v>0.84731392742219</c:v>
                </c:pt>
                <c:pt idx="21247">
                  <c:v>0.868663569687946</c:v>
                </c:pt>
                <c:pt idx="21248">
                  <c:v>0.864660511763117</c:v>
                </c:pt>
                <c:pt idx="21249">
                  <c:v>0.865105295976987</c:v>
                </c:pt>
                <c:pt idx="21250">
                  <c:v>0.848537084010333</c:v>
                </c:pt>
                <c:pt idx="21251">
                  <c:v>0.856098415646121</c:v>
                </c:pt>
                <c:pt idx="21252">
                  <c:v>0.889123643525962</c:v>
                </c:pt>
                <c:pt idx="21253">
                  <c:v>0.82218361933854</c:v>
                </c:pt>
                <c:pt idx="21254">
                  <c:v>0.837528674717052</c:v>
                </c:pt>
                <c:pt idx="21255">
                  <c:v>0.83452638127343</c:v>
                </c:pt>
                <c:pt idx="21256">
                  <c:v>0.830412127295133</c:v>
                </c:pt>
                <c:pt idx="21257">
                  <c:v>0.877559253965344</c:v>
                </c:pt>
                <c:pt idx="21258">
                  <c:v>0.843755653711231</c:v>
                </c:pt>
                <c:pt idx="21259">
                  <c:v>0.838974223412129</c:v>
                </c:pt>
                <c:pt idx="21260">
                  <c:v>0.861769414372963</c:v>
                </c:pt>
                <c:pt idx="21261">
                  <c:v>0.884786997440731</c:v>
                </c:pt>
                <c:pt idx="21262">
                  <c:v>0.841976516855751</c:v>
                </c:pt>
                <c:pt idx="21263">
                  <c:v>0.523955803938761</c:v>
                </c:pt>
                <c:pt idx="21264">
                  <c:v>0.375953856773547</c:v>
                </c:pt>
                <c:pt idx="21265">
                  <c:v>0.372840367276457</c:v>
                </c:pt>
                <c:pt idx="21266">
                  <c:v>0.39874904773438</c:v>
                </c:pt>
                <c:pt idx="21267">
                  <c:v>0.266203352001145</c:v>
                </c:pt>
                <c:pt idx="21268">
                  <c:v>0.145666830042398</c:v>
                </c:pt>
                <c:pt idx="21269">
                  <c:v>0.363055114571319</c:v>
                </c:pt>
                <c:pt idx="21270">
                  <c:v>0.35949684086036</c:v>
                </c:pt>
                <c:pt idx="21271">
                  <c:v>0.364834251426799</c:v>
                </c:pt>
                <c:pt idx="21272">
                  <c:v>0.690638688086512</c:v>
                </c:pt>
                <c:pt idx="21273">
                  <c:v>0.858433532768938</c:v>
                </c:pt>
                <c:pt idx="21274">
                  <c:v>0.857543964341198</c:v>
                </c:pt>
                <c:pt idx="21275">
                  <c:v>0.824185148300954</c:v>
                </c:pt>
                <c:pt idx="21276">
                  <c:v>0.840530968160674</c:v>
                </c:pt>
                <c:pt idx="21277">
                  <c:v>0.853429710362902</c:v>
                </c:pt>
                <c:pt idx="21278">
                  <c:v>0.885787761921938</c:v>
                </c:pt>
                <c:pt idx="21279">
                  <c:v>0.851428181400487</c:v>
                </c:pt>
                <c:pt idx="21280">
                  <c:v>0.845090006352841</c:v>
                </c:pt>
                <c:pt idx="21281">
                  <c:v>0.831524087829808</c:v>
                </c:pt>
                <c:pt idx="21282">
                  <c:v>0.833748008899158</c:v>
                </c:pt>
                <c:pt idx="21283">
                  <c:v>0.484370008904339</c:v>
                </c:pt>
                <c:pt idx="21284">
                  <c:v>0.152005005090044</c:v>
                </c:pt>
                <c:pt idx="21285">
                  <c:v>0.109528112665467</c:v>
                </c:pt>
                <c:pt idx="21286">
                  <c:v>0.104301898152495</c:v>
                </c:pt>
                <c:pt idx="21287">
                  <c:v>0.104190702099028</c:v>
                </c:pt>
                <c:pt idx="21288">
                  <c:v>0.10363472183169</c:v>
                </c:pt>
                <c:pt idx="21289">
                  <c:v>0.10585864290104</c:v>
                </c:pt>
                <c:pt idx="21290">
                  <c:v>0.10452429025943</c:v>
                </c:pt>
                <c:pt idx="21291">
                  <c:v>0.101744388922743</c:v>
                </c:pt>
                <c:pt idx="21292">
                  <c:v>0.105191466580235</c:v>
                </c:pt>
                <c:pt idx="21293">
                  <c:v>0.103189937617821</c:v>
                </c:pt>
                <c:pt idx="21294">
                  <c:v>0.105525054740638</c:v>
                </c:pt>
                <c:pt idx="21295">
                  <c:v>0.103412329724755</c:v>
                </c:pt>
                <c:pt idx="21296">
                  <c:v>0.10808256397039</c:v>
                </c:pt>
                <c:pt idx="21297">
                  <c:v>0.108193760023857</c:v>
                </c:pt>
                <c:pt idx="21298">
                  <c:v>0.112085621895219</c:v>
                </c:pt>
                <c:pt idx="21299">
                  <c:v>0.107526583703052</c:v>
                </c:pt>
                <c:pt idx="21300">
                  <c:v>0.107860171863455</c:v>
                </c:pt>
                <c:pt idx="21301">
                  <c:v>0.108638544237727</c:v>
                </c:pt>
                <c:pt idx="21302">
                  <c:v>0.109416916611999</c:v>
                </c:pt>
                <c:pt idx="21303">
                  <c:v>0.105636250794105</c:v>
                </c:pt>
                <c:pt idx="21304">
                  <c:v>0.093627077019617</c:v>
                </c:pt>
                <c:pt idx="21305">
                  <c:v>0.108416152130792</c:v>
                </c:pt>
                <c:pt idx="21306">
                  <c:v>0.109972896879337</c:v>
                </c:pt>
                <c:pt idx="21307">
                  <c:v>0.114531935071503</c:v>
                </c:pt>
                <c:pt idx="21308">
                  <c:v>0.319466261612067</c:v>
                </c:pt>
                <c:pt idx="21309">
                  <c:v>0.827743422011914</c:v>
                </c:pt>
                <c:pt idx="21310">
                  <c:v>0.839419007625999</c:v>
                </c:pt>
                <c:pt idx="21311">
                  <c:v>0.831635283883276</c:v>
                </c:pt>
                <c:pt idx="21312">
                  <c:v>0.841420536588414</c:v>
                </c:pt>
                <c:pt idx="21313">
                  <c:v>0.876113705270267</c:v>
                </c:pt>
                <c:pt idx="21314">
                  <c:v>0.84642435899445</c:v>
                </c:pt>
                <c:pt idx="21315">
                  <c:v>0.846090770834048</c:v>
                </c:pt>
                <c:pt idx="21316">
                  <c:v>0.82084926669693</c:v>
                </c:pt>
                <c:pt idx="21317">
                  <c:v>0.855876023539186</c:v>
                </c:pt>
                <c:pt idx="21318">
                  <c:v>0.864215727549247</c:v>
                </c:pt>
                <c:pt idx="21319">
                  <c:v>0.835193557594235</c:v>
                </c:pt>
                <c:pt idx="21320">
                  <c:v>0.838974223412129</c:v>
                </c:pt>
                <c:pt idx="21321">
                  <c:v>0.832080068097145</c:v>
                </c:pt>
                <c:pt idx="21322">
                  <c:v>0.852206553774759</c:v>
                </c:pt>
                <c:pt idx="21323">
                  <c:v>0.840975752374544</c:v>
                </c:pt>
                <c:pt idx="21324">
                  <c:v>0.828855382546589</c:v>
                </c:pt>
                <c:pt idx="21325">
                  <c:v>0.817735777199841</c:v>
                </c:pt>
                <c:pt idx="21326">
                  <c:v>0.839974987893337</c:v>
                </c:pt>
                <c:pt idx="21327">
                  <c:v>0.875891313163332</c:v>
                </c:pt>
                <c:pt idx="21328">
                  <c:v>0.820738070643463</c:v>
                </c:pt>
                <c:pt idx="21329">
                  <c:v>0.84909306427767</c:v>
                </c:pt>
                <c:pt idx="21330">
                  <c:v>0.845645986620178</c:v>
                </c:pt>
                <c:pt idx="21331">
                  <c:v>0.846757947154853</c:v>
                </c:pt>
                <c:pt idx="21332">
                  <c:v>0.882229488210979</c:v>
                </c:pt>
                <c:pt idx="21333">
                  <c:v>0.841531732641881</c:v>
                </c:pt>
                <c:pt idx="21334">
                  <c:v>0.83363681284569</c:v>
                </c:pt>
                <c:pt idx="21335">
                  <c:v>0.848981868224202</c:v>
                </c:pt>
                <c:pt idx="21336">
                  <c:v>0.857988748555068</c:v>
                </c:pt>
                <c:pt idx="21337">
                  <c:v>0.850205024812345</c:v>
                </c:pt>
                <c:pt idx="21338">
                  <c:v>0.842977281336958</c:v>
                </c:pt>
                <c:pt idx="21339">
                  <c:v>0.831968872043678</c:v>
                </c:pt>
                <c:pt idx="21340">
                  <c:v>0.838084654984389</c:v>
                </c:pt>
                <c:pt idx="21341">
                  <c:v>0.872555431559308</c:v>
                </c:pt>
                <c:pt idx="21342">
                  <c:v>0.834192793113028</c:v>
                </c:pt>
                <c:pt idx="21343">
                  <c:v>0.836194322075442</c:v>
                </c:pt>
                <c:pt idx="21344">
                  <c:v>0.817290992985971</c:v>
                </c:pt>
                <c:pt idx="21345">
                  <c:v>0.849315456384605</c:v>
                </c:pt>
                <c:pt idx="21346">
                  <c:v>0.862436590693767</c:v>
                </c:pt>
                <c:pt idx="21347">
                  <c:v>0.812398366633402</c:v>
                </c:pt>
                <c:pt idx="21348">
                  <c:v>0.819626110108788</c:v>
                </c:pt>
                <c:pt idx="21349">
                  <c:v>0.812175974526467</c:v>
                </c:pt>
                <c:pt idx="21350">
                  <c:v>0.827965814118849</c:v>
                </c:pt>
                <c:pt idx="21351">
                  <c:v>0.81028564161752</c:v>
                </c:pt>
                <c:pt idx="21352">
                  <c:v>0.806393779746158</c:v>
                </c:pt>
                <c:pt idx="21353">
                  <c:v>0.796719723094487</c:v>
                </c:pt>
                <c:pt idx="21354">
                  <c:v>0.813399131114609</c:v>
                </c:pt>
                <c:pt idx="21355">
                  <c:v>0.849760240598475</c:v>
                </c:pt>
                <c:pt idx="21356">
                  <c:v>0.820182090376125</c:v>
                </c:pt>
                <c:pt idx="21357">
                  <c:v>0.824629932514824</c:v>
                </c:pt>
                <c:pt idx="21358">
                  <c:v>0.818625345627581</c:v>
                </c:pt>
                <c:pt idx="21359">
                  <c:v>0.837751066823987</c:v>
                </c:pt>
                <c:pt idx="21360">
                  <c:v>0.837862262877454</c:v>
                </c:pt>
                <c:pt idx="21361">
                  <c:v>0.789491979619101</c:v>
                </c:pt>
                <c:pt idx="21362">
                  <c:v>0.799054840217304</c:v>
                </c:pt>
                <c:pt idx="21363">
                  <c:v>0.794051017811268</c:v>
                </c:pt>
                <c:pt idx="21364">
                  <c:v>0.824296344354422</c:v>
                </c:pt>
                <c:pt idx="21365">
                  <c:v>0.836639106289312</c:v>
                </c:pt>
                <c:pt idx="21366">
                  <c:v>0.801945937607459</c:v>
                </c:pt>
                <c:pt idx="21367">
                  <c:v>0.826742657530706</c:v>
                </c:pt>
                <c:pt idx="21368">
                  <c:v>0.846646751101385</c:v>
                </c:pt>
                <c:pt idx="21369">
                  <c:v>0.877781646072279</c:v>
                </c:pt>
                <c:pt idx="21370">
                  <c:v>0.817513385092906</c:v>
                </c:pt>
                <c:pt idx="21371">
                  <c:v>0.803725074462938</c:v>
                </c:pt>
                <c:pt idx="21372">
                  <c:v>0.786489686175479</c:v>
                </c:pt>
                <c:pt idx="21373">
                  <c:v>0.818958933787983</c:v>
                </c:pt>
                <c:pt idx="21374">
                  <c:v>0.823851560140552</c:v>
                </c:pt>
                <c:pt idx="21375">
                  <c:v>0.781263471662508</c:v>
                </c:pt>
                <c:pt idx="21376">
                  <c:v>0.792383077009256</c:v>
                </c:pt>
                <c:pt idx="21377">
                  <c:v>0.787712842763622</c:v>
                </c:pt>
                <c:pt idx="21378">
                  <c:v>0.55753701208594</c:v>
                </c:pt>
                <c:pt idx="21379">
                  <c:v>0.228952674089539</c:v>
                </c:pt>
                <c:pt idx="21380">
                  <c:v>0.118312600889398</c:v>
                </c:pt>
                <c:pt idx="21381">
                  <c:v>0.101855584976211</c:v>
                </c:pt>
                <c:pt idx="21382">
                  <c:v>0.078393217694573</c:v>
                </c:pt>
                <c:pt idx="21383">
                  <c:v>0.060379457032841</c:v>
                </c:pt>
                <c:pt idx="21384">
                  <c:v>0.06527208338541</c:v>
                </c:pt>
                <c:pt idx="21385">
                  <c:v>0.066495239973552</c:v>
                </c:pt>
                <c:pt idx="21386">
                  <c:v>0.067718396561695</c:v>
                </c:pt>
                <c:pt idx="21387">
                  <c:v>0.059934672818971</c:v>
                </c:pt>
                <c:pt idx="21388">
                  <c:v>0.06438251495767</c:v>
                </c:pt>
                <c:pt idx="21389">
                  <c:v>0.06571686759928</c:v>
                </c:pt>
                <c:pt idx="21390">
                  <c:v>0.069831121577577</c:v>
                </c:pt>
                <c:pt idx="21391">
                  <c:v>0.062603378102191</c:v>
                </c:pt>
                <c:pt idx="21392">
                  <c:v>0.063715338636866</c:v>
                </c:pt>
                <c:pt idx="21393">
                  <c:v>0.064938495225008</c:v>
                </c:pt>
                <c:pt idx="21394">
                  <c:v>0.06438251495767</c:v>
                </c:pt>
                <c:pt idx="21395">
                  <c:v>0.066828828133955</c:v>
                </c:pt>
                <c:pt idx="21396">
                  <c:v>0.065939259706215</c:v>
                </c:pt>
                <c:pt idx="21397">
                  <c:v>0.091514352003735</c:v>
                </c:pt>
                <c:pt idx="21398">
                  <c:v>0.09218152832454</c:v>
                </c:pt>
                <c:pt idx="21399">
                  <c:v>0.096740566516707</c:v>
                </c:pt>
                <c:pt idx="21400">
                  <c:v>0.07983876638965</c:v>
                </c:pt>
                <c:pt idx="21401">
                  <c:v>0.086399333544231</c:v>
                </c:pt>
                <c:pt idx="21402">
                  <c:v>0.07805962953417</c:v>
                </c:pt>
                <c:pt idx="21403">
                  <c:v>0.087956078292776</c:v>
                </c:pt>
                <c:pt idx="21404">
                  <c:v>0.146111614256267</c:v>
                </c:pt>
                <c:pt idx="21405">
                  <c:v>0.787156862496284</c:v>
                </c:pt>
                <c:pt idx="21406">
                  <c:v>0.789269587512166</c:v>
                </c:pt>
                <c:pt idx="21407">
                  <c:v>0.794051017811268</c:v>
                </c:pt>
                <c:pt idx="21408">
                  <c:v>0.78426576510613</c:v>
                </c:pt>
                <c:pt idx="21409">
                  <c:v>0.812287170579934</c:v>
                </c:pt>
                <c:pt idx="21410">
                  <c:v>0.800611584965849</c:v>
                </c:pt>
                <c:pt idx="21411">
                  <c:v>0.812064778472999</c:v>
                </c:pt>
                <c:pt idx="21412">
                  <c:v>0.811953582419532</c:v>
                </c:pt>
                <c:pt idx="21413">
                  <c:v>0.832191264150613</c:v>
                </c:pt>
                <c:pt idx="21414">
                  <c:v>0.801612349447056</c:v>
                </c:pt>
                <c:pt idx="21415">
                  <c:v>0.787935234870556</c:v>
                </c:pt>
                <c:pt idx="21416">
                  <c:v>0.7802627071813</c:v>
                </c:pt>
                <c:pt idx="21417">
                  <c:v>0.570435754288168</c:v>
                </c:pt>
                <c:pt idx="21418">
                  <c:v>0.561206481850367</c:v>
                </c:pt>
                <c:pt idx="21419">
                  <c:v>0.582889712276525</c:v>
                </c:pt>
                <c:pt idx="21420">
                  <c:v>0.563875187133586</c:v>
                </c:pt>
                <c:pt idx="21421">
                  <c:v>0.551421229145229</c:v>
                </c:pt>
                <c:pt idx="21422">
                  <c:v>0.520953510495139</c:v>
                </c:pt>
                <c:pt idx="21423">
                  <c:v>0.53329627243003</c:v>
                </c:pt>
                <c:pt idx="21424">
                  <c:v>0.5156160999287</c:v>
                </c:pt>
                <c:pt idx="21425">
                  <c:v>0.724442288340626</c:v>
                </c:pt>
                <c:pt idx="21426">
                  <c:v>0.774369316347524</c:v>
                </c:pt>
                <c:pt idx="21427">
                  <c:v>0.788157626977491</c:v>
                </c:pt>
                <c:pt idx="21428">
                  <c:v>0.777149217684211</c:v>
                </c:pt>
                <c:pt idx="21429">
                  <c:v>0.787712842763622</c:v>
                </c:pt>
                <c:pt idx="21430">
                  <c:v>0.804058662623341</c:v>
                </c:pt>
                <c:pt idx="21431">
                  <c:v>0.779706726913963</c:v>
                </c:pt>
                <c:pt idx="21432">
                  <c:v>0.787045666442817</c:v>
                </c:pt>
                <c:pt idx="21433">
                  <c:v>0.765584828123593</c:v>
                </c:pt>
                <c:pt idx="21434">
                  <c:v>0.807394544227365</c:v>
                </c:pt>
                <c:pt idx="21435">
                  <c:v>0.772590179492044</c:v>
                </c:pt>
                <c:pt idx="21436">
                  <c:v>0.778817158486223</c:v>
                </c:pt>
                <c:pt idx="21437">
                  <c:v>0.77014386631576</c:v>
                </c:pt>
                <c:pt idx="21438">
                  <c:v>0.814511091649284</c:v>
                </c:pt>
                <c:pt idx="21439">
                  <c:v>0.809952053457117</c:v>
                </c:pt>
                <c:pt idx="21440">
                  <c:v>0.783598588785325</c:v>
                </c:pt>
                <c:pt idx="21441">
                  <c:v>0.778817158486223</c:v>
                </c:pt>
                <c:pt idx="21442">
                  <c:v>0.785711313801207</c:v>
                </c:pt>
                <c:pt idx="21443">
                  <c:v>0.809618465296715</c:v>
                </c:pt>
                <c:pt idx="21444">
                  <c:v>0.792494273062723</c:v>
                </c:pt>
                <c:pt idx="21445">
                  <c:v>0.774480512400991</c:v>
                </c:pt>
                <c:pt idx="21446">
                  <c:v>0.758468280701674</c:v>
                </c:pt>
                <c:pt idx="21447">
                  <c:v>0.764250475481983</c:v>
                </c:pt>
                <c:pt idx="21448">
                  <c:v>0.784932941426934</c:v>
                </c:pt>
                <c:pt idx="21449">
                  <c:v>0.761915358359167</c:v>
                </c:pt>
                <c:pt idx="21450">
                  <c:v>0.741344088467683</c:v>
                </c:pt>
                <c:pt idx="21451">
                  <c:v>0.773479747919784</c:v>
                </c:pt>
                <c:pt idx="21452">
                  <c:v>0.787824038817089</c:v>
                </c:pt>
                <c:pt idx="21453">
                  <c:v>0.819626110108788</c:v>
                </c:pt>
                <c:pt idx="21454">
                  <c:v>0.780373903234768</c:v>
                </c:pt>
                <c:pt idx="21455">
                  <c:v>0.788380019084426</c:v>
                </c:pt>
                <c:pt idx="21456">
                  <c:v>0.772923767652447</c:v>
                </c:pt>
                <c:pt idx="21457">
                  <c:v>0.823406775926682</c:v>
                </c:pt>
                <c:pt idx="21458">
                  <c:v>0.817402189039438</c:v>
                </c:pt>
                <c:pt idx="21459">
                  <c:v>0.803836270516406</c:v>
                </c:pt>
                <c:pt idx="21460">
                  <c:v>0.79616374282715</c:v>
                </c:pt>
                <c:pt idx="21461">
                  <c:v>0.807728132387768</c:v>
                </c:pt>
                <c:pt idx="21462">
                  <c:v>0.854208082737174</c:v>
                </c:pt>
                <c:pt idx="21463">
                  <c:v>0.814955875863154</c:v>
                </c:pt>
                <c:pt idx="21464">
                  <c:v>0.811286406098727</c:v>
                </c:pt>
                <c:pt idx="21465">
                  <c:v>0.814955875863154</c:v>
                </c:pt>
                <c:pt idx="21466">
                  <c:v>0.826186677263369</c:v>
                </c:pt>
                <c:pt idx="21467">
                  <c:v>0.830634519402068</c:v>
                </c:pt>
                <c:pt idx="21468">
                  <c:v>0.809396073189779</c:v>
                </c:pt>
                <c:pt idx="21469">
                  <c:v>0.803947466569873</c:v>
                </c:pt>
                <c:pt idx="21470">
                  <c:v>0.809062485029377</c:v>
                </c:pt>
                <c:pt idx="21471">
                  <c:v>0.816957404825568</c:v>
                </c:pt>
                <c:pt idx="21472">
                  <c:v>0.834637577326897</c:v>
                </c:pt>
                <c:pt idx="21473">
                  <c:v>0.795051782292475</c:v>
                </c:pt>
                <c:pt idx="21474">
                  <c:v>0.804948231051081</c:v>
                </c:pt>
                <c:pt idx="21475">
                  <c:v>0.787824038817089</c:v>
                </c:pt>
                <c:pt idx="21476">
                  <c:v>0.833525616792223</c:v>
                </c:pt>
                <c:pt idx="21477">
                  <c:v>0.797164507308357</c:v>
                </c:pt>
                <c:pt idx="21478">
                  <c:v>0.813732719275011</c:v>
                </c:pt>
                <c:pt idx="21479">
                  <c:v>0.797164507308357</c:v>
                </c:pt>
                <c:pt idx="21480">
                  <c:v>0.815400660077023</c:v>
                </c:pt>
                <c:pt idx="21481">
                  <c:v>0.826742657530706</c:v>
                </c:pt>
                <c:pt idx="21482">
                  <c:v>0.806060191585756</c:v>
                </c:pt>
                <c:pt idx="21483">
                  <c:v>0.791271116474581</c:v>
                </c:pt>
                <c:pt idx="21484">
                  <c:v>0.809729661350182</c:v>
                </c:pt>
                <c:pt idx="21485">
                  <c:v>0.805837799478821</c:v>
                </c:pt>
                <c:pt idx="21486">
                  <c:v>0.837751066823987</c:v>
                </c:pt>
                <c:pt idx="21487">
                  <c:v>0.791159920421113</c:v>
                </c:pt>
                <c:pt idx="21488">
                  <c:v>0.8076169363343</c:v>
                </c:pt>
                <c:pt idx="21489">
                  <c:v>0.778372374272353</c:v>
                </c:pt>
                <c:pt idx="21490">
                  <c:v>0.809507269243247</c:v>
                </c:pt>
                <c:pt idx="21491">
                  <c:v>0.799277232324239</c:v>
                </c:pt>
                <c:pt idx="21492">
                  <c:v>0.800945173126252</c:v>
                </c:pt>
                <c:pt idx="21493">
                  <c:v>0.771144630796967</c:v>
                </c:pt>
                <c:pt idx="21494">
                  <c:v>0.781930647983312</c:v>
                </c:pt>
                <c:pt idx="21495">
                  <c:v>0.806171387639223</c:v>
                </c:pt>
                <c:pt idx="21496">
                  <c:v>0.808172916601638</c:v>
                </c:pt>
                <c:pt idx="21497">
                  <c:v>0.780485099288235</c:v>
                </c:pt>
                <c:pt idx="21498">
                  <c:v>0.816735012718633</c:v>
                </c:pt>
                <c:pt idx="21499">
                  <c:v>0.802168329714393</c:v>
                </c:pt>
                <c:pt idx="21500">
                  <c:v>0.849426652438072</c:v>
                </c:pt>
                <c:pt idx="21501">
                  <c:v>0.804281054730276</c:v>
                </c:pt>
                <c:pt idx="21502">
                  <c:v>0.812731954793804</c:v>
                </c:pt>
                <c:pt idx="21503">
                  <c:v>0.794162213864735</c:v>
                </c:pt>
                <c:pt idx="21504">
                  <c:v>0.811842386366064</c:v>
                </c:pt>
                <c:pt idx="21505">
                  <c:v>0.835971929968507</c:v>
                </c:pt>
                <c:pt idx="21506">
                  <c:v>0.814733483756219</c:v>
                </c:pt>
                <c:pt idx="21507">
                  <c:v>0.794495802025137</c:v>
                </c:pt>
                <c:pt idx="21508">
                  <c:v>0.812843150847272</c:v>
                </c:pt>
                <c:pt idx="21509">
                  <c:v>0.805059427104548</c:v>
                </c:pt>
                <c:pt idx="21510">
                  <c:v>0.840864556321076</c:v>
                </c:pt>
                <c:pt idx="21511">
                  <c:v>0.796052546773682</c:v>
                </c:pt>
                <c:pt idx="21512">
                  <c:v>0.810396837670987</c:v>
                </c:pt>
                <c:pt idx="21513">
                  <c:v>0.792827861223126</c:v>
                </c:pt>
                <c:pt idx="21514">
                  <c:v>0.821516443017735</c:v>
                </c:pt>
                <c:pt idx="21515">
                  <c:v>0.806949760013495</c:v>
                </c:pt>
                <c:pt idx="21516">
                  <c:v>0.802946702088666</c:v>
                </c:pt>
                <c:pt idx="21517">
                  <c:v>0.789269587512166</c:v>
                </c:pt>
                <c:pt idx="21518">
                  <c:v>0.80539301526495</c:v>
                </c:pt>
                <c:pt idx="21519">
                  <c:v>0.826297873316836</c:v>
                </c:pt>
                <c:pt idx="21520">
                  <c:v>0.814844679809686</c:v>
                </c:pt>
                <c:pt idx="21521">
                  <c:v>0.789269587512166</c:v>
                </c:pt>
                <c:pt idx="21522">
                  <c:v>0.799722016538109</c:v>
                </c:pt>
                <c:pt idx="21523">
                  <c:v>0.788602411191361</c:v>
                </c:pt>
                <c:pt idx="21524">
                  <c:v>0.837751066823987</c:v>
                </c:pt>
                <c:pt idx="21525">
                  <c:v>0.800389192858914</c:v>
                </c:pt>
                <c:pt idx="21526">
                  <c:v>0.805837799478821</c:v>
                </c:pt>
                <c:pt idx="21527">
                  <c:v>0.790715136207243</c:v>
                </c:pt>
                <c:pt idx="21528">
                  <c:v>0.810619229777922</c:v>
                </c:pt>
                <c:pt idx="21529">
                  <c:v>0.827854618065381</c:v>
                </c:pt>
                <c:pt idx="21530">
                  <c:v>0.788380019084426</c:v>
                </c:pt>
                <c:pt idx="21531">
                  <c:v>0.791604704634983</c:v>
                </c:pt>
                <c:pt idx="21532">
                  <c:v>0.797164507308357</c:v>
                </c:pt>
                <c:pt idx="21533">
                  <c:v>0.829077774653524</c:v>
                </c:pt>
                <c:pt idx="21534">
                  <c:v>0.809062485029377</c:v>
                </c:pt>
                <c:pt idx="21535">
                  <c:v>0.79749809546876</c:v>
                </c:pt>
                <c:pt idx="21536">
                  <c:v>0.795385370452878</c:v>
                </c:pt>
                <c:pt idx="21537">
                  <c:v>0.786600882228947</c:v>
                </c:pt>
                <c:pt idx="21538">
                  <c:v>0.803613878409471</c:v>
                </c:pt>
                <c:pt idx="21539">
                  <c:v>0.785155333533869</c:v>
                </c:pt>
                <c:pt idx="21540">
                  <c:v>0.777038021630743</c:v>
                </c:pt>
                <c:pt idx="21541">
                  <c:v>0.775481276882199</c:v>
                </c:pt>
                <c:pt idx="21542">
                  <c:v>0.766696788658268</c:v>
                </c:pt>
                <c:pt idx="21543">
                  <c:v>0.803836270516406</c:v>
                </c:pt>
                <c:pt idx="21544">
                  <c:v>0.762916122840374</c:v>
                </c:pt>
                <c:pt idx="21545">
                  <c:v>0.784821745373467</c:v>
                </c:pt>
                <c:pt idx="21546">
                  <c:v>0.781485863769443</c:v>
                </c:pt>
                <c:pt idx="21547">
                  <c:v>0.800833977072784</c:v>
                </c:pt>
                <c:pt idx="21548">
                  <c:v>0.807283348173898</c:v>
                </c:pt>
                <c:pt idx="21549">
                  <c:v>0.784376961159597</c:v>
                </c:pt>
                <c:pt idx="21550">
                  <c:v>0.770811042636565</c:v>
                </c:pt>
                <c:pt idx="21551">
                  <c:v>0.781819451929845</c:v>
                </c:pt>
                <c:pt idx="21552">
                  <c:v>0.797720487575694</c:v>
                </c:pt>
                <c:pt idx="21553">
                  <c:v>0.808728896868975</c:v>
                </c:pt>
                <c:pt idx="21554">
                  <c:v>0.775036492668329</c:v>
                </c:pt>
                <c:pt idx="21555">
                  <c:v>0.786712078282414</c:v>
                </c:pt>
                <c:pt idx="21556">
                  <c:v>0.773479747919784</c:v>
                </c:pt>
                <c:pt idx="21557">
                  <c:v>0.804392250783743</c:v>
                </c:pt>
                <c:pt idx="21558">
                  <c:v>0.770922238690032</c:v>
                </c:pt>
                <c:pt idx="21559">
                  <c:v>0.776370845309939</c:v>
                </c:pt>
                <c:pt idx="21560">
                  <c:v>0.771700611064304</c:v>
                </c:pt>
                <c:pt idx="21561">
                  <c:v>0.776926825577276</c:v>
                </c:pt>
                <c:pt idx="21562">
                  <c:v>0.786600882228947</c:v>
                </c:pt>
                <c:pt idx="21563">
                  <c:v>0.764806455749321</c:v>
                </c:pt>
                <c:pt idx="21564">
                  <c:v>0.750684556958951</c:v>
                </c:pt>
                <c:pt idx="21565">
                  <c:v>0.774925296614861</c:v>
                </c:pt>
                <c:pt idx="21566">
                  <c:v>0.768475925513748</c:v>
                </c:pt>
                <c:pt idx="21567">
                  <c:v>0.813621523221544</c:v>
                </c:pt>
                <c:pt idx="21568">
                  <c:v>0.75691153595313</c:v>
                </c:pt>
                <c:pt idx="21569">
                  <c:v>0.770032670262292</c:v>
                </c:pt>
                <c:pt idx="21570">
                  <c:v>0.755243595151117</c:v>
                </c:pt>
                <c:pt idx="21571">
                  <c:v>0.78382098089226</c:v>
                </c:pt>
                <c:pt idx="21572">
                  <c:v>0.782709020357585</c:v>
                </c:pt>
                <c:pt idx="21573">
                  <c:v>0.777038021630743</c:v>
                </c:pt>
                <c:pt idx="21574">
                  <c:v>0.761025789931426</c:v>
                </c:pt>
                <c:pt idx="21575">
                  <c:v>0.774591708454459</c:v>
                </c:pt>
                <c:pt idx="21576">
                  <c:v>0.786378490122012</c:v>
                </c:pt>
                <c:pt idx="21577">
                  <c:v>0.79305025333006</c:v>
                </c:pt>
                <c:pt idx="21578">
                  <c:v>0.754910006990715</c:v>
                </c:pt>
                <c:pt idx="21579">
                  <c:v>0.758023496487804</c:v>
                </c:pt>
                <c:pt idx="21580">
                  <c:v>0.744346381911305</c:v>
                </c:pt>
                <c:pt idx="21581">
                  <c:v>0.788935999351764</c:v>
                </c:pt>
                <c:pt idx="21582">
                  <c:v>0.75602196752539</c:v>
                </c:pt>
                <c:pt idx="21583">
                  <c:v>0.7665855926048</c:v>
                </c:pt>
                <c:pt idx="21584">
                  <c:v>0.748683027996536</c:v>
                </c:pt>
                <c:pt idx="21585">
                  <c:v>0.761025789931426</c:v>
                </c:pt>
                <c:pt idx="21586">
                  <c:v>0.785266529587337</c:v>
                </c:pt>
                <c:pt idx="21587">
                  <c:v>0.766029612337463</c:v>
                </c:pt>
                <c:pt idx="21588">
                  <c:v>0.768142337353345</c:v>
                </c:pt>
                <c:pt idx="21589">
                  <c:v>0.785822509854674</c:v>
                </c:pt>
                <c:pt idx="21590">
                  <c:v>0.774591708454459</c:v>
                </c:pt>
                <c:pt idx="21591">
                  <c:v>0.823295579873215</c:v>
                </c:pt>
                <c:pt idx="21592">
                  <c:v>0.770811042636565</c:v>
                </c:pt>
                <c:pt idx="21593">
                  <c:v>0.781930647983312</c:v>
                </c:pt>
                <c:pt idx="21594">
                  <c:v>0.767697553139475</c:v>
                </c:pt>
                <c:pt idx="21595">
                  <c:v>0.791493508581516</c:v>
                </c:pt>
                <c:pt idx="21596">
                  <c:v>0.786489686175479</c:v>
                </c:pt>
                <c:pt idx="21597">
                  <c:v>0.778372374272353</c:v>
                </c:pt>
                <c:pt idx="21598">
                  <c:v>0.765251239963191</c:v>
                </c:pt>
                <c:pt idx="21599">
                  <c:v>0.774814100561394</c:v>
                </c:pt>
                <c:pt idx="21600">
                  <c:v>0.781263471662508</c:v>
                </c:pt>
                <c:pt idx="21601">
                  <c:v>0.779595530860496</c:v>
                </c:pt>
                <c:pt idx="21602">
                  <c:v>0.756689143846195</c:v>
                </c:pt>
                <c:pt idx="21603">
                  <c:v>0.772590179492044</c:v>
                </c:pt>
                <c:pt idx="21604">
                  <c:v>0.754910006990715</c:v>
                </c:pt>
                <c:pt idx="21605">
                  <c:v>0.804281054730276</c:v>
                </c:pt>
                <c:pt idx="21606">
                  <c:v>0.767141572872138</c:v>
                </c:pt>
                <c:pt idx="21607">
                  <c:v>0.773924532133654</c:v>
                </c:pt>
                <c:pt idx="21608">
                  <c:v>0.757022732006597</c:v>
                </c:pt>
                <c:pt idx="21609">
                  <c:v>0.773924532133654</c:v>
                </c:pt>
                <c:pt idx="21610">
                  <c:v>0.795162978345942</c:v>
                </c:pt>
                <c:pt idx="21611">
                  <c:v>0.782153040090248</c:v>
                </c:pt>
                <c:pt idx="21612">
                  <c:v>0.771144630796967</c:v>
                </c:pt>
                <c:pt idx="21613">
                  <c:v>0.792383077009256</c:v>
                </c:pt>
                <c:pt idx="21614">
                  <c:v>0.784154569052662</c:v>
                </c:pt>
                <c:pt idx="21615">
                  <c:v>0.817624581146373</c:v>
                </c:pt>
                <c:pt idx="21616">
                  <c:v>0.771700611064304</c:v>
                </c:pt>
                <c:pt idx="21617">
                  <c:v>0.788824803298296</c:v>
                </c:pt>
                <c:pt idx="21618">
                  <c:v>0.772256591331642</c:v>
                </c:pt>
                <c:pt idx="21619">
                  <c:v>0.814288699542349</c:v>
                </c:pt>
                <c:pt idx="21620">
                  <c:v>0.79705331125489</c:v>
                </c:pt>
                <c:pt idx="21621">
                  <c:v>0.7802627071813</c:v>
                </c:pt>
                <c:pt idx="21622">
                  <c:v>0.790603940153776</c:v>
                </c:pt>
                <c:pt idx="21623">
                  <c:v>0.811064013991792</c:v>
                </c:pt>
                <c:pt idx="21624">
                  <c:v>0.831190499669406</c:v>
                </c:pt>
                <c:pt idx="21625">
                  <c:v>0.81028564161752</c:v>
                </c:pt>
                <c:pt idx="21626">
                  <c:v>0.809729661350182</c:v>
                </c:pt>
                <c:pt idx="21627">
                  <c:v>0.792494273062723</c:v>
                </c:pt>
                <c:pt idx="21628">
                  <c:v>0.781263471662508</c:v>
                </c:pt>
                <c:pt idx="21629">
                  <c:v>0.828744186493121</c:v>
                </c:pt>
                <c:pt idx="21630">
                  <c:v>0.826520265423772</c:v>
                </c:pt>
                <c:pt idx="21631">
                  <c:v>0.791271116474581</c:v>
                </c:pt>
                <c:pt idx="21632">
                  <c:v>0.794606998078605</c:v>
                </c:pt>
                <c:pt idx="21633">
                  <c:v>0.788713607244829</c:v>
                </c:pt>
                <c:pt idx="21634">
                  <c:v>0.829411362813926</c:v>
                </c:pt>
                <c:pt idx="21635">
                  <c:v>0.376509837040884</c:v>
                </c:pt>
                <c:pt idx="21636">
                  <c:v>0.180804782938121</c:v>
                </c:pt>
                <c:pt idx="21637">
                  <c:v>0.125985128578654</c:v>
                </c:pt>
                <c:pt idx="21638">
                  <c:v>0.446785742832331</c:v>
                </c:pt>
                <c:pt idx="21639">
                  <c:v>0.797275703361825</c:v>
                </c:pt>
                <c:pt idx="21640">
                  <c:v>0.807060956066963</c:v>
                </c:pt>
                <c:pt idx="21641">
                  <c:v>0.793383841490463</c:v>
                </c:pt>
                <c:pt idx="21642">
                  <c:v>0.785155333533869</c:v>
                </c:pt>
                <c:pt idx="21643">
                  <c:v>0.808617700815507</c:v>
                </c:pt>
                <c:pt idx="21644">
                  <c:v>0.804281054730276</c:v>
                </c:pt>
                <c:pt idx="21645">
                  <c:v>0.792716665169658</c:v>
                </c:pt>
                <c:pt idx="21646">
                  <c:v>0.79438460597167</c:v>
                </c:pt>
                <c:pt idx="21647">
                  <c:v>0.793383841490463</c:v>
                </c:pt>
                <c:pt idx="21648">
                  <c:v>0.827076245691109</c:v>
                </c:pt>
                <c:pt idx="21649">
                  <c:v>0.571325322715907</c:v>
                </c:pt>
                <c:pt idx="21650">
                  <c:v>0.356049763202868</c:v>
                </c:pt>
                <c:pt idx="21651">
                  <c:v>0.344707765749185</c:v>
                </c:pt>
                <c:pt idx="21652">
                  <c:v>0.347042882872002</c:v>
                </c:pt>
                <c:pt idx="21653">
                  <c:v>0.361943154036644</c:v>
                </c:pt>
                <c:pt idx="21654">
                  <c:v>0.326471612980519</c:v>
                </c:pt>
                <c:pt idx="21655">
                  <c:v>0.33125304327962</c:v>
                </c:pt>
                <c:pt idx="21656">
                  <c:v>0.331030651172685</c:v>
                </c:pt>
                <c:pt idx="21657">
                  <c:v>0.355271390828595</c:v>
                </c:pt>
                <c:pt idx="21658">
                  <c:v>0.336701649899526</c:v>
                </c:pt>
                <c:pt idx="21659">
                  <c:v>0.327917161675596</c:v>
                </c:pt>
                <c:pt idx="21660">
                  <c:v>0.578775458298228</c:v>
                </c:pt>
                <c:pt idx="21661">
                  <c:v>0.771700611064304</c:v>
                </c:pt>
                <c:pt idx="21662">
                  <c:v>0.818625345627581</c:v>
                </c:pt>
                <c:pt idx="21663">
                  <c:v>0.759580241236349</c:v>
                </c:pt>
                <c:pt idx="21664">
                  <c:v>0.764139279428516</c:v>
                </c:pt>
                <c:pt idx="21665">
                  <c:v>0.753242066188703</c:v>
                </c:pt>
                <c:pt idx="21666">
                  <c:v>0.794051017811268</c:v>
                </c:pt>
                <c:pt idx="21667">
                  <c:v>0.627701721823919</c:v>
                </c:pt>
                <c:pt idx="21668">
                  <c:v>0.113419974536829</c:v>
                </c:pt>
                <c:pt idx="21669">
                  <c:v>0.073278199235069</c:v>
                </c:pt>
                <c:pt idx="21670">
                  <c:v>0.076058100571756</c:v>
                </c:pt>
                <c:pt idx="21671">
                  <c:v>0.070943082112252</c:v>
                </c:pt>
                <c:pt idx="21672">
                  <c:v>0.075168532144016</c:v>
                </c:pt>
                <c:pt idx="21673">
                  <c:v>0.073722983448939</c:v>
                </c:pt>
                <c:pt idx="21674">
                  <c:v>0.06616165181315</c:v>
                </c:pt>
                <c:pt idx="21675">
                  <c:v>0.06705122024089</c:v>
                </c:pt>
                <c:pt idx="21676">
                  <c:v>0.066828828133955</c:v>
                </c:pt>
                <c:pt idx="21677">
                  <c:v>0.066272847866617</c:v>
                </c:pt>
                <c:pt idx="21678">
                  <c:v>0.067384808401292</c:v>
                </c:pt>
                <c:pt idx="21679">
                  <c:v>0.06571686759928</c:v>
                </c:pt>
                <c:pt idx="21680">
                  <c:v>0.073389395288536</c:v>
                </c:pt>
                <c:pt idx="21681">
                  <c:v>0.077058865052963</c:v>
                </c:pt>
                <c:pt idx="21682">
                  <c:v>0.076614080839093</c:v>
                </c:pt>
                <c:pt idx="21683">
                  <c:v>0.0776148453203</c:v>
                </c:pt>
                <c:pt idx="21684">
                  <c:v>0.074946140037081</c:v>
                </c:pt>
                <c:pt idx="21685">
                  <c:v>0.070498297898382</c:v>
                </c:pt>
                <c:pt idx="21686">
                  <c:v>0.073055807128134</c:v>
                </c:pt>
                <c:pt idx="21687">
                  <c:v>0.071832650539991</c:v>
                </c:pt>
                <c:pt idx="21688">
                  <c:v>0.069163945256772</c:v>
                </c:pt>
                <c:pt idx="21689">
                  <c:v>0.072722218967731</c:v>
                </c:pt>
                <c:pt idx="21690">
                  <c:v>0.072277434753861</c:v>
                </c:pt>
                <c:pt idx="21691">
                  <c:v>0.072499826860796</c:v>
                </c:pt>
                <c:pt idx="21692">
                  <c:v>0.517061648623777</c:v>
                </c:pt>
                <c:pt idx="21693">
                  <c:v>0.768587121567215</c:v>
                </c:pt>
                <c:pt idx="21694">
                  <c:v>0.787935234870556</c:v>
                </c:pt>
                <c:pt idx="21695">
                  <c:v>0.771923003171239</c:v>
                </c:pt>
                <c:pt idx="21696">
                  <c:v>0.788491215137894</c:v>
                </c:pt>
                <c:pt idx="21697">
                  <c:v>0.797831683629162</c:v>
                </c:pt>
                <c:pt idx="21698">
                  <c:v>0.780485099288235</c:v>
                </c:pt>
                <c:pt idx="21699">
                  <c:v>0.772478983438577</c:v>
                </c:pt>
                <c:pt idx="21700">
                  <c:v>0.775370080828731</c:v>
                </c:pt>
                <c:pt idx="21701">
                  <c:v>0.801167565233186</c:v>
                </c:pt>
                <c:pt idx="21702">
                  <c:v>0.782264236143715</c:v>
                </c:pt>
                <c:pt idx="21703">
                  <c:v>0.768920709727618</c:v>
                </c:pt>
                <c:pt idx="21704">
                  <c:v>0.765807220230528</c:v>
                </c:pt>
                <c:pt idx="21705">
                  <c:v>0.779484334807028</c:v>
                </c:pt>
                <c:pt idx="21706">
                  <c:v>0.795162978345942</c:v>
                </c:pt>
                <c:pt idx="21707">
                  <c:v>0.770922238690032</c:v>
                </c:pt>
                <c:pt idx="21708">
                  <c:v>0.772256591331642</c:v>
                </c:pt>
                <c:pt idx="21709">
                  <c:v>0.77058865052963</c:v>
                </c:pt>
                <c:pt idx="21710">
                  <c:v>0.79705331125489</c:v>
                </c:pt>
                <c:pt idx="21711">
                  <c:v>0.778038786111951</c:v>
                </c:pt>
                <c:pt idx="21712">
                  <c:v>0.75780110438087</c:v>
                </c:pt>
                <c:pt idx="21713">
                  <c:v>0.76747516103254</c:v>
                </c:pt>
                <c:pt idx="21714">
                  <c:v>0.767697553139475</c:v>
                </c:pt>
                <c:pt idx="21715">
                  <c:v>0.798721252056902</c:v>
                </c:pt>
                <c:pt idx="21716">
                  <c:v>0.759135457022479</c:v>
                </c:pt>
                <c:pt idx="21717">
                  <c:v>0.776259649256471</c:v>
                </c:pt>
                <c:pt idx="21718">
                  <c:v>0.763472103107711</c:v>
                </c:pt>
                <c:pt idx="21719">
                  <c:v>0.803947466569873</c:v>
                </c:pt>
                <c:pt idx="21720">
                  <c:v>0.785377725640804</c:v>
                </c:pt>
                <c:pt idx="21721">
                  <c:v>0.725109464661431</c:v>
                </c:pt>
                <c:pt idx="21722">
                  <c:v>0.809952053457117</c:v>
                </c:pt>
                <c:pt idx="21723">
                  <c:v>0.833525616792223</c:v>
                </c:pt>
                <c:pt idx="21724">
                  <c:v>0.841865320802284</c:v>
                </c:pt>
                <c:pt idx="21725">
                  <c:v>0.818291757467178</c:v>
                </c:pt>
                <c:pt idx="21726">
                  <c:v>0.797942879682629</c:v>
                </c:pt>
                <c:pt idx="21727">
                  <c:v>0.802279525767861</c:v>
                </c:pt>
                <c:pt idx="21728">
                  <c:v>0.802501917874796</c:v>
                </c:pt>
                <c:pt idx="21729">
                  <c:v>0.836861498396247</c:v>
                </c:pt>
                <c:pt idx="21730">
                  <c:v>0.791382312528048</c:v>
                </c:pt>
                <c:pt idx="21731">
                  <c:v>0.813176739007674</c:v>
                </c:pt>
                <c:pt idx="21732">
                  <c:v>0.798054075736097</c:v>
                </c:pt>
                <c:pt idx="21733">
                  <c:v>0.850093828758877</c:v>
                </c:pt>
                <c:pt idx="21734">
                  <c:v>0.80850650476204</c:v>
                </c:pt>
                <c:pt idx="21735">
                  <c:v>0.811731190312597</c:v>
                </c:pt>
                <c:pt idx="21736">
                  <c:v>0.796386134934085</c:v>
                </c:pt>
                <c:pt idx="21737">
                  <c:v>0.817402189039438</c:v>
                </c:pt>
                <c:pt idx="21738">
                  <c:v>0.83852943919826</c:v>
                </c:pt>
                <c:pt idx="21739">
                  <c:v>0.80850650476204</c:v>
                </c:pt>
                <c:pt idx="21740">
                  <c:v>0.792494273062723</c:v>
                </c:pt>
                <c:pt idx="21741">
                  <c:v>0.811842386366064</c:v>
                </c:pt>
                <c:pt idx="21742">
                  <c:v>0.834748773380365</c:v>
                </c:pt>
                <c:pt idx="21743">
                  <c:v>0.83319202863182</c:v>
                </c:pt>
                <c:pt idx="21744">
                  <c:v>0.807060956066963</c:v>
                </c:pt>
                <c:pt idx="21745">
                  <c:v>0.803836270516406</c:v>
                </c:pt>
                <c:pt idx="21746">
                  <c:v>0.803057898142134</c:v>
                </c:pt>
                <c:pt idx="21747">
                  <c:v>0.832413656257548</c:v>
                </c:pt>
                <c:pt idx="21748">
                  <c:v>0.799054840217304</c:v>
                </c:pt>
                <c:pt idx="21749">
                  <c:v>0.803280290249069</c:v>
                </c:pt>
                <c:pt idx="21750">
                  <c:v>0.808172916601638</c:v>
                </c:pt>
                <c:pt idx="21751">
                  <c:v>0.827965814118849</c:v>
                </c:pt>
                <c:pt idx="21752">
                  <c:v>0.839419007625999</c:v>
                </c:pt>
                <c:pt idx="21753">
                  <c:v>0.80850650476204</c:v>
                </c:pt>
                <c:pt idx="21754">
                  <c:v>0.798943644163837</c:v>
                </c:pt>
                <c:pt idx="21755">
                  <c:v>0.794718194132072</c:v>
                </c:pt>
                <c:pt idx="21756">
                  <c:v>0.825519500942564</c:v>
                </c:pt>
                <c:pt idx="21757">
                  <c:v>0.801612349447056</c:v>
                </c:pt>
                <c:pt idx="21758">
                  <c:v>0.803836270516406</c:v>
                </c:pt>
                <c:pt idx="21759">
                  <c:v>0.790159155939906</c:v>
                </c:pt>
                <c:pt idx="21760">
                  <c:v>0.795496566506345</c:v>
                </c:pt>
                <c:pt idx="21761">
                  <c:v>0.817290992985971</c:v>
                </c:pt>
                <c:pt idx="21762">
                  <c:v>0.795941350720215</c:v>
                </c:pt>
                <c:pt idx="21763">
                  <c:v>0.582444928062655</c:v>
                </c:pt>
                <c:pt idx="21764">
                  <c:v>0.153672945892056</c:v>
                </c:pt>
                <c:pt idx="21765">
                  <c:v>0.113086386376426</c:v>
                </c:pt>
                <c:pt idx="21766">
                  <c:v>0.111752033734816</c:v>
                </c:pt>
                <c:pt idx="21767">
                  <c:v>0.107415387649585</c:v>
                </c:pt>
                <c:pt idx="21768">
                  <c:v>0.110973661360544</c:v>
                </c:pt>
                <c:pt idx="21769">
                  <c:v>0.111307249520946</c:v>
                </c:pt>
                <c:pt idx="21770">
                  <c:v>0.111084857414012</c:v>
                </c:pt>
                <c:pt idx="21771">
                  <c:v>0.10363472183169</c:v>
                </c:pt>
                <c:pt idx="21772">
                  <c:v>0.100854820495003</c:v>
                </c:pt>
                <c:pt idx="21773">
                  <c:v>0.102856349457418</c:v>
                </c:pt>
                <c:pt idx="21774">
                  <c:v>0.105080270526768</c:v>
                </c:pt>
                <c:pt idx="21775">
                  <c:v>0.106525819221845</c:v>
                </c:pt>
                <c:pt idx="21776">
                  <c:v>0.108972132398129</c:v>
                </c:pt>
                <c:pt idx="21777">
                  <c:v>0.106970603435715</c:v>
                </c:pt>
                <c:pt idx="21778">
                  <c:v>0.106637015275312</c:v>
                </c:pt>
                <c:pt idx="21779">
                  <c:v>0.103523525778223</c:v>
                </c:pt>
                <c:pt idx="21780">
                  <c:v>0.101077212601938</c:v>
                </c:pt>
                <c:pt idx="21781">
                  <c:v>0.100743624441536</c:v>
                </c:pt>
                <c:pt idx="21782">
                  <c:v>0.101410800762341</c:v>
                </c:pt>
                <c:pt idx="21783">
                  <c:v>0.103968309992093</c:v>
                </c:pt>
                <c:pt idx="21784">
                  <c:v>0.106081035007975</c:v>
                </c:pt>
                <c:pt idx="21785">
                  <c:v>0.107081799489182</c:v>
                </c:pt>
                <c:pt idx="21786">
                  <c:v>0.103078741564353</c:v>
                </c:pt>
                <c:pt idx="21787">
                  <c:v>0.103745917885158</c:v>
                </c:pt>
                <c:pt idx="21788">
                  <c:v>0.490152203684648</c:v>
                </c:pt>
                <c:pt idx="21789">
                  <c:v>0.800055604698511</c:v>
                </c:pt>
                <c:pt idx="21790">
                  <c:v>0.815178267970089</c:v>
                </c:pt>
                <c:pt idx="21791">
                  <c:v>0.795051782292475</c:v>
                </c:pt>
                <c:pt idx="21792">
                  <c:v>0.826075481209902</c:v>
                </c:pt>
                <c:pt idx="21793">
                  <c:v>0.84642435899445</c:v>
                </c:pt>
                <c:pt idx="21794">
                  <c:v>0.81907012984145</c:v>
                </c:pt>
                <c:pt idx="21795">
                  <c:v>0.816512620611698</c:v>
                </c:pt>
                <c:pt idx="21796">
                  <c:v>0.827187441744576</c:v>
                </c:pt>
                <c:pt idx="21797">
                  <c:v>0.852317749828227</c:v>
                </c:pt>
                <c:pt idx="21798">
                  <c:v>0.825964285156434</c:v>
                </c:pt>
                <c:pt idx="21799">
                  <c:v>0.816179032451296</c:v>
                </c:pt>
                <c:pt idx="21800">
                  <c:v>0.80717215212043</c:v>
                </c:pt>
                <c:pt idx="21801">
                  <c:v>0.812175974526467</c:v>
                </c:pt>
                <c:pt idx="21802">
                  <c:v>0.810952817938325</c:v>
                </c:pt>
                <c:pt idx="21803">
                  <c:v>0.815178267970089</c:v>
                </c:pt>
                <c:pt idx="21804">
                  <c:v>0.805615407371885</c:v>
                </c:pt>
                <c:pt idx="21805">
                  <c:v>0.809062485029377</c:v>
                </c:pt>
                <c:pt idx="21806">
                  <c:v>0.82307318776628</c:v>
                </c:pt>
                <c:pt idx="21807">
                  <c:v>0.812287170579934</c:v>
                </c:pt>
                <c:pt idx="21808">
                  <c:v>0.789047195405231</c:v>
                </c:pt>
                <c:pt idx="21809">
                  <c:v>0.80628258369269</c:v>
                </c:pt>
                <c:pt idx="21810">
                  <c:v>0.795496566506345</c:v>
                </c:pt>
                <c:pt idx="21811">
                  <c:v>0.460462857408831</c:v>
                </c:pt>
                <c:pt idx="21812">
                  <c:v>0.12087011011915</c:v>
                </c:pt>
                <c:pt idx="21813">
                  <c:v>0.109861700825869</c:v>
                </c:pt>
                <c:pt idx="21814">
                  <c:v>0.109194524505064</c:v>
                </c:pt>
                <c:pt idx="21815">
                  <c:v>0.114309542964568</c:v>
                </c:pt>
                <c:pt idx="21816">
                  <c:v>0.114420739018036</c:v>
                </c:pt>
                <c:pt idx="21817">
                  <c:v>0.107081799489182</c:v>
                </c:pt>
                <c:pt idx="21818">
                  <c:v>0.114309542964568</c:v>
                </c:pt>
                <c:pt idx="21819">
                  <c:v>0.111752033734816</c:v>
                </c:pt>
                <c:pt idx="21820">
                  <c:v>0.120981306172617</c:v>
                </c:pt>
                <c:pt idx="21821">
                  <c:v>0.122315658814227</c:v>
                </c:pt>
                <c:pt idx="21822">
                  <c:v>0.112085621895219</c:v>
                </c:pt>
                <c:pt idx="21823">
                  <c:v>0.106525819221845</c:v>
                </c:pt>
                <c:pt idx="21824">
                  <c:v>0.110751269253609</c:v>
                </c:pt>
                <c:pt idx="21825">
                  <c:v>0.102300369190081</c:v>
                </c:pt>
                <c:pt idx="21826">
                  <c:v>0.109861700825869</c:v>
                </c:pt>
                <c:pt idx="21827">
                  <c:v>0.111640837681349</c:v>
                </c:pt>
                <c:pt idx="21828">
                  <c:v>0.396636322718498</c:v>
                </c:pt>
                <c:pt idx="21829">
                  <c:v>0.55620265944433</c:v>
                </c:pt>
                <c:pt idx="21830">
                  <c:v>0.572214891143647</c:v>
                </c:pt>
                <c:pt idx="21831">
                  <c:v>0.553422758107643</c:v>
                </c:pt>
                <c:pt idx="21832">
                  <c:v>0.560761697636497</c:v>
                </c:pt>
                <c:pt idx="21833">
                  <c:v>0.56987977402083</c:v>
                </c:pt>
                <c:pt idx="21834">
                  <c:v>0.553756346268046</c:v>
                </c:pt>
                <c:pt idx="21835">
                  <c:v>0.562096050278107</c:v>
                </c:pt>
                <c:pt idx="21836">
                  <c:v>0.560205717369159</c:v>
                </c:pt>
                <c:pt idx="21837">
                  <c:v>0.556313855497798</c:v>
                </c:pt>
                <c:pt idx="21838">
                  <c:v>0.57254847930405</c:v>
                </c:pt>
                <c:pt idx="21839">
                  <c:v>0.565987912149468</c:v>
                </c:pt>
                <c:pt idx="21840">
                  <c:v>0.572214891143647</c:v>
                </c:pt>
                <c:pt idx="21841">
                  <c:v>0.572770871410984</c:v>
                </c:pt>
                <c:pt idx="21842">
                  <c:v>0.569768577967363</c:v>
                </c:pt>
                <c:pt idx="21843">
                  <c:v>0.578219478030891</c:v>
                </c:pt>
                <c:pt idx="21844">
                  <c:v>0.577885889870489</c:v>
                </c:pt>
                <c:pt idx="21845">
                  <c:v>0.552421993626436</c:v>
                </c:pt>
                <c:pt idx="21846">
                  <c:v>0.56765585295148</c:v>
                </c:pt>
                <c:pt idx="21847">
                  <c:v>0.570991734555505</c:v>
                </c:pt>
                <c:pt idx="21848">
                  <c:v>0.720995210683134</c:v>
                </c:pt>
                <c:pt idx="21849">
                  <c:v>0.823740364087085</c:v>
                </c:pt>
                <c:pt idx="21850">
                  <c:v>0.814733483756219</c:v>
                </c:pt>
                <c:pt idx="21851">
                  <c:v>0.80717215212043</c:v>
                </c:pt>
                <c:pt idx="21852">
                  <c:v>0.817402189039438</c:v>
                </c:pt>
                <c:pt idx="21853">
                  <c:v>0.845423594513243</c:v>
                </c:pt>
                <c:pt idx="21854">
                  <c:v>0.815511856130491</c:v>
                </c:pt>
                <c:pt idx="21855">
                  <c:v>0.708430056641309</c:v>
                </c:pt>
                <c:pt idx="21856">
                  <c:v>0.394857185863018</c:v>
                </c:pt>
                <c:pt idx="21857">
                  <c:v>0.365390231694136</c:v>
                </c:pt>
                <c:pt idx="21858">
                  <c:v>0.382959208141998</c:v>
                </c:pt>
                <c:pt idx="21859">
                  <c:v>0.347821255246274</c:v>
                </c:pt>
                <c:pt idx="21860">
                  <c:v>0.356716939523673</c:v>
                </c:pt>
                <c:pt idx="21861">
                  <c:v>0.354159430293921</c:v>
                </c:pt>
                <c:pt idx="21862">
                  <c:v>0.371172426474445</c:v>
                </c:pt>
                <c:pt idx="21863">
                  <c:v>0.376176248880482</c:v>
                </c:pt>
                <c:pt idx="21864">
                  <c:v>0.354937802668193</c:v>
                </c:pt>
                <c:pt idx="21865">
                  <c:v>0.357495311897945</c:v>
                </c:pt>
                <c:pt idx="21866">
                  <c:v>0.355827371095933</c:v>
                </c:pt>
                <c:pt idx="21867">
                  <c:v>0.37139481858138</c:v>
                </c:pt>
                <c:pt idx="21868">
                  <c:v>0.361387173769307</c:v>
                </c:pt>
                <c:pt idx="21869">
                  <c:v>0.358273684272217</c:v>
                </c:pt>
                <c:pt idx="21870">
                  <c:v>0.35905205664649</c:v>
                </c:pt>
                <c:pt idx="21871">
                  <c:v>0.355827371095933</c:v>
                </c:pt>
                <c:pt idx="21872">
                  <c:v>0.391966088472864</c:v>
                </c:pt>
                <c:pt idx="21873">
                  <c:v>0.367947740923888</c:v>
                </c:pt>
                <c:pt idx="21874">
                  <c:v>0.359719232967295</c:v>
                </c:pt>
                <c:pt idx="21875">
                  <c:v>0.357050527684075</c:v>
                </c:pt>
                <c:pt idx="21876">
                  <c:v>0.35816248821875</c:v>
                </c:pt>
                <c:pt idx="21877">
                  <c:v>0.38729585422723</c:v>
                </c:pt>
                <c:pt idx="21878">
                  <c:v>0.366502192228811</c:v>
                </c:pt>
                <c:pt idx="21879">
                  <c:v>0.366946976442681</c:v>
                </c:pt>
                <c:pt idx="21880">
                  <c:v>0.375953856773547</c:v>
                </c:pt>
                <c:pt idx="21881">
                  <c:v>0.38284801208853</c:v>
                </c:pt>
                <c:pt idx="21882">
                  <c:v>0.401417753017599</c:v>
                </c:pt>
                <c:pt idx="21883">
                  <c:v>0.370282858046705</c:v>
                </c:pt>
                <c:pt idx="21884">
                  <c:v>0.641712424560822</c:v>
                </c:pt>
                <c:pt idx="21885">
                  <c:v>0.821961227231605</c:v>
                </c:pt>
                <c:pt idx="21886">
                  <c:v>0.852317749828227</c:v>
                </c:pt>
                <c:pt idx="21887">
                  <c:v>0.844534026085503</c:v>
                </c:pt>
                <c:pt idx="21888">
                  <c:v>0.809507269243247</c:v>
                </c:pt>
                <c:pt idx="21889">
                  <c:v>0.827187441744576</c:v>
                </c:pt>
                <c:pt idx="21890">
                  <c:v>0.832413656257548</c:v>
                </c:pt>
                <c:pt idx="21891">
                  <c:v>0.843644457657763</c:v>
                </c:pt>
                <c:pt idx="21892">
                  <c:v>0.840419772107207</c:v>
                </c:pt>
                <c:pt idx="21893">
                  <c:v>0.822961991712812</c:v>
                </c:pt>
                <c:pt idx="21894">
                  <c:v>0.808395308708573</c:v>
                </c:pt>
                <c:pt idx="21895">
                  <c:v>0.817958169306776</c:v>
                </c:pt>
                <c:pt idx="21896">
                  <c:v>0.837417478663584</c:v>
                </c:pt>
                <c:pt idx="21897">
                  <c:v>0.817290992985971</c:v>
                </c:pt>
                <c:pt idx="21898">
                  <c:v>0.823406775926682</c:v>
                </c:pt>
                <c:pt idx="21899">
                  <c:v>0.811397602152194</c:v>
                </c:pt>
                <c:pt idx="21900">
                  <c:v>0.817846973253308</c:v>
                </c:pt>
                <c:pt idx="21901">
                  <c:v>0.856876788020393</c:v>
                </c:pt>
                <c:pt idx="21902">
                  <c:v>0.817958169306776</c:v>
                </c:pt>
                <c:pt idx="21903">
                  <c:v>0.815067071916621</c:v>
                </c:pt>
                <c:pt idx="21904">
                  <c:v>0.80628258369269</c:v>
                </c:pt>
                <c:pt idx="21905">
                  <c:v>0.792049488848853</c:v>
                </c:pt>
                <c:pt idx="21906">
                  <c:v>0.84642435899445</c:v>
                </c:pt>
                <c:pt idx="21907">
                  <c:v>0.404976026728559</c:v>
                </c:pt>
                <c:pt idx="21908">
                  <c:v>0.140885399743296</c:v>
                </c:pt>
                <c:pt idx="21909">
                  <c:v>0.117645424568593</c:v>
                </c:pt>
                <c:pt idx="21910">
                  <c:v>0.110306485039739</c:v>
                </c:pt>
                <c:pt idx="21911">
                  <c:v>0.111418445574414</c:v>
                </c:pt>
                <c:pt idx="21912">
                  <c:v>0.112196817948686</c:v>
                </c:pt>
                <c:pt idx="21913">
                  <c:v>0.110417681093207</c:v>
                </c:pt>
                <c:pt idx="21914">
                  <c:v>0.112196817948686</c:v>
                </c:pt>
                <c:pt idx="21915">
                  <c:v>0.113753562697231</c:v>
                </c:pt>
                <c:pt idx="21916">
                  <c:v>0.109528112665467</c:v>
                </c:pt>
                <c:pt idx="21917">
                  <c:v>0.120091737744877</c:v>
                </c:pt>
                <c:pt idx="21918">
                  <c:v>0.125651540418251</c:v>
                </c:pt>
                <c:pt idx="21919">
                  <c:v>0.111196053467479</c:v>
                </c:pt>
                <c:pt idx="21920">
                  <c:v>0.111863229788284</c:v>
                </c:pt>
                <c:pt idx="21921">
                  <c:v>0.118423796942865</c:v>
                </c:pt>
                <c:pt idx="21922">
                  <c:v>0.127875461487601</c:v>
                </c:pt>
                <c:pt idx="21923">
                  <c:v>0.119869345637942</c:v>
                </c:pt>
                <c:pt idx="21924">
                  <c:v>0.67662798534961</c:v>
                </c:pt>
                <c:pt idx="21925">
                  <c:v>0.812175974526467</c:v>
                </c:pt>
                <c:pt idx="21926">
                  <c:v>0.817068600879036</c:v>
                </c:pt>
                <c:pt idx="21927">
                  <c:v>0.828077010172316</c:v>
                </c:pt>
                <c:pt idx="21928">
                  <c:v>0.823295579873215</c:v>
                </c:pt>
                <c:pt idx="21929">
                  <c:v>0.854096886683706</c:v>
                </c:pt>
                <c:pt idx="21930">
                  <c:v>0.825408304889097</c:v>
                </c:pt>
                <c:pt idx="21931">
                  <c:v>0.829967343081264</c:v>
                </c:pt>
                <c:pt idx="21932">
                  <c:v>0.827076245691109</c:v>
                </c:pt>
                <c:pt idx="21933">
                  <c:v>0.833414420738755</c:v>
                </c:pt>
                <c:pt idx="21934">
                  <c:v>0.828521794386186</c:v>
                </c:pt>
                <c:pt idx="21935">
                  <c:v>0.812064778472999</c:v>
                </c:pt>
                <c:pt idx="21936">
                  <c:v>0.816401424558231</c:v>
                </c:pt>
                <c:pt idx="21937">
                  <c:v>0.805837799478821</c:v>
                </c:pt>
                <c:pt idx="21938">
                  <c:v>0.831412891776341</c:v>
                </c:pt>
                <c:pt idx="21939">
                  <c:v>0.806060191585756</c:v>
                </c:pt>
                <c:pt idx="21940">
                  <c:v>0.802057133660926</c:v>
                </c:pt>
                <c:pt idx="21941">
                  <c:v>0.81073042583139</c:v>
                </c:pt>
                <c:pt idx="21942">
                  <c:v>0.792049488848853</c:v>
                </c:pt>
                <c:pt idx="21943">
                  <c:v>0.854430474844109</c:v>
                </c:pt>
                <c:pt idx="21944">
                  <c:v>0.817068600879036</c:v>
                </c:pt>
                <c:pt idx="21945">
                  <c:v>0.803836270516406</c:v>
                </c:pt>
                <c:pt idx="21946">
                  <c:v>0.817624581146373</c:v>
                </c:pt>
                <c:pt idx="21947">
                  <c:v>0.810174445564052</c:v>
                </c:pt>
                <c:pt idx="21948">
                  <c:v>0.821961227231605</c:v>
                </c:pt>
                <c:pt idx="21949">
                  <c:v>0.792827861223126</c:v>
                </c:pt>
                <c:pt idx="21950">
                  <c:v>0.78382098089226</c:v>
                </c:pt>
                <c:pt idx="21951">
                  <c:v>0.660059773382955</c:v>
                </c:pt>
                <c:pt idx="21952">
                  <c:v>0.158231984084223</c:v>
                </c:pt>
                <c:pt idx="21953">
                  <c:v>0.090513587522528</c:v>
                </c:pt>
                <c:pt idx="21954">
                  <c:v>0.087400098025439</c:v>
                </c:pt>
                <c:pt idx="21955">
                  <c:v>0.0912919598968</c:v>
                </c:pt>
                <c:pt idx="21956">
                  <c:v>0.093738273073085</c:v>
                </c:pt>
                <c:pt idx="21957">
                  <c:v>0.095850998088967</c:v>
                </c:pt>
                <c:pt idx="21958">
                  <c:v>0.09485023360776</c:v>
                </c:pt>
                <c:pt idx="21959">
                  <c:v>0.090179999362126</c:v>
                </c:pt>
                <c:pt idx="21960">
                  <c:v>0.092737508591878</c:v>
                </c:pt>
                <c:pt idx="21961">
                  <c:v>0.089735215148256</c:v>
                </c:pt>
                <c:pt idx="21962">
                  <c:v>0.095072625714695</c:v>
                </c:pt>
                <c:pt idx="21963">
                  <c:v>0.093404684912682</c:v>
                </c:pt>
                <c:pt idx="21964">
                  <c:v>0.093293488859215</c:v>
                </c:pt>
                <c:pt idx="21965">
                  <c:v>0.09440544939389</c:v>
                </c:pt>
                <c:pt idx="21966">
                  <c:v>0.084620196688752</c:v>
                </c:pt>
                <c:pt idx="21967">
                  <c:v>0.088956842773983</c:v>
                </c:pt>
                <c:pt idx="21968">
                  <c:v>0.085843353276894</c:v>
                </c:pt>
                <c:pt idx="21969">
                  <c:v>0.091180763843333</c:v>
                </c:pt>
                <c:pt idx="21970">
                  <c:v>0.089624019094788</c:v>
                </c:pt>
                <c:pt idx="21971">
                  <c:v>0.103301133671288</c:v>
                </c:pt>
                <c:pt idx="21972">
                  <c:v>0.100521232334601</c:v>
                </c:pt>
                <c:pt idx="21973">
                  <c:v>0.100187644174199</c:v>
                </c:pt>
                <c:pt idx="21974">
                  <c:v>0.101521996815808</c:v>
                </c:pt>
                <c:pt idx="21975">
                  <c:v>0.102189173136613</c:v>
                </c:pt>
                <c:pt idx="21976">
                  <c:v>0.100632428388068</c:v>
                </c:pt>
                <c:pt idx="21977">
                  <c:v>0.102300369190081</c:v>
                </c:pt>
                <c:pt idx="21978">
                  <c:v>0.098964487586056</c:v>
                </c:pt>
                <c:pt idx="21979">
                  <c:v>0.094516645447357</c:v>
                </c:pt>
                <c:pt idx="21980">
                  <c:v>0.661950106291903</c:v>
                </c:pt>
                <c:pt idx="21981">
                  <c:v>0.842866085283491</c:v>
                </c:pt>
                <c:pt idx="21982">
                  <c:v>0.836194322075442</c:v>
                </c:pt>
                <c:pt idx="21983">
                  <c:v>0.845868378727113</c:v>
                </c:pt>
                <c:pt idx="21984">
                  <c:v>0.8486482800638</c:v>
                </c:pt>
                <c:pt idx="21985">
                  <c:v>0.882340684264446</c:v>
                </c:pt>
                <c:pt idx="21986">
                  <c:v>0.842866085283491</c:v>
                </c:pt>
                <c:pt idx="21987">
                  <c:v>0.83363681284569</c:v>
                </c:pt>
                <c:pt idx="21988">
                  <c:v>0.827076245691109</c:v>
                </c:pt>
                <c:pt idx="21989">
                  <c:v>0.846090770834048</c:v>
                </c:pt>
                <c:pt idx="21990">
                  <c:v>0.858433532768938</c:v>
                </c:pt>
                <c:pt idx="21991">
                  <c:v>0.832969636524885</c:v>
                </c:pt>
                <c:pt idx="21992">
                  <c:v>0.83319202863182</c:v>
                </c:pt>
                <c:pt idx="21993">
                  <c:v>0.830634519402068</c:v>
                </c:pt>
                <c:pt idx="21994">
                  <c:v>0.857988748555068</c:v>
                </c:pt>
                <c:pt idx="21995">
                  <c:v>0.843755653711231</c:v>
                </c:pt>
                <c:pt idx="21996">
                  <c:v>0.828855382546589</c:v>
                </c:pt>
                <c:pt idx="21997">
                  <c:v>0.834859969433832</c:v>
                </c:pt>
                <c:pt idx="21998">
                  <c:v>0.828077010172316</c:v>
                </c:pt>
                <c:pt idx="21999">
                  <c:v>0.870331510489958</c:v>
                </c:pt>
                <c:pt idx="22000">
                  <c:v>0.833080832578353</c:v>
                </c:pt>
                <c:pt idx="22001">
                  <c:v>0.835193557594235</c:v>
                </c:pt>
                <c:pt idx="22002">
                  <c:v>0.829744950974328</c:v>
                </c:pt>
                <c:pt idx="22003">
                  <c:v>0.585224829399342</c:v>
                </c:pt>
                <c:pt idx="22004">
                  <c:v>0.382736816035063</c:v>
                </c:pt>
                <c:pt idx="22005">
                  <c:v>0.382959208141998</c:v>
                </c:pt>
                <c:pt idx="22006">
                  <c:v>0.354048234240453</c:v>
                </c:pt>
                <c:pt idx="22007">
                  <c:v>0.346820490765067</c:v>
                </c:pt>
                <c:pt idx="22008">
                  <c:v>0.386072697639087</c:v>
                </c:pt>
                <c:pt idx="22009">
                  <c:v>0.375953856773547</c:v>
                </c:pt>
                <c:pt idx="22010">
                  <c:v>0.365723819854539</c:v>
                </c:pt>
                <c:pt idx="22011">
                  <c:v>0.266092155947677</c:v>
                </c:pt>
                <c:pt idx="22012">
                  <c:v>0.118979777210203</c:v>
                </c:pt>
                <c:pt idx="22013">
                  <c:v>0.128542637808406</c:v>
                </c:pt>
                <c:pt idx="22014">
                  <c:v>0.110751269253609</c:v>
                </c:pt>
                <c:pt idx="22015">
                  <c:v>0.111974425841751</c:v>
                </c:pt>
                <c:pt idx="22016">
                  <c:v>0.087066509865036</c:v>
                </c:pt>
                <c:pt idx="22017">
                  <c:v>0.094071861233487</c:v>
                </c:pt>
                <c:pt idx="22018">
                  <c:v>0.096184586249369</c:v>
                </c:pt>
                <c:pt idx="22019">
                  <c:v>0.097296546784044</c:v>
                </c:pt>
                <c:pt idx="22020">
                  <c:v>0.102300369190081</c:v>
                </c:pt>
                <c:pt idx="22021">
                  <c:v>0.109972896879337</c:v>
                </c:pt>
                <c:pt idx="22022">
                  <c:v>0.109194524505064</c:v>
                </c:pt>
                <c:pt idx="22023">
                  <c:v>0.186809369825365</c:v>
                </c:pt>
                <c:pt idx="22024">
                  <c:v>0.364389467212929</c:v>
                </c:pt>
                <c:pt idx="22025">
                  <c:v>0.365056643533734</c:v>
                </c:pt>
                <c:pt idx="22026">
                  <c:v>0.374508308078469</c:v>
                </c:pt>
                <c:pt idx="22027">
                  <c:v>0.365501427747604</c:v>
                </c:pt>
                <c:pt idx="22028">
                  <c:v>0.384404756837075</c:v>
                </c:pt>
                <c:pt idx="22029">
                  <c:v>0.364611859319864</c:v>
                </c:pt>
                <c:pt idx="22030">
                  <c:v>0.368503721191226</c:v>
                </c:pt>
                <c:pt idx="22031">
                  <c:v>0.357606507951413</c:v>
                </c:pt>
                <c:pt idx="22032">
                  <c:v>0.35860727243262</c:v>
                </c:pt>
                <c:pt idx="22033">
                  <c:v>0.396413930611563</c:v>
                </c:pt>
                <c:pt idx="22034">
                  <c:v>0.353603450026583</c:v>
                </c:pt>
                <c:pt idx="22035">
                  <c:v>0.350156372369092</c:v>
                </c:pt>
                <c:pt idx="22036">
                  <c:v>0.56810063716535</c:v>
                </c:pt>
                <c:pt idx="22037">
                  <c:v>0.82262840355241</c:v>
                </c:pt>
                <c:pt idx="22038">
                  <c:v>0.862103002533365</c:v>
                </c:pt>
                <c:pt idx="22039">
                  <c:v>0.828744186493121</c:v>
                </c:pt>
                <c:pt idx="22040">
                  <c:v>0.824852324621759</c:v>
                </c:pt>
                <c:pt idx="22041">
                  <c:v>0.821405246964268</c:v>
                </c:pt>
                <c:pt idx="22042">
                  <c:v>0.839530203679466</c:v>
                </c:pt>
                <c:pt idx="22043">
                  <c:v>0.833303224685288</c:v>
                </c:pt>
                <c:pt idx="22044">
                  <c:v>0.819292521948386</c:v>
                </c:pt>
                <c:pt idx="22045">
                  <c:v>0.831079303615938</c:v>
                </c:pt>
                <c:pt idx="22046">
                  <c:v>0.824963520675227</c:v>
                </c:pt>
                <c:pt idx="22047">
                  <c:v>0.853874494576771</c:v>
                </c:pt>
                <c:pt idx="22048">
                  <c:v>0.809618465296715</c:v>
                </c:pt>
                <c:pt idx="22049">
                  <c:v>0.809284877136312</c:v>
                </c:pt>
                <c:pt idx="22050">
                  <c:v>0.801501153393589</c:v>
                </c:pt>
                <c:pt idx="22051">
                  <c:v>0.663173262880045</c:v>
                </c:pt>
                <c:pt idx="22052">
                  <c:v>0.584335260971602</c:v>
                </c:pt>
                <c:pt idx="22053">
                  <c:v>0.539300859317273</c:v>
                </c:pt>
                <c:pt idx="22054">
                  <c:v>0.544638269883712</c:v>
                </c:pt>
                <c:pt idx="22055">
                  <c:v>0.562985618705846</c:v>
                </c:pt>
                <c:pt idx="22056">
                  <c:v>0.537632918515261</c:v>
                </c:pt>
                <c:pt idx="22057">
                  <c:v>0.552199601519501</c:v>
                </c:pt>
                <c:pt idx="22058">
                  <c:v>0.530293978986407</c:v>
                </c:pt>
                <c:pt idx="22059">
                  <c:v>0.549197308075879</c:v>
                </c:pt>
                <c:pt idx="22060">
                  <c:v>0.545305446204517</c:v>
                </c:pt>
                <c:pt idx="22061">
                  <c:v>0.539523251424208</c:v>
                </c:pt>
                <c:pt idx="22062">
                  <c:v>0.556536247604733</c:v>
                </c:pt>
                <c:pt idx="22063">
                  <c:v>0.535853781659781</c:v>
                </c:pt>
                <c:pt idx="22064">
                  <c:v>0.559093756834485</c:v>
                </c:pt>
                <c:pt idx="22065">
                  <c:v>0.549753288343216</c:v>
                </c:pt>
                <c:pt idx="22066">
                  <c:v>0.552755581786838</c:v>
                </c:pt>
                <c:pt idx="22067">
                  <c:v>0.558537776567147</c:v>
                </c:pt>
                <c:pt idx="22068">
                  <c:v>0.539634447477676</c:v>
                </c:pt>
                <c:pt idx="22069">
                  <c:v>0.560984089743432</c:v>
                </c:pt>
                <c:pt idx="22070">
                  <c:v>0.551977209412566</c:v>
                </c:pt>
                <c:pt idx="22071">
                  <c:v>0.556869835765135</c:v>
                </c:pt>
                <c:pt idx="22072">
                  <c:v>0.571770106929777</c:v>
                </c:pt>
                <c:pt idx="22073">
                  <c:v>0.55931614894142</c:v>
                </c:pt>
                <c:pt idx="22074">
                  <c:v>0.564208775293989</c:v>
                </c:pt>
                <c:pt idx="22075">
                  <c:v>0.565987912149468</c:v>
                </c:pt>
                <c:pt idx="22076">
                  <c:v>0.767697553139475</c:v>
                </c:pt>
                <c:pt idx="22077">
                  <c:v>0.833080832578353</c:v>
                </c:pt>
                <c:pt idx="22078">
                  <c:v>0.816290228504764</c:v>
                </c:pt>
                <c:pt idx="22079">
                  <c:v>0.813399131114609</c:v>
                </c:pt>
                <c:pt idx="22080">
                  <c:v>0.826297873316836</c:v>
                </c:pt>
                <c:pt idx="22081">
                  <c:v>0.814511091649284</c:v>
                </c:pt>
                <c:pt idx="22082">
                  <c:v>0.807728132387768</c:v>
                </c:pt>
                <c:pt idx="22083">
                  <c:v>0.808617700815507</c:v>
                </c:pt>
                <c:pt idx="22084">
                  <c:v>0.796274938880617</c:v>
                </c:pt>
                <c:pt idx="22085">
                  <c:v>0.843533261604296</c:v>
                </c:pt>
                <c:pt idx="22086">
                  <c:v>0.810508033724455</c:v>
                </c:pt>
                <c:pt idx="22087">
                  <c:v>0.801723545500524</c:v>
                </c:pt>
                <c:pt idx="22088">
                  <c:v>0.812064778472999</c:v>
                </c:pt>
                <c:pt idx="22089">
                  <c:v>0.791382312528048</c:v>
                </c:pt>
                <c:pt idx="22090">
                  <c:v>0.812843150847272</c:v>
                </c:pt>
                <c:pt idx="22091">
                  <c:v>0.800277996805447</c:v>
                </c:pt>
                <c:pt idx="22092">
                  <c:v>0.455792623163197</c:v>
                </c:pt>
                <c:pt idx="22093">
                  <c:v>0.669400241874224</c:v>
                </c:pt>
                <c:pt idx="22094">
                  <c:v>0.487149910241026</c:v>
                </c:pt>
                <c:pt idx="22095">
                  <c:v>0.618138861225716</c:v>
                </c:pt>
                <c:pt idx="22096">
                  <c:v>0.789158391458699</c:v>
                </c:pt>
                <c:pt idx="22097">
                  <c:v>0.608798392734448</c:v>
                </c:pt>
                <c:pt idx="22098">
                  <c:v>0.545972622525322</c:v>
                </c:pt>
                <c:pt idx="22099">
                  <c:v>0.552533189679903</c:v>
                </c:pt>
                <c:pt idx="22100">
                  <c:v>0.545750230418387</c:v>
                </c:pt>
                <c:pt idx="22101">
                  <c:v>0.651608873319427</c:v>
                </c:pt>
                <c:pt idx="22102">
                  <c:v>0.556536247604733</c:v>
                </c:pt>
                <c:pt idx="22103">
                  <c:v>0.532295507948822</c:v>
                </c:pt>
                <c:pt idx="22104">
                  <c:v>0.550865248877891</c:v>
                </c:pt>
                <c:pt idx="22105">
                  <c:v>0.545305446204517</c:v>
                </c:pt>
                <c:pt idx="22106">
                  <c:v>0.57254847930405</c:v>
                </c:pt>
                <c:pt idx="22107">
                  <c:v>0.815067071916621</c:v>
                </c:pt>
                <c:pt idx="22108">
                  <c:v>0.800389192858914</c:v>
                </c:pt>
                <c:pt idx="22109">
                  <c:v>0.870331510489958</c:v>
                </c:pt>
                <c:pt idx="22110">
                  <c:v>0.813843915328479</c:v>
                </c:pt>
                <c:pt idx="22111">
                  <c:v>0.814177503488881</c:v>
                </c:pt>
                <c:pt idx="22112">
                  <c:v>0.818736541681048</c:v>
                </c:pt>
                <c:pt idx="22113">
                  <c:v>0.817179796932503</c:v>
                </c:pt>
                <c:pt idx="22114">
                  <c:v>0.846201966887515</c:v>
                </c:pt>
                <c:pt idx="22115">
                  <c:v>0.803613878409471</c:v>
                </c:pt>
                <c:pt idx="22116">
                  <c:v>0.817513385092906</c:v>
                </c:pt>
                <c:pt idx="22117">
                  <c:v>0.815400660077023</c:v>
                </c:pt>
                <c:pt idx="22118">
                  <c:v>0.844422830032036</c:v>
                </c:pt>
                <c:pt idx="22119">
                  <c:v>0.821071658803865</c:v>
                </c:pt>
                <c:pt idx="22120">
                  <c:v>0.799722016538109</c:v>
                </c:pt>
                <c:pt idx="22121">
                  <c:v>0.828966578600056</c:v>
                </c:pt>
                <c:pt idx="22122">
                  <c:v>0.837417478663584</c:v>
                </c:pt>
                <c:pt idx="22123">
                  <c:v>0.815067071916621</c:v>
                </c:pt>
                <c:pt idx="22124">
                  <c:v>0.807505740280833</c:v>
                </c:pt>
                <c:pt idx="22125">
                  <c:v>0.789158391458699</c:v>
                </c:pt>
                <c:pt idx="22126">
                  <c:v>0.818514149574113</c:v>
                </c:pt>
                <c:pt idx="22127">
                  <c:v>0.819848502215723</c:v>
                </c:pt>
                <c:pt idx="22128">
                  <c:v>0.801501153393589</c:v>
                </c:pt>
                <c:pt idx="22129">
                  <c:v>0.800722781019317</c:v>
                </c:pt>
                <c:pt idx="22130">
                  <c:v>0.779261942700093</c:v>
                </c:pt>
                <c:pt idx="22131">
                  <c:v>0.822850795659345</c:v>
                </c:pt>
                <c:pt idx="22132">
                  <c:v>0.803836270516406</c:v>
                </c:pt>
                <c:pt idx="22133">
                  <c:v>0.801278761286654</c:v>
                </c:pt>
                <c:pt idx="22134">
                  <c:v>0.79749809546876</c:v>
                </c:pt>
                <c:pt idx="22135">
                  <c:v>0.789936763832971</c:v>
                </c:pt>
                <c:pt idx="22136">
                  <c:v>0.842421301069621</c:v>
                </c:pt>
                <c:pt idx="22137">
                  <c:v>0.782709020357585</c:v>
                </c:pt>
                <c:pt idx="22138">
                  <c:v>0.804392250783743</c:v>
                </c:pt>
                <c:pt idx="22139">
                  <c:v>0.795941350720215</c:v>
                </c:pt>
                <c:pt idx="22140">
                  <c:v>0.808284112655105</c:v>
                </c:pt>
                <c:pt idx="22141">
                  <c:v>0.819292521948386</c:v>
                </c:pt>
                <c:pt idx="22142">
                  <c:v>0.786267294068544</c:v>
                </c:pt>
                <c:pt idx="22143">
                  <c:v>0.800389192858914</c:v>
                </c:pt>
                <c:pt idx="22144">
                  <c:v>0.791827096741918</c:v>
                </c:pt>
                <c:pt idx="22145">
                  <c:v>0.832302460204081</c:v>
                </c:pt>
                <c:pt idx="22146">
                  <c:v>0.815400660077023</c:v>
                </c:pt>
                <c:pt idx="22147">
                  <c:v>0.796052546773682</c:v>
                </c:pt>
                <c:pt idx="22148">
                  <c:v>0.825297108835629</c:v>
                </c:pt>
                <c:pt idx="22149">
                  <c:v>0.826631461477239</c:v>
                </c:pt>
                <c:pt idx="22150">
                  <c:v>0.821405246964268</c:v>
                </c:pt>
                <c:pt idx="22151">
                  <c:v>0.457905348179079</c:v>
                </c:pt>
                <c:pt idx="22152">
                  <c:v>0.148446731379085</c:v>
                </c:pt>
                <c:pt idx="22153">
                  <c:v>0.116533464033918</c:v>
                </c:pt>
                <c:pt idx="22154">
                  <c:v>0.113975954804166</c:v>
                </c:pt>
                <c:pt idx="22155">
                  <c:v>0.105191466580235</c:v>
                </c:pt>
                <c:pt idx="22156">
                  <c:v>0.100187644174199</c:v>
                </c:pt>
                <c:pt idx="22157">
                  <c:v>0.096740566516707</c:v>
                </c:pt>
                <c:pt idx="22158">
                  <c:v>0.099520467853394</c:v>
                </c:pt>
                <c:pt idx="22159">
                  <c:v>0.098408507318719</c:v>
                </c:pt>
                <c:pt idx="22160">
                  <c:v>0.098964487586056</c:v>
                </c:pt>
                <c:pt idx="22161">
                  <c:v>0.106081035007975</c:v>
                </c:pt>
                <c:pt idx="22162">
                  <c:v>0.108304956077325</c:v>
                </c:pt>
                <c:pt idx="22163">
                  <c:v>0.110751269253609</c:v>
                </c:pt>
                <c:pt idx="22164">
                  <c:v>0.098630899425654</c:v>
                </c:pt>
                <c:pt idx="22165">
                  <c:v>0.098519703372186</c:v>
                </c:pt>
                <c:pt idx="22166">
                  <c:v>0.096629370463239</c:v>
                </c:pt>
                <c:pt idx="22167">
                  <c:v>0.096629370463239</c:v>
                </c:pt>
                <c:pt idx="22168">
                  <c:v>0.096073390195902</c:v>
                </c:pt>
                <c:pt idx="22169">
                  <c:v>0.094071861233487</c:v>
                </c:pt>
                <c:pt idx="22170">
                  <c:v>0.095739802035499</c:v>
                </c:pt>
                <c:pt idx="22171">
                  <c:v>0.088956842773983</c:v>
                </c:pt>
                <c:pt idx="22172">
                  <c:v>0.595343670264883</c:v>
                </c:pt>
                <c:pt idx="22173">
                  <c:v>0.807283348173898</c:v>
                </c:pt>
                <c:pt idx="22174">
                  <c:v>0.800500388912381</c:v>
                </c:pt>
                <c:pt idx="22175">
                  <c:v>0.811064013991792</c:v>
                </c:pt>
                <c:pt idx="22176">
                  <c:v>0.803947466569873</c:v>
                </c:pt>
                <c:pt idx="22177">
                  <c:v>0.839307811572531</c:v>
                </c:pt>
                <c:pt idx="22178">
                  <c:v>0.802613113928263</c:v>
                </c:pt>
                <c:pt idx="22179">
                  <c:v>0.79660852704102</c:v>
                </c:pt>
                <c:pt idx="22180">
                  <c:v>0.802724309981731</c:v>
                </c:pt>
                <c:pt idx="22181">
                  <c:v>0.82040448248306</c:v>
                </c:pt>
                <c:pt idx="22182">
                  <c:v>0.816846208772101</c:v>
                </c:pt>
                <c:pt idx="22183">
                  <c:v>0.758134692541272</c:v>
                </c:pt>
                <c:pt idx="22184">
                  <c:v>0.390298147670851</c:v>
                </c:pt>
                <c:pt idx="22185">
                  <c:v>0.358273684272217</c:v>
                </c:pt>
                <c:pt idx="22186">
                  <c:v>0.384738344997477</c:v>
                </c:pt>
                <c:pt idx="22187">
                  <c:v>0.358496076379152</c:v>
                </c:pt>
                <c:pt idx="22188">
                  <c:v>0.235513241244121</c:v>
                </c:pt>
                <c:pt idx="22189">
                  <c:v>0.131989715465898</c:v>
                </c:pt>
                <c:pt idx="22190">
                  <c:v>0.092959900698812</c:v>
                </c:pt>
                <c:pt idx="22191">
                  <c:v>0.094739037554292</c:v>
                </c:pt>
                <c:pt idx="22192">
                  <c:v>0.097185350730577</c:v>
                </c:pt>
                <c:pt idx="22193">
                  <c:v>0.096851762570174</c:v>
                </c:pt>
                <c:pt idx="22194">
                  <c:v>0.098964487586056</c:v>
                </c:pt>
                <c:pt idx="22195">
                  <c:v>0.094627841500825</c:v>
                </c:pt>
                <c:pt idx="22196">
                  <c:v>0.095739802035499</c:v>
                </c:pt>
                <c:pt idx="22197">
                  <c:v>0.094961429661227</c:v>
                </c:pt>
                <c:pt idx="22198">
                  <c:v>0.09218152832454</c:v>
                </c:pt>
                <c:pt idx="22199">
                  <c:v>0.091847940164138</c:v>
                </c:pt>
                <c:pt idx="22200">
                  <c:v>0.089290430934386</c:v>
                </c:pt>
                <c:pt idx="22201">
                  <c:v>0.085398569063024</c:v>
                </c:pt>
                <c:pt idx="22202">
                  <c:v>0.085954549330361</c:v>
                </c:pt>
                <c:pt idx="22203">
                  <c:v>0.100966016548471</c:v>
                </c:pt>
                <c:pt idx="22204">
                  <c:v>0.262311490129783</c:v>
                </c:pt>
                <c:pt idx="22205">
                  <c:v>0.561762462117704</c:v>
                </c:pt>
                <c:pt idx="22206">
                  <c:v>0.566766284523741</c:v>
                </c:pt>
                <c:pt idx="22207">
                  <c:v>0.744791166125175</c:v>
                </c:pt>
                <c:pt idx="22208">
                  <c:v>0.570658146395103</c:v>
                </c:pt>
                <c:pt idx="22209">
                  <c:v>0.448342487580875</c:v>
                </c:pt>
                <c:pt idx="22210">
                  <c:v>0.827298637798044</c:v>
                </c:pt>
                <c:pt idx="22211">
                  <c:v>0.83363681284569</c:v>
                </c:pt>
                <c:pt idx="22212">
                  <c:v>0.850205024812345</c:v>
                </c:pt>
                <c:pt idx="22213">
                  <c:v>0.801389957340121</c:v>
                </c:pt>
                <c:pt idx="22214">
                  <c:v>0.813843915328479</c:v>
                </c:pt>
                <c:pt idx="22215">
                  <c:v>0.801389957340121</c:v>
                </c:pt>
                <c:pt idx="22216">
                  <c:v>0.84553479056671</c:v>
                </c:pt>
                <c:pt idx="22217">
                  <c:v>0.832413656257548</c:v>
                </c:pt>
                <c:pt idx="22218">
                  <c:v>0.789047195405231</c:v>
                </c:pt>
                <c:pt idx="22219">
                  <c:v>0.806171387639223</c:v>
                </c:pt>
                <c:pt idx="22220">
                  <c:v>0.784932941426934</c:v>
                </c:pt>
                <c:pt idx="22221">
                  <c:v>0.840530968160674</c:v>
                </c:pt>
                <c:pt idx="22222">
                  <c:v>0.803169094195601</c:v>
                </c:pt>
                <c:pt idx="22223">
                  <c:v>0.805948995532288</c:v>
                </c:pt>
                <c:pt idx="22224">
                  <c:v>0.808840092922442</c:v>
                </c:pt>
                <c:pt idx="22225">
                  <c:v>0.79438460597167</c:v>
                </c:pt>
                <c:pt idx="22226">
                  <c:v>0.825741893049499</c:v>
                </c:pt>
                <c:pt idx="22227">
                  <c:v>0.791271116474581</c:v>
                </c:pt>
                <c:pt idx="22228">
                  <c:v>0.787824038817089</c:v>
                </c:pt>
                <c:pt idx="22229">
                  <c:v>0.799944408645044</c:v>
                </c:pt>
                <c:pt idx="22230">
                  <c:v>0.803613878409471</c:v>
                </c:pt>
                <c:pt idx="22231">
                  <c:v>0.813510327168077</c:v>
                </c:pt>
                <c:pt idx="22232">
                  <c:v>0.7939398217578</c:v>
                </c:pt>
                <c:pt idx="22233">
                  <c:v>0.791159920421113</c:v>
                </c:pt>
                <c:pt idx="22234">
                  <c:v>0.79660852704102</c:v>
                </c:pt>
                <c:pt idx="22235">
                  <c:v>0.815400660077023</c:v>
                </c:pt>
                <c:pt idx="22236">
                  <c:v>0.807505740280833</c:v>
                </c:pt>
                <c:pt idx="22237">
                  <c:v>0.79438460597167</c:v>
                </c:pt>
                <c:pt idx="22238">
                  <c:v>0.771700611064304</c:v>
                </c:pt>
                <c:pt idx="22239">
                  <c:v>0.790270351993373</c:v>
                </c:pt>
                <c:pt idx="22240">
                  <c:v>0.827965814118849</c:v>
                </c:pt>
                <c:pt idx="22241">
                  <c:v>0.795607762559812</c:v>
                </c:pt>
                <c:pt idx="22242">
                  <c:v>0.805170623158016</c:v>
                </c:pt>
                <c:pt idx="22243">
                  <c:v>0.78337619667839</c:v>
                </c:pt>
                <c:pt idx="22244">
                  <c:v>0.809729661350182</c:v>
                </c:pt>
                <c:pt idx="22245">
                  <c:v>0.824518736461357</c:v>
                </c:pt>
                <c:pt idx="22246">
                  <c:v>0.8076169363343</c:v>
                </c:pt>
                <c:pt idx="22247">
                  <c:v>0.434998961164778</c:v>
                </c:pt>
                <c:pt idx="22248">
                  <c:v>0.148113143218682</c:v>
                </c:pt>
                <c:pt idx="22249">
                  <c:v>0.118868581156735</c:v>
                </c:pt>
                <c:pt idx="22250">
                  <c:v>0.110417681093207</c:v>
                </c:pt>
                <c:pt idx="22251">
                  <c:v>0.109972896879337</c:v>
                </c:pt>
                <c:pt idx="22252">
                  <c:v>0.106859407382247</c:v>
                </c:pt>
                <c:pt idx="22253">
                  <c:v>0.101744388922743</c:v>
                </c:pt>
                <c:pt idx="22254">
                  <c:v>0.104413094205963</c:v>
                </c:pt>
                <c:pt idx="22255">
                  <c:v>0.111640837681349</c:v>
                </c:pt>
                <c:pt idx="22256">
                  <c:v>0.111974425841751</c:v>
                </c:pt>
                <c:pt idx="22257">
                  <c:v>0.114087150857634</c:v>
                </c:pt>
                <c:pt idx="22258">
                  <c:v>0.11731183640819</c:v>
                </c:pt>
                <c:pt idx="22259">
                  <c:v>0.114976719285373</c:v>
                </c:pt>
                <c:pt idx="22260">
                  <c:v>0.115643895606178</c:v>
                </c:pt>
                <c:pt idx="22261">
                  <c:v>0.106970603435715</c:v>
                </c:pt>
                <c:pt idx="22262">
                  <c:v>0.100743624441536</c:v>
                </c:pt>
                <c:pt idx="22263">
                  <c:v>0.102633957350483</c:v>
                </c:pt>
                <c:pt idx="22264">
                  <c:v>0.105747446847573</c:v>
                </c:pt>
                <c:pt idx="22265">
                  <c:v>0.100187644174199</c:v>
                </c:pt>
                <c:pt idx="22266">
                  <c:v>0.099520467853394</c:v>
                </c:pt>
                <c:pt idx="22267">
                  <c:v>0.099186879692991</c:v>
                </c:pt>
                <c:pt idx="22268">
                  <c:v>0.575995556961541</c:v>
                </c:pt>
                <c:pt idx="22269">
                  <c:v>0.772590179492044</c:v>
                </c:pt>
                <c:pt idx="22270">
                  <c:v>0.813621523221544</c:v>
                </c:pt>
                <c:pt idx="22271">
                  <c:v>0.672847319531716</c:v>
                </c:pt>
                <c:pt idx="22272">
                  <c:v>0.101966781029678</c:v>
                </c:pt>
                <c:pt idx="22273">
                  <c:v>0.166126903880414</c:v>
                </c:pt>
                <c:pt idx="22274">
                  <c:v>0.55709222787207</c:v>
                </c:pt>
                <c:pt idx="22275">
                  <c:v>0.550976444931359</c:v>
                </c:pt>
                <c:pt idx="22276">
                  <c:v>0.528292450023993</c:v>
                </c:pt>
                <c:pt idx="22277">
                  <c:v>0.547974151487737</c:v>
                </c:pt>
                <c:pt idx="22278">
                  <c:v>0.732893188404154</c:v>
                </c:pt>
                <c:pt idx="22279">
                  <c:v>0.817624581146373</c:v>
                </c:pt>
                <c:pt idx="22280">
                  <c:v>0.840753360267609</c:v>
                </c:pt>
                <c:pt idx="22281">
                  <c:v>0.789936763832971</c:v>
                </c:pt>
                <c:pt idx="22282">
                  <c:v>0.796942115201422</c:v>
                </c:pt>
                <c:pt idx="22283">
                  <c:v>0.776037257149536</c:v>
                </c:pt>
                <c:pt idx="22284">
                  <c:v>0.799277232324239</c:v>
                </c:pt>
                <c:pt idx="22285">
                  <c:v>0.799722016538109</c:v>
                </c:pt>
                <c:pt idx="22286">
                  <c:v>0.773813336080187</c:v>
                </c:pt>
                <c:pt idx="22287">
                  <c:v>0.76925429788802</c:v>
                </c:pt>
                <c:pt idx="22288">
                  <c:v>0.794940586239008</c:v>
                </c:pt>
                <c:pt idx="22289">
                  <c:v>0.799388428377707</c:v>
                </c:pt>
                <c:pt idx="22290">
                  <c:v>0.775258884775264</c:v>
                </c:pt>
                <c:pt idx="22291">
                  <c:v>0.680519847220971</c:v>
                </c:pt>
                <c:pt idx="22292">
                  <c:v>0.133546460214442</c:v>
                </c:pt>
                <c:pt idx="22293">
                  <c:v>0.071054278165719</c:v>
                </c:pt>
                <c:pt idx="22294">
                  <c:v>0.085509765116491</c:v>
                </c:pt>
                <c:pt idx="22295">
                  <c:v>0.085954549330361</c:v>
                </c:pt>
                <c:pt idx="22296">
                  <c:v>0.087511294078906</c:v>
                </c:pt>
                <c:pt idx="22297">
                  <c:v>0.088845646720516</c:v>
                </c:pt>
                <c:pt idx="22298">
                  <c:v>0.090958371736398</c:v>
                </c:pt>
                <c:pt idx="22299">
                  <c:v>0.105969838954508</c:v>
                </c:pt>
                <c:pt idx="22300">
                  <c:v>0.101077212601938</c:v>
                </c:pt>
                <c:pt idx="22301">
                  <c:v>0.095962194142434</c:v>
                </c:pt>
                <c:pt idx="22302">
                  <c:v>0.094516645447357</c:v>
                </c:pt>
                <c:pt idx="22303">
                  <c:v>0.094739037554292</c:v>
                </c:pt>
                <c:pt idx="22304">
                  <c:v>0.102300369190081</c:v>
                </c:pt>
                <c:pt idx="22305">
                  <c:v>0.101633192869276</c:v>
                </c:pt>
                <c:pt idx="22306">
                  <c:v>0.111418445574414</c:v>
                </c:pt>
                <c:pt idx="22307">
                  <c:v>0.109416916611999</c:v>
                </c:pt>
                <c:pt idx="22308">
                  <c:v>0.58444645702507</c:v>
                </c:pt>
                <c:pt idx="22309">
                  <c:v>0.804281054730276</c:v>
                </c:pt>
                <c:pt idx="22310">
                  <c:v>0.822406011445475</c:v>
                </c:pt>
                <c:pt idx="22311">
                  <c:v>0.810952817938325</c:v>
                </c:pt>
                <c:pt idx="22312">
                  <c:v>0.800277996805447</c:v>
                </c:pt>
                <c:pt idx="22313">
                  <c:v>0.849649044545007</c:v>
                </c:pt>
                <c:pt idx="22314">
                  <c:v>0.79749809546876</c:v>
                </c:pt>
                <c:pt idx="22315">
                  <c:v>0.81028564161752</c:v>
                </c:pt>
                <c:pt idx="22316">
                  <c:v>0.816290228504764</c:v>
                </c:pt>
                <c:pt idx="22317">
                  <c:v>0.790159155939906</c:v>
                </c:pt>
                <c:pt idx="22318">
                  <c:v>0.83852943919826</c:v>
                </c:pt>
                <c:pt idx="22319">
                  <c:v>0.801167565233186</c:v>
                </c:pt>
                <c:pt idx="22320">
                  <c:v>0.803169094195601</c:v>
                </c:pt>
                <c:pt idx="22321">
                  <c:v>0.80672736790656</c:v>
                </c:pt>
                <c:pt idx="22322">
                  <c:v>0.787935234870556</c:v>
                </c:pt>
                <c:pt idx="22323">
                  <c:v>0.843088477390426</c:v>
                </c:pt>
                <c:pt idx="22324">
                  <c:v>0.814733483756219</c:v>
                </c:pt>
                <c:pt idx="22325">
                  <c:v>0.817179796932503</c:v>
                </c:pt>
                <c:pt idx="22326">
                  <c:v>0.825741893049499</c:v>
                </c:pt>
                <c:pt idx="22327">
                  <c:v>0.816067836397828</c:v>
                </c:pt>
                <c:pt idx="22328">
                  <c:v>0.858655924875873</c:v>
                </c:pt>
                <c:pt idx="22329">
                  <c:v>0.799610820484642</c:v>
                </c:pt>
                <c:pt idx="22330">
                  <c:v>0.801056369179719</c:v>
                </c:pt>
                <c:pt idx="22331">
                  <c:v>0.813955111381947</c:v>
                </c:pt>
                <c:pt idx="22332">
                  <c:v>0.804614642890678</c:v>
                </c:pt>
                <c:pt idx="22333">
                  <c:v>0.846090770834048</c:v>
                </c:pt>
                <c:pt idx="22334">
                  <c:v>0.793161449383528</c:v>
                </c:pt>
                <c:pt idx="22335">
                  <c:v>0.802835506035199</c:v>
                </c:pt>
                <c:pt idx="22336">
                  <c:v>0.811508798205662</c:v>
                </c:pt>
                <c:pt idx="22337">
                  <c:v>0.790270351993373</c:v>
                </c:pt>
                <c:pt idx="22338">
                  <c:v>0.834859969433832</c:v>
                </c:pt>
                <c:pt idx="22339">
                  <c:v>0.633483916604228</c:v>
                </c:pt>
                <c:pt idx="22340">
                  <c:v>0.123650011455837</c:v>
                </c:pt>
                <c:pt idx="22341">
                  <c:v>0.139106262887816</c:v>
                </c:pt>
                <c:pt idx="22342">
                  <c:v>0.098964487586056</c:v>
                </c:pt>
                <c:pt idx="22343">
                  <c:v>0.104301898152495</c:v>
                </c:pt>
                <c:pt idx="22344">
                  <c:v>0.09529501782163</c:v>
                </c:pt>
                <c:pt idx="22345">
                  <c:v>0.098297311265251</c:v>
                </c:pt>
                <c:pt idx="22346">
                  <c:v>0.094294253340422</c:v>
                </c:pt>
                <c:pt idx="22347">
                  <c:v>0.09529501782163</c:v>
                </c:pt>
                <c:pt idx="22348">
                  <c:v>0.089068038827451</c:v>
                </c:pt>
                <c:pt idx="22349">
                  <c:v>0.092070332271073</c:v>
                </c:pt>
                <c:pt idx="22350">
                  <c:v>0.098408507318719</c:v>
                </c:pt>
                <c:pt idx="22351">
                  <c:v>0.102522761297016</c:v>
                </c:pt>
                <c:pt idx="22352">
                  <c:v>0.093293488859215</c:v>
                </c:pt>
                <c:pt idx="22353">
                  <c:v>0.09440544939389</c:v>
                </c:pt>
                <c:pt idx="22354">
                  <c:v>0.091069567789865</c:v>
                </c:pt>
                <c:pt idx="22355">
                  <c:v>0.093738273073085</c:v>
                </c:pt>
                <c:pt idx="22356">
                  <c:v>0.091625548057203</c:v>
                </c:pt>
                <c:pt idx="22357">
                  <c:v>0.096962958623642</c:v>
                </c:pt>
                <c:pt idx="22358">
                  <c:v>0.091069567789865</c:v>
                </c:pt>
                <c:pt idx="22359">
                  <c:v>0.092848704645345</c:v>
                </c:pt>
                <c:pt idx="22360">
                  <c:v>0.091959136217605</c:v>
                </c:pt>
                <c:pt idx="22361">
                  <c:v>0.094739037554292</c:v>
                </c:pt>
                <c:pt idx="22362">
                  <c:v>0.099298075746459</c:v>
                </c:pt>
                <c:pt idx="22363">
                  <c:v>0.102856349457418</c:v>
                </c:pt>
                <c:pt idx="22364">
                  <c:v>0.584224064918135</c:v>
                </c:pt>
                <c:pt idx="22365">
                  <c:v>0.798165271789565</c:v>
                </c:pt>
                <c:pt idx="22366">
                  <c:v>0.814066307435414</c:v>
                </c:pt>
                <c:pt idx="22367">
                  <c:v>0.790603940153776</c:v>
                </c:pt>
                <c:pt idx="22368">
                  <c:v>0.812843150847272</c:v>
                </c:pt>
                <c:pt idx="22369">
                  <c:v>0.836861498396247</c:v>
                </c:pt>
                <c:pt idx="22370">
                  <c:v>0.803613878409471</c:v>
                </c:pt>
                <c:pt idx="22371">
                  <c:v>0.798721252056902</c:v>
                </c:pt>
                <c:pt idx="22372">
                  <c:v>0.783042608517987</c:v>
                </c:pt>
                <c:pt idx="22373">
                  <c:v>0.801167565233186</c:v>
                </c:pt>
                <c:pt idx="22374">
                  <c:v>0.815289464023556</c:v>
                </c:pt>
                <c:pt idx="22375">
                  <c:v>0.784821745373467</c:v>
                </c:pt>
                <c:pt idx="22376">
                  <c:v>0.777371609791146</c:v>
                </c:pt>
                <c:pt idx="22377">
                  <c:v>0.800722781019317</c:v>
                </c:pt>
                <c:pt idx="22378">
                  <c:v>0.787045666442817</c:v>
                </c:pt>
                <c:pt idx="22379">
                  <c:v>0.829633754920861</c:v>
                </c:pt>
                <c:pt idx="22380">
                  <c:v>0.776148453203004</c:v>
                </c:pt>
                <c:pt idx="22381">
                  <c:v>0.798165271789565</c:v>
                </c:pt>
                <c:pt idx="22382">
                  <c:v>0.776593237416874</c:v>
                </c:pt>
                <c:pt idx="22383">
                  <c:v>0.80628258369269</c:v>
                </c:pt>
                <c:pt idx="22384">
                  <c:v>0.810841621884857</c:v>
                </c:pt>
                <c:pt idx="22385">
                  <c:v>0.79482939018554</c:v>
                </c:pt>
                <c:pt idx="22386">
                  <c:v>0.778149982165418</c:v>
                </c:pt>
                <c:pt idx="22387">
                  <c:v>0.665508380002862</c:v>
                </c:pt>
                <c:pt idx="22388">
                  <c:v>0.163902982811064</c:v>
                </c:pt>
                <c:pt idx="22389">
                  <c:v>0.095962194142434</c:v>
                </c:pt>
                <c:pt idx="22390">
                  <c:v>0.096962958623642</c:v>
                </c:pt>
                <c:pt idx="22391">
                  <c:v>0.099409271799926</c:v>
                </c:pt>
                <c:pt idx="22392">
                  <c:v>0.108193760023857</c:v>
                </c:pt>
                <c:pt idx="22393">
                  <c:v>0.101410800762341</c:v>
                </c:pt>
                <c:pt idx="22394">
                  <c:v>0.096184586249369</c:v>
                </c:pt>
                <c:pt idx="22395">
                  <c:v>0.099854056013796</c:v>
                </c:pt>
                <c:pt idx="22396">
                  <c:v>0.103078741564353</c:v>
                </c:pt>
                <c:pt idx="22397">
                  <c:v>0.101966781029678</c:v>
                </c:pt>
                <c:pt idx="22398">
                  <c:v>0.099075683639524</c:v>
                </c:pt>
                <c:pt idx="22399">
                  <c:v>0.101188408655406</c:v>
                </c:pt>
                <c:pt idx="22400">
                  <c:v>0.103301133671288</c:v>
                </c:pt>
                <c:pt idx="22401">
                  <c:v>0.103968309992093</c:v>
                </c:pt>
                <c:pt idx="22402">
                  <c:v>0.113197582429894</c:v>
                </c:pt>
                <c:pt idx="22403">
                  <c:v>0.120647718012215</c:v>
                </c:pt>
                <c:pt idx="22404">
                  <c:v>0.479588578605237</c:v>
                </c:pt>
                <c:pt idx="22405">
                  <c:v>0.796830919147955</c:v>
                </c:pt>
                <c:pt idx="22406">
                  <c:v>0.819848502215723</c:v>
                </c:pt>
                <c:pt idx="22407">
                  <c:v>0.794495802025137</c:v>
                </c:pt>
                <c:pt idx="22408">
                  <c:v>0.809062485029377</c:v>
                </c:pt>
                <c:pt idx="22409">
                  <c:v>0.837751066823987</c:v>
                </c:pt>
                <c:pt idx="22410">
                  <c:v>0.820070894322658</c:v>
                </c:pt>
                <c:pt idx="22411">
                  <c:v>0.796497330987552</c:v>
                </c:pt>
                <c:pt idx="22412">
                  <c:v>0.799722016538109</c:v>
                </c:pt>
                <c:pt idx="22413">
                  <c:v>0.788713607244829</c:v>
                </c:pt>
                <c:pt idx="22414">
                  <c:v>0.834415185219962</c:v>
                </c:pt>
                <c:pt idx="22415">
                  <c:v>0.794273409918203</c:v>
                </c:pt>
                <c:pt idx="22416">
                  <c:v>0.780596295341703</c:v>
                </c:pt>
                <c:pt idx="22417">
                  <c:v>0.788602411191361</c:v>
                </c:pt>
                <c:pt idx="22418">
                  <c:v>0.811953582419532</c:v>
                </c:pt>
                <c:pt idx="22419">
                  <c:v>0.826186677263369</c:v>
                </c:pt>
                <c:pt idx="22420">
                  <c:v>0.787045666442817</c:v>
                </c:pt>
                <c:pt idx="22421">
                  <c:v>0.790270351993373</c:v>
                </c:pt>
                <c:pt idx="22422">
                  <c:v>0.805504211318418</c:v>
                </c:pt>
                <c:pt idx="22423">
                  <c:v>0.814288699542349</c:v>
                </c:pt>
                <c:pt idx="22424">
                  <c:v>0.805281819211483</c:v>
                </c:pt>
                <c:pt idx="22425">
                  <c:v>0.78293141246452</c:v>
                </c:pt>
                <c:pt idx="22426">
                  <c:v>0.793828625704333</c:v>
                </c:pt>
                <c:pt idx="22427">
                  <c:v>0.787824038817089</c:v>
                </c:pt>
                <c:pt idx="22428">
                  <c:v>0.797164507308357</c:v>
                </c:pt>
                <c:pt idx="22429">
                  <c:v>0.797164507308357</c:v>
                </c:pt>
                <c:pt idx="22430">
                  <c:v>0.78115227560904</c:v>
                </c:pt>
                <c:pt idx="22431">
                  <c:v>0.397303499039303</c:v>
                </c:pt>
                <c:pt idx="22432">
                  <c:v>0.102856349457418</c:v>
                </c:pt>
                <c:pt idx="22433">
                  <c:v>0.089624019094788</c:v>
                </c:pt>
                <c:pt idx="22434">
                  <c:v>0.09084717568293</c:v>
                </c:pt>
                <c:pt idx="22435">
                  <c:v>0.137771910246206</c:v>
                </c:pt>
                <c:pt idx="22436">
                  <c:v>0.111196053467479</c:v>
                </c:pt>
                <c:pt idx="22437">
                  <c:v>0.099409271799926</c:v>
                </c:pt>
                <c:pt idx="22438">
                  <c:v>0.096851762570174</c:v>
                </c:pt>
                <c:pt idx="22439">
                  <c:v>0.098742095479121</c:v>
                </c:pt>
                <c:pt idx="22440">
                  <c:v>0.10630342711491</c:v>
                </c:pt>
                <c:pt idx="22441">
                  <c:v>0.116755856140853</c:v>
                </c:pt>
                <c:pt idx="22442">
                  <c:v>0.116311071926983</c:v>
                </c:pt>
                <c:pt idx="22443">
                  <c:v>0.110862465307077</c:v>
                </c:pt>
                <c:pt idx="22444">
                  <c:v>0.112196817948686</c:v>
                </c:pt>
                <c:pt idx="22445">
                  <c:v>0.111974425841751</c:v>
                </c:pt>
                <c:pt idx="22446">
                  <c:v>0.113531170590296</c:v>
                </c:pt>
                <c:pt idx="22447">
                  <c:v>0.116199875873516</c:v>
                </c:pt>
                <c:pt idx="22448">
                  <c:v>0.110417681093207</c:v>
                </c:pt>
                <c:pt idx="22449">
                  <c:v>0.112975190322959</c:v>
                </c:pt>
                <c:pt idx="22450">
                  <c:v>0.111529641627881</c:v>
                </c:pt>
                <c:pt idx="22451">
                  <c:v>0.110862465307077</c:v>
                </c:pt>
                <c:pt idx="22452">
                  <c:v>0.103189937617821</c:v>
                </c:pt>
                <c:pt idx="22453">
                  <c:v>0.102522761297016</c:v>
                </c:pt>
                <c:pt idx="22454">
                  <c:v>0.103412329724755</c:v>
                </c:pt>
                <c:pt idx="22455">
                  <c:v>0.103745917885158</c:v>
                </c:pt>
                <c:pt idx="22456">
                  <c:v>0.110973661360544</c:v>
                </c:pt>
                <c:pt idx="22457">
                  <c:v>0.101744388922743</c:v>
                </c:pt>
                <c:pt idx="22458">
                  <c:v>0.103189937617821</c:v>
                </c:pt>
                <c:pt idx="22459">
                  <c:v>0.104413094205963</c:v>
                </c:pt>
                <c:pt idx="22460">
                  <c:v>0.401862537231469</c:v>
                </c:pt>
                <c:pt idx="22461">
                  <c:v>0.787824038817089</c:v>
                </c:pt>
                <c:pt idx="22462">
                  <c:v>0.801056369179719</c:v>
                </c:pt>
                <c:pt idx="22463">
                  <c:v>0.78248662825065</c:v>
                </c:pt>
                <c:pt idx="22464">
                  <c:v>0.796830919147955</c:v>
                </c:pt>
                <c:pt idx="22465">
                  <c:v>0.809618465296715</c:v>
                </c:pt>
                <c:pt idx="22466">
                  <c:v>0.821405246964268</c:v>
                </c:pt>
                <c:pt idx="22467">
                  <c:v>0.796719723094487</c:v>
                </c:pt>
                <c:pt idx="22468">
                  <c:v>0.789380783565634</c:v>
                </c:pt>
                <c:pt idx="22469">
                  <c:v>0.800166800751979</c:v>
                </c:pt>
                <c:pt idx="22470">
                  <c:v>0.814066307435414</c:v>
                </c:pt>
                <c:pt idx="22471">
                  <c:v>0.807505740280833</c:v>
                </c:pt>
                <c:pt idx="22472">
                  <c:v>0.775926061096069</c:v>
                </c:pt>
                <c:pt idx="22473">
                  <c:v>0.791604704634983</c:v>
                </c:pt>
                <c:pt idx="22474">
                  <c:v>0.752908478028301</c:v>
                </c:pt>
                <c:pt idx="22475">
                  <c:v>0.809507269243247</c:v>
                </c:pt>
                <c:pt idx="22476">
                  <c:v>0.748460635889601</c:v>
                </c:pt>
                <c:pt idx="22477">
                  <c:v>0.767586357086008</c:v>
                </c:pt>
                <c:pt idx="22478">
                  <c:v>0.754576418830312</c:v>
                </c:pt>
                <c:pt idx="22479">
                  <c:v>0.776815629523808</c:v>
                </c:pt>
                <c:pt idx="22480">
                  <c:v>0.786712078282414</c:v>
                </c:pt>
                <c:pt idx="22481">
                  <c:v>0.766919180765203</c:v>
                </c:pt>
                <c:pt idx="22482">
                  <c:v>0.761804162305699</c:v>
                </c:pt>
                <c:pt idx="22483">
                  <c:v>0.54430468172331</c:v>
                </c:pt>
                <c:pt idx="22484">
                  <c:v>0.118868581156735</c:v>
                </c:pt>
                <c:pt idx="22485">
                  <c:v>0.080839530870857</c:v>
                </c:pt>
                <c:pt idx="22486">
                  <c:v>0.109750504772402</c:v>
                </c:pt>
                <c:pt idx="22487">
                  <c:v>0.113086386376426</c:v>
                </c:pt>
                <c:pt idx="22488">
                  <c:v>0.114198346911101</c:v>
                </c:pt>
                <c:pt idx="22489">
                  <c:v>0.108638544237727</c:v>
                </c:pt>
                <c:pt idx="22490">
                  <c:v>0.111529641627881</c:v>
                </c:pt>
                <c:pt idx="22491">
                  <c:v>0.109416916611999</c:v>
                </c:pt>
                <c:pt idx="22492">
                  <c:v>0.107526583703052</c:v>
                </c:pt>
                <c:pt idx="22493">
                  <c:v>0.109083328451597</c:v>
                </c:pt>
                <c:pt idx="22494">
                  <c:v>0.104190702099028</c:v>
                </c:pt>
                <c:pt idx="22495">
                  <c:v>0.099298075746459</c:v>
                </c:pt>
                <c:pt idx="22496">
                  <c:v>0.096629370463239</c:v>
                </c:pt>
                <c:pt idx="22497">
                  <c:v>0.09218152832454</c:v>
                </c:pt>
                <c:pt idx="22498">
                  <c:v>0.099298075746459</c:v>
                </c:pt>
                <c:pt idx="22499">
                  <c:v>0.103968309992093</c:v>
                </c:pt>
                <c:pt idx="22500">
                  <c:v>0.579776222779436</c:v>
                </c:pt>
                <c:pt idx="22501">
                  <c:v>0.786600882228947</c:v>
                </c:pt>
                <c:pt idx="22502">
                  <c:v>0.806949760013495</c:v>
                </c:pt>
                <c:pt idx="22503">
                  <c:v>0.786823274335881</c:v>
                </c:pt>
                <c:pt idx="22504">
                  <c:v>0.801945937607459</c:v>
                </c:pt>
                <c:pt idx="22505">
                  <c:v>0.811508798205662</c:v>
                </c:pt>
                <c:pt idx="22506">
                  <c:v>0.808395308708573</c:v>
                </c:pt>
                <c:pt idx="22507">
                  <c:v>0.806060191585756</c:v>
                </c:pt>
                <c:pt idx="22508">
                  <c:v>0.796386134934085</c:v>
                </c:pt>
                <c:pt idx="22509">
                  <c:v>0.797720487575694</c:v>
                </c:pt>
                <c:pt idx="22510">
                  <c:v>0.83452638127343</c:v>
                </c:pt>
                <c:pt idx="22511">
                  <c:v>0.812731954793804</c:v>
                </c:pt>
                <c:pt idx="22512">
                  <c:v>0.781819451929845</c:v>
                </c:pt>
                <c:pt idx="22513">
                  <c:v>0.801278761286654</c:v>
                </c:pt>
                <c:pt idx="22514">
                  <c:v>0.790047959886438</c:v>
                </c:pt>
                <c:pt idx="22515">
                  <c:v>0.842421301069621</c:v>
                </c:pt>
                <c:pt idx="22516">
                  <c:v>0.788268823030959</c:v>
                </c:pt>
                <c:pt idx="22517">
                  <c:v>0.803057898142134</c:v>
                </c:pt>
                <c:pt idx="22518">
                  <c:v>0.781708255876378</c:v>
                </c:pt>
                <c:pt idx="22519">
                  <c:v>0.810952817938325</c:v>
                </c:pt>
                <c:pt idx="22520">
                  <c:v>0.825853089102966</c:v>
                </c:pt>
                <c:pt idx="22521">
                  <c:v>0.797386899415292</c:v>
                </c:pt>
                <c:pt idx="22522">
                  <c:v>0.773813336080187</c:v>
                </c:pt>
                <c:pt idx="22523">
                  <c:v>0.795607762559812</c:v>
                </c:pt>
                <c:pt idx="22524">
                  <c:v>0.774591708454459</c:v>
                </c:pt>
                <c:pt idx="22525">
                  <c:v>0.836750302342779</c:v>
                </c:pt>
                <c:pt idx="22526">
                  <c:v>0.7802627071813</c:v>
                </c:pt>
                <c:pt idx="22527">
                  <c:v>0.459017308713753</c:v>
                </c:pt>
                <c:pt idx="22528">
                  <c:v>0.132879283893637</c:v>
                </c:pt>
                <c:pt idx="22529">
                  <c:v>0.121537286439955</c:v>
                </c:pt>
                <c:pt idx="22530">
                  <c:v>0.105525054740638</c:v>
                </c:pt>
                <c:pt idx="22531">
                  <c:v>0.106192231061442</c:v>
                </c:pt>
                <c:pt idx="22532">
                  <c:v>0.104857878419833</c:v>
                </c:pt>
                <c:pt idx="22533">
                  <c:v>0.10763777975652</c:v>
                </c:pt>
                <c:pt idx="22534">
                  <c:v>0.113308778483361</c:v>
                </c:pt>
                <c:pt idx="22535">
                  <c:v>0.108304956077325</c:v>
                </c:pt>
                <c:pt idx="22536">
                  <c:v>0.101633192869276</c:v>
                </c:pt>
                <c:pt idx="22537">
                  <c:v>0.099409271799926</c:v>
                </c:pt>
                <c:pt idx="22538">
                  <c:v>0.100410036281134</c:v>
                </c:pt>
                <c:pt idx="22539">
                  <c:v>0.101744388922743</c:v>
                </c:pt>
                <c:pt idx="22540">
                  <c:v>0.102300369190081</c:v>
                </c:pt>
                <c:pt idx="22541">
                  <c:v>0.10363472183169</c:v>
                </c:pt>
                <c:pt idx="22542">
                  <c:v>0.100632428388068</c:v>
                </c:pt>
                <c:pt idx="22543">
                  <c:v>0.102411565243548</c:v>
                </c:pt>
                <c:pt idx="22544">
                  <c:v>0.101077212601938</c:v>
                </c:pt>
                <c:pt idx="22545">
                  <c:v>0.101966781029678</c:v>
                </c:pt>
                <c:pt idx="22546">
                  <c:v>0.100966016548471</c:v>
                </c:pt>
                <c:pt idx="22547">
                  <c:v>0.099742859960329</c:v>
                </c:pt>
                <c:pt idx="22548">
                  <c:v>0.102300369190081</c:v>
                </c:pt>
                <c:pt idx="22549">
                  <c:v>0.102522761297016</c:v>
                </c:pt>
                <c:pt idx="22550">
                  <c:v>0.102077977083146</c:v>
                </c:pt>
                <c:pt idx="22551">
                  <c:v>0.098964487586056</c:v>
                </c:pt>
                <c:pt idx="22552">
                  <c:v>0.10407950604556</c:v>
                </c:pt>
                <c:pt idx="22553">
                  <c:v>0.104190702099028</c:v>
                </c:pt>
                <c:pt idx="22554">
                  <c:v>0.105969838954508</c:v>
                </c:pt>
                <c:pt idx="22555">
                  <c:v>0.107860171863455</c:v>
                </c:pt>
                <c:pt idx="22556">
                  <c:v>0.304677186500893</c:v>
                </c:pt>
                <c:pt idx="22557">
                  <c:v>0.714768231688955</c:v>
                </c:pt>
                <c:pt idx="22558">
                  <c:v>0.801278761286654</c:v>
                </c:pt>
                <c:pt idx="22559">
                  <c:v>0.811397602152194</c:v>
                </c:pt>
                <c:pt idx="22560">
                  <c:v>0.798387663896499</c:v>
                </c:pt>
                <c:pt idx="22561">
                  <c:v>0.844645222138971</c:v>
                </c:pt>
                <c:pt idx="22562">
                  <c:v>0.811508798205662</c:v>
                </c:pt>
                <c:pt idx="22563">
                  <c:v>0.794495802025137</c:v>
                </c:pt>
                <c:pt idx="22564">
                  <c:v>0.802724309981731</c:v>
                </c:pt>
                <c:pt idx="22565">
                  <c:v>0.796942115201422</c:v>
                </c:pt>
                <c:pt idx="22566">
                  <c:v>0.833525616792223</c:v>
                </c:pt>
                <c:pt idx="22567">
                  <c:v>0.775036492668329</c:v>
                </c:pt>
                <c:pt idx="22568">
                  <c:v>0.795830154666748</c:v>
                </c:pt>
                <c:pt idx="22569">
                  <c:v>0.781708255876378</c:v>
                </c:pt>
                <c:pt idx="22570">
                  <c:v>0.811286406098727</c:v>
                </c:pt>
                <c:pt idx="22571">
                  <c:v>0.824518736461357</c:v>
                </c:pt>
                <c:pt idx="22572">
                  <c:v>0.817402189039438</c:v>
                </c:pt>
                <c:pt idx="22573">
                  <c:v>0.804058662623341</c:v>
                </c:pt>
                <c:pt idx="22574">
                  <c:v>0.814733483756219</c:v>
                </c:pt>
                <c:pt idx="22575">
                  <c:v>0.801167565233186</c:v>
                </c:pt>
                <c:pt idx="22576">
                  <c:v>0.82351797198015</c:v>
                </c:pt>
                <c:pt idx="22577">
                  <c:v>0.782709020357585</c:v>
                </c:pt>
                <c:pt idx="22578">
                  <c:v>0.79616374282715</c:v>
                </c:pt>
                <c:pt idx="22579">
                  <c:v>0.781374667715975</c:v>
                </c:pt>
                <c:pt idx="22580">
                  <c:v>0.825408304889097</c:v>
                </c:pt>
                <c:pt idx="22581">
                  <c:v>0.804169858676808</c:v>
                </c:pt>
                <c:pt idx="22582">
                  <c:v>0.793383841490463</c:v>
                </c:pt>
                <c:pt idx="22583">
                  <c:v>0.776593237416874</c:v>
                </c:pt>
                <c:pt idx="22584">
                  <c:v>0.784599353266532</c:v>
                </c:pt>
                <c:pt idx="22585">
                  <c:v>0.790047959886438</c:v>
                </c:pt>
                <c:pt idx="22586">
                  <c:v>0.770811042636565</c:v>
                </c:pt>
                <c:pt idx="22587">
                  <c:v>0.746792695087589</c:v>
                </c:pt>
                <c:pt idx="22588">
                  <c:v>0.757689908327402</c:v>
                </c:pt>
                <c:pt idx="22589">
                  <c:v>0.743456813483565</c:v>
                </c:pt>
                <c:pt idx="22590">
                  <c:v>0.778149982165418</c:v>
                </c:pt>
                <c:pt idx="22591">
                  <c:v>0.756689143846195</c:v>
                </c:pt>
                <c:pt idx="22592">
                  <c:v>0.741121696360748</c:v>
                </c:pt>
                <c:pt idx="22593">
                  <c:v>0.762916122840374</c:v>
                </c:pt>
                <c:pt idx="22594">
                  <c:v>0.753575654349105</c:v>
                </c:pt>
                <c:pt idx="22595">
                  <c:v>0.793828625704333</c:v>
                </c:pt>
                <c:pt idx="22596">
                  <c:v>0.759691437289817</c:v>
                </c:pt>
                <c:pt idx="22597">
                  <c:v>0.759580241236349</c:v>
                </c:pt>
                <c:pt idx="22598">
                  <c:v>0.7939398217578</c:v>
                </c:pt>
                <c:pt idx="22599">
                  <c:v>0.768475925513748</c:v>
                </c:pt>
                <c:pt idx="22600">
                  <c:v>0.793717429650865</c:v>
                </c:pt>
                <c:pt idx="22601">
                  <c:v>0.75557718331152</c:v>
                </c:pt>
                <c:pt idx="22602">
                  <c:v>0.759357849129414</c:v>
                </c:pt>
                <c:pt idx="22603">
                  <c:v>0.768031141299878</c:v>
                </c:pt>
                <c:pt idx="22604">
                  <c:v>0.778372374272353</c:v>
                </c:pt>
                <c:pt idx="22605">
                  <c:v>0.781708255876378</c:v>
                </c:pt>
                <c:pt idx="22606">
                  <c:v>0.757133928060065</c:v>
                </c:pt>
                <c:pt idx="22607">
                  <c:v>0.771700611064304</c:v>
                </c:pt>
                <c:pt idx="22608">
                  <c:v>0.770255062369227</c:v>
                </c:pt>
                <c:pt idx="22609">
                  <c:v>0.832080068097145</c:v>
                </c:pt>
                <c:pt idx="22610">
                  <c:v>0.798610056003434</c:v>
                </c:pt>
                <c:pt idx="22611">
                  <c:v>0.785600117747739</c:v>
                </c:pt>
                <c:pt idx="22612">
                  <c:v>0.772923767652447</c:v>
                </c:pt>
                <c:pt idx="22613">
                  <c:v>0.505830847223562</c:v>
                </c:pt>
                <c:pt idx="22614">
                  <c:v>0.406866359637506</c:v>
                </c:pt>
                <c:pt idx="22615">
                  <c:v>0.766696788658268</c:v>
                </c:pt>
                <c:pt idx="22616">
                  <c:v>0.794162213864735</c:v>
                </c:pt>
                <c:pt idx="22617">
                  <c:v>0.79438460597167</c:v>
                </c:pt>
                <c:pt idx="22618">
                  <c:v>0.831412891776341</c:v>
                </c:pt>
                <c:pt idx="22619">
                  <c:v>0.788380019084426</c:v>
                </c:pt>
                <c:pt idx="22620">
                  <c:v>0.811064013991792</c:v>
                </c:pt>
                <c:pt idx="22621">
                  <c:v>0.799610820484642</c:v>
                </c:pt>
                <c:pt idx="22622">
                  <c:v>0.820070894322658</c:v>
                </c:pt>
                <c:pt idx="22623">
                  <c:v>0.839085419465597</c:v>
                </c:pt>
                <c:pt idx="22624">
                  <c:v>0.800945173126252</c:v>
                </c:pt>
                <c:pt idx="22625">
                  <c:v>0.820515678536528</c:v>
                </c:pt>
                <c:pt idx="22626">
                  <c:v>0.800166800751979</c:v>
                </c:pt>
                <c:pt idx="22627">
                  <c:v>0.823184383819747</c:v>
                </c:pt>
                <c:pt idx="22628">
                  <c:v>0.828077010172316</c:v>
                </c:pt>
                <c:pt idx="22629">
                  <c:v>0.783598588785325</c:v>
                </c:pt>
                <c:pt idx="22630">
                  <c:v>0.799499624431174</c:v>
                </c:pt>
                <c:pt idx="22631">
                  <c:v>0.790603940153776</c:v>
                </c:pt>
                <c:pt idx="22632">
                  <c:v>0.832080068097145</c:v>
                </c:pt>
                <c:pt idx="22633">
                  <c:v>0.798610056003434</c:v>
                </c:pt>
                <c:pt idx="22634">
                  <c:v>0.794273409918203</c:v>
                </c:pt>
                <c:pt idx="22635">
                  <c:v>0.815845444290894</c:v>
                </c:pt>
                <c:pt idx="22636">
                  <c:v>0.817402189039438</c:v>
                </c:pt>
                <c:pt idx="22637">
                  <c:v>0.825519500942564</c:v>
                </c:pt>
                <c:pt idx="22638">
                  <c:v>0.809729661350182</c:v>
                </c:pt>
                <c:pt idx="22639">
                  <c:v>0.786378490122012</c:v>
                </c:pt>
                <c:pt idx="22640">
                  <c:v>0.790937528314178</c:v>
                </c:pt>
                <c:pt idx="22641">
                  <c:v>0.816957404825568</c:v>
                </c:pt>
                <c:pt idx="22642">
                  <c:v>0.792939057276593</c:v>
                </c:pt>
                <c:pt idx="22643">
                  <c:v>0.791604704634983</c:v>
                </c:pt>
                <c:pt idx="22644">
                  <c:v>0.783598588785325</c:v>
                </c:pt>
                <c:pt idx="22645">
                  <c:v>0.802946702088666</c:v>
                </c:pt>
                <c:pt idx="22646">
                  <c:v>0.809284877136312</c:v>
                </c:pt>
                <c:pt idx="22647">
                  <c:v>0.796942115201422</c:v>
                </c:pt>
                <c:pt idx="22648">
                  <c:v>0.794051017811268</c:v>
                </c:pt>
                <c:pt idx="22649">
                  <c:v>0.792160684902321</c:v>
                </c:pt>
                <c:pt idx="22650">
                  <c:v>0.83541594970117</c:v>
                </c:pt>
                <c:pt idx="22651">
                  <c:v>0.812843150847272</c:v>
                </c:pt>
                <c:pt idx="22652">
                  <c:v>0.812731954793804</c:v>
                </c:pt>
                <c:pt idx="22653">
                  <c:v>0.800722781019317</c:v>
                </c:pt>
                <c:pt idx="22654">
                  <c:v>0.808172916601638</c:v>
                </c:pt>
                <c:pt idx="22655">
                  <c:v>0.83541594970117</c:v>
                </c:pt>
                <c:pt idx="22656">
                  <c:v>0.581221771474513</c:v>
                </c:pt>
                <c:pt idx="22657">
                  <c:v>0.3832927963024</c:v>
                </c:pt>
                <c:pt idx="22658">
                  <c:v>0.593453337355936</c:v>
                </c:pt>
                <c:pt idx="22659">
                  <c:v>0.78159705982291</c:v>
                </c:pt>
                <c:pt idx="22660">
                  <c:v>0.786712078282414</c:v>
                </c:pt>
                <c:pt idx="22661">
                  <c:v>0.762360142573036</c:v>
                </c:pt>
                <c:pt idx="22662">
                  <c:v>0.78204184403678</c:v>
                </c:pt>
                <c:pt idx="22663">
                  <c:v>0.764917651802788</c:v>
                </c:pt>
                <c:pt idx="22664">
                  <c:v>0.796274938880617</c:v>
                </c:pt>
                <c:pt idx="22665">
                  <c:v>0.781374667715975</c:v>
                </c:pt>
                <c:pt idx="22666">
                  <c:v>0.779150746646626</c:v>
                </c:pt>
                <c:pt idx="22667">
                  <c:v>0.766363200497866</c:v>
                </c:pt>
                <c:pt idx="22668">
                  <c:v>0.765696024177061</c:v>
                </c:pt>
                <c:pt idx="22669">
                  <c:v>0.79571895861328</c:v>
                </c:pt>
                <c:pt idx="22670">
                  <c:v>0.759913829396752</c:v>
                </c:pt>
                <c:pt idx="22671">
                  <c:v>0.770032670262292</c:v>
                </c:pt>
                <c:pt idx="22672">
                  <c:v>0.782153040090248</c:v>
                </c:pt>
                <c:pt idx="22673">
                  <c:v>0.773479747919784</c:v>
                </c:pt>
                <c:pt idx="22674">
                  <c:v>0.782709020357585</c:v>
                </c:pt>
                <c:pt idx="22675">
                  <c:v>0.75513239909765</c:v>
                </c:pt>
                <c:pt idx="22676">
                  <c:v>0.732114816029882</c:v>
                </c:pt>
                <c:pt idx="22677">
                  <c:v>0.739453755558736</c:v>
                </c:pt>
                <c:pt idx="22678">
                  <c:v>0.777927590058483</c:v>
                </c:pt>
                <c:pt idx="22679">
                  <c:v>0.74101050030728</c:v>
                </c:pt>
                <c:pt idx="22680">
                  <c:v>0.723997504126756</c:v>
                </c:pt>
                <c:pt idx="22681">
                  <c:v>0.72644381730304</c:v>
                </c:pt>
                <c:pt idx="22682">
                  <c:v>0.72777816994465</c:v>
                </c:pt>
                <c:pt idx="22683">
                  <c:v>0.775703668989134</c:v>
                </c:pt>
                <c:pt idx="22684">
                  <c:v>0.758690672808609</c:v>
                </c:pt>
                <c:pt idx="22685">
                  <c:v>0.731670031816012</c:v>
                </c:pt>
                <c:pt idx="22686">
                  <c:v>0.732226012083349</c:v>
                </c:pt>
                <c:pt idx="22687">
                  <c:v>0.7436792055905</c:v>
                </c:pt>
                <c:pt idx="22688">
                  <c:v>0.80717215212043</c:v>
                </c:pt>
                <c:pt idx="22689">
                  <c:v>0.751351733279756</c:v>
                </c:pt>
                <c:pt idx="22690">
                  <c:v>0.733893952885362</c:v>
                </c:pt>
                <c:pt idx="22691">
                  <c:v>0.730558071281337</c:v>
                </c:pt>
                <c:pt idx="22692">
                  <c:v>0.756800339899662</c:v>
                </c:pt>
                <c:pt idx="22693">
                  <c:v>0.798054075736097</c:v>
                </c:pt>
                <c:pt idx="22694">
                  <c:v>0.740676912146878</c:v>
                </c:pt>
                <c:pt idx="22695">
                  <c:v>0.751018145119353</c:v>
                </c:pt>
                <c:pt idx="22696">
                  <c:v>0.769031905781085</c:v>
                </c:pt>
                <c:pt idx="22697">
                  <c:v>0.820182090376125</c:v>
                </c:pt>
                <c:pt idx="22698">
                  <c:v>0.799722016538109</c:v>
                </c:pt>
                <c:pt idx="22699">
                  <c:v>0.763916887321581</c:v>
                </c:pt>
                <c:pt idx="22700">
                  <c:v>0.760136221503687</c:v>
                </c:pt>
                <c:pt idx="22701">
                  <c:v>0.764806455749321</c:v>
                </c:pt>
                <c:pt idx="22702">
                  <c:v>0.817513385092906</c:v>
                </c:pt>
                <c:pt idx="22703">
                  <c:v>0.782153040090248</c:v>
                </c:pt>
                <c:pt idx="22704">
                  <c:v>0.767141572872138</c:v>
                </c:pt>
                <c:pt idx="22705">
                  <c:v>0.766696788658268</c:v>
                </c:pt>
                <c:pt idx="22706">
                  <c:v>0.776926825577276</c:v>
                </c:pt>
                <c:pt idx="22707">
                  <c:v>0.794273409918203</c:v>
                </c:pt>
                <c:pt idx="22708">
                  <c:v>0.778149982165418</c:v>
                </c:pt>
                <c:pt idx="22709">
                  <c:v>0.75335326224217</c:v>
                </c:pt>
                <c:pt idx="22710">
                  <c:v>0.754020438562975</c:v>
                </c:pt>
                <c:pt idx="22711">
                  <c:v>0.786489686175479</c:v>
                </c:pt>
                <c:pt idx="22712">
                  <c:v>0.771367022903902</c:v>
                </c:pt>
                <c:pt idx="22713">
                  <c:v>0.777927590058483</c:v>
                </c:pt>
                <c:pt idx="22714">
                  <c:v>0.773146159759382</c:v>
                </c:pt>
                <c:pt idx="22715">
                  <c:v>0.764695259695853</c:v>
                </c:pt>
                <c:pt idx="22716">
                  <c:v>0.798054075736097</c:v>
                </c:pt>
                <c:pt idx="22717">
                  <c:v>0.763249711000776</c:v>
                </c:pt>
                <c:pt idx="22718">
                  <c:v>0.774035728187121</c:v>
                </c:pt>
                <c:pt idx="22719">
                  <c:v>0.777371609791146</c:v>
                </c:pt>
                <c:pt idx="22720">
                  <c:v>0.778705962432755</c:v>
                </c:pt>
                <c:pt idx="22721">
                  <c:v>0.775703668989134</c:v>
                </c:pt>
                <c:pt idx="22722">
                  <c:v>0.75602196752539</c:v>
                </c:pt>
                <c:pt idx="22723">
                  <c:v>0.789825567779504</c:v>
                </c:pt>
                <c:pt idx="22724">
                  <c:v>0.757912300434337</c:v>
                </c:pt>
                <c:pt idx="22725">
                  <c:v>0.789047195405231</c:v>
                </c:pt>
                <c:pt idx="22726">
                  <c:v>0.75602196752539</c:v>
                </c:pt>
                <c:pt idx="22727">
                  <c:v>0.763694495214646</c:v>
                </c:pt>
                <c:pt idx="22728">
                  <c:v>0.774925296614861</c:v>
                </c:pt>
                <c:pt idx="22729">
                  <c:v>0.764917651802788</c:v>
                </c:pt>
                <c:pt idx="22730">
                  <c:v>0.79482939018554</c:v>
                </c:pt>
                <c:pt idx="22731">
                  <c:v>0.75557718331152</c:v>
                </c:pt>
                <c:pt idx="22732">
                  <c:v>0.763472103107711</c:v>
                </c:pt>
                <c:pt idx="22733">
                  <c:v>0.784599353266532</c:v>
                </c:pt>
                <c:pt idx="22734">
                  <c:v>0.779595530860496</c:v>
                </c:pt>
                <c:pt idx="22735">
                  <c:v>0.767808749192942</c:v>
                </c:pt>
                <c:pt idx="22736">
                  <c:v>0.75424283066991</c:v>
                </c:pt>
                <c:pt idx="22737">
                  <c:v>0.789491979619101</c:v>
                </c:pt>
                <c:pt idx="22738">
                  <c:v>0.765140043909723</c:v>
                </c:pt>
                <c:pt idx="22739">
                  <c:v>0.793272645436995</c:v>
                </c:pt>
                <c:pt idx="22740">
                  <c:v>0.75780110438087</c:v>
                </c:pt>
                <c:pt idx="22741">
                  <c:v>0.757912300434337</c:v>
                </c:pt>
                <c:pt idx="22742">
                  <c:v>0.794273409918203</c:v>
                </c:pt>
                <c:pt idx="22743">
                  <c:v>0.766252004444398</c:v>
                </c:pt>
                <c:pt idx="22744">
                  <c:v>0.793606233597398</c:v>
                </c:pt>
                <c:pt idx="22745">
                  <c:v>0.760692201771024</c:v>
                </c:pt>
                <c:pt idx="22746">
                  <c:v>0.773034963705914</c:v>
                </c:pt>
                <c:pt idx="22747">
                  <c:v>0.783265000624922</c:v>
                </c:pt>
                <c:pt idx="22748">
                  <c:v>0.778038786111951</c:v>
                </c:pt>
                <c:pt idx="22749">
                  <c:v>0.775481276882199</c:v>
                </c:pt>
                <c:pt idx="22750">
                  <c:v>0.760247417557154</c:v>
                </c:pt>
                <c:pt idx="22751">
                  <c:v>0.764695259695853</c:v>
                </c:pt>
                <c:pt idx="22752">
                  <c:v>0.785711313801207</c:v>
                </c:pt>
                <c:pt idx="22753">
                  <c:v>0.79749809546876</c:v>
                </c:pt>
                <c:pt idx="22754">
                  <c:v>0.772478983438577</c:v>
                </c:pt>
                <c:pt idx="22755">
                  <c:v>0.769476689994955</c:v>
                </c:pt>
                <c:pt idx="22756">
                  <c:v>0.773479747919784</c:v>
                </c:pt>
                <c:pt idx="22757">
                  <c:v>0.815734248237426</c:v>
                </c:pt>
                <c:pt idx="22758">
                  <c:v>0.822294815392008</c:v>
                </c:pt>
                <c:pt idx="22759">
                  <c:v>0.790381548046841</c:v>
                </c:pt>
                <c:pt idx="22760">
                  <c:v>0.799388428377707</c:v>
                </c:pt>
                <c:pt idx="22761">
                  <c:v>0.791604704634983</c:v>
                </c:pt>
                <c:pt idx="22762">
                  <c:v>0.851094593240085</c:v>
                </c:pt>
                <c:pt idx="22763">
                  <c:v>0.831412891776341</c:v>
                </c:pt>
                <c:pt idx="22764">
                  <c:v>0.80984085740365</c:v>
                </c:pt>
                <c:pt idx="22765">
                  <c:v>0.823851560140552</c:v>
                </c:pt>
                <c:pt idx="22766">
                  <c:v>0.789603175672568</c:v>
                </c:pt>
                <c:pt idx="22767">
                  <c:v>0.853763298523304</c:v>
                </c:pt>
                <c:pt idx="22768">
                  <c:v>0.79571895861328</c:v>
                </c:pt>
                <c:pt idx="22769">
                  <c:v>0.788935999351764</c:v>
                </c:pt>
                <c:pt idx="22770">
                  <c:v>0.798943644163837</c:v>
                </c:pt>
                <c:pt idx="22771">
                  <c:v>0.784043372999194</c:v>
                </c:pt>
                <c:pt idx="22772">
                  <c:v>0.823629168033617</c:v>
                </c:pt>
                <c:pt idx="22773">
                  <c:v>0.782597824304117</c:v>
                </c:pt>
                <c:pt idx="22774">
                  <c:v>0.801167565233186</c:v>
                </c:pt>
                <c:pt idx="22775">
                  <c:v>0.794940586239008</c:v>
                </c:pt>
                <c:pt idx="22776">
                  <c:v>0.804281054730276</c:v>
                </c:pt>
                <c:pt idx="22777">
                  <c:v>0.812509562686869</c:v>
                </c:pt>
                <c:pt idx="22778">
                  <c:v>0.771923003171239</c:v>
                </c:pt>
                <c:pt idx="22779">
                  <c:v>0.794273409918203</c:v>
                </c:pt>
                <c:pt idx="22780">
                  <c:v>0.78337619667839</c:v>
                </c:pt>
                <c:pt idx="22781">
                  <c:v>0.818625345627581</c:v>
                </c:pt>
                <c:pt idx="22782">
                  <c:v>0.802168329714393</c:v>
                </c:pt>
                <c:pt idx="22783">
                  <c:v>0.781041079555573</c:v>
                </c:pt>
                <c:pt idx="22784">
                  <c:v>0.804281054730276</c:v>
                </c:pt>
                <c:pt idx="22785">
                  <c:v>0.790826332260711</c:v>
                </c:pt>
                <c:pt idx="22786">
                  <c:v>0.824073952247487</c:v>
                </c:pt>
                <c:pt idx="22787">
                  <c:v>0.792716665169658</c:v>
                </c:pt>
                <c:pt idx="22788">
                  <c:v>0.78293141246452</c:v>
                </c:pt>
                <c:pt idx="22789">
                  <c:v>0.79616374282715</c:v>
                </c:pt>
                <c:pt idx="22790">
                  <c:v>0.818291757467178</c:v>
                </c:pt>
                <c:pt idx="22791">
                  <c:v>0.810952817938325</c:v>
                </c:pt>
                <c:pt idx="22792">
                  <c:v>0.811397602152194</c:v>
                </c:pt>
                <c:pt idx="22793">
                  <c:v>0.593564533409403</c:v>
                </c:pt>
                <c:pt idx="22794">
                  <c:v>0.577218713549684</c:v>
                </c:pt>
                <c:pt idx="22795">
                  <c:v>0.800166800751979</c:v>
                </c:pt>
                <c:pt idx="22796">
                  <c:v>0.810063249510585</c:v>
                </c:pt>
                <c:pt idx="22797">
                  <c:v>0.794051017811268</c:v>
                </c:pt>
                <c:pt idx="22798">
                  <c:v>0.79616374282715</c:v>
                </c:pt>
                <c:pt idx="22799">
                  <c:v>0.820626874589995</c:v>
                </c:pt>
                <c:pt idx="22800">
                  <c:v>0.846313162940983</c:v>
                </c:pt>
                <c:pt idx="22801">
                  <c:v>0.800277996805447</c:v>
                </c:pt>
                <c:pt idx="22802">
                  <c:v>0.814399895595816</c:v>
                </c:pt>
                <c:pt idx="22803">
                  <c:v>0.787156862496284</c:v>
                </c:pt>
                <c:pt idx="22804">
                  <c:v>0.805948995532288</c:v>
                </c:pt>
                <c:pt idx="22805">
                  <c:v>0.830189735188198</c:v>
                </c:pt>
                <c:pt idx="22806">
                  <c:v>0.786489686175479</c:v>
                </c:pt>
                <c:pt idx="22807">
                  <c:v>0.803613878409471</c:v>
                </c:pt>
                <c:pt idx="22808">
                  <c:v>0.791493508581516</c:v>
                </c:pt>
                <c:pt idx="22809">
                  <c:v>0.811842386366064</c:v>
                </c:pt>
                <c:pt idx="22810">
                  <c:v>0.818625345627581</c:v>
                </c:pt>
                <c:pt idx="22811">
                  <c:v>0.788491215137894</c:v>
                </c:pt>
                <c:pt idx="22812">
                  <c:v>0.812064778472999</c:v>
                </c:pt>
                <c:pt idx="22813">
                  <c:v>0.803280290249069</c:v>
                </c:pt>
                <c:pt idx="22814">
                  <c:v>0.81818056141371</c:v>
                </c:pt>
                <c:pt idx="22815">
                  <c:v>0.802724309981731</c:v>
                </c:pt>
                <c:pt idx="22816">
                  <c:v>0.791938292795385</c:v>
                </c:pt>
                <c:pt idx="22817">
                  <c:v>0.785044137480402</c:v>
                </c:pt>
                <c:pt idx="22818">
                  <c:v>0.805726603425353</c:v>
                </c:pt>
                <c:pt idx="22819">
                  <c:v>0.815623052183959</c:v>
                </c:pt>
                <c:pt idx="22820">
                  <c:v>0.793606233597398</c:v>
                </c:pt>
                <c:pt idx="22821">
                  <c:v>0.802279525767861</c:v>
                </c:pt>
                <c:pt idx="22822">
                  <c:v>0.788602411191361</c:v>
                </c:pt>
                <c:pt idx="22823">
                  <c:v>0.830634519402068</c:v>
                </c:pt>
                <c:pt idx="22824">
                  <c:v>0.825519500942564</c:v>
                </c:pt>
                <c:pt idx="22825">
                  <c:v>0.808617700815507</c:v>
                </c:pt>
                <c:pt idx="22826">
                  <c:v>0.818847737734515</c:v>
                </c:pt>
                <c:pt idx="22827">
                  <c:v>0.806171387639223</c:v>
                </c:pt>
                <c:pt idx="22828">
                  <c:v>0.855097651164914</c:v>
                </c:pt>
                <c:pt idx="22829">
                  <c:v>0.824185148300954</c:v>
                </c:pt>
                <c:pt idx="22830">
                  <c:v>0.788157626977491</c:v>
                </c:pt>
                <c:pt idx="22831">
                  <c:v>0.800166800751979</c:v>
                </c:pt>
                <c:pt idx="22832">
                  <c:v>0.799722016538109</c:v>
                </c:pt>
                <c:pt idx="22833">
                  <c:v>0.82218361933854</c:v>
                </c:pt>
                <c:pt idx="22834">
                  <c:v>0.806949760013495</c:v>
                </c:pt>
                <c:pt idx="22835">
                  <c:v>0.801723545500524</c:v>
                </c:pt>
                <c:pt idx="22836">
                  <c:v>0.796052546773682</c:v>
                </c:pt>
                <c:pt idx="22837">
                  <c:v>0.822961991712812</c:v>
                </c:pt>
                <c:pt idx="22838">
                  <c:v>0.808840092922442</c:v>
                </c:pt>
                <c:pt idx="22839">
                  <c:v>0.787490450656686</c:v>
                </c:pt>
                <c:pt idx="22840">
                  <c:v>0.771811807117772</c:v>
                </c:pt>
                <c:pt idx="22841">
                  <c:v>0.75246369381443</c:v>
                </c:pt>
                <c:pt idx="22842">
                  <c:v>0.794273409918203</c:v>
                </c:pt>
                <c:pt idx="22843">
                  <c:v>0.778705962432755</c:v>
                </c:pt>
                <c:pt idx="22844">
                  <c:v>0.76703037681867</c:v>
                </c:pt>
                <c:pt idx="22845">
                  <c:v>0.776593237416874</c:v>
                </c:pt>
                <c:pt idx="22846">
                  <c:v>0.791382312528048</c:v>
                </c:pt>
                <c:pt idx="22847">
                  <c:v>0.793161449383528</c:v>
                </c:pt>
                <c:pt idx="22848">
                  <c:v>0.774702904507926</c:v>
                </c:pt>
                <c:pt idx="22849">
                  <c:v>0.772256591331642</c:v>
                </c:pt>
                <c:pt idx="22850">
                  <c:v>0.756133163578857</c:v>
                </c:pt>
                <c:pt idx="22851">
                  <c:v>0.805726603425353</c:v>
                </c:pt>
                <c:pt idx="22852">
                  <c:v>0.81028564161752</c:v>
                </c:pt>
                <c:pt idx="22853">
                  <c:v>0.783709784838792</c:v>
                </c:pt>
                <c:pt idx="22854">
                  <c:v>0.788491215137894</c:v>
                </c:pt>
                <c:pt idx="22855">
                  <c:v>0.777594001898081</c:v>
                </c:pt>
                <c:pt idx="22856">
                  <c:v>0.8212940509108</c:v>
                </c:pt>
                <c:pt idx="22857">
                  <c:v>0.801723545500524</c:v>
                </c:pt>
                <c:pt idx="22858">
                  <c:v>0.779595530860496</c:v>
                </c:pt>
                <c:pt idx="22859">
                  <c:v>0.76925429788802</c:v>
                </c:pt>
                <c:pt idx="22860">
                  <c:v>0.772812571598979</c:v>
                </c:pt>
                <c:pt idx="22861">
                  <c:v>0.782153040090248</c:v>
                </c:pt>
                <c:pt idx="22862">
                  <c:v>0.7665855926048</c:v>
                </c:pt>
                <c:pt idx="22863">
                  <c:v>0.764917651802788</c:v>
                </c:pt>
                <c:pt idx="22864">
                  <c:v>0.748683027996536</c:v>
                </c:pt>
                <c:pt idx="22865">
                  <c:v>0.795496566506345</c:v>
                </c:pt>
                <c:pt idx="22866">
                  <c:v>0.785155333533869</c:v>
                </c:pt>
                <c:pt idx="22867">
                  <c:v>0.750684556958951</c:v>
                </c:pt>
                <c:pt idx="22868">
                  <c:v>0.766807984711735</c:v>
                </c:pt>
                <c:pt idx="22869">
                  <c:v>0.777594001898081</c:v>
                </c:pt>
                <c:pt idx="22870">
                  <c:v>0.801501153393589</c:v>
                </c:pt>
                <c:pt idx="22871">
                  <c:v>0.782820216411053</c:v>
                </c:pt>
                <c:pt idx="22872">
                  <c:v>0.760025025450219</c:v>
                </c:pt>
                <c:pt idx="22873">
                  <c:v>0.759357849129414</c:v>
                </c:pt>
                <c:pt idx="22874">
                  <c:v>0.778038786111951</c:v>
                </c:pt>
                <c:pt idx="22875">
                  <c:v>0.802501917874796</c:v>
                </c:pt>
                <c:pt idx="22876">
                  <c:v>0.763583299161178</c:v>
                </c:pt>
                <c:pt idx="22877">
                  <c:v>0.763805691268113</c:v>
                </c:pt>
                <c:pt idx="22878">
                  <c:v>0.756244359632325</c:v>
                </c:pt>
                <c:pt idx="22879">
                  <c:v>0.775926061096069</c:v>
                </c:pt>
                <c:pt idx="22880">
                  <c:v>0.799499624431174</c:v>
                </c:pt>
                <c:pt idx="22881">
                  <c:v>0.752018909600561</c:v>
                </c:pt>
                <c:pt idx="22882">
                  <c:v>0.770922238690032</c:v>
                </c:pt>
                <c:pt idx="22883">
                  <c:v>0.7710334347435</c:v>
                </c:pt>
                <c:pt idx="22884">
                  <c:v>0.785488921694272</c:v>
                </c:pt>
                <c:pt idx="22885">
                  <c:v>0.79482939018554</c:v>
                </c:pt>
                <c:pt idx="22886">
                  <c:v>0.776815629523808</c:v>
                </c:pt>
                <c:pt idx="22887">
                  <c:v>0.763694495214646</c:v>
                </c:pt>
                <c:pt idx="22888">
                  <c:v>0.774702904507926</c:v>
                </c:pt>
                <c:pt idx="22889">
                  <c:v>0.799944408645044</c:v>
                </c:pt>
                <c:pt idx="22890">
                  <c:v>0.77014386631576</c:v>
                </c:pt>
                <c:pt idx="22891">
                  <c:v>0.776037257149536</c:v>
                </c:pt>
                <c:pt idx="22892">
                  <c:v>0.758245888594739</c:v>
                </c:pt>
                <c:pt idx="22893">
                  <c:v>0.791715900688451</c:v>
                </c:pt>
                <c:pt idx="22894">
                  <c:v>0.799166036270772</c:v>
                </c:pt>
                <c:pt idx="22895">
                  <c:v>0.75246369381443</c:v>
                </c:pt>
                <c:pt idx="22896">
                  <c:v>0.770366258422695</c:v>
                </c:pt>
                <c:pt idx="22897">
                  <c:v>0.768475925513748</c:v>
                </c:pt>
                <c:pt idx="22898">
                  <c:v>0.787935234870556</c:v>
                </c:pt>
                <c:pt idx="22899">
                  <c:v>0.786934470389349</c:v>
                </c:pt>
                <c:pt idx="22900">
                  <c:v>0.7665855926048</c:v>
                </c:pt>
                <c:pt idx="22901">
                  <c:v>0.764250475481983</c:v>
                </c:pt>
                <c:pt idx="22902">
                  <c:v>0.785711313801207</c:v>
                </c:pt>
                <c:pt idx="22903">
                  <c:v>0.807060956066963</c:v>
                </c:pt>
                <c:pt idx="22904">
                  <c:v>0.756577947792727</c:v>
                </c:pt>
                <c:pt idx="22905">
                  <c:v>0.764361671535451</c:v>
                </c:pt>
                <c:pt idx="22906">
                  <c:v>0.760247417557154</c:v>
                </c:pt>
                <c:pt idx="22907">
                  <c:v>0.765807220230528</c:v>
                </c:pt>
                <c:pt idx="22908">
                  <c:v>0.790159155939906</c:v>
                </c:pt>
                <c:pt idx="22909">
                  <c:v>0.756133163578857</c:v>
                </c:pt>
                <c:pt idx="22910">
                  <c:v>0.756133163578857</c:v>
                </c:pt>
                <c:pt idx="22911">
                  <c:v>0.77014386631576</c:v>
                </c:pt>
                <c:pt idx="22912">
                  <c:v>0.792716665169658</c:v>
                </c:pt>
                <c:pt idx="22913">
                  <c:v>0.775703668989134</c:v>
                </c:pt>
                <c:pt idx="22914">
                  <c:v>0.767141572872138</c:v>
                </c:pt>
                <c:pt idx="22915">
                  <c:v>0.745235950339045</c:v>
                </c:pt>
                <c:pt idx="22916">
                  <c:v>0.762582534679971</c:v>
                </c:pt>
                <c:pt idx="22917">
                  <c:v>0.798721252056902</c:v>
                </c:pt>
                <c:pt idx="22918">
                  <c:v>0.747793459568796</c:v>
                </c:pt>
                <c:pt idx="22919">
                  <c:v>0.768698317620682</c:v>
                </c:pt>
                <c:pt idx="22920">
                  <c:v>0.772145395278174</c:v>
                </c:pt>
                <c:pt idx="22921">
                  <c:v>0.791938292795385</c:v>
                </c:pt>
                <c:pt idx="22922">
                  <c:v>0.806171387639223</c:v>
                </c:pt>
                <c:pt idx="22923">
                  <c:v>0.783709784838792</c:v>
                </c:pt>
                <c:pt idx="22924">
                  <c:v>0.780818687448638</c:v>
                </c:pt>
                <c:pt idx="22925">
                  <c:v>0.791938292795385</c:v>
                </c:pt>
                <c:pt idx="22926">
                  <c:v>0.804503446837211</c:v>
                </c:pt>
                <c:pt idx="22927">
                  <c:v>0.767808749192942</c:v>
                </c:pt>
                <c:pt idx="22928">
                  <c:v>0.770366258422695</c:v>
                </c:pt>
                <c:pt idx="22929">
                  <c:v>0.762248946519569</c:v>
                </c:pt>
                <c:pt idx="22930">
                  <c:v>0.774480512400991</c:v>
                </c:pt>
                <c:pt idx="22931">
                  <c:v>0.811175210045259</c:v>
                </c:pt>
                <c:pt idx="22932">
                  <c:v>0.762471338626504</c:v>
                </c:pt>
                <c:pt idx="22933">
                  <c:v>0.779150746646626</c:v>
                </c:pt>
                <c:pt idx="22934">
                  <c:v>0.778372374272353</c:v>
                </c:pt>
                <c:pt idx="22935">
                  <c:v>0.789269587512166</c:v>
                </c:pt>
                <c:pt idx="22936">
                  <c:v>0.817179796932503</c:v>
                </c:pt>
                <c:pt idx="22937">
                  <c:v>0.79349503754393</c:v>
                </c:pt>
                <c:pt idx="22938">
                  <c:v>0.781374667715975</c:v>
                </c:pt>
                <c:pt idx="22939">
                  <c:v>0.797164507308357</c:v>
                </c:pt>
                <c:pt idx="22940">
                  <c:v>0.825519500942564</c:v>
                </c:pt>
                <c:pt idx="22941">
                  <c:v>0.787935234870556</c:v>
                </c:pt>
                <c:pt idx="22942">
                  <c:v>0.794606998078605</c:v>
                </c:pt>
                <c:pt idx="22943">
                  <c:v>0.780485099288235</c:v>
                </c:pt>
                <c:pt idx="22944">
                  <c:v>0.785266529587337</c:v>
                </c:pt>
                <c:pt idx="22945">
                  <c:v>0.833525616792223</c:v>
                </c:pt>
                <c:pt idx="22946">
                  <c:v>0.76791994524641</c:v>
                </c:pt>
                <c:pt idx="22947">
                  <c:v>0.782597824304117</c:v>
                </c:pt>
                <c:pt idx="22948">
                  <c:v>0.772701375545512</c:v>
                </c:pt>
                <c:pt idx="22949">
                  <c:v>0.777260413737678</c:v>
                </c:pt>
                <c:pt idx="22950">
                  <c:v>0.799833212591577</c:v>
                </c:pt>
                <c:pt idx="22951">
                  <c:v>0.760136221503687</c:v>
                </c:pt>
                <c:pt idx="22952">
                  <c:v>0.774146924240589</c:v>
                </c:pt>
                <c:pt idx="22953">
                  <c:v>0.756577947792727</c:v>
                </c:pt>
                <c:pt idx="22954">
                  <c:v>0.798832448110369</c:v>
                </c:pt>
                <c:pt idx="22955">
                  <c:v>0.766807984711735</c:v>
                </c:pt>
                <c:pt idx="22956">
                  <c:v>0.77058865052963</c:v>
                </c:pt>
                <c:pt idx="22957">
                  <c:v>0.764584063642386</c:v>
                </c:pt>
                <c:pt idx="22958">
                  <c:v>0.760247417557154</c:v>
                </c:pt>
                <c:pt idx="22959">
                  <c:v>0.798387663896499</c:v>
                </c:pt>
                <c:pt idx="22960">
                  <c:v>0.759913829396752</c:v>
                </c:pt>
                <c:pt idx="22961">
                  <c:v>0.762137750466101</c:v>
                </c:pt>
                <c:pt idx="22962">
                  <c:v>0.752241301707496</c:v>
                </c:pt>
                <c:pt idx="22963">
                  <c:v>0.481478911514184</c:v>
                </c:pt>
                <c:pt idx="22964">
                  <c:v>0.116422267980451</c:v>
                </c:pt>
                <c:pt idx="22965">
                  <c:v>0.075390924250951</c:v>
                </c:pt>
                <c:pt idx="22966">
                  <c:v>0.077948433480703</c:v>
                </c:pt>
                <c:pt idx="22967">
                  <c:v>0.084509000635284</c:v>
                </c:pt>
                <c:pt idx="22968">
                  <c:v>0.084842588795687</c:v>
                </c:pt>
                <c:pt idx="22969">
                  <c:v>0.085287373009556</c:v>
                </c:pt>
                <c:pt idx="22970">
                  <c:v>0.073834179502406</c:v>
                </c:pt>
                <c:pt idx="22971">
                  <c:v>0.086732921704634</c:v>
                </c:pt>
                <c:pt idx="22972">
                  <c:v>0.129765794396548</c:v>
                </c:pt>
                <c:pt idx="22973">
                  <c:v>0.131656127305495</c:v>
                </c:pt>
                <c:pt idx="22974">
                  <c:v>0.123650011455837</c:v>
                </c:pt>
                <c:pt idx="22975">
                  <c:v>0.125206756204381</c:v>
                </c:pt>
                <c:pt idx="22976">
                  <c:v>0.646605050913391</c:v>
                </c:pt>
                <c:pt idx="22977">
                  <c:v>0.803057898142134</c:v>
                </c:pt>
                <c:pt idx="22978">
                  <c:v>0.832969636524885</c:v>
                </c:pt>
                <c:pt idx="22979">
                  <c:v>0.816623816665166</c:v>
                </c:pt>
                <c:pt idx="22980">
                  <c:v>0.826520265423772</c:v>
                </c:pt>
                <c:pt idx="22981">
                  <c:v>0.856876788020393</c:v>
                </c:pt>
                <c:pt idx="22982">
                  <c:v>0.828299402279251</c:v>
                </c:pt>
                <c:pt idx="22983">
                  <c:v>0.830189735188198</c:v>
                </c:pt>
                <c:pt idx="22984">
                  <c:v>0.804503446837211</c:v>
                </c:pt>
                <c:pt idx="22985">
                  <c:v>0.819737306162255</c:v>
                </c:pt>
                <c:pt idx="22986">
                  <c:v>0.818958933787983</c:v>
                </c:pt>
                <c:pt idx="22987">
                  <c:v>0.808172916601638</c:v>
                </c:pt>
                <c:pt idx="22988">
                  <c:v>0.784488157213064</c:v>
                </c:pt>
                <c:pt idx="22989">
                  <c:v>0.812843150847272</c:v>
                </c:pt>
                <c:pt idx="22990">
                  <c:v>0.821850031178137</c:v>
                </c:pt>
                <c:pt idx="22991">
                  <c:v>0.805504211318418</c:v>
                </c:pt>
                <c:pt idx="22992">
                  <c:v>0.782820216411053</c:v>
                </c:pt>
                <c:pt idx="22993">
                  <c:v>0.811842386366064</c:v>
                </c:pt>
                <c:pt idx="22994">
                  <c:v>0.805726603425353</c:v>
                </c:pt>
                <c:pt idx="22995">
                  <c:v>0.829300166760459</c:v>
                </c:pt>
                <c:pt idx="22996">
                  <c:v>0.78204184403678</c:v>
                </c:pt>
                <c:pt idx="22997">
                  <c:v>0.804392250783743</c:v>
                </c:pt>
                <c:pt idx="22998">
                  <c:v>0.785155333533869</c:v>
                </c:pt>
                <c:pt idx="22999">
                  <c:v>0.824518736461357</c:v>
                </c:pt>
                <c:pt idx="23000">
                  <c:v>0.78471054932</c:v>
                </c:pt>
                <c:pt idx="23001">
                  <c:v>0.803836270516406</c:v>
                </c:pt>
                <c:pt idx="23002">
                  <c:v>0.791493508581516</c:v>
                </c:pt>
                <c:pt idx="23003">
                  <c:v>0.800611584965849</c:v>
                </c:pt>
                <c:pt idx="23004">
                  <c:v>0.819626110108788</c:v>
                </c:pt>
                <c:pt idx="23005">
                  <c:v>0.792716665169658</c:v>
                </c:pt>
                <c:pt idx="23006">
                  <c:v>0.789158391458699</c:v>
                </c:pt>
                <c:pt idx="23007">
                  <c:v>0.785044137480402</c:v>
                </c:pt>
                <c:pt idx="23008">
                  <c:v>0.799722016538109</c:v>
                </c:pt>
                <c:pt idx="23009">
                  <c:v>0.817068600879036</c:v>
                </c:pt>
                <c:pt idx="23010">
                  <c:v>0.792939057276593</c:v>
                </c:pt>
                <c:pt idx="23011">
                  <c:v>0.4882618707757</c:v>
                </c:pt>
                <c:pt idx="23012">
                  <c:v>0.123316423295434</c:v>
                </c:pt>
                <c:pt idx="23013">
                  <c:v>0.095850998088967</c:v>
                </c:pt>
                <c:pt idx="23014">
                  <c:v>0.096184586249369</c:v>
                </c:pt>
                <c:pt idx="23015">
                  <c:v>0.094739037554292</c:v>
                </c:pt>
                <c:pt idx="23016">
                  <c:v>0.09218152832454</c:v>
                </c:pt>
                <c:pt idx="23017">
                  <c:v>0.09485023360776</c:v>
                </c:pt>
                <c:pt idx="23018">
                  <c:v>0.094739037554292</c:v>
                </c:pt>
                <c:pt idx="23019">
                  <c:v>0.097296546784044</c:v>
                </c:pt>
                <c:pt idx="23020">
                  <c:v>0.097407742837512</c:v>
                </c:pt>
                <c:pt idx="23021">
                  <c:v>0.099520467853394</c:v>
                </c:pt>
                <c:pt idx="23022">
                  <c:v>0.098408507318719</c:v>
                </c:pt>
                <c:pt idx="23023">
                  <c:v>0.102077977083146</c:v>
                </c:pt>
                <c:pt idx="23024">
                  <c:v>0.102522761297016</c:v>
                </c:pt>
                <c:pt idx="23025">
                  <c:v>0.100076448120731</c:v>
                </c:pt>
                <c:pt idx="23026">
                  <c:v>0.097518938890979</c:v>
                </c:pt>
                <c:pt idx="23027">
                  <c:v>0.100410036281134</c:v>
                </c:pt>
                <c:pt idx="23028">
                  <c:v>0.39919383194825</c:v>
                </c:pt>
                <c:pt idx="23029">
                  <c:v>0.79349503754393</c:v>
                </c:pt>
                <c:pt idx="23030">
                  <c:v>0.807505740280833</c:v>
                </c:pt>
                <c:pt idx="23031">
                  <c:v>0.792716665169658</c:v>
                </c:pt>
                <c:pt idx="23032">
                  <c:v>0.823740364087085</c:v>
                </c:pt>
                <c:pt idx="23033">
                  <c:v>0.844867614245905</c:v>
                </c:pt>
                <c:pt idx="23034">
                  <c:v>0.815845444290894</c:v>
                </c:pt>
                <c:pt idx="23035">
                  <c:v>0.803280290249069</c:v>
                </c:pt>
                <c:pt idx="23036">
                  <c:v>0.807950524494703</c:v>
                </c:pt>
                <c:pt idx="23037">
                  <c:v>0.837639870770519</c:v>
                </c:pt>
                <c:pt idx="23038">
                  <c:v>0.812287170579934</c:v>
                </c:pt>
                <c:pt idx="23039">
                  <c:v>0.810174445564052</c:v>
                </c:pt>
                <c:pt idx="23040">
                  <c:v>0.785155333533869</c:v>
                </c:pt>
                <c:pt idx="23041">
                  <c:v>0.805615407371885</c:v>
                </c:pt>
                <c:pt idx="23042">
                  <c:v>0.820626874589995</c:v>
                </c:pt>
                <c:pt idx="23043">
                  <c:v>0.792160684902321</c:v>
                </c:pt>
                <c:pt idx="23044">
                  <c:v>0.773479747919784</c:v>
                </c:pt>
                <c:pt idx="23045">
                  <c:v>0.791159920421113</c:v>
                </c:pt>
                <c:pt idx="23046">
                  <c:v>0.788268823030959</c:v>
                </c:pt>
                <c:pt idx="23047">
                  <c:v>0.813621523221544</c:v>
                </c:pt>
                <c:pt idx="23048">
                  <c:v>0.773479747919784</c:v>
                </c:pt>
                <c:pt idx="23049">
                  <c:v>0.7939398217578</c:v>
                </c:pt>
                <c:pt idx="23050">
                  <c:v>0.776037257149536</c:v>
                </c:pt>
                <c:pt idx="23051">
                  <c:v>0.816846208772101</c:v>
                </c:pt>
                <c:pt idx="23052">
                  <c:v>0.773590943973251</c:v>
                </c:pt>
                <c:pt idx="23053">
                  <c:v>0.769365493941487</c:v>
                </c:pt>
                <c:pt idx="23054">
                  <c:v>0.775703668989134</c:v>
                </c:pt>
                <c:pt idx="23055">
                  <c:v>0.784154569052662</c:v>
                </c:pt>
                <c:pt idx="23056">
                  <c:v>0.805615407371885</c:v>
                </c:pt>
                <c:pt idx="23057">
                  <c:v>0.738230598970593</c:v>
                </c:pt>
                <c:pt idx="23058">
                  <c:v>0.753019674081768</c:v>
                </c:pt>
                <c:pt idx="23059">
                  <c:v>0.7392313634518</c:v>
                </c:pt>
                <c:pt idx="23060">
                  <c:v>0.781485863769443</c:v>
                </c:pt>
                <c:pt idx="23061">
                  <c:v>0.784376961159597</c:v>
                </c:pt>
                <c:pt idx="23062">
                  <c:v>0.800277996805447</c:v>
                </c:pt>
                <c:pt idx="23063">
                  <c:v>0.776926825577276</c:v>
                </c:pt>
                <c:pt idx="23064">
                  <c:v>0.794940586239008</c:v>
                </c:pt>
                <c:pt idx="23065">
                  <c:v>0.814844679809686</c:v>
                </c:pt>
                <c:pt idx="23066">
                  <c:v>0.799166036270772</c:v>
                </c:pt>
                <c:pt idx="23067">
                  <c:v>0.77937313875356</c:v>
                </c:pt>
                <c:pt idx="23068">
                  <c:v>0.800945173126252</c:v>
                </c:pt>
                <c:pt idx="23069">
                  <c:v>0.798832448110369</c:v>
                </c:pt>
                <c:pt idx="23070">
                  <c:v>0.812954346900739</c:v>
                </c:pt>
                <c:pt idx="23071">
                  <c:v>0.810508033724455</c:v>
                </c:pt>
                <c:pt idx="23072">
                  <c:v>0.826409069370304</c:v>
                </c:pt>
                <c:pt idx="23073">
                  <c:v>0.838084654984389</c:v>
                </c:pt>
                <c:pt idx="23074">
                  <c:v>0.880339155302032</c:v>
                </c:pt>
                <c:pt idx="23075">
                  <c:v>0.86321496306804</c:v>
                </c:pt>
                <c:pt idx="23076">
                  <c:v>0.848092299796462</c:v>
                </c:pt>
                <c:pt idx="23077">
                  <c:v>0.843533261604296</c:v>
                </c:pt>
                <c:pt idx="23078">
                  <c:v>0.851428181400487</c:v>
                </c:pt>
                <c:pt idx="23079">
                  <c:v>0.896796171215218</c:v>
                </c:pt>
                <c:pt idx="23080">
                  <c:v>0.858989513036276</c:v>
                </c:pt>
                <c:pt idx="23081">
                  <c:v>0.853096122202499</c:v>
                </c:pt>
                <c:pt idx="23082">
                  <c:v>0.846313162940983</c:v>
                </c:pt>
                <c:pt idx="23083">
                  <c:v>0.862436590693767</c:v>
                </c:pt>
                <c:pt idx="23084">
                  <c:v>0.876892077644539</c:v>
                </c:pt>
                <c:pt idx="23085">
                  <c:v>0.846090770834048</c:v>
                </c:pt>
                <c:pt idx="23086">
                  <c:v>0.854430474844109</c:v>
                </c:pt>
                <c:pt idx="23087">
                  <c:v>0.845979574780581</c:v>
                </c:pt>
                <c:pt idx="23088">
                  <c:v>0.877336861858409</c:v>
                </c:pt>
                <c:pt idx="23089">
                  <c:v>0.84686914320832</c:v>
                </c:pt>
                <c:pt idx="23090">
                  <c:v>0.842087712909219</c:v>
                </c:pt>
                <c:pt idx="23091">
                  <c:v>0.83586073391504</c:v>
                </c:pt>
                <c:pt idx="23092">
                  <c:v>0.83852943919826</c:v>
                </c:pt>
                <c:pt idx="23093">
                  <c:v>0.880672743462434</c:v>
                </c:pt>
                <c:pt idx="23094">
                  <c:v>0.845312398459775</c:v>
                </c:pt>
                <c:pt idx="23095">
                  <c:v>0.844978810299373</c:v>
                </c:pt>
                <c:pt idx="23096">
                  <c:v>0.842087712909219</c:v>
                </c:pt>
                <c:pt idx="23097">
                  <c:v>0.845312398459775</c:v>
                </c:pt>
                <c:pt idx="23098">
                  <c:v>0.863437355174975</c:v>
                </c:pt>
                <c:pt idx="23099">
                  <c:v>0.843533261604296</c:v>
                </c:pt>
                <c:pt idx="23100">
                  <c:v>0.841086948428011</c:v>
                </c:pt>
                <c:pt idx="23101">
                  <c:v>0.823406775926682</c:v>
                </c:pt>
                <c:pt idx="23102">
                  <c:v>0.84909306427767</c:v>
                </c:pt>
                <c:pt idx="23103">
                  <c:v>0.83541594970117</c:v>
                </c:pt>
                <c:pt idx="23104">
                  <c:v>0.821071658803865</c:v>
                </c:pt>
                <c:pt idx="23105">
                  <c:v>0.830412127295133</c:v>
                </c:pt>
                <c:pt idx="23106">
                  <c:v>0.830412127295133</c:v>
                </c:pt>
                <c:pt idx="23107">
                  <c:v>0.59634443474609</c:v>
                </c:pt>
                <c:pt idx="23108">
                  <c:v>0.143220516866113</c:v>
                </c:pt>
                <c:pt idx="23109">
                  <c:v>0.100298840227666</c:v>
                </c:pt>
                <c:pt idx="23110">
                  <c:v>0.102633957350483</c:v>
                </c:pt>
                <c:pt idx="23111">
                  <c:v>0.110417681093207</c:v>
                </c:pt>
                <c:pt idx="23112">
                  <c:v>0.102189173136613</c:v>
                </c:pt>
                <c:pt idx="23113">
                  <c:v>0.093738273073085</c:v>
                </c:pt>
                <c:pt idx="23114">
                  <c:v>0.093738273073085</c:v>
                </c:pt>
                <c:pt idx="23115">
                  <c:v>0.095406213875097</c:v>
                </c:pt>
                <c:pt idx="23116">
                  <c:v>0.09396066518002</c:v>
                </c:pt>
                <c:pt idx="23117">
                  <c:v>0.09351588096615</c:v>
                </c:pt>
                <c:pt idx="23118">
                  <c:v>0.098630899425654</c:v>
                </c:pt>
                <c:pt idx="23119">
                  <c:v>0.099186879692991</c:v>
                </c:pt>
                <c:pt idx="23120">
                  <c:v>0.095739802035499</c:v>
                </c:pt>
                <c:pt idx="23121">
                  <c:v>0.098408507318719</c:v>
                </c:pt>
                <c:pt idx="23122">
                  <c:v>0.098074919158316</c:v>
                </c:pt>
                <c:pt idx="23123">
                  <c:v>0.098519703372186</c:v>
                </c:pt>
                <c:pt idx="23124">
                  <c:v>0.517061648623777</c:v>
                </c:pt>
                <c:pt idx="23125">
                  <c:v>0.797942879682629</c:v>
                </c:pt>
                <c:pt idx="23126">
                  <c:v>0.804058662623341</c:v>
                </c:pt>
                <c:pt idx="23127">
                  <c:v>0.789158391458699</c:v>
                </c:pt>
                <c:pt idx="23128">
                  <c:v>0.812287170579934</c:v>
                </c:pt>
                <c:pt idx="23129">
                  <c:v>0.848092299796462</c:v>
                </c:pt>
                <c:pt idx="23130">
                  <c:v>0.791493508581516</c:v>
                </c:pt>
                <c:pt idx="23131">
                  <c:v>0.801389957340121</c:v>
                </c:pt>
                <c:pt idx="23132">
                  <c:v>0.785044137480402</c:v>
                </c:pt>
                <c:pt idx="23133">
                  <c:v>0.82396275619402</c:v>
                </c:pt>
                <c:pt idx="23134">
                  <c:v>0.802613113928263</c:v>
                </c:pt>
                <c:pt idx="23135">
                  <c:v>0.798610056003434</c:v>
                </c:pt>
                <c:pt idx="23136">
                  <c:v>0.797720487575694</c:v>
                </c:pt>
                <c:pt idx="23137">
                  <c:v>0.791382312528048</c:v>
                </c:pt>
                <c:pt idx="23138">
                  <c:v>0.840197380000271</c:v>
                </c:pt>
                <c:pt idx="23139">
                  <c:v>0.78293141246452</c:v>
                </c:pt>
                <c:pt idx="23140">
                  <c:v>0.79705331125489</c:v>
                </c:pt>
                <c:pt idx="23141">
                  <c:v>0.788046430924024</c:v>
                </c:pt>
                <c:pt idx="23142">
                  <c:v>0.816623816665166</c:v>
                </c:pt>
                <c:pt idx="23143">
                  <c:v>0.816623816665166</c:v>
                </c:pt>
                <c:pt idx="23144">
                  <c:v>0.786600882228947</c:v>
                </c:pt>
                <c:pt idx="23145">
                  <c:v>0.797720487575694</c:v>
                </c:pt>
                <c:pt idx="23146">
                  <c:v>0.776815629523808</c:v>
                </c:pt>
                <c:pt idx="23147">
                  <c:v>0.820182090376125</c:v>
                </c:pt>
                <c:pt idx="23148">
                  <c:v>0.785711313801207</c:v>
                </c:pt>
                <c:pt idx="23149">
                  <c:v>0.781819451929845</c:v>
                </c:pt>
                <c:pt idx="23150">
                  <c:v>0.784376961159597</c:v>
                </c:pt>
                <c:pt idx="23151">
                  <c:v>0.783265000624922</c:v>
                </c:pt>
                <c:pt idx="23152">
                  <c:v>0.80672736790656</c:v>
                </c:pt>
                <c:pt idx="23153">
                  <c:v>0.769810278155357</c:v>
                </c:pt>
                <c:pt idx="23154">
                  <c:v>0.807283348173898</c:v>
                </c:pt>
                <c:pt idx="23155">
                  <c:v>0.765584828123593</c:v>
                </c:pt>
                <c:pt idx="23156">
                  <c:v>0.804392250783743</c:v>
                </c:pt>
                <c:pt idx="23157">
                  <c:v>0.773813336080187</c:v>
                </c:pt>
                <c:pt idx="23158">
                  <c:v>0.75468761488378</c:v>
                </c:pt>
                <c:pt idx="23159">
                  <c:v>0.783598588785325</c:v>
                </c:pt>
                <c:pt idx="23160">
                  <c:v>0.777149217684211</c:v>
                </c:pt>
                <c:pt idx="23161">
                  <c:v>0.811842386366064</c:v>
                </c:pt>
                <c:pt idx="23162">
                  <c:v>0.764472867588918</c:v>
                </c:pt>
                <c:pt idx="23163">
                  <c:v>0.774925296614861</c:v>
                </c:pt>
                <c:pt idx="23164">
                  <c:v>0.779150746646626</c:v>
                </c:pt>
                <c:pt idx="23165">
                  <c:v>0.794940586239008</c:v>
                </c:pt>
                <c:pt idx="23166">
                  <c:v>0.790381548046841</c:v>
                </c:pt>
                <c:pt idx="23167">
                  <c:v>0.77058865052963</c:v>
                </c:pt>
                <c:pt idx="23168">
                  <c:v>0.785155333533869</c:v>
                </c:pt>
                <c:pt idx="23169">
                  <c:v>0.761692966252231</c:v>
                </c:pt>
                <c:pt idx="23170">
                  <c:v>0.815734248237426</c:v>
                </c:pt>
                <c:pt idx="23171">
                  <c:v>0.775036492668329</c:v>
                </c:pt>
                <c:pt idx="23172">
                  <c:v>0.776704433470341</c:v>
                </c:pt>
                <c:pt idx="23173">
                  <c:v>0.793272645436995</c:v>
                </c:pt>
                <c:pt idx="23174">
                  <c:v>0.783265000624922</c:v>
                </c:pt>
                <c:pt idx="23175">
                  <c:v>0.803725074462938</c:v>
                </c:pt>
                <c:pt idx="23176">
                  <c:v>0.762137750466101</c:v>
                </c:pt>
                <c:pt idx="23177">
                  <c:v>0.785266529587337</c:v>
                </c:pt>
                <c:pt idx="23178">
                  <c:v>0.784043372999194</c:v>
                </c:pt>
                <c:pt idx="23179">
                  <c:v>0.804725838944146</c:v>
                </c:pt>
                <c:pt idx="23180">
                  <c:v>0.788713607244829</c:v>
                </c:pt>
                <c:pt idx="23181">
                  <c:v>0.763916887321581</c:v>
                </c:pt>
                <c:pt idx="23182">
                  <c:v>0.773924532133654</c:v>
                </c:pt>
                <c:pt idx="23183">
                  <c:v>0.749906184584678</c:v>
                </c:pt>
                <c:pt idx="23184">
                  <c:v>0.818847737734515</c:v>
                </c:pt>
                <c:pt idx="23185">
                  <c:v>0.762582534679971</c:v>
                </c:pt>
                <c:pt idx="23186">
                  <c:v>0.774480512400991</c:v>
                </c:pt>
                <c:pt idx="23187">
                  <c:v>0.776815629523808</c:v>
                </c:pt>
                <c:pt idx="23188">
                  <c:v>0.801612349447056</c:v>
                </c:pt>
                <c:pt idx="23189">
                  <c:v>0.813510327168077</c:v>
                </c:pt>
                <c:pt idx="23190">
                  <c:v>0.760136221503687</c:v>
                </c:pt>
                <c:pt idx="23191">
                  <c:v>0.780929883502105</c:v>
                </c:pt>
                <c:pt idx="23192">
                  <c:v>0.76614080839093</c:v>
                </c:pt>
                <c:pt idx="23193">
                  <c:v>0.806504975799625</c:v>
                </c:pt>
                <c:pt idx="23194">
                  <c:v>0.78248662825065</c:v>
                </c:pt>
                <c:pt idx="23195">
                  <c:v>0.780373903234768</c:v>
                </c:pt>
                <c:pt idx="23196">
                  <c:v>0.77058865052963</c:v>
                </c:pt>
                <c:pt idx="23197">
                  <c:v>0.771811807117772</c:v>
                </c:pt>
                <c:pt idx="23198">
                  <c:v>0.811064013991792</c:v>
                </c:pt>
                <c:pt idx="23199">
                  <c:v>0.778149982165418</c:v>
                </c:pt>
                <c:pt idx="23200">
                  <c:v>0.775926061096069</c:v>
                </c:pt>
                <c:pt idx="23201">
                  <c:v>0.75646675173926</c:v>
                </c:pt>
                <c:pt idx="23202">
                  <c:v>0.775258884775264</c:v>
                </c:pt>
                <c:pt idx="23203">
                  <c:v>0.463798739012855</c:v>
                </c:pt>
                <c:pt idx="23204">
                  <c:v>0.108860936344662</c:v>
                </c:pt>
                <c:pt idx="23205">
                  <c:v>0.067384808401292</c:v>
                </c:pt>
                <c:pt idx="23206">
                  <c:v>0.059712280712036</c:v>
                </c:pt>
                <c:pt idx="23207">
                  <c:v>0.063604142583398</c:v>
                </c:pt>
                <c:pt idx="23208">
                  <c:v>0.063381750476463</c:v>
                </c:pt>
                <c:pt idx="23209">
                  <c:v>0.062380985995256</c:v>
                </c:pt>
                <c:pt idx="23210">
                  <c:v>0.060157064925906</c:v>
                </c:pt>
                <c:pt idx="23211">
                  <c:v>0.060268260979374</c:v>
                </c:pt>
                <c:pt idx="23212">
                  <c:v>0.057488359642687</c:v>
                </c:pt>
                <c:pt idx="23213">
                  <c:v>0.060601849139776</c:v>
                </c:pt>
                <c:pt idx="23214">
                  <c:v>0.065494475492345</c:v>
                </c:pt>
                <c:pt idx="23215">
                  <c:v>0.064938495225008</c:v>
                </c:pt>
                <c:pt idx="23216">
                  <c:v>0.064938495225008</c:v>
                </c:pt>
                <c:pt idx="23217">
                  <c:v>0.061936201781386</c:v>
                </c:pt>
                <c:pt idx="23218">
                  <c:v>0.063715338636866</c:v>
                </c:pt>
                <c:pt idx="23219">
                  <c:v>0.065049691278475</c:v>
                </c:pt>
                <c:pt idx="23220">
                  <c:v>0.50149420113833</c:v>
                </c:pt>
                <c:pt idx="23221">
                  <c:v>0.751018145119353</c:v>
                </c:pt>
                <c:pt idx="23222">
                  <c:v>0.779929119020898</c:v>
                </c:pt>
                <c:pt idx="23223">
                  <c:v>0.773034963705914</c:v>
                </c:pt>
                <c:pt idx="23224">
                  <c:v>0.766696788658268</c:v>
                </c:pt>
                <c:pt idx="23225">
                  <c:v>0.788380019084426</c:v>
                </c:pt>
                <c:pt idx="23226">
                  <c:v>0.778483570325821</c:v>
                </c:pt>
                <c:pt idx="23227">
                  <c:v>0.763360907054243</c:v>
                </c:pt>
                <c:pt idx="23228">
                  <c:v>0.748905420103471</c:v>
                </c:pt>
                <c:pt idx="23229">
                  <c:v>0.765251239963191</c:v>
                </c:pt>
                <c:pt idx="23230">
                  <c:v>0.782375432197183</c:v>
                </c:pt>
                <c:pt idx="23231">
                  <c:v>0.773368551866317</c:v>
                </c:pt>
                <c:pt idx="23232">
                  <c:v>0.774480512400991</c:v>
                </c:pt>
                <c:pt idx="23233">
                  <c:v>0.758023496487804</c:v>
                </c:pt>
                <c:pt idx="23234">
                  <c:v>0.770032670262292</c:v>
                </c:pt>
                <c:pt idx="23235">
                  <c:v>0.788491215137894</c:v>
                </c:pt>
                <c:pt idx="23236">
                  <c:v>0.777594001898081</c:v>
                </c:pt>
                <c:pt idx="23237">
                  <c:v>0.771589415010837</c:v>
                </c:pt>
                <c:pt idx="23238">
                  <c:v>0.751018145119353</c:v>
                </c:pt>
                <c:pt idx="23239">
                  <c:v>0.768253533406813</c:v>
                </c:pt>
                <c:pt idx="23240">
                  <c:v>0.797609291522227</c:v>
                </c:pt>
                <c:pt idx="23241">
                  <c:v>0.772923767652447</c:v>
                </c:pt>
                <c:pt idx="23242">
                  <c:v>0.773590943973251</c:v>
                </c:pt>
                <c:pt idx="23243">
                  <c:v>0.763249711000776</c:v>
                </c:pt>
                <c:pt idx="23244">
                  <c:v>0.786378490122012</c:v>
                </c:pt>
                <c:pt idx="23245">
                  <c:v>0.782153040090248</c:v>
                </c:pt>
                <c:pt idx="23246">
                  <c:v>0.76836472946028</c:v>
                </c:pt>
                <c:pt idx="23247">
                  <c:v>0.76880951367415</c:v>
                </c:pt>
                <c:pt idx="23248">
                  <c:v>0.761248182038361</c:v>
                </c:pt>
                <c:pt idx="23249">
                  <c:v>0.793717429650865</c:v>
                </c:pt>
                <c:pt idx="23250">
                  <c:v>0.800945173126252</c:v>
                </c:pt>
                <c:pt idx="23251">
                  <c:v>0.771923003171239</c:v>
                </c:pt>
                <c:pt idx="23252">
                  <c:v>0.784821745373467</c:v>
                </c:pt>
                <c:pt idx="23253">
                  <c:v>0.758690672808609</c:v>
                </c:pt>
                <c:pt idx="23254">
                  <c:v>0.816957404825568</c:v>
                </c:pt>
                <c:pt idx="23255">
                  <c:v>0.781708255876378</c:v>
                </c:pt>
                <c:pt idx="23256">
                  <c:v>0.784488157213064</c:v>
                </c:pt>
                <c:pt idx="23257">
                  <c:v>0.786823274335881</c:v>
                </c:pt>
                <c:pt idx="23258">
                  <c:v>0.783153804571455</c:v>
                </c:pt>
                <c:pt idx="23259">
                  <c:v>0.836639106289312</c:v>
                </c:pt>
                <c:pt idx="23260">
                  <c:v>0.794606998078605</c:v>
                </c:pt>
                <c:pt idx="23261">
                  <c:v>0.809729661350182</c:v>
                </c:pt>
                <c:pt idx="23262">
                  <c:v>0.828966578600056</c:v>
                </c:pt>
                <c:pt idx="23263">
                  <c:v>0.832413656257548</c:v>
                </c:pt>
                <c:pt idx="23264">
                  <c:v>0.849315456384605</c:v>
                </c:pt>
                <c:pt idx="23265">
                  <c:v>0.814066307435414</c:v>
                </c:pt>
                <c:pt idx="23266">
                  <c:v>0.815067071916621</c:v>
                </c:pt>
                <c:pt idx="23267">
                  <c:v>0.835749537861572</c:v>
                </c:pt>
                <c:pt idx="23268">
                  <c:v>0.850872201133149</c:v>
                </c:pt>
                <c:pt idx="23269">
                  <c:v>0.845312398459775</c:v>
                </c:pt>
                <c:pt idx="23270">
                  <c:v>0.854430474844109</c:v>
                </c:pt>
                <c:pt idx="23271">
                  <c:v>0.836972694449715</c:v>
                </c:pt>
                <c:pt idx="23272">
                  <c:v>0.8486482800638</c:v>
                </c:pt>
                <c:pt idx="23273">
                  <c:v>0.856543199859991</c:v>
                </c:pt>
                <c:pt idx="23274">
                  <c:v>0.828966578600056</c:v>
                </c:pt>
                <c:pt idx="23275">
                  <c:v>0.841642928695349</c:v>
                </c:pt>
                <c:pt idx="23276">
                  <c:v>0.821961227231605</c:v>
                </c:pt>
                <c:pt idx="23277">
                  <c:v>0.855320043271849</c:v>
                </c:pt>
                <c:pt idx="23278">
                  <c:v>0.838751831305194</c:v>
                </c:pt>
                <c:pt idx="23279">
                  <c:v>0.823295579873215</c:v>
                </c:pt>
                <c:pt idx="23280">
                  <c:v>0.837639870770519</c:v>
                </c:pt>
                <c:pt idx="23281">
                  <c:v>0.826186677263369</c:v>
                </c:pt>
                <c:pt idx="23282">
                  <c:v>0.867440413099804</c:v>
                </c:pt>
                <c:pt idx="23283">
                  <c:v>0.825964285156434</c:v>
                </c:pt>
                <c:pt idx="23284">
                  <c:v>0.815734248237426</c:v>
                </c:pt>
                <c:pt idx="23285">
                  <c:v>0.839530203679466</c:v>
                </c:pt>
                <c:pt idx="23286">
                  <c:v>0.847425123475658</c:v>
                </c:pt>
                <c:pt idx="23287">
                  <c:v>0.838418243144792</c:v>
                </c:pt>
                <c:pt idx="23288">
                  <c:v>0.833414420738755</c:v>
                </c:pt>
                <c:pt idx="23289">
                  <c:v>0.830300931241666</c:v>
                </c:pt>
                <c:pt idx="23290">
                  <c:v>0.814733483756219</c:v>
                </c:pt>
                <c:pt idx="23291">
                  <c:v>0.859100709089743</c:v>
                </c:pt>
                <c:pt idx="23292">
                  <c:v>0.835749537861572</c:v>
                </c:pt>
                <c:pt idx="23293">
                  <c:v>0.816067836397828</c:v>
                </c:pt>
                <c:pt idx="23294">
                  <c:v>0.810508033724455</c:v>
                </c:pt>
                <c:pt idx="23295">
                  <c:v>0.802390721821329</c:v>
                </c:pt>
                <c:pt idx="23296">
                  <c:v>0.838863027358662</c:v>
                </c:pt>
                <c:pt idx="23297">
                  <c:v>0.816401424558231</c:v>
                </c:pt>
                <c:pt idx="23298">
                  <c:v>0.798276467843032</c:v>
                </c:pt>
                <c:pt idx="23299">
                  <c:v>0.803725074462938</c:v>
                </c:pt>
                <c:pt idx="23300">
                  <c:v>0.780040315074365</c:v>
                </c:pt>
                <c:pt idx="23301">
                  <c:v>0.834748773380365</c:v>
                </c:pt>
                <c:pt idx="23302">
                  <c:v>0.810396837670987</c:v>
                </c:pt>
                <c:pt idx="23303">
                  <c:v>0.47547432462694</c:v>
                </c:pt>
                <c:pt idx="23304">
                  <c:v>0.131322539145093</c:v>
                </c:pt>
                <c:pt idx="23305">
                  <c:v>0.101855584976211</c:v>
                </c:pt>
                <c:pt idx="23306">
                  <c:v>0.108304956077325</c:v>
                </c:pt>
                <c:pt idx="23307">
                  <c:v>0.110973661360544</c:v>
                </c:pt>
                <c:pt idx="23308">
                  <c:v>0.103857113938625</c:v>
                </c:pt>
                <c:pt idx="23309">
                  <c:v>0.10585864290104</c:v>
                </c:pt>
                <c:pt idx="23310">
                  <c:v>0.104190702099028</c:v>
                </c:pt>
                <c:pt idx="23311">
                  <c:v>0.10674821132878</c:v>
                </c:pt>
                <c:pt idx="23312">
                  <c:v>0.113642366643764</c:v>
                </c:pt>
                <c:pt idx="23313">
                  <c:v>0.109083328451597</c:v>
                </c:pt>
                <c:pt idx="23314">
                  <c:v>0.100966016548471</c:v>
                </c:pt>
                <c:pt idx="23315">
                  <c:v>0.099631663906861</c:v>
                </c:pt>
                <c:pt idx="23316">
                  <c:v>0.296671070651234</c:v>
                </c:pt>
                <c:pt idx="23317">
                  <c:v>0.742567245055825</c:v>
                </c:pt>
                <c:pt idx="23318">
                  <c:v>0.830300931241666</c:v>
                </c:pt>
                <c:pt idx="23319">
                  <c:v>0.81818056141371</c:v>
                </c:pt>
                <c:pt idx="23320">
                  <c:v>0.831635283883276</c:v>
                </c:pt>
                <c:pt idx="23321">
                  <c:v>0.857766356448133</c:v>
                </c:pt>
                <c:pt idx="23322">
                  <c:v>0.827187441744576</c:v>
                </c:pt>
                <c:pt idx="23323">
                  <c:v>0.828077010172316</c:v>
                </c:pt>
                <c:pt idx="23324">
                  <c:v>0.804837034997613</c:v>
                </c:pt>
                <c:pt idx="23325">
                  <c:v>0.826075481209902</c:v>
                </c:pt>
                <c:pt idx="23326">
                  <c:v>0.830968107562471</c:v>
                </c:pt>
                <c:pt idx="23327">
                  <c:v>0.816290228504764</c:v>
                </c:pt>
                <c:pt idx="23328">
                  <c:v>0.805059427104548</c:v>
                </c:pt>
                <c:pt idx="23329">
                  <c:v>0.79571895861328</c:v>
                </c:pt>
                <c:pt idx="23330">
                  <c:v>0.839641399732934</c:v>
                </c:pt>
                <c:pt idx="23331">
                  <c:v>0.806949760013495</c:v>
                </c:pt>
                <c:pt idx="23332">
                  <c:v>0.809062485029377</c:v>
                </c:pt>
                <c:pt idx="23333">
                  <c:v>0.790603940153776</c:v>
                </c:pt>
                <c:pt idx="23334">
                  <c:v>0.817624581146373</c:v>
                </c:pt>
                <c:pt idx="23335">
                  <c:v>0.849204260331137</c:v>
                </c:pt>
                <c:pt idx="23336">
                  <c:v>0.797609291522227</c:v>
                </c:pt>
                <c:pt idx="23337">
                  <c:v>0.811064013991792</c:v>
                </c:pt>
                <c:pt idx="23338">
                  <c:v>0.798276467843032</c:v>
                </c:pt>
                <c:pt idx="23339">
                  <c:v>0.828744186493121</c:v>
                </c:pt>
                <c:pt idx="23340">
                  <c:v>0.839307811572531</c:v>
                </c:pt>
                <c:pt idx="23341">
                  <c:v>0.836861498396247</c:v>
                </c:pt>
                <c:pt idx="23342">
                  <c:v>0.817513385092906</c:v>
                </c:pt>
                <c:pt idx="23343">
                  <c:v>0.798498859949967</c:v>
                </c:pt>
                <c:pt idx="23344">
                  <c:v>0.828410598332719</c:v>
                </c:pt>
                <c:pt idx="23345">
                  <c:v>0.813399131114609</c:v>
                </c:pt>
                <c:pt idx="23346">
                  <c:v>0.821516443017735</c:v>
                </c:pt>
                <c:pt idx="23347">
                  <c:v>0.805504211318418</c:v>
                </c:pt>
                <c:pt idx="23348">
                  <c:v>0.828632990439653</c:v>
                </c:pt>
                <c:pt idx="23349">
                  <c:v>0.859323101196678</c:v>
                </c:pt>
                <c:pt idx="23350">
                  <c:v>0.830078539134731</c:v>
                </c:pt>
                <c:pt idx="23351">
                  <c:v>0.629147270518996</c:v>
                </c:pt>
                <c:pt idx="23352">
                  <c:v>0.176468136852889</c:v>
                </c:pt>
                <c:pt idx="23353">
                  <c:v>0.115310307445776</c:v>
                </c:pt>
                <c:pt idx="23354">
                  <c:v>0.119424561424072</c:v>
                </c:pt>
                <c:pt idx="23355">
                  <c:v>0.117979012728995</c:v>
                </c:pt>
                <c:pt idx="23356">
                  <c:v>0.128987422022276</c:v>
                </c:pt>
                <c:pt idx="23357">
                  <c:v>0.133101676000572</c:v>
                </c:pt>
                <c:pt idx="23358">
                  <c:v>0.13454722469565</c:v>
                </c:pt>
                <c:pt idx="23359">
                  <c:v>0.124317187776642</c:v>
                </c:pt>
                <c:pt idx="23360">
                  <c:v>0.122204462760759</c:v>
                </c:pt>
                <c:pt idx="23361">
                  <c:v>0.119424561424072</c:v>
                </c:pt>
                <c:pt idx="23362">
                  <c:v>0.122538050921162</c:v>
                </c:pt>
                <c:pt idx="23363">
                  <c:v>0.122649246974629</c:v>
                </c:pt>
                <c:pt idx="23364">
                  <c:v>0.681965395916049</c:v>
                </c:pt>
                <c:pt idx="23365">
                  <c:v>0.844200437925101</c:v>
                </c:pt>
                <c:pt idx="23366">
                  <c:v>0.818958933787983</c:v>
                </c:pt>
                <c:pt idx="23367">
                  <c:v>0.622475507310948</c:v>
                </c:pt>
                <c:pt idx="23368">
                  <c:v>0.564987147668261</c:v>
                </c:pt>
                <c:pt idx="23369">
                  <c:v>0.785377725640804</c:v>
                </c:pt>
                <c:pt idx="23370">
                  <c:v>0.808172916601638</c:v>
                </c:pt>
                <c:pt idx="23371">
                  <c:v>0.819181325894918</c:v>
                </c:pt>
                <c:pt idx="23372">
                  <c:v>0.820960462750398</c:v>
                </c:pt>
                <c:pt idx="23373">
                  <c:v>0.81028564161752</c:v>
                </c:pt>
                <c:pt idx="23374">
                  <c:v>0.852762534042096</c:v>
                </c:pt>
                <c:pt idx="23375">
                  <c:v>0.801834741553991</c:v>
                </c:pt>
                <c:pt idx="23376">
                  <c:v>0.813955111381947</c:v>
                </c:pt>
                <c:pt idx="23377">
                  <c:v>0.804392250783743</c:v>
                </c:pt>
                <c:pt idx="23378">
                  <c:v>0.849204260331137</c:v>
                </c:pt>
                <c:pt idx="23379">
                  <c:v>0.833303224685288</c:v>
                </c:pt>
                <c:pt idx="23380">
                  <c:v>0.807060956066963</c:v>
                </c:pt>
                <c:pt idx="23381">
                  <c:v>0.817402189039438</c:v>
                </c:pt>
                <c:pt idx="23382">
                  <c:v>0.807728132387768</c:v>
                </c:pt>
                <c:pt idx="23383">
                  <c:v>0.856320807753056</c:v>
                </c:pt>
                <c:pt idx="23384">
                  <c:v>0.787156862496284</c:v>
                </c:pt>
                <c:pt idx="23385">
                  <c:v>0.814511091649284</c:v>
                </c:pt>
                <c:pt idx="23386">
                  <c:v>0.814622287702752</c:v>
                </c:pt>
                <c:pt idx="23387">
                  <c:v>0.829522558867394</c:v>
                </c:pt>
                <c:pt idx="23388">
                  <c:v>0.842532497123089</c:v>
                </c:pt>
                <c:pt idx="23389">
                  <c:v>0.800833977072784</c:v>
                </c:pt>
                <c:pt idx="23390">
                  <c:v>0.81073042583139</c:v>
                </c:pt>
                <c:pt idx="23391">
                  <c:v>0.795941350720215</c:v>
                </c:pt>
                <c:pt idx="23392">
                  <c:v>0.841754124748816</c:v>
                </c:pt>
                <c:pt idx="23393">
                  <c:v>0.816623816665166</c:v>
                </c:pt>
                <c:pt idx="23394">
                  <c:v>0.785044137480402</c:v>
                </c:pt>
                <c:pt idx="23395">
                  <c:v>0.627701721823919</c:v>
                </c:pt>
                <c:pt idx="23396">
                  <c:v>0.150559456394967</c:v>
                </c:pt>
                <c:pt idx="23397">
                  <c:v>0.112641602162556</c:v>
                </c:pt>
                <c:pt idx="23398">
                  <c:v>0.100854820495003</c:v>
                </c:pt>
                <c:pt idx="23399">
                  <c:v>0.100187644174199</c:v>
                </c:pt>
                <c:pt idx="23400">
                  <c:v>0.100521232334601</c:v>
                </c:pt>
                <c:pt idx="23401">
                  <c:v>0.095739802035499</c:v>
                </c:pt>
                <c:pt idx="23402">
                  <c:v>0.094961429661227</c:v>
                </c:pt>
                <c:pt idx="23403">
                  <c:v>0.098742095479121</c:v>
                </c:pt>
                <c:pt idx="23404">
                  <c:v>0.094516645447357</c:v>
                </c:pt>
                <c:pt idx="23405">
                  <c:v>0.094183057286955</c:v>
                </c:pt>
                <c:pt idx="23406">
                  <c:v>0.094294253340422</c:v>
                </c:pt>
                <c:pt idx="23407">
                  <c:v>0.091959136217605</c:v>
                </c:pt>
                <c:pt idx="23408">
                  <c:v>0.094961429661227</c:v>
                </c:pt>
                <c:pt idx="23409">
                  <c:v>0.095183821768162</c:v>
                </c:pt>
                <c:pt idx="23410">
                  <c:v>0.093627077019617</c:v>
                </c:pt>
                <c:pt idx="23411">
                  <c:v>0.097074154677109</c:v>
                </c:pt>
                <c:pt idx="23412">
                  <c:v>0.0912919598968</c:v>
                </c:pt>
                <c:pt idx="23413">
                  <c:v>0.089290430934386</c:v>
                </c:pt>
                <c:pt idx="23414">
                  <c:v>0.091403155950268</c:v>
                </c:pt>
                <c:pt idx="23415">
                  <c:v>0.103189937617821</c:v>
                </c:pt>
                <c:pt idx="23416">
                  <c:v>0.450455212596758</c:v>
                </c:pt>
                <c:pt idx="23417">
                  <c:v>0.802946702088666</c:v>
                </c:pt>
                <c:pt idx="23418">
                  <c:v>0.822739599605877</c:v>
                </c:pt>
                <c:pt idx="23419">
                  <c:v>0.80850650476204</c:v>
                </c:pt>
                <c:pt idx="23420">
                  <c:v>0.824296344354422</c:v>
                </c:pt>
                <c:pt idx="23421">
                  <c:v>0.851984161667824</c:v>
                </c:pt>
                <c:pt idx="23422">
                  <c:v>0.819181325894918</c:v>
                </c:pt>
                <c:pt idx="23423">
                  <c:v>0.820293286429593</c:v>
                </c:pt>
                <c:pt idx="23424">
                  <c:v>0.807505740280833</c:v>
                </c:pt>
                <c:pt idx="23425">
                  <c:v>0.825074716728694</c:v>
                </c:pt>
                <c:pt idx="23426">
                  <c:v>0.833859204952625</c:v>
                </c:pt>
                <c:pt idx="23427">
                  <c:v>0.814399895595816</c:v>
                </c:pt>
                <c:pt idx="23428">
                  <c:v>0.793272645436995</c:v>
                </c:pt>
                <c:pt idx="23429">
                  <c:v>0.806393779746158</c:v>
                </c:pt>
                <c:pt idx="23430">
                  <c:v>0.830968107562471</c:v>
                </c:pt>
                <c:pt idx="23431">
                  <c:v>0.802835506035199</c:v>
                </c:pt>
                <c:pt idx="23432">
                  <c:v>0.810508033724455</c:v>
                </c:pt>
                <c:pt idx="23433">
                  <c:v>0.796719723094487</c:v>
                </c:pt>
                <c:pt idx="23434">
                  <c:v>0.811953582419532</c:v>
                </c:pt>
                <c:pt idx="23435">
                  <c:v>0.84820349584993</c:v>
                </c:pt>
                <c:pt idx="23436">
                  <c:v>0.799166036270772</c:v>
                </c:pt>
                <c:pt idx="23437">
                  <c:v>0.817513385092906</c:v>
                </c:pt>
                <c:pt idx="23438">
                  <c:v>0.798387663896499</c:v>
                </c:pt>
                <c:pt idx="23439">
                  <c:v>0.837306282610117</c:v>
                </c:pt>
                <c:pt idx="23440">
                  <c:v>0.846980339261788</c:v>
                </c:pt>
                <c:pt idx="23441">
                  <c:v>0.810174445564052</c:v>
                </c:pt>
                <c:pt idx="23442">
                  <c:v>0.812509562686869</c:v>
                </c:pt>
                <c:pt idx="23443">
                  <c:v>0.787712842763622</c:v>
                </c:pt>
                <c:pt idx="23444">
                  <c:v>0.836972694449715</c:v>
                </c:pt>
                <c:pt idx="23445">
                  <c:v>0.812954346900739</c:v>
                </c:pt>
                <c:pt idx="23446">
                  <c:v>0.804169858676808</c:v>
                </c:pt>
                <c:pt idx="23447">
                  <c:v>0.811619994259129</c:v>
                </c:pt>
                <c:pt idx="23448">
                  <c:v>0.785600117747739</c:v>
                </c:pt>
                <c:pt idx="23449">
                  <c:v>0.849760240598475</c:v>
                </c:pt>
                <c:pt idx="23450">
                  <c:v>0.798387663896499</c:v>
                </c:pt>
                <c:pt idx="23451">
                  <c:v>0.809062485029377</c:v>
                </c:pt>
                <c:pt idx="23452">
                  <c:v>0.822517207498942</c:v>
                </c:pt>
                <c:pt idx="23453">
                  <c:v>0.819403718001853</c:v>
                </c:pt>
                <c:pt idx="23454">
                  <c:v>0.830300931241666</c:v>
                </c:pt>
                <c:pt idx="23455">
                  <c:v>0.793606233597398</c:v>
                </c:pt>
                <c:pt idx="23456">
                  <c:v>0.800611584965849</c:v>
                </c:pt>
                <c:pt idx="23457">
                  <c:v>0.79305025333006</c:v>
                </c:pt>
                <c:pt idx="23458">
                  <c:v>0.813399131114609</c:v>
                </c:pt>
                <c:pt idx="23459">
                  <c:v>0.809729661350182</c:v>
                </c:pt>
                <c:pt idx="23460">
                  <c:v>0.788491215137894</c:v>
                </c:pt>
                <c:pt idx="23461">
                  <c:v>0.808395308708573</c:v>
                </c:pt>
                <c:pt idx="23462">
                  <c:v>0.82307318776628</c:v>
                </c:pt>
                <c:pt idx="23463">
                  <c:v>0.838307047091324</c:v>
                </c:pt>
                <c:pt idx="23464">
                  <c:v>0.815400660077023</c:v>
                </c:pt>
                <c:pt idx="23465">
                  <c:v>0.799499624431174</c:v>
                </c:pt>
                <c:pt idx="23466">
                  <c:v>0.81907012984145</c:v>
                </c:pt>
                <c:pt idx="23467">
                  <c:v>0.822739599605877</c:v>
                </c:pt>
                <c:pt idx="23468">
                  <c:v>0.829856147027796</c:v>
                </c:pt>
                <c:pt idx="23469">
                  <c:v>0.822517207498942</c:v>
                </c:pt>
                <c:pt idx="23470">
                  <c:v>0.800389192858914</c:v>
                </c:pt>
                <c:pt idx="23471">
                  <c:v>0.822072423285072</c:v>
                </c:pt>
                <c:pt idx="23472">
                  <c:v>0.842421301069621</c:v>
                </c:pt>
                <c:pt idx="23473">
                  <c:v>0.834859969433832</c:v>
                </c:pt>
                <c:pt idx="23474">
                  <c:v>0.824629932514824</c:v>
                </c:pt>
                <c:pt idx="23475">
                  <c:v>0.793606233597398</c:v>
                </c:pt>
                <c:pt idx="23476">
                  <c:v>0.815067071916621</c:v>
                </c:pt>
                <c:pt idx="23477">
                  <c:v>0.830189735188198</c:v>
                </c:pt>
                <c:pt idx="23478">
                  <c:v>0.817624581146373</c:v>
                </c:pt>
                <c:pt idx="23479">
                  <c:v>0.812954346900739</c:v>
                </c:pt>
                <c:pt idx="23480">
                  <c:v>0.812398366633402</c:v>
                </c:pt>
                <c:pt idx="23481">
                  <c:v>0.843088477390426</c:v>
                </c:pt>
                <c:pt idx="23482">
                  <c:v>0.811842386366064</c:v>
                </c:pt>
                <c:pt idx="23483">
                  <c:v>0.815956640344361</c:v>
                </c:pt>
                <c:pt idx="23484">
                  <c:v>0.799610820484642</c:v>
                </c:pt>
                <c:pt idx="23485">
                  <c:v>0.803836270516406</c:v>
                </c:pt>
                <c:pt idx="23486">
                  <c:v>0.840530968160674</c:v>
                </c:pt>
                <c:pt idx="23487">
                  <c:v>0.783487392731857</c:v>
                </c:pt>
                <c:pt idx="23488">
                  <c:v>0.790492744100308</c:v>
                </c:pt>
                <c:pt idx="23489">
                  <c:v>0.791604704634983</c:v>
                </c:pt>
                <c:pt idx="23490">
                  <c:v>0.816067836397828</c:v>
                </c:pt>
                <c:pt idx="23491">
                  <c:v>0.801612349447056</c:v>
                </c:pt>
                <c:pt idx="23492">
                  <c:v>0.792049488848853</c:v>
                </c:pt>
                <c:pt idx="23493">
                  <c:v>0.777705197951548</c:v>
                </c:pt>
                <c:pt idx="23494">
                  <c:v>0.799499624431174</c:v>
                </c:pt>
                <c:pt idx="23495">
                  <c:v>0.805281819211483</c:v>
                </c:pt>
                <c:pt idx="23496">
                  <c:v>0.808284112655105</c:v>
                </c:pt>
                <c:pt idx="23497">
                  <c:v>0.777371609791146</c:v>
                </c:pt>
                <c:pt idx="23498">
                  <c:v>0.796052546773682</c:v>
                </c:pt>
                <c:pt idx="23499">
                  <c:v>0.778149982165418</c:v>
                </c:pt>
                <c:pt idx="23500">
                  <c:v>0.83630551812891</c:v>
                </c:pt>
                <c:pt idx="23501">
                  <c:v>0.781263471662508</c:v>
                </c:pt>
                <c:pt idx="23502">
                  <c:v>0.798054075736097</c:v>
                </c:pt>
                <c:pt idx="23503">
                  <c:v>0.781374667715975</c:v>
                </c:pt>
                <c:pt idx="23504">
                  <c:v>0.795051782292475</c:v>
                </c:pt>
                <c:pt idx="23505">
                  <c:v>0.819292521948386</c:v>
                </c:pt>
                <c:pt idx="23506">
                  <c:v>0.802501917874796</c:v>
                </c:pt>
                <c:pt idx="23507">
                  <c:v>0.594454101837143</c:v>
                </c:pt>
                <c:pt idx="23508">
                  <c:v>0.537076938247924</c:v>
                </c:pt>
                <c:pt idx="23509">
                  <c:v>0.560205717369159</c:v>
                </c:pt>
                <c:pt idx="23510">
                  <c:v>0.550976444931359</c:v>
                </c:pt>
                <c:pt idx="23511">
                  <c:v>0.531850723734952</c:v>
                </c:pt>
                <c:pt idx="23512">
                  <c:v>0.542191956707428</c:v>
                </c:pt>
                <c:pt idx="23513">
                  <c:v>0.525734940794241</c:v>
                </c:pt>
                <c:pt idx="23514">
                  <c:v>0.549197308075879</c:v>
                </c:pt>
                <c:pt idx="23515">
                  <c:v>0.530961155307213</c:v>
                </c:pt>
                <c:pt idx="23516">
                  <c:v>0.54519425015105</c:v>
                </c:pt>
                <c:pt idx="23517">
                  <c:v>0.527402881596253</c:v>
                </c:pt>
                <c:pt idx="23518">
                  <c:v>0.546195014632257</c:v>
                </c:pt>
                <c:pt idx="23519">
                  <c:v>0.53151713557455</c:v>
                </c:pt>
                <c:pt idx="23520">
                  <c:v>0.540524015905415</c:v>
                </c:pt>
                <c:pt idx="23521">
                  <c:v>0.527402881596253</c:v>
                </c:pt>
                <c:pt idx="23522">
                  <c:v>0.542747936974765</c:v>
                </c:pt>
                <c:pt idx="23523">
                  <c:v>0.53018278293294</c:v>
                </c:pt>
                <c:pt idx="23524">
                  <c:v>0.532962684269627</c:v>
                </c:pt>
                <c:pt idx="23525">
                  <c:v>0.521398294709009</c:v>
                </c:pt>
                <c:pt idx="23526">
                  <c:v>0.549419700182814</c:v>
                </c:pt>
                <c:pt idx="23527">
                  <c:v>0.528514842130928</c:v>
                </c:pt>
                <c:pt idx="23528">
                  <c:v>0.54119119222622</c:v>
                </c:pt>
                <c:pt idx="23529">
                  <c:v>0.53151713557455</c:v>
                </c:pt>
                <c:pt idx="23530">
                  <c:v>0.551754817305631</c:v>
                </c:pt>
                <c:pt idx="23531">
                  <c:v>0.53196191978842</c:v>
                </c:pt>
                <c:pt idx="23532">
                  <c:v>0.54341511329557</c:v>
                </c:pt>
                <c:pt idx="23533">
                  <c:v>0.530071586879473</c:v>
                </c:pt>
                <c:pt idx="23534">
                  <c:v>0.548418935701607</c:v>
                </c:pt>
                <c:pt idx="23535">
                  <c:v>0.527514077649721</c:v>
                </c:pt>
                <c:pt idx="23536">
                  <c:v>0.543303917242103</c:v>
                </c:pt>
                <c:pt idx="23537">
                  <c:v>0.527180489489318</c:v>
                </c:pt>
                <c:pt idx="23538">
                  <c:v>0.460018073194961</c:v>
                </c:pt>
                <c:pt idx="23539">
                  <c:v>0.116755856140853</c:v>
                </c:pt>
                <c:pt idx="23540">
                  <c:v>0.099186879692991</c:v>
                </c:pt>
                <c:pt idx="23541">
                  <c:v>0.081729099298597</c:v>
                </c:pt>
                <c:pt idx="23542">
                  <c:v>0.079727570336182</c:v>
                </c:pt>
                <c:pt idx="23543">
                  <c:v>0.079171590068845</c:v>
                </c:pt>
                <c:pt idx="23544">
                  <c:v>0.076836472946028</c:v>
                </c:pt>
                <c:pt idx="23545">
                  <c:v>0.064938495225008</c:v>
                </c:pt>
                <c:pt idx="23546">
                  <c:v>0.0683855728825</c:v>
                </c:pt>
                <c:pt idx="23547">
                  <c:v>0.065939259706215</c:v>
                </c:pt>
                <c:pt idx="23548">
                  <c:v>0.066272847866617</c:v>
                </c:pt>
                <c:pt idx="23549">
                  <c:v>0.044367225333524</c:v>
                </c:pt>
                <c:pt idx="23550">
                  <c:v>0.040808951622565</c:v>
                </c:pt>
                <c:pt idx="23551">
                  <c:v>0.042032108210707</c:v>
                </c:pt>
                <c:pt idx="23552">
                  <c:v>0.04147612794337</c:v>
                </c:pt>
                <c:pt idx="23553">
                  <c:v>0.038140246339345</c:v>
                </c:pt>
                <c:pt idx="23554">
                  <c:v>0.042699284531512</c:v>
                </c:pt>
                <c:pt idx="23555">
                  <c:v>0.03836263844628</c:v>
                </c:pt>
                <c:pt idx="23556">
                  <c:v>0.049704635899963</c:v>
                </c:pt>
                <c:pt idx="23557">
                  <c:v>0.040697755569097</c:v>
                </c:pt>
                <c:pt idx="23558">
                  <c:v>0.040475363462162</c:v>
                </c:pt>
                <c:pt idx="23559">
                  <c:v>0.04236569637111</c:v>
                </c:pt>
                <c:pt idx="23560">
                  <c:v>0.03791785423241</c:v>
                </c:pt>
                <c:pt idx="23561">
                  <c:v>0.043588852959252</c:v>
                </c:pt>
                <c:pt idx="23562">
                  <c:v>0.040252971355227</c:v>
                </c:pt>
                <c:pt idx="23563">
                  <c:v>0.064938495225008</c:v>
                </c:pt>
                <c:pt idx="23564">
                  <c:v>0.067607200508227</c:v>
                </c:pt>
                <c:pt idx="23565">
                  <c:v>0.067273612347825</c:v>
                </c:pt>
                <c:pt idx="23566">
                  <c:v>0.068051984722097</c:v>
                </c:pt>
                <c:pt idx="23567">
                  <c:v>0.067162416294357</c:v>
                </c:pt>
                <c:pt idx="23568">
                  <c:v>0.073167003181601</c:v>
                </c:pt>
                <c:pt idx="23569">
                  <c:v>0.079060394015378</c:v>
                </c:pt>
                <c:pt idx="23570">
                  <c:v>0.073945375555874</c:v>
                </c:pt>
                <c:pt idx="23571">
                  <c:v>0.079171590068845</c:v>
                </c:pt>
                <c:pt idx="23572">
                  <c:v>0.074834943983613</c:v>
                </c:pt>
                <c:pt idx="23573">
                  <c:v>0.077392453213365</c:v>
                </c:pt>
                <c:pt idx="23574">
                  <c:v>0.075946904518288</c:v>
                </c:pt>
                <c:pt idx="23575">
                  <c:v>0.075279728197483</c:v>
                </c:pt>
                <c:pt idx="23576">
                  <c:v>0.07850441374804</c:v>
                </c:pt>
                <c:pt idx="23577">
                  <c:v>0.076169296625223</c:v>
                </c:pt>
                <c:pt idx="23578">
                  <c:v>0.075168532144016</c:v>
                </c:pt>
                <c:pt idx="23579">
                  <c:v>0.076947668999495</c:v>
                </c:pt>
                <c:pt idx="23580">
                  <c:v>0.07717006110643</c:v>
                </c:pt>
                <c:pt idx="23581">
                  <c:v>0.085287373009556</c:v>
                </c:pt>
                <c:pt idx="23582">
                  <c:v>0.081840295352065</c:v>
                </c:pt>
                <c:pt idx="23583">
                  <c:v>0.193814721193816</c:v>
                </c:pt>
                <c:pt idx="23584">
                  <c:v>0.541413584333155</c:v>
                </c:pt>
                <c:pt idx="23585">
                  <c:v>0.544193485669842</c:v>
                </c:pt>
                <c:pt idx="23586">
                  <c:v>0.540524015905415</c:v>
                </c:pt>
                <c:pt idx="23587">
                  <c:v>0.544527073830245</c:v>
                </c:pt>
                <c:pt idx="23588">
                  <c:v>0.539523251424208</c:v>
                </c:pt>
                <c:pt idx="23589">
                  <c:v>0.549197308075879</c:v>
                </c:pt>
                <c:pt idx="23590">
                  <c:v>0.528070057917058</c:v>
                </c:pt>
                <c:pt idx="23591">
                  <c:v>0.547529367273867</c:v>
                </c:pt>
                <c:pt idx="23592">
                  <c:v>0.53285148821616</c:v>
                </c:pt>
                <c:pt idx="23593">
                  <c:v>0.545972622525322</c:v>
                </c:pt>
                <c:pt idx="23594">
                  <c:v>0.527291685542786</c:v>
                </c:pt>
                <c:pt idx="23595">
                  <c:v>0.544527073830245</c:v>
                </c:pt>
                <c:pt idx="23596">
                  <c:v>0.526402117115046</c:v>
                </c:pt>
                <c:pt idx="23597">
                  <c:v>0.541079996172753</c:v>
                </c:pt>
                <c:pt idx="23598">
                  <c:v>0.5292932145052</c:v>
                </c:pt>
                <c:pt idx="23599">
                  <c:v>0.538411290889534</c:v>
                </c:pt>
                <c:pt idx="23600">
                  <c:v>0.522732647350619</c:v>
                </c:pt>
                <c:pt idx="23601">
                  <c:v>0.546973387006529</c:v>
                </c:pt>
                <c:pt idx="23602">
                  <c:v>0.527291685542786</c:v>
                </c:pt>
                <c:pt idx="23603">
                  <c:v>0.536965742194456</c:v>
                </c:pt>
                <c:pt idx="23604">
                  <c:v>0.51872958942579</c:v>
                </c:pt>
                <c:pt idx="23605">
                  <c:v>0.543748701455972</c:v>
                </c:pt>
                <c:pt idx="23606">
                  <c:v>0.523399823671424</c:v>
                </c:pt>
                <c:pt idx="23607">
                  <c:v>0.537299330354859</c:v>
                </c:pt>
                <c:pt idx="23608">
                  <c:v>0.53107235136068</c:v>
                </c:pt>
                <c:pt idx="23609">
                  <c:v>0.537632918515261</c:v>
                </c:pt>
                <c:pt idx="23610">
                  <c:v>0.528070057917058</c:v>
                </c:pt>
                <c:pt idx="23611">
                  <c:v>0.533741056643899</c:v>
                </c:pt>
                <c:pt idx="23612">
                  <c:v>0.53329627243003</c:v>
                </c:pt>
                <c:pt idx="23613">
                  <c:v>0.537076938247924</c:v>
                </c:pt>
                <c:pt idx="23614">
                  <c:v>0.529960390826005</c:v>
                </c:pt>
                <c:pt idx="23615">
                  <c:v>0.532962684269627</c:v>
                </c:pt>
                <c:pt idx="23616">
                  <c:v>0.538856075103403</c:v>
                </c:pt>
                <c:pt idx="23617">
                  <c:v>0.535742585606314</c:v>
                </c:pt>
                <c:pt idx="23618">
                  <c:v>0.533407468483497</c:v>
                </c:pt>
                <c:pt idx="23619">
                  <c:v>0.530961155307213</c:v>
                </c:pt>
                <c:pt idx="23620">
                  <c:v>0.538633682996469</c:v>
                </c:pt>
                <c:pt idx="23621">
                  <c:v>0.536854546140989</c:v>
                </c:pt>
                <c:pt idx="23622">
                  <c:v>0.52973799871907</c:v>
                </c:pt>
                <c:pt idx="23623">
                  <c:v>0.537076938247924</c:v>
                </c:pt>
                <c:pt idx="23624">
                  <c:v>0.532740292162692</c:v>
                </c:pt>
                <c:pt idx="23625">
                  <c:v>0.535742585606314</c:v>
                </c:pt>
                <c:pt idx="23626">
                  <c:v>0.533963448750834</c:v>
                </c:pt>
                <c:pt idx="23627">
                  <c:v>0.528626038184395</c:v>
                </c:pt>
                <c:pt idx="23628">
                  <c:v>0.542414348814363</c:v>
                </c:pt>
                <c:pt idx="23629">
                  <c:v>0.532184311895355</c:v>
                </c:pt>
                <c:pt idx="23630">
                  <c:v>0.535186605338977</c:v>
                </c:pt>
                <c:pt idx="23631">
                  <c:v>0.535075409285509</c:v>
                </c:pt>
                <c:pt idx="23632">
                  <c:v>0.545527838311452</c:v>
                </c:pt>
                <c:pt idx="23633">
                  <c:v>0.520619922334737</c:v>
                </c:pt>
                <c:pt idx="23634">
                  <c:v>0.528292450023993</c:v>
                </c:pt>
                <c:pt idx="23635">
                  <c:v>0.34404058942838</c:v>
                </c:pt>
                <c:pt idx="23636">
                  <c:v>0.120202933798345</c:v>
                </c:pt>
                <c:pt idx="23637">
                  <c:v>0.09307109675228</c:v>
                </c:pt>
                <c:pt idx="23638">
                  <c:v>0.09173674411067</c:v>
                </c:pt>
                <c:pt idx="23639">
                  <c:v>0.086288137490764</c:v>
                </c:pt>
                <c:pt idx="23640">
                  <c:v>0.093404684912682</c:v>
                </c:pt>
                <c:pt idx="23641">
                  <c:v>0.100298840227666</c:v>
                </c:pt>
                <c:pt idx="23642">
                  <c:v>0.098186115211784</c:v>
                </c:pt>
                <c:pt idx="23643">
                  <c:v>0.100410036281134</c:v>
                </c:pt>
                <c:pt idx="23644">
                  <c:v>0.086621725651166</c:v>
                </c:pt>
                <c:pt idx="23645">
                  <c:v>0.094739037554292</c:v>
                </c:pt>
                <c:pt idx="23646">
                  <c:v>0.091959136217605</c:v>
                </c:pt>
                <c:pt idx="23647">
                  <c:v>0.097296546784044</c:v>
                </c:pt>
                <c:pt idx="23648">
                  <c:v>0.378956150217169</c:v>
                </c:pt>
                <c:pt idx="23649">
                  <c:v>0.53240670400229</c:v>
                </c:pt>
                <c:pt idx="23650">
                  <c:v>0.574883596426867</c:v>
                </c:pt>
                <c:pt idx="23651">
                  <c:v>0.546417406739192</c:v>
                </c:pt>
                <c:pt idx="23652">
                  <c:v>0.561540070010769</c:v>
                </c:pt>
                <c:pt idx="23653">
                  <c:v>0.545861426471855</c:v>
                </c:pt>
                <c:pt idx="23654">
                  <c:v>0.558982560781017</c:v>
                </c:pt>
                <c:pt idx="23655">
                  <c:v>0.543971093562907</c:v>
                </c:pt>
                <c:pt idx="23656">
                  <c:v>0.55798179629981</c:v>
                </c:pt>
                <c:pt idx="23657">
                  <c:v>0.544527073830245</c:v>
                </c:pt>
                <c:pt idx="23658">
                  <c:v>0.564431167400923</c:v>
                </c:pt>
                <c:pt idx="23659">
                  <c:v>0.538188898782599</c:v>
                </c:pt>
                <c:pt idx="23660">
                  <c:v>0.555869071283928</c:v>
                </c:pt>
                <c:pt idx="23661">
                  <c:v>0.532517900055757</c:v>
                </c:pt>
                <c:pt idx="23662">
                  <c:v>0.541302388279688</c:v>
                </c:pt>
                <c:pt idx="23663">
                  <c:v>0.526179725008111</c:v>
                </c:pt>
                <c:pt idx="23664">
                  <c:v>0.543526309349038</c:v>
                </c:pt>
                <c:pt idx="23665">
                  <c:v>0.52973799871907</c:v>
                </c:pt>
                <c:pt idx="23666">
                  <c:v>0.547306975166932</c:v>
                </c:pt>
                <c:pt idx="23667">
                  <c:v>0.528292450023993</c:v>
                </c:pt>
                <c:pt idx="23668">
                  <c:v>0.546195014632257</c:v>
                </c:pt>
                <c:pt idx="23669">
                  <c:v>0.532740292162692</c:v>
                </c:pt>
                <c:pt idx="23670">
                  <c:v>0.55620265944433</c:v>
                </c:pt>
                <c:pt idx="23671">
                  <c:v>0.380179306805311</c:v>
                </c:pt>
                <c:pt idx="23672">
                  <c:v>0.100187644174199</c:v>
                </c:pt>
                <c:pt idx="23673">
                  <c:v>0.172798667088462</c:v>
                </c:pt>
                <c:pt idx="23674">
                  <c:v>0.523733411831826</c:v>
                </c:pt>
                <c:pt idx="23675">
                  <c:v>0.545527838311452</c:v>
                </c:pt>
                <c:pt idx="23676">
                  <c:v>0.534408232964704</c:v>
                </c:pt>
                <c:pt idx="23677">
                  <c:v>0.549197308075879</c:v>
                </c:pt>
                <c:pt idx="23678">
                  <c:v>0.527402881596253</c:v>
                </c:pt>
                <c:pt idx="23679">
                  <c:v>0.561540070010769</c:v>
                </c:pt>
                <c:pt idx="23680">
                  <c:v>0.533073880323095</c:v>
                </c:pt>
                <c:pt idx="23681">
                  <c:v>0.549197308075879</c:v>
                </c:pt>
                <c:pt idx="23682">
                  <c:v>0.526068528954643</c:v>
                </c:pt>
                <c:pt idx="23683">
                  <c:v>0.534519429018172</c:v>
                </c:pt>
                <c:pt idx="23684">
                  <c:v>0.127430677273731</c:v>
                </c:pt>
                <c:pt idx="23685">
                  <c:v>0.095850998088967</c:v>
                </c:pt>
                <c:pt idx="23686">
                  <c:v>0.137549518139272</c:v>
                </c:pt>
                <c:pt idx="23687">
                  <c:v>0.097407742837512</c:v>
                </c:pt>
                <c:pt idx="23688">
                  <c:v>0.099854056013796</c:v>
                </c:pt>
                <c:pt idx="23689">
                  <c:v>0.097185350730577</c:v>
                </c:pt>
                <c:pt idx="23690">
                  <c:v>0.144888457668125</c:v>
                </c:pt>
                <c:pt idx="23691">
                  <c:v>0.115421503499243</c:v>
                </c:pt>
                <c:pt idx="23692">
                  <c:v>0.100743624441536</c:v>
                </c:pt>
                <c:pt idx="23693">
                  <c:v>0.101299604708873</c:v>
                </c:pt>
                <c:pt idx="23694">
                  <c:v>0.09396066518002</c:v>
                </c:pt>
                <c:pt idx="23695">
                  <c:v>0.096518174409772</c:v>
                </c:pt>
                <c:pt idx="23696">
                  <c:v>0.098186115211784</c:v>
                </c:pt>
                <c:pt idx="23697">
                  <c:v>0.108304956077325</c:v>
                </c:pt>
                <c:pt idx="23698">
                  <c:v>0.102300369190081</c:v>
                </c:pt>
                <c:pt idx="23699">
                  <c:v>0.105080270526768</c:v>
                </c:pt>
                <c:pt idx="23700">
                  <c:v>0.369838073832835</c:v>
                </c:pt>
                <c:pt idx="23701">
                  <c:v>0.553867542321513</c:v>
                </c:pt>
                <c:pt idx="23702">
                  <c:v>0.56765585295148</c:v>
                </c:pt>
                <c:pt idx="23703">
                  <c:v>0.546528602792659</c:v>
                </c:pt>
                <c:pt idx="23704">
                  <c:v>0.562207246331574</c:v>
                </c:pt>
                <c:pt idx="23705">
                  <c:v>0.538188898782599</c:v>
                </c:pt>
                <c:pt idx="23706">
                  <c:v>0.561762462117704</c:v>
                </c:pt>
                <c:pt idx="23707">
                  <c:v>0.540412819851948</c:v>
                </c:pt>
                <c:pt idx="23708">
                  <c:v>0.558537776567147</c:v>
                </c:pt>
                <c:pt idx="23709">
                  <c:v>0.540524015905415</c:v>
                </c:pt>
                <c:pt idx="23710">
                  <c:v>0.54563903436492</c:v>
                </c:pt>
                <c:pt idx="23711">
                  <c:v>0.529404410558668</c:v>
                </c:pt>
                <c:pt idx="23712">
                  <c:v>0.560316913422627</c:v>
                </c:pt>
                <c:pt idx="23713">
                  <c:v>0.542414348814363</c:v>
                </c:pt>
                <c:pt idx="23714">
                  <c:v>0.561540070010769</c:v>
                </c:pt>
                <c:pt idx="23715">
                  <c:v>0.550420464664021</c:v>
                </c:pt>
                <c:pt idx="23716">
                  <c:v>0.571547714822842</c:v>
                </c:pt>
                <c:pt idx="23717">
                  <c:v>0.553089169947241</c:v>
                </c:pt>
                <c:pt idx="23718">
                  <c:v>0.564542363454391</c:v>
                </c:pt>
                <c:pt idx="23719">
                  <c:v>0.558648972620615</c:v>
                </c:pt>
                <c:pt idx="23720">
                  <c:v>0.569212597700025</c:v>
                </c:pt>
                <c:pt idx="23721">
                  <c:v>0.548974915968944</c:v>
                </c:pt>
                <c:pt idx="23722">
                  <c:v>0.563652795026651</c:v>
                </c:pt>
                <c:pt idx="23723">
                  <c:v>0.559872129208757</c:v>
                </c:pt>
                <c:pt idx="23724">
                  <c:v>0.568211833218818</c:v>
                </c:pt>
                <c:pt idx="23725">
                  <c:v>0.554979502856188</c:v>
                </c:pt>
                <c:pt idx="23726">
                  <c:v>0.545861426471855</c:v>
                </c:pt>
                <c:pt idx="23727">
                  <c:v>0.553756346268046</c:v>
                </c:pt>
                <c:pt idx="23728">
                  <c:v>0.563763991080119</c:v>
                </c:pt>
                <c:pt idx="23729">
                  <c:v>0.560539305529562</c:v>
                </c:pt>
                <c:pt idx="23730">
                  <c:v>0.560984089743432</c:v>
                </c:pt>
                <c:pt idx="23731">
                  <c:v>0.558537776567147</c:v>
                </c:pt>
                <c:pt idx="23732">
                  <c:v>0.540635211958883</c:v>
                </c:pt>
                <c:pt idx="23733">
                  <c:v>0.546528602792659</c:v>
                </c:pt>
                <c:pt idx="23734">
                  <c:v>0.541079996172753</c:v>
                </c:pt>
                <c:pt idx="23735">
                  <c:v>0.558982560781017</c:v>
                </c:pt>
                <c:pt idx="23736">
                  <c:v>0.533185076376562</c:v>
                </c:pt>
                <c:pt idx="23737">
                  <c:v>0.544971858044115</c:v>
                </c:pt>
                <c:pt idx="23738">
                  <c:v>0.530738763200277</c:v>
                </c:pt>
                <c:pt idx="23739">
                  <c:v>0.54563903436492</c:v>
                </c:pt>
                <c:pt idx="23740">
                  <c:v>0.519841549960464</c:v>
                </c:pt>
                <c:pt idx="23741">
                  <c:v>0.527847665810123</c:v>
                </c:pt>
                <c:pt idx="23742">
                  <c:v>0.495044830037217</c:v>
                </c:pt>
                <c:pt idx="23743">
                  <c:v>0.522065471029814</c:v>
                </c:pt>
                <c:pt idx="23744">
                  <c:v>0.497824731373904</c:v>
                </c:pt>
                <c:pt idx="23745">
                  <c:v>0.522732647350619</c:v>
                </c:pt>
                <c:pt idx="23746">
                  <c:v>0.503829318261148</c:v>
                </c:pt>
                <c:pt idx="23747">
                  <c:v>0.510389885415729</c:v>
                </c:pt>
                <c:pt idx="23748">
                  <c:v>0.497157555053099</c:v>
                </c:pt>
                <c:pt idx="23749">
                  <c:v>0.506275631437432</c:v>
                </c:pt>
                <c:pt idx="23750">
                  <c:v>0.494600045823347</c:v>
                </c:pt>
                <c:pt idx="23751">
                  <c:v>0.507054003811704</c:v>
                </c:pt>
                <c:pt idx="23752">
                  <c:v>0.499047887962046</c:v>
                </c:pt>
                <c:pt idx="23753">
                  <c:v>0.500271044550188</c:v>
                </c:pt>
                <c:pt idx="23754">
                  <c:v>0.497157555053099</c:v>
                </c:pt>
                <c:pt idx="23755">
                  <c:v>0.508944336720651</c:v>
                </c:pt>
                <c:pt idx="23756">
                  <c:v>0.511057061736534</c:v>
                </c:pt>
                <c:pt idx="23757">
                  <c:v>0.50149420113833</c:v>
                </c:pt>
                <c:pt idx="23758">
                  <c:v>0.512613806485079</c:v>
                </c:pt>
                <c:pt idx="23759">
                  <c:v>0.536187369820184</c:v>
                </c:pt>
                <c:pt idx="23760">
                  <c:v>0.557648208139407</c:v>
                </c:pt>
                <c:pt idx="23761">
                  <c:v>0.537966506675664</c:v>
                </c:pt>
                <c:pt idx="23762">
                  <c:v>0.559204952887952</c:v>
                </c:pt>
                <c:pt idx="23763">
                  <c:v>0.536520957980586</c:v>
                </c:pt>
                <c:pt idx="23764">
                  <c:v>0.548530131755074</c:v>
                </c:pt>
                <c:pt idx="23765">
                  <c:v>0.557759404192875</c:v>
                </c:pt>
                <c:pt idx="23766">
                  <c:v>0.82173883512467</c:v>
                </c:pt>
                <c:pt idx="23767">
                  <c:v>0.797720487575694</c:v>
                </c:pt>
                <c:pt idx="23768">
                  <c:v>0.80717215212043</c:v>
                </c:pt>
                <c:pt idx="23769">
                  <c:v>0.791271116474581</c:v>
                </c:pt>
                <c:pt idx="23770">
                  <c:v>0.813510327168077</c:v>
                </c:pt>
                <c:pt idx="23771">
                  <c:v>0.828410598332719</c:v>
                </c:pt>
                <c:pt idx="23772">
                  <c:v>0.797831683629162</c:v>
                </c:pt>
                <c:pt idx="23773">
                  <c:v>0.782709020357585</c:v>
                </c:pt>
                <c:pt idx="23774">
                  <c:v>0.800500388912381</c:v>
                </c:pt>
                <c:pt idx="23775">
                  <c:v>0.789158391458699</c:v>
                </c:pt>
                <c:pt idx="23776">
                  <c:v>0.82262840355241</c:v>
                </c:pt>
                <c:pt idx="23777">
                  <c:v>0.783153804571455</c:v>
                </c:pt>
                <c:pt idx="23778">
                  <c:v>0.800500388912381</c:v>
                </c:pt>
                <c:pt idx="23779">
                  <c:v>0.660615753650293</c:v>
                </c:pt>
                <c:pt idx="23780">
                  <c:v>0.165014943345739</c:v>
                </c:pt>
                <c:pt idx="23781">
                  <c:v>0.091403155950268</c:v>
                </c:pt>
                <c:pt idx="23782">
                  <c:v>0.092070332271073</c:v>
                </c:pt>
                <c:pt idx="23783">
                  <c:v>0.091403155950268</c:v>
                </c:pt>
                <c:pt idx="23784">
                  <c:v>0.092848704645345</c:v>
                </c:pt>
                <c:pt idx="23785">
                  <c:v>0.090958371736398</c:v>
                </c:pt>
                <c:pt idx="23786">
                  <c:v>0.090179999362126</c:v>
                </c:pt>
                <c:pt idx="23787">
                  <c:v>0.09084717568293</c:v>
                </c:pt>
                <c:pt idx="23788">
                  <c:v>0.09173674411067</c:v>
                </c:pt>
                <c:pt idx="23789">
                  <c:v>0.094516645447357</c:v>
                </c:pt>
                <c:pt idx="23790">
                  <c:v>0.094516645447357</c:v>
                </c:pt>
                <c:pt idx="23791">
                  <c:v>0.092070332271073</c:v>
                </c:pt>
                <c:pt idx="23792">
                  <c:v>0.094739037554292</c:v>
                </c:pt>
                <c:pt idx="23793">
                  <c:v>0.095517409928565</c:v>
                </c:pt>
                <c:pt idx="23794">
                  <c:v>0.090735979629463</c:v>
                </c:pt>
                <c:pt idx="23795">
                  <c:v>0.088178470399711</c:v>
                </c:pt>
                <c:pt idx="23796">
                  <c:v>0.541969564600493</c:v>
                </c:pt>
                <c:pt idx="23797">
                  <c:v>0.785711313801207</c:v>
                </c:pt>
                <c:pt idx="23798">
                  <c:v>0.812620758740336</c:v>
                </c:pt>
                <c:pt idx="23799">
                  <c:v>0.789714371726036</c:v>
                </c:pt>
                <c:pt idx="23800">
                  <c:v>0.822072423285072</c:v>
                </c:pt>
                <c:pt idx="23801">
                  <c:v>0.834415185219962</c:v>
                </c:pt>
                <c:pt idx="23802">
                  <c:v>0.823629168033617</c:v>
                </c:pt>
                <c:pt idx="23803">
                  <c:v>0.79571895861328</c:v>
                </c:pt>
                <c:pt idx="23804">
                  <c:v>0.802835506035199</c:v>
                </c:pt>
                <c:pt idx="23805">
                  <c:v>0.791827096741918</c:v>
                </c:pt>
                <c:pt idx="23806">
                  <c:v>0.853540906416369</c:v>
                </c:pt>
                <c:pt idx="23807">
                  <c:v>0.804503446837211</c:v>
                </c:pt>
                <c:pt idx="23808">
                  <c:v>0.800611584965849</c:v>
                </c:pt>
                <c:pt idx="23809">
                  <c:v>0.784043372999194</c:v>
                </c:pt>
                <c:pt idx="23810">
                  <c:v>0.798498859949967</c:v>
                </c:pt>
                <c:pt idx="23811">
                  <c:v>0.824296344354422</c:v>
                </c:pt>
                <c:pt idx="23812">
                  <c:v>0.809396073189779</c:v>
                </c:pt>
                <c:pt idx="23813">
                  <c:v>0.805726603425353</c:v>
                </c:pt>
                <c:pt idx="23814">
                  <c:v>0.796386134934085</c:v>
                </c:pt>
                <c:pt idx="23815">
                  <c:v>0.804837034997613</c:v>
                </c:pt>
                <c:pt idx="23816">
                  <c:v>0.828855382546589</c:v>
                </c:pt>
                <c:pt idx="23817">
                  <c:v>0.809173681082845</c:v>
                </c:pt>
                <c:pt idx="23818">
                  <c:v>0.806393779746158</c:v>
                </c:pt>
                <c:pt idx="23819">
                  <c:v>0.758245888594739</c:v>
                </c:pt>
                <c:pt idx="23820">
                  <c:v>0.721439994897004</c:v>
                </c:pt>
                <c:pt idx="23821">
                  <c:v>0.536076173766716</c:v>
                </c:pt>
                <c:pt idx="23822">
                  <c:v>0.557648208139407</c:v>
                </c:pt>
                <c:pt idx="23823">
                  <c:v>0.766696788658268</c:v>
                </c:pt>
                <c:pt idx="23824">
                  <c:v>0.7939398217578</c:v>
                </c:pt>
                <c:pt idx="23825">
                  <c:v>0.769031905781085</c:v>
                </c:pt>
                <c:pt idx="23826">
                  <c:v>0.748571831943069</c:v>
                </c:pt>
                <c:pt idx="23827">
                  <c:v>0.765362436016658</c:v>
                </c:pt>
                <c:pt idx="23828">
                  <c:v>0.780818687448638</c:v>
                </c:pt>
                <c:pt idx="23829">
                  <c:v>0.789158391458699</c:v>
                </c:pt>
                <c:pt idx="23830">
                  <c:v>0.815400660077023</c:v>
                </c:pt>
                <c:pt idx="23831">
                  <c:v>0.806171387639223</c:v>
                </c:pt>
                <c:pt idx="23832">
                  <c:v>0.790270351993373</c:v>
                </c:pt>
                <c:pt idx="23833">
                  <c:v>0.821182854857333</c:v>
                </c:pt>
                <c:pt idx="23834">
                  <c:v>0.829967343081264</c:v>
                </c:pt>
                <c:pt idx="23835">
                  <c:v>0.79616374282715</c:v>
                </c:pt>
                <c:pt idx="23836">
                  <c:v>0.813621523221544</c:v>
                </c:pt>
                <c:pt idx="23837">
                  <c:v>0.792494273062723</c:v>
                </c:pt>
                <c:pt idx="23838">
                  <c:v>0.817513385092906</c:v>
                </c:pt>
                <c:pt idx="23839">
                  <c:v>0.822850795659345</c:v>
                </c:pt>
                <c:pt idx="23840">
                  <c:v>0.79749809546876</c:v>
                </c:pt>
                <c:pt idx="23841">
                  <c:v>0.802057133660926</c:v>
                </c:pt>
                <c:pt idx="23842">
                  <c:v>0.783932176945727</c:v>
                </c:pt>
                <c:pt idx="23843">
                  <c:v>0.818514149574113</c:v>
                </c:pt>
                <c:pt idx="23844">
                  <c:v>0.839863791839869</c:v>
                </c:pt>
                <c:pt idx="23845">
                  <c:v>0.798610056003434</c:v>
                </c:pt>
                <c:pt idx="23846">
                  <c:v>0.814955875863154</c:v>
                </c:pt>
                <c:pt idx="23847">
                  <c:v>0.789269587512166</c:v>
                </c:pt>
                <c:pt idx="23848">
                  <c:v>0.803391486302536</c:v>
                </c:pt>
                <c:pt idx="23849">
                  <c:v>0.818069365360243</c:v>
                </c:pt>
                <c:pt idx="23850">
                  <c:v>0.789825567779504</c:v>
                </c:pt>
                <c:pt idx="23851">
                  <c:v>0.796830919147955</c:v>
                </c:pt>
                <c:pt idx="23852">
                  <c:v>0.789714371726036</c:v>
                </c:pt>
                <c:pt idx="23853">
                  <c:v>0.826409069370304</c:v>
                </c:pt>
                <c:pt idx="23854">
                  <c:v>0.830634519402068</c:v>
                </c:pt>
                <c:pt idx="23855">
                  <c:v>0.786044901961609</c:v>
                </c:pt>
                <c:pt idx="23856">
                  <c:v>0.801278761286654</c:v>
                </c:pt>
                <c:pt idx="23857">
                  <c:v>0.794940586239008</c:v>
                </c:pt>
                <c:pt idx="23858">
                  <c:v>0.807505740280833</c:v>
                </c:pt>
                <c:pt idx="23859">
                  <c:v>0.818291757467178</c:v>
                </c:pt>
                <c:pt idx="23860">
                  <c:v>0.799277232324239</c:v>
                </c:pt>
                <c:pt idx="23861">
                  <c:v>0.792939057276593</c:v>
                </c:pt>
                <c:pt idx="23862">
                  <c:v>0.799722016538109</c:v>
                </c:pt>
                <c:pt idx="23863">
                  <c:v>0.813399131114609</c:v>
                </c:pt>
                <c:pt idx="23864">
                  <c:v>0.818958933787983</c:v>
                </c:pt>
                <c:pt idx="23865">
                  <c:v>0.797831683629162</c:v>
                </c:pt>
                <c:pt idx="23866">
                  <c:v>0.794273409918203</c:v>
                </c:pt>
                <c:pt idx="23867">
                  <c:v>0.807283348173898</c:v>
                </c:pt>
                <c:pt idx="23868">
                  <c:v>0.817513385092906</c:v>
                </c:pt>
                <c:pt idx="23869">
                  <c:v>0.801389957340121</c:v>
                </c:pt>
                <c:pt idx="23870">
                  <c:v>0.78426576510613</c:v>
                </c:pt>
                <c:pt idx="23871">
                  <c:v>0.765696024177061</c:v>
                </c:pt>
                <c:pt idx="23872">
                  <c:v>0.78159705982291</c:v>
                </c:pt>
                <c:pt idx="23873">
                  <c:v>0.815289464023556</c:v>
                </c:pt>
                <c:pt idx="23874">
                  <c:v>0.791827096741918</c:v>
                </c:pt>
                <c:pt idx="23875">
                  <c:v>0.609354373001785</c:v>
                </c:pt>
                <c:pt idx="23876">
                  <c:v>0.155563278801003</c:v>
                </c:pt>
                <c:pt idx="23877">
                  <c:v>0.09307109675228</c:v>
                </c:pt>
                <c:pt idx="23878">
                  <c:v>0.094516645447357</c:v>
                </c:pt>
                <c:pt idx="23879">
                  <c:v>0.087066509865036</c:v>
                </c:pt>
                <c:pt idx="23880">
                  <c:v>0.088400862506646</c:v>
                </c:pt>
                <c:pt idx="23881">
                  <c:v>0.089290430934386</c:v>
                </c:pt>
                <c:pt idx="23882">
                  <c:v>0.091625548057203</c:v>
                </c:pt>
                <c:pt idx="23883">
                  <c:v>0.095406213875097</c:v>
                </c:pt>
                <c:pt idx="23884">
                  <c:v>0.103857113938625</c:v>
                </c:pt>
                <c:pt idx="23885">
                  <c:v>0.105191466580235</c:v>
                </c:pt>
                <c:pt idx="23886">
                  <c:v>0.100854820495003</c:v>
                </c:pt>
                <c:pt idx="23887">
                  <c:v>0.100966016548471</c:v>
                </c:pt>
                <c:pt idx="23888">
                  <c:v>0.100966016548471</c:v>
                </c:pt>
                <c:pt idx="23889">
                  <c:v>0.094961429661227</c:v>
                </c:pt>
                <c:pt idx="23890">
                  <c:v>0.096184586249369</c:v>
                </c:pt>
                <c:pt idx="23891">
                  <c:v>0.096629370463239</c:v>
                </c:pt>
                <c:pt idx="23892">
                  <c:v>0.280658838951917</c:v>
                </c:pt>
                <c:pt idx="23893">
                  <c:v>0.776037257149536</c:v>
                </c:pt>
                <c:pt idx="23894">
                  <c:v>0.798387663896499</c:v>
                </c:pt>
                <c:pt idx="23895">
                  <c:v>0.806616171853093</c:v>
                </c:pt>
                <c:pt idx="23896">
                  <c:v>0.813621523221544</c:v>
                </c:pt>
                <c:pt idx="23897">
                  <c:v>0.81951491405532</c:v>
                </c:pt>
                <c:pt idx="23898">
                  <c:v>0.817068600879036</c:v>
                </c:pt>
                <c:pt idx="23899">
                  <c:v>0.794606998078605</c:v>
                </c:pt>
                <c:pt idx="23900">
                  <c:v>0.801612349447056</c:v>
                </c:pt>
                <c:pt idx="23901">
                  <c:v>0.806393779746158</c:v>
                </c:pt>
                <c:pt idx="23902">
                  <c:v>0.830078539134731</c:v>
                </c:pt>
                <c:pt idx="23903">
                  <c:v>0.795830154666748</c:v>
                </c:pt>
                <c:pt idx="23904">
                  <c:v>0.787712842763622</c:v>
                </c:pt>
                <c:pt idx="23905">
                  <c:v>0.809952053457117</c:v>
                </c:pt>
                <c:pt idx="23906">
                  <c:v>0.822294815392008</c:v>
                </c:pt>
                <c:pt idx="23907">
                  <c:v>0.844200437925101</c:v>
                </c:pt>
                <c:pt idx="23908">
                  <c:v>0.834192793113028</c:v>
                </c:pt>
                <c:pt idx="23909">
                  <c:v>0.813732719275011</c:v>
                </c:pt>
                <c:pt idx="23910">
                  <c:v>0.821850031178137</c:v>
                </c:pt>
                <c:pt idx="23911">
                  <c:v>0.820626874589995</c:v>
                </c:pt>
                <c:pt idx="23912">
                  <c:v>0.826965049637642</c:v>
                </c:pt>
                <c:pt idx="23913">
                  <c:v>0.815511856130491</c:v>
                </c:pt>
                <c:pt idx="23914">
                  <c:v>0.797831683629162</c:v>
                </c:pt>
                <c:pt idx="23915">
                  <c:v>0.81028564161752</c:v>
                </c:pt>
                <c:pt idx="23916">
                  <c:v>0.828632990439653</c:v>
                </c:pt>
                <c:pt idx="23917">
                  <c:v>0.805837799478821</c:v>
                </c:pt>
                <c:pt idx="23918">
                  <c:v>0.79571895861328</c:v>
                </c:pt>
                <c:pt idx="23919">
                  <c:v>0.802057133660926</c:v>
                </c:pt>
                <c:pt idx="23920">
                  <c:v>0.840753360267609</c:v>
                </c:pt>
                <c:pt idx="23921">
                  <c:v>0.810174445564052</c:v>
                </c:pt>
                <c:pt idx="23922">
                  <c:v>0.810063249510585</c:v>
                </c:pt>
                <c:pt idx="23923">
                  <c:v>0.528514842130928</c:v>
                </c:pt>
                <c:pt idx="23924">
                  <c:v>0.154896102480198</c:v>
                </c:pt>
                <c:pt idx="23925">
                  <c:v>0.120314129851812</c:v>
                </c:pt>
                <c:pt idx="23926">
                  <c:v>0.111863229788284</c:v>
                </c:pt>
                <c:pt idx="23927">
                  <c:v>0.108749740291195</c:v>
                </c:pt>
                <c:pt idx="23928">
                  <c:v>0.11953575747754</c:v>
                </c:pt>
                <c:pt idx="23929">
                  <c:v>0.115755091659646</c:v>
                </c:pt>
                <c:pt idx="23930">
                  <c:v>0.112863994269491</c:v>
                </c:pt>
                <c:pt idx="23931">
                  <c:v>0.124761971990511</c:v>
                </c:pt>
                <c:pt idx="23932">
                  <c:v>0.126874697006394</c:v>
                </c:pt>
                <c:pt idx="23933">
                  <c:v>0.129209814129211</c:v>
                </c:pt>
                <c:pt idx="23934">
                  <c:v>0.124539579883576</c:v>
                </c:pt>
                <c:pt idx="23935">
                  <c:v>0.127208285166796</c:v>
                </c:pt>
                <c:pt idx="23936">
                  <c:v>0.129765794396548</c:v>
                </c:pt>
                <c:pt idx="23937">
                  <c:v>0.131544931252028</c:v>
                </c:pt>
                <c:pt idx="23938">
                  <c:v>0.128320245701471</c:v>
                </c:pt>
                <c:pt idx="23939">
                  <c:v>0.11909097326367</c:v>
                </c:pt>
                <c:pt idx="23940">
                  <c:v>0.579553830672501</c:v>
                </c:pt>
                <c:pt idx="23941">
                  <c:v>0.819403718001853</c:v>
                </c:pt>
                <c:pt idx="23942">
                  <c:v>0.841976516855751</c:v>
                </c:pt>
                <c:pt idx="23943">
                  <c:v>0.830856911509003</c:v>
                </c:pt>
                <c:pt idx="23944">
                  <c:v>0.838863027358662</c:v>
                </c:pt>
                <c:pt idx="23945">
                  <c:v>0.867218020992869</c:v>
                </c:pt>
                <c:pt idx="23946">
                  <c:v>0.831635283883276</c:v>
                </c:pt>
                <c:pt idx="23947">
                  <c:v>0.839641399732934</c:v>
                </c:pt>
                <c:pt idx="23948">
                  <c:v>0.812064778472999</c:v>
                </c:pt>
                <c:pt idx="23949">
                  <c:v>0.865661276244324</c:v>
                </c:pt>
                <c:pt idx="23950">
                  <c:v>0.835193557594235</c:v>
                </c:pt>
                <c:pt idx="23951">
                  <c:v>0.82307318776628</c:v>
                </c:pt>
                <c:pt idx="23952">
                  <c:v>0.821627639071202</c:v>
                </c:pt>
                <c:pt idx="23953">
                  <c:v>0.828744186493121</c:v>
                </c:pt>
                <c:pt idx="23954">
                  <c:v>0.855764827485719</c:v>
                </c:pt>
                <c:pt idx="23955">
                  <c:v>0.809284877136312</c:v>
                </c:pt>
                <c:pt idx="23956">
                  <c:v>0.811842386366064</c:v>
                </c:pt>
                <c:pt idx="23957">
                  <c:v>0.822072423285072</c:v>
                </c:pt>
                <c:pt idx="23958">
                  <c:v>0.850316220865812</c:v>
                </c:pt>
                <c:pt idx="23959">
                  <c:v>0.833080832578353</c:v>
                </c:pt>
                <c:pt idx="23960">
                  <c:v>0.804392250783743</c:v>
                </c:pt>
                <c:pt idx="23961">
                  <c:v>0.820738070643463</c:v>
                </c:pt>
                <c:pt idx="23962">
                  <c:v>0.838195851037857</c:v>
                </c:pt>
                <c:pt idx="23963">
                  <c:v>0.833303224685288</c:v>
                </c:pt>
                <c:pt idx="23964">
                  <c:v>0.80984085740365</c:v>
                </c:pt>
                <c:pt idx="23965">
                  <c:v>0.792494273062723</c:v>
                </c:pt>
                <c:pt idx="23966">
                  <c:v>0.807950524494703</c:v>
                </c:pt>
                <c:pt idx="23967">
                  <c:v>0.595677258425285</c:v>
                </c:pt>
                <c:pt idx="23968">
                  <c:v>0.111752033734816</c:v>
                </c:pt>
                <c:pt idx="23969">
                  <c:v>0.104746682366365</c:v>
                </c:pt>
                <c:pt idx="23970">
                  <c:v>0.10363472183169</c:v>
                </c:pt>
                <c:pt idx="23971">
                  <c:v>0.111307249520946</c:v>
                </c:pt>
                <c:pt idx="23972">
                  <c:v>0.103523525778223</c:v>
                </c:pt>
                <c:pt idx="23973">
                  <c:v>0.101855584976211</c:v>
                </c:pt>
                <c:pt idx="23974">
                  <c:v>0.097630134944447</c:v>
                </c:pt>
                <c:pt idx="23975">
                  <c:v>0.095072625714695</c:v>
                </c:pt>
                <c:pt idx="23976">
                  <c:v>0.097630134944447</c:v>
                </c:pt>
                <c:pt idx="23977">
                  <c:v>0.088512058560113</c:v>
                </c:pt>
                <c:pt idx="23978">
                  <c:v>0.092737508591878</c:v>
                </c:pt>
                <c:pt idx="23979">
                  <c:v>0.096406978356304</c:v>
                </c:pt>
                <c:pt idx="23980">
                  <c:v>0.102189173136613</c:v>
                </c:pt>
                <c:pt idx="23981">
                  <c:v>0.100521232334601</c:v>
                </c:pt>
                <c:pt idx="23982">
                  <c:v>0.102745153403951</c:v>
                </c:pt>
                <c:pt idx="23983">
                  <c:v>0.099520467853394</c:v>
                </c:pt>
                <c:pt idx="23984">
                  <c:v>0.099075683639524</c:v>
                </c:pt>
                <c:pt idx="23985">
                  <c:v>0.098186115211784</c:v>
                </c:pt>
                <c:pt idx="23986">
                  <c:v>0.101744388922743</c:v>
                </c:pt>
                <c:pt idx="23987">
                  <c:v>0.099520467853394</c:v>
                </c:pt>
                <c:pt idx="23988">
                  <c:v>0.101521996815808</c:v>
                </c:pt>
                <c:pt idx="23989">
                  <c:v>0.098630899425654</c:v>
                </c:pt>
                <c:pt idx="23990">
                  <c:v>0.100410036281134</c:v>
                </c:pt>
                <c:pt idx="23991">
                  <c:v>0.10719299554265</c:v>
                </c:pt>
                <c:pt idx="23992">
                  <c:v>0.104635486312898</c:v>
                </c:pt>
                <c:pt idx="23993">
                  <c:v>0.09262631253841</c:v>
                </c:pt>
                <c:pt idx="23994">
                  <c:v>0.094739037554292</c:v>
                </c:pt>
                <c:pt idx="23995">
                  <c:v>0.100410036281134</c:v>
                </c:pt>
                <c:pt idx="23996">
                  <c:v>0.580332203046773</c:v>
                </c:pt>
                <c:pt idx="23997">
                  <c:v>0.815067071916621</c:v>
                </c:pt>
                <c:pt idx="23998">
                  <c:v>0.832191264150613</c:v>
                </c:pt>
                <c:pt idx="23999">
                  <c:v>0.832191264150613</c:v>
                </c:pt>
                <c:pt idx="24000">
                  <c:v>0.835082361540767</c:v>
                </c:pt>
                <c:pt idx="24001">
                  <c:v>0.83852943919826</c:v>
                </c:pt>
                <c:pt idx="24002">
                  <c:v>0.81951491405532</c:v>
                </c:pt>
                <c:pt idx="24003">
                  <c:v>0.817513385092906</c:v>
                </c:pt>
                <c:pt idx="24004">
                  <c:v>0.831746479936743</c:v>
                </c:pt>
                <c:pt idx="24005">
                  <c:v>0.83586073391504</c:v>
                </c:pt>
                <c:pt idx="24006">
                  <c:v>0.816735012718633</c:v>
                </c:pt>
                <c:pt idx="24007">
                  <c:v>0.806504975799625</c:v>
                </c:pt>
                <c:pt idx="24008">
                  <c:v>0.814955875863154</c:v>
                </c:pt>
                <c:pt idx="24009">
                  <c:v>0.837862262877454</c:v>
                </c:pt>
                <c:pt idx="24010">
                  <c:v>0.810063249510585</c:v>
                </c:pt>
                <c:pt idx="24011">
                  <c:v>0.814066307435414</c:v>
                </c:pt>
                <c:pt idx="24012">
                  <c:v>0.795830154666748</c:v>
                </c:pt>
                <c:pt idx="24013">
                  <c:v>0.811286406098727</c:v>
                </c:pt>
                <c:pt idx="24014">
                  <c:v>0.829411362813926</c:v>
                </c:pt>
                <c:pt idx="24015">
                  <c:v>0.801389957340121</c:v>
                </c:pt>
                <c:pt idx="24016">
                  <c:v>0.815734248237426</c:v>
                </c:pt>
                <c:pt idx="24017">
                  <c:v>0.796497330987552</c:v>
                </c:pt>
                <c:pt idx="24018">
                  <c:v>0.834859969433832</c:v>
                </c:pt>
                <c:pt idx="24019">
                  <c:v>0.658169440474008</c:v>
                </c:pt>
                <c:pt idx="24020">
                  <c:v>0.398193067467042</c:v>
                </c:pt>
                <c:pt idx="24021">
                  <c:v>0.127653069380666</c:v>
                </c:pt>
                <c:pt idx="24022">
                  <c:v>0.13009938255695</c:v>
                </c:pt>
                <c:pt idx="24023">
                  <c:v>0.127319481220264</c:v>
                </c:pt>
                <c:pt idx="24024">
                  <c:v>0.119313365370605</c:v>
                </c:pt>
                <c:pt idx="24025">
                  <c:v>0.121426090386487</c:v>
                </c:pt>
                <c:pt idx="24026">
                  <c:v>0.124317187776642</c:v>
                </c:pt>
                <c:pt idx="24027">
                  <c:v>0.122760443028097</c:v>
                </c:pt>
                <c:pt idx="24028">
                  <c:v>0.123983599616239</c:v>
                </c:pt>
                <c:pt idx="24029">
                  <c:v>0.120202933798345</c:v>
                </c:pt>
                <c:pt idx="24030">
                  <c:v>0.124984364097446</c:v>
                </c:pt>
                <c:pt idx="24031">
                  <c:v>0.124761971990511</c:v>
                </c:pt>
                <c:pt idx="24032">
                  <c:v>0.12042532590528</c:v>
                </c:pt>
                <c:pt idx="24033">
                  <c:v>0.1186461890498</c:v>
                </c:pt>
                <c:pt idx="24034">
                  <c:v>0.112419210055621</c:v>
                </c:pt>
                <c:pt idx="24035">
                  <c:v>0.136993537871934</c:v>
                </c:pt>
                <c:pt idx="24036">
                  <c:v>0.411203005722737</c:v>
                </c:pt>
                <c:pt idx="24037">
                  <c:v>0.842643693176556</c:v>
                </c:pt>
                <c:pt idx="24038">
                  <c:v>0.855542435378784</c:v>
                </c:pt>
                <c:pt idx="24039">
                  <c:v>0.826520265423772</c:v>
                </c:pt>
                <c:pt idx="24040">
                  <c:v>0.86321496306804</c:v>
                </c:pt>
                <c:pt idx="24041">
                  <c:v>0.844089241871633</c:v>
                </c:pt>
                <c:pt idx="24042">
                  <c:v>0.828077010172316</c:v>
                </c:pt>
                <c:pt idx="24043">
                  <c:v>0.831412891776341</c:v>
                </c:pt>
                <c:pt idx="24044">
                  <c:v>0.838974223412129</c:v>
                </c:pt>
                <c:pt idx="24045">
                  <c:v>0.862436590693767</c:v>
                </c:pt>
                <c:pt idx="24046">
                  <c:v>0.82218361933854</c:v>
                </c:pt>
                <c:pt idx="24047">
                  <c:v>0.829411362813926</c:v>
                </c:pt>
                <c:pt idx="24048">
                  <c:v>0.836083126021975</c:v>
                </c:pt>
                <c:pt idx="24049">
                  <c:v>0.878115234232682</c:v>
                </c:pt>
                <c:pt idx="24050">
                  <c:v>0.831746479936743</c:v>
                </c:pt>
                <c:pt idx="24051">
                  <c:v>0.828521794386186</c:v>
                </c:pt>
                <c:pt idx="24052">
                  <c:v>0.826853853584174</c:v>
                </c:pt>
                <c:pt idx="24053">
                  <c:v>0.849871436651942</c:v>
                </c:pt>
                <c:pt idx="24054">
                  <c:v>0.846313162940983</c:v>
                </c:pt>
                <c:pt idx="24055">
                  <c:v>0.82262840355241</c:v>
                </c:pt>
                <c:pt idx="24056">
                  <c:v>0.827521029904979</c:v>
                </c:pt>
                <c:pt idx="24057">
                  <c:v>0.835304753647702</c:v>
                </c:pt>
                <c:pt idx="24058">
                  <c:v>0.876224901323735</c:v>
                </c:pt>
                <c:pt idx="24059">
                  <c:v>0.831079303615938</c:v>
                </c:pt>
                <c:pt idx="24060">
                  <c:v>0.82396275619402</c:v>
                </c:pt>
                <c:pt idx="24061">
                  <c:v>0.82173883512467</c:v>
                </c:pt>
                <c:pt idx="24062">
                  <c:v>0.839419007625999</c:v>
                </c:pt>
                <c:pt idx="24063">
                  <c:v>0.615358959889029</c:v>
                </c:pt>
                <c:pt idx="24064">
                  <c:v>0.163569394650662</c:v>
                </c:pt>
                <c:pt idx="24065">
                  <c:v>0.099965252067264</c:v>
                </c:pt>
                <c:pt idx="24066">
                  <c:v>0.096851762570174</c:v>
                </c:pt>
                <c:pt idx="24067">
                  <c:v>0.097963723104849</c:v>
                </c:pt>
                <c:pt idx="24068">
                  <c:v>0.095628605982032</c:v>
                </c:pt>
                <c:pt idx="24069">
                  <c:v>0.096184586249369</c:v>
                </c:pt>
                <c:pt idx="24070">
                  <c:v>0.095739802035499</c:v>
                </c:pt>
                <c:pt idx="24071">
                  <c:v>0.098519703372186</c:v>
                </c:pt>
                <c:pt idx="24072">
                  <c:v>0.094961429661227</c:v>
                </c:pt>
                <c:pt idx="24073">
                  <c:v>0.097963723104849</c:v>
                </c:pt>
                <c:pt idx="24074">
                  <c:v>0.097630134944447</c:v>
                </c:pt>
                <c:pt idx="24075">
                  <c:v>0.090958371736398</c:v>
                </c:pt>
                <c:pt idx="24076">
                  <c:v>0.095850998088967</c:v>
                </c:pt>
                <c:pt idx="24077">
                  <c:v>0.103301133671288</c:v>
                </c:pt>
                <c:pt idx="24078">
                  <c:v>0.100298840227666</c:v>
                </c:pt>
                <c:pt idx="24079">
                  <c:v>0.100743624441536</c:v>
                </c:pt>
                <c:pt idx="24080">
                  <c:v>0.098853291532589</c:v>
                </c:pt>
                <c:pt idx="24081">
                  <c:v>0.109083328451597</c:v>
                </c:pt>
                <c:pt idx="24082">
                  <c:v>0.108638544237727</c:v>
                </c:pt>
                <c:pt idx="24083">
                  <c:v>0.100966016548471</c:v>
                </c:pt>
                <c:pt idx="24084">
                  <c:v>0.102522761297016</c:v>
                </c:pt>
                <c:pt idx="24085">
                  <c:v>0.097185350730577</c:v>
                </c:pt>
                <c:pt idx="24086">
                  <c:v>0.101410800762341</c:v>
                </c:pt>
                <c:pt idx="24087">
                  <c:v>0.101855584976211</c:v>
                </c:pt>
                <c:pt idx="24088">
                  <c:v>0.10363472183169</c:v>
                </c:pt>
                <c:pt idx="24089">
                  <c:v>0.099409271799926</c:v>
                </c:pt>
                <c:pt idx="24090">
                  <c:v>0.102300369190081</c:v>
                </c:pt>
                <c:pt idx="24091">
                  <c:v>0.099854056013796</c:v>
                </c:pt>
                <c:pt idx="24092">
                  <c:v>0.542747936974765</c:v>
                </c:pt>
                <c:pt idx="24093">
                  <c:v>0.840308576053739</c:v>
                </c:pt>
                <c:pt idx="24094">
                  <c:v>0.849760240598475</c:v>
                </c:pt>
                <c:pt idx="24095">
                  <c:v>0.846535555047918</c:v>
                </c:pt>
                <c:pt idx="24096">
                  <c:v>0.852428945881694</c:v>
                </c:pt>
                <c:pt idx="24097">
                  <c:v>0.875891313163332</c:v>
                </c:pt>
                <c:pt idx="24098">
                  <c:v>0.845645986620178</c:v>
                </c:pt>
                <c:pt idx="24099">
                  <c:v>0.849760240598475</c:v>
                </c:pt>
                <c:pt idx="24100">
                  <c:v>0.847869907689527</c:v>
                </c:pt>
                <c:pt idx="24101">
                  <c:v>0.881228723729771</c:v>
                </c:pt>
                <c:pt idx="24102">
                  <c:v>0.846313162940983</c:v>
                </c:pt>
                <c:pt idx="24103">
                  <c:v>0.839752595786402</c:v>
                </c:pt>
                <c:pt idx="24104">
                  <c:v>0.838195851037857</c:v>
                </c:pt>
                <c:pt idx="24105">
                  <c:v>0.845757182673646</c:v>
                </c:pt>
                <c:pt idx="24106">
                  <c:v>0.876336097377202</c:v>
                </c:pt>
                <c:pt idx="24107">
                  <c:v>0.840197380000271</c:v>
                </c:pt>
                <c:pt idx="24108">
                  <c:v>0.838974223412129</c:v>
                </c:pt>
                <c:pt idx="24109">
                  <c:v>0.848092299796462</c:v>
                </c:pt>
                <c:pt idx="24110">
                  <c:v>0.878893606606954</c:v>
                </c:pt>
                <c:pt idx="24111">
                  <c:v>0.852651337988629</c:v>
                </c:pt>
                <c:pt idx="24112">
                  <c:v>0.8486482800638</c:v>
                </c:pt>
                <c:pt idx="24113">
                  <c:v>0.844422830032036</c:v>
                </c:pt>
                <c:pt idx="24114">
                  <c:v>0.856320807753056</c:v>
                </c:pt>
                <c:pt idx="24115">
                  <c:v>0.872889019719711</c:v>
                </c:pt>
                <c:pt idx="24116">
                  <c:v>0.828299402279251</c:v>
                </c:pt>
                <c:pt idx="24117">
                  <c:v>0.835193557594235</c:v>
                </c:pt>
                <c:pt idx="24118">
                  <c:v>0.841865320802284</c:v>
                </c:pt>
                <c:pt idx="24119">
                  <c:v>0.877781646072279</c:v>
                </c:pt>
                <c:pt idx="24120">
                  <c:v>0.844200437925101</c:v>
                </c:pt>
                <c:pt idx="24121">
                  <c:v>0.841865320802284</c:v>
                </c:pt>
                <c:pt idx="24122">
                  <c:v>0.840975752374544</c:v>
                </c:pt>
                <c:pt idx="24123">
                  <c:v>0.862658982800702</c:v>
                </c:pt>
                <c:pt idx="24124">
                  <c:v>0.855208847218381</c:v>
                </c:pt>
                <c:pt idx="24125">
                  <c:v>0.828966578600056</c:v>
                </c:pt>
                <c:pt idx="24126">
                  <c:v>0.828188206225784</c:v>
                </c:pt>
                <c:pt idx="24127">
                  <c:v>0.838751831305194</c:v>
                </c:pt>
                <c:pt idx="24128">
                  <c:v>0.847981103742995</c:v>
                </c:pt>
                <c:pt idx="24129">
                  <c:v>0.822850795659345</c:v>
                </c:pt>
                <c:pt idx="24130">
                  <c:v>0.826297873316836</c:v>
                </c:pt>
                <c:pt idx="24131">
                  <c:v>0.825964285156434</c:v>
                </c:pt>
                <c:pt idx="24132">
                  <c:v>0.855431239325316</c:v>
                </c:pt>
                <c:pt idx="24133">
                  <c:v>0.845757182673646</c:v>
                </c:pt>
                <c:pt idx="24134">
                  <c:v>0.784488157213064</c:v>
                </c:pt>
                <c:pt idx="24135">
                  <c:v>0.62014039018813</c:v>
                </c:pt>
                <c:pt idx="24136">
                  <c:v>0.608131216413643</c:v>
                </c:pt>
                <c:pt idx="24137">
                  <c:v>0.829077774653524</c:v>
                </c:pt>
                <c:pt idx="24138">
                  <c:v>0.823629168033617</c:v>
                </c:pt>
                <c:pt idx="24139">
                  <c:v>0.8212940509108</c:v>
                </c:pt>
                <c:pt idx="24140">
                  <c:v>0.826186677263369</c:v>
                </c:pt>
                <c:pt idx="24141">
                  <c:v>0.853096122202499</c:v>
                </c:pt>
                <c:pt idx="24142">
                  <c:v>0.843088477390426</c:v>
                </c:pt>
                <c:pt idx="24143">
                  <c:v>0.805837799478821</c:v>
                </c:pt>
                <c:pt idx="24144">
                  <c:v>0.829967343081264</c:v>
                </c:pt>
                <c:pt idx="24145">
                  <c:v>0.840086183946804</c:v>
                </c:pt>
                <c:pt idx="24146">
                  <c:v>0.843533261604296</c:v>
                </c:pt>
                <c:pt idx="24147">
                  <c:v>0.82307318776628</c:v>
                </c:pt>
                <c:pt idx="24148">
                  <c:v>0.820293286429593</c:v>
                </c:pt>
                <c:pt idx="24149">
                  <c:v>0.839863791839869</c:v>
                </c:pt>
                <c:pt idx="24150">
                  <c:v>0.837639870770519</c:v>
                </c:pt>
                <c:pt idx="24151">
                  <c:v>0.832969636524885</c:v>
                </c:pt>
                <c:pt idx="24152">
                  <c:v>0.808284112655105</c:v>
                </c:pt>
                <c:pt idx="24153">
                  <c:v>0.83541594970117</c:v>
                </c:pt>
                <c:pt idx="24154">
                  <c:v>0.842754889230024</c:v>
                </c:pt>
                <c:pt idx="24155">
                  <c:v>0.825408304889097</c:v>
                </c:pt>
                <c:pt idx="24156">
                  <c:v>0.816512620611698</c:v>
                </c:pt>
                <c:pt idx="24157">
                  <c:v>0.810508033724455</c:v>
                </c:pt>
                <c:pt idx="24158">
                  <c:v>0.83452638127343</c:v>
                </c:pt>
                <c:pt idx="24159">
                  <c:v>0.829967343081264</c:v>
                </c:pt>
                <c:pt idx="24160">
                  <c:v>0.828744186493121</c:v>
                </c:pt>
                <c:pt idx="24161">
                  <c:v>0.797720487575694</c:v>
                </c:pt>
                <c:pt idx="24162">
                  <c:v>0.820626874589995</c:v>
                </c:pt>
                <c:pt idx="24163">
                  <c:v>0.671512966890106</c:v>
                </c:pt>
                <c:pt idx="24164">
                  <c:v>0.192813956712609</c:v>
                </c:pt>
                <c:pt idx="24165">
                  <c:v>0.105747446847573</c:v>
                </c:pt>
                <c:pt idx="24166">
                  <c:v>0.099075683639524</c:v>
                </c:pt>
                <c:pt idx="24167">
                  <c:v>0.094961429661227</c:v>
                </c:pt>
                <c:pt idx="24168">
                  <c:v>0.097296546784044</c:v>
                </c:pt>
                <c:pt idx="24169">
                  <c:v>0.096295782302837</c:v>
                </c:pt>
                <c:pt idx="24170">
                  <c:v>0.096518174409772</c:v>
                </c:pt>
                <c:pt idx="24171">
                  <c:v>0.098853291532589</c:v>
                </c:pt>
                <c:pt idx="24172">
                  <c:v>0.097407742837512</c:v>
                </c:pt>
                <c:pt idx="24173">
                  <c:v>0.102300369190081</c:v>
                </c:pt>
                <c:pt idx="24174">
                  <c:v>0.098964487586056</c:v>
                </c:pt>
                <c:pt idx="24175">
                  <c:v>0.102189173136613</c:v>
                </c:pt>
                <c:pt idx="24176">
                  <c:v>0.098408507318719</c:v>
                </c:pt>
                <c:pt idx="24177">
                  <c:v>0.100410036281134</c:v>
                </c:pt>
                <c:pt idx="24178">
                  <c:v>0.109416916611999</c:v>
                </c:pt>
                <c:pt idx="24179">
                  <c:v>0.103968309992093</c:v>
                </c:pt>
                <c:pt idx="24180">
                  <c:v>0.104635486312898</c:v>
                </c:pt>
                <c:pt idx="24181">
                  <c:v>0.114531935071503</c:v>
                </c:pt>
                <c:pt idx="24182">
                  <c:v>0.124205991723174</c:v>
                </c:pt>
                <c:pt idx="24183">
                  <c:v>0.103189937617821</c:v>
                </c:pt>
                <c:pt idx="24184">
                  <c:v>0.102411565243548</c:v>
                </c:pt>
                <c:pt idx="24185">
                  <c:v>0.101521996815808</c:v>
                </c:pt>
                <c:pt idx="24186">
                  <c:v>0.099409271799926</c:v>
                </c:pt>
                <c:pt idx="24187">
                  <c:v>0.102189173136613</c:v>
                </c:pt>
                <c:pt idx="24188">
                  <c:v>0.230398222784616</c:v>
                </c:pt>
                <c:pt idx="24189">
                  <c:v>0.365946211961473</c:v>
                </c:pt>
                <c:pt idx="24190">
                  <c:v>0.366613388282278</c:v>
                </c:pt>
                <c:pt idx="24191">
                  <c:v>0.368392525137758</c:v>
                </c:pt>
                <c:pt idx="24192">
                  <c:v>0.361498369822774</c:v>
                </c:pt>
                <c:pt idx="24193">
                  <c:v>0.404086458300819</c:v>
                </c:pt>
                <c:pt idx="24194">
                  <c:v>0.364945447480266</c:v>
                </c:pt>
                <c:pt idx="24195">
                  <c:v>0.365946211961473</c:v>
                </c:pt>
                <c:pt idx="24196">
                  <c:v>0.364945447480266</c:v>
                </c:pt>
                <c:pt idx="24197">
                  <c:v>0.381513659446921</c:v>
                </c:pt>
                <c:pt idx="24198">
                  <c:v>0.377621797575559</c:v>
                </c:pt>
                <c:pt idx="24199">
                  <c:v>0.345597334176925</c:v>
                </c:pt>
                <c:pt idx="24200">
                  <c:v>0.351713117117636</c:v>
                </c:pt>
                <c:pt idx="24201">
                  <c:v>0.365946211961473</c:v>
                </c:pt>
                <c:pt idx="24202">
                  <c:v>0.39963861616212</c:v>
                </c:pt>
                <c:pt idx="24203">
                  <c:v>0.35949684086036</c:v>
                </c:pt>
                <c:pt idx="24204">
                  <c:v>0.35949684086036</c:v>
                </c:pt>
                <c:pt idx="24205">
                  <c:v>0.357384115844478</c:v>
                </c:pt>
                <c:pt idx="24206">
                  <c:v>0.390965323991656</c:v>
                </c:pt>
                <c:pt idx="24207">
                  <c:v>0.362387938250514</c:v>
                </c:pt>
                <c:pt idx="24208">
                  <c:v>0.358940860593022</c:v>
                </c:pt>
                <c:pt idx="24209">
                  <c:v>0.35549378293553</c:v>
                </c:pt>
                <c:pt idx="24210">
                  <c:v>0.369949269886303</c:v>
                </c:pt>
                <c:pt idx="24211">
                  <c:v>0.38418236473014</c:v>
                </c:pt>
                <c:pt idx="24212">
                  <c:v>0.357828900058347</c:v>
                </c:pt>
                <c:pt idx="24213">
                  <c:v>0.356160959256335</c:v>
                </c:pt>
                <c:pt idx="24214">
                  <c:v>0.35860727243262</c:v>
                </c:pt>
                <c:pt idx="24215">
                  <c:v>0.390409343724319</c:v>
                </c:pt>
                <c:pt idx="24216">
                  <c:v>0.357495311897945</c:v>
                </c:pt>
                <c:pt idx="24217">
                  <c:v>0.355382586882063</c:v>
                </c:pt>
                <c:pt idx="24218">
                  <c:v>0.352491489491908</c:v>
                </c:pt>
                <c:pt idx="24219">
                  <c:v>0.375620268613144</c:v>
                </c:pt>
                <c:pt idx="24220">
                  <c:v>0.369059701458563</c:v>
                </c:pt>
                <c:pt idx="24221">
                  <c:v>0.353603450026583</c:v>
                </c:pt>
                <c:pt idx="24222">
                  <c:v>0.351045940796831</c:v>
                </c:pt>
                <c:pt idx="24223">
                  <c:v>0.353492253973116</c:v>
                </c:pt>
                <c:pt idx="24224">
                  <c:v>0.38640628579949</c:v>
                </c:pt>
                <c:pt idx="24225">
                  <c:v>0.351824313171104</c:v>
                </c:pt>
                <c:pt idx="24226">
                  <c:v>0.351379528957234</c:v>
                </c:pt>
                <c:pt idx="24227">
                  <c:v>0.349711588155222</c:v>
                </c:pt>
                <c:pt idx="24228">
                  <c:v>0.387407050280697</c:v>
                </c:pt>
                <c:pt idx="24229">
                  <c:v>0.352825077652311</c:v>
                </c:pt>
                <c:pt idx="24230">
                  <c:v>0.352380293438441</c:v>
                </c:pt>
                <c:pt idx="24231">
                  <c:v>0.354381822400856</c:v>
                </c:pt>
                <c:pt idx="24232">
                  <c:v>0.376065052827014</c:v>
                </c:pt>
                <c:pt idx="24233">
                  <c:v>0.365167839587201</c:v>
                </c:pt>
                <c:pt idx="24234">
                  <c:v>0.353492253973116</c:v>
                </c:pt>
                <c:pt idx="24235">
                  <c:v>0.352491489491908</c:v>
                </c:pt>
                <c:pt idx="24236">
                  <c:v>0.362276742197047</c:v>
                </c:pt>
                <c:pt idx="24237">
                  <c:v>0.363055114571319</c:v>
                </c:pt>
                <c:pt idx="24238">
                  <c:v>0.352380293438441</c:v>
                </c:pt>
                <c:pt idx="24239">
                  <c:v>0.34404058942838</c:v>
                </c:pt>
                <c:pt idx="24240">
                  <c:v>0.346042118390795</c:v>
                </c:pt>
                <c:pt idx="24241">
                  <c:v>0.390631735831254</c:v>
                </c:pt>
                <c:pt idx="24242">
                  <c:v>0.357161723737543</c:v>
                </c:pt>
                <c:pt idx="24243">
                  <c:v>0.353603450026583</c:v>
                </c:pt>
                <c:pt idx="24244">
                  <c:v>0.353158665812713</c:v>
                </c:pt>
                <c:pt idx="24245">
                  <c:v>0.397303499039303</c:v>
                </c:pt>
                <c:pt idx="24246">
                  <c:v>0.361831957983177</c:v>
                </c:pt>
                <c:pt idx="24247">
                  <c:v>0.568211833218818</c:v>
                </c:pt>
                <c:pt idx="24248">
                  <c:v>0.782375432197183</c:v>
                </c:pt>
                <c:pt idx="24249">
                  <c:v>0.796052546773682</c:v>
                </c:pt>
                <c:pt idx="24250">
                  <c:v>0.80717215212043</c:v>
                </c:pt>
                <c:pt idx="24251">
                  <c:v>0.771923003171239</c:v>
                </c:pt>
                <c:pt idx="24252">
                  <c:v>0.773813336080187</c:v>
                </c:pt>
                <c:pt idx="24253">
                  <c:v>0.791493508581516</c:v>
                </c:pt>
                <c:pt idx="24254">
                  <c:v>0.801278761286654</c:v>
                </c:pt>
                <c:pt idx="24255">
                  <c:v>0.774591708454459</c:v>
                </c:pt>
                <c:pt idx="24256">
                  <c:v>0.779595530860496</c:v>
                </c:pt>
                <c:pt idx="24257">
                  <c:v>0.768920709727618</c:v>
                </c:pt>
                <c:pt idx="24258">
                  <c:v>0.800166800751979</c:v>
                </c:pt>
                <c:pt idx="24259">
                  <c:v>0.4106470254554</c:v>
                </c:pt>
                <c:pt idx="24260">
                  <c:v>0.129543402289613</c:v>
                </c:pt>
                <c:pt idx="24261">
                  <c:v>0.103412329724755</c:v>
                </c:pt>
                <c:pt idx="24262">
                  <c:v>0.098408507318719</c:v>
                </c:pt>
                <c:pt idx="24263">
                  <c:v>0.099298075746459</c:v>
                </c:pt>
                <c:pt idx="24264">
                  <c:v>0.097518938890979</c:v>
                </c:pt>
                <c:pt idx="24265">
                  <c:v>0.096295782302837</c:v>
                </c:pt>
                <c:pt idx="24266">
                  <c:v>0.097852527051382</c:v>
                </c:pt>
                <c:pt idx="24267">
                  <c:v>0.098742095479121</c:v>
                </c:pt>
                <c:pt idx="24268">
                  <c:v>0.098853291532589</c:v>
                </c:pt>
                <c:pt idx="24269">
                  <c:v>0.107860171863455</c:v>
                </c:pt>
                <c:pt idx="24270">
                  <c:v>0.10363472183169</c:v>
                </c:pt>
                <c:pt idx="24271">
                  <c:v>0.104190702099028</c:v>
                </c:pt>
                <c:pt idx="24272">
                  <c:v>0.108416152130792</c:v>
                </c:pt>
                <c:pt idx="24273">
                  <c:v>0.099186879692991</c:v>
                </c:pt>
                <c:pt idx="24274">
                  <c:v>0.101855584976211</c:v>
                </c:pt>
                <c:pt idx="24275">
                  <c:v>0.112863994269491</c:v>
                </c:pt>
                <c:pt idx="24276">
                  <c:v>0.106081035007975</c:v>
                </c:pt>
                <c:pt idx="24277">
                  <c:v>0.10452429025943</c:v>
                </c:pt>
                <c:pt idx="24278">
                  <c:v>0.101299604708873</c:v>
                </c:pt>
                <c:pt idx="24279">
                  <c:v>0.100521232334601</c:v>
                </c:pt>
                <c:pt idx="24280">
                  <c:v>0.099631663906861</c:v>
                </c:pt>
                <c:pt idx="24281">
                  <c:v>0.091069567789865</c:v>
                </c:pt>
                <c:pt idx="24282">
                  <c:v>0.104635486312898</c:v>
                </c:pt>
                <c:pt idx="24283">
                  <c:v>0.100966016548471</c:v>
                </c:pt>
                <c:pt idx="24284">
                  <c:v>0.553645150214578</c:v>
                </c:pt>
                <c:pt idx="24285">
                  <c:v>0.776037257149536</c:v>
                </c:pt>
                <c:pt idx="24286">
                  <c:v>0.774591708454459</c:v>
                </c:pt>
                <c:pt idx="24287">
                  <c:v>0.7710334347435</c:v>
                </c:pt>
                <c:pt idx="24288">
                  <c:v>0.789491979619101</c:v>
                </c:pt>
                <c:pt idx="24289">
                  <c:v>0.761581770198764</c:v>
                </c:pt>
                <c:pt idx="24290">
                  <c:v>0.728111758105053</c:v>
                </c:pt>
                <c:pt idx="24291">
                  <c:v>0.751018145119353</c:v>
                </c:pt>
                <c:pt idx="24292">
                  <c:v>0.75379804645604</c:v>
                </c:pt>
                <c:pt idx="24293">
                  <c:v>0.802057133660926</c:v>
                </c:pt>
                <c:pt idx="24294">
                  <c:v>0.749127812210406</c:v>
                </c:pt>
                <c:pt idx="24295">
                  <c:v>0.750239772745081</c:v>
                </c:pt>
                <c:pt idx="24296">
                  <c:v>0.751018145119353</c:v>
                </c:pt>
                <c:pt idx="24297">
                  <c:v>0.785377725640804</c:v>
                </c:pt>
                <c:pt idx="24298">
                  <c:v>0.789936763832971</c:v>
                </c:pt>
                <c:pt idx="24299">
                  <c:v>0.76703037681867</c:v>
                </c:pt>
                <c:pt idx="24300">
                  <c:v>0.752908478028301</c:v>
                </c:pt>
                <c:pt idx="24301">
                  <c:v>0.772145395278174</c:v>
                </c:pt>
                <c:pt idx="24302">
                  <c:v>0.795051782292475</c:v>
                </c:pt>
                <c:pt idx="24303">
                  <c:v>0.764917651802788</c:v>
                </c:pt>
                <c:pt idx="24304">
                  <c:v>0.760803397824492</c:v>
                </c:pt>
                <c:pt idx="24305">
                  <c:v>0.761915358359167</c:v>
                </c:pt>
                <c:pt idx="24306">
                  <c:v>0.821182854857333</c:v>
                </c:pt>
                <c:pt idx="24307">
                  <c:v>0.648606579875805</c:v>
                </c:pt>
                <c:pt idx="24308">
                  <c:v>0.154228926159393</c:v>
                </c:pt>
                <c:pt idx="24309">
                  <c:v>0.100410036281134</c:v>
                </c:pt>
                <c:pt idx="24310">
                  <c:v>0.111418445574414</c:v>
                </c:pt>
                <c:pt idx="24311">
                  <c:v>0.110306485039739</c:v>
                </c:pt>
                <c:pt idx="24312">
                  <c:v>0.104301898152495</c:v>
                </c:pt>
                <c:pt idx="24313">
                  <c:v>0.109750504772402</c:v>
                </c:pt>
                <c:pt idx="24314">
                  <c:v>0.109639308718934</c:v>
                </c:pt>
                <c:pt idx="24315">
                  <c:v>0.10808256397039</c:v>
                </c:pt>
                <c:pt idx="24316">
                  <c:v>0.108416152130792</c:v>
                </c:pt>
                <c:pt idx="24317">
                  <c:v>0.108193760023857</c:v>
                </c:pt>
                <c:pt idx="24318">
                  <c:v>0.107415387649585</c:v>
                </c:pt>
                <c:pt idx="24319">
                  <c:v>0.109305720558532</c:v>
                </c:pt>
                <c:pt idx="24320">
                  <c:v>0.107304191596117</c:v>
                </c:pt>
                <c:pt idx="24321">
                  <c:v>0.114865523231906</c:v>
                </c:pt>
                <c:pt idx="24322">
                  <c:v>0.114643131124971</c:v>
                </c:pt>
                <c:pt idx="24323">
                  <c:v>0.136993537871934</c:v>
                </c:pt>
                <c:pt idx="24324">
                  <c:v>0.14377649713345</c:v>
                </c:pt>
                <c:pt idx="24325">
                  <c:v>0.487594694454896</c:v>
                </c:pt>
                <c:pt idx="24326">
                  <c:v>0.812398366633402</c:v>
                </c:pt>
                <c:pt idx="24327">
                  <c:v>0.812287170579934</c:v>
                </c:pt>
                <c:pt idx="24328">
                  <c:v>0.837417478663584</c:v>
                </c:pt>
                <c:pt idx="24329">
                  <c:v>0.840864556321076</c:v>
                </c:pt>
                <c:pt idx="24330">
                  <c:v>0.864660511763117</c:v>
                </c:pt>
                <c:pt idx="24331">
                  <c:v>0.830189735188198</c:v>
                </c:pt>
                <c:pt idx="24332">
                  <c:v>0.837306282610117</c:v>
                </c:pt>
                <c:pt idx="24333">
                  <c:v>0.835638341808105</c:v>
                </c:pt>
                <c:pt idx="24334">
                  <c:v>0.869997922329556</c:v>
                </c:pt>
                <c:pt idx="24335">
                  <c:v>0.844867614245905</c:v>
                </c:pt>
                <c:pt idx="24336">
                  <c:v>0.796942115201422</c:v>
                </c:pt>
                <c:pt idx="24337">
                  <c:v>0.826409069370304</c:v>
                </c:pt>
                <c:pt idx="24338">
                  <c:v>0.812954346900739</c:v>
                </c:pt>
                <c:pt idx="24339">
                  <c:v>0.859767885410548</c:v>
                </c:pt>
                <c:pt idx="24340">
                  <c:v>0.811508798205662</c:v>
                </c:pt>
                <c:pt idx="24341">
                  <c:v>0.774591708454459</c:v>
                </c:pt>
                <c:pt idx="24342">
                  <c:v>0.788935999351764</c:v>
                </c:pt>
                <c:pt idx="24343">
                  <c:v>0.811286406098727</c:v>
                </c:pt>
                <c:pt idx="24344">
                  <c:v>0.826742657530706</c:v>
                </c:pt>
                <c:pt idx="24345">
                  <c:v>0.812843150847272</c:v>
                </c:pt>
                <c:pt idx="24346">
                  <c:v>0.806504975799625</c:v>
                </c:pt>
                <c:pt idx="24347">
                  <c:v>0.807728132387768</c:v>
                </c:pt>
                <c:pt idx="24348">
                  <c:v>0.821627639071202</c:v>
                </c:pt>
                <c:pt idx="24349">
                  <c:v>0.815289464023556</c:v>
                </c:pt>
                <c:pt idx="24350">
                  <c:v>0.800389192858914</c:v>
                </c:pt>
                <c:pt idx="24351">
                  <c:v>0.467245816670347</c:v>
                </c:pt>
                <c:pt idx="24352">
                  <c:v>0.163347002543727</c:v>
                </c:pt>
                <c:pt idx="24353">
                  <c:v>0.119869345637942</c:v>
                </c:pt>
                <c:pt idx="24354">
                  <c:v>0.119313365370605</c:v>
                </c:pt>
                <c:pt idx="24355">
                  <c:v>0.124205991723174</c:v>
                </c:pt>
                <c:pt idx="24356">
                  <c:v>0.12042532590528</c:v>
                </c:pt>
                <c:pt idx="24357">
                  <c:v>0.122426854867694</c:v>
                </c:pt>
                <c:pt idx="24358">
                  <c:v>0.119869345637942</c:v>
                </c:pt>
                <c:pt idx="24359">
                  <c:v>0.120758914065682</c:v>
                </c:pt>
                <c:pt idx="24360">
                  <c:v>0.121537286439955</c:v>
                </c:pt>
                <c:pt idx="24361">
                  <c:v>0.112641602162556</c:v>
                </c:pt>
                <c:pt idx="24362">
                  <c:v>0.100632428388068</c:v>
                </c:pt>
                <c:pt idx="24363">
                  <c:v>0.100187644174199</c:v>
                </c:pt>
                <c:pt idx="24364">
                  <c:v>0.107304191596117</c:v>
                </c:pt>
                <c:pt idx="24365">
                  <c:v>0.105636250794105</c:v>
                </c:pt>
                <c:pt idx="24366">
                  <c:v>0.101077212601938</c:v>
                </c:pt>
                <c:pt idx="24367">
                  <c:v>0.10630342711491</c:v>
                </c:pt>
                <c:pt idx="24368">
                  <c:v>0.101966781029678</c:v>
                </c:pt>
                <c:pt idx="24369">
                  <c:v>0.100966016548471</c:v>
                </c:pt>
                <c:pt idx="24370">
                  <c:v>0.100632428388068</c:v>
                </c:pt>
                <c:pt idx="24371">
                  <c:v>0.096295782302837</c:v>
                </c:pt>
                <c:pt idx="24372">
                  <c:v>0.107081799489182</c:v>
                </c:pt>
                <c:pt idx="24373">
                  <c:v>0.101299604708873</c:v>
                </c:pt>
                <c:pt idx="24374">
                  <c:v>0.10674821132878</c:v>
                </c:pt>
                <c:pt idx="24375">
                  <c:v>0.105636250794105</c:v>
                </c:pt>
                <c:pt idx="24376">
                  <c:v>0.10808256397039</c:v>
                </c:pt>
                <c:pt idx="24377">
                  <c:v>0.1049690744733</c:v>
                </c:pt>
                <c:pt idx="24378">
                  <c:v>0.1049690744733</c:v>
                </c:pt>
                <c:pt idx="24379">
                  <c:v>0.105302662633703</c:v>
                </c:pt>
                <c:pt idx="24380">
                  <c:v>0.507609984079042</c:v>
                </c:pt>
                <c:pt idx="24381">
                  <c:v>0.793272645436995</c:v>
                </c:pt>
                <c:pt idx="24382">
                  <c:v>0.805504211318418</c:v>
                </c:pt>
                <c:pt idx="24383">
                  <c:v>0.78070749139517</c:v>
                </c:pt>
                <c:pt idx="24384">
                  <c:v>0.815511856130491</c:v>
                </c:pt>
                <c:pt idx="24385">
                  <c:v>0.837417478663584</c:v>
                </c:pt>
                <c:pt idx="24386">
                  <c:v>0.817179796932503</c:v>
                </c:pt>
                <c:pt idx="24387">
                  <c:v>0.791493508581516</c:v>
                </c:pt>
                <c:pt idx="24388">
                  <c:v>0.812064778472999</c:v>
                </c:pt>
                <c:pt idx="24389">
                  <c:v>0.836083126021975</c:v>
                </c:pt>
                <c:pt idx="24390">
                  <c:v>0.826520265423772</c:v>
                </c:pt>
                <c:pt idx="24391">
                  <c:v>0.79305025333006</c:v>
                </c:pt>
                <c:pt idx="24392">
                  <c:v>0.802390721821329</c:v>
                </c:pt>
                <c:pt idx="24393">
                  <c:v>0.800833977072784</c:v>
                </c:pt>
                <c:pt idx="24394">
                  <c:v>0.828744186493121</c:v>
                </c:pt>
                <c:pt idx="24395">
                  <c:v>0.787268058549751</c:v>
                </c:pt>
                <c:pt idx="24396">
                  <c:v>0.798832448110369</c:v>
                </c:pt>
                <c:pt idx="24397">
                  <c:v>0.800055604698511</c:v>
                </c:pt>
                <c:pt idx="24398">
                  <c:v>0.839530203679466</c:v>
                </c:pt>
                <c:pt idx="24399">
                  <c:v>0.790159155939906</c:v>
                </c:pt>
                <c:pt idx="24400">
                  <c:v>0.780151511127833</c:v>
                </c:pt>
                <c:pt idx="24401">
                  <c:v>0.790381548046841</c:v>
                </c:pt>
                <c:pt idx="24402">
                  <c:v>0.807839328441235</c:v>
                </c:pt>
                <c:pt idx="24403">
                  <c:v>0.81073042583139</c:v>
                </c:pt>
                <c:pt idx="24404">
                  <c:v>0.777927590058483</c:v>
                </c:pt>
                <c:pt idx="24405">
                  <c:v>0.794273409918203</c:v>
                </c:pt>
                <c:pt idx="24406">
                  <c:v>0.793272645436995</c:v>
                </c:pt>
                <c:pt idx="24407">
                  <c:v>0.827298637798044</c:v>
                </c:pt>
                <c:pt idx="24408">
                  <c:v>0.78471054932</c:v>
                </c:pt>
                <c:pt idx="24409">
                  <c:v>0.799833212591577</c:v>
                </c:pt>
                <c:pt idx="24410">
                  <c:v>0.786934470389349</c:v>
                </c:pt>
                <c:pt idx="24411">
                  <c:v>0.846201966887515</c:v>
                </c:pt>
                <c:pt idx="24412">
                  <c:v>0.789158391458699</c:v>
                </c:pt>
                <c:pt idx="24413">
                  <c:v>0.805726603425353</c:v>
                </c:pt>
                <c:pt idx="24414">
                  <c:v>0.789825567779504</c:v>
                </c:pt>
                <c:pt idx="24415">
                  <c:v>0.822406011445475</c:v>
                </c:pt>
                <c:pt idx="24416">
                  <c:v>0.794940586239008</c:v>
                </c:pt>
                <c:pt idx="24417">
                  <c:v>0.79260546911619</c:v>
                </c:pt>
                <c:pt idx="24418">
                  <c:v>0.808728896868975</c:v>
                </c:pt>
                <c:pt idx="24419">
                  <c:v>0.805726603425353</c:v>
                </c:pt>
                <c:pt idx="24420">
                  <c:v>0.831190499669406</c:v>
                </c:pt>
                <c:pt idx="24421">
                  <c:v>0.821405246964268</c:v>
                </c:pt>
                <c:pt idx="24422">
                  <c:v>0.842198908962686</c:v>
                </c:pt>
                <c:pt idx="24423">
                  <c:v>0.804725838944146</c:v>
                </c:pt>
                <c:pt idx="24424">
                  <c:v>0.561540070010769</c:v>
                </c:pt>
                <c:pt idx="24425">
                  <c:v>0.530849959253745</c:v>
                </c:pt>
                <c:pt idx="24426">
                  <c:v>0.558760168674082</c:v>
                </c:pt>
                <c:pt idx="24427">
                  <c:v>0.549864484396684</c:v>
                </c:pt>
                <c:pt idx="24428">
                  <c:v>0.55709222787207</c:v>
                </c:pt>
                <c:pt idx="24429">
                  <c:v>0.553533954161111</c:v>
                </c:pt>
                <c:pt idx="24430">
                  <c:v>0.566988676630675</c:v>
                </c:pt>
                <c:pt idx="24431">
                  <c:v>0.560872893689964</c:v>
                </c:pt>
                <c:pt idx="24432">
                  <c:v>0.542859133028232</c:v>
                </c:pt>
                <c:pt idx="24433">
                  <c:v>0.553867542321513</c:v>
                </c:pt>
                <c:pt idx="24434">
                  <c:v>0.531294743467615</c:v>
                </c:pt>
                <c:pt idx="24435">
                  <c:v>0.551977209412566</c:v>
                </c:pt>
                <c:pt idx="24436">
                  <c:v>0.544193485669842</c:v>
                </c:pt>
                <c:pt idx="24437">
                  <c:v>0.55575787523046</c:v>
                </c:pt>
                <c:pt idx="24438">
                  <c:v>0.553200366000708</c:v>
                </c:pt>
                <c:pt idx="24439">
                  <c:v>0.566321500309871</c:v>
                </c:pt>
                <c:pt idx="24440">
                  <c:v>0.577885889870489</c:v>
                </c:pt>
                <c:pt idx="24441">
                  <c:v>0.558982560781017</c:v>
                </c:pt>
                <c:pt idx="24442">
                  <c:v>0.566321500309871</c:v>
                </c:pt>
                <c:pt idx="24443">
                  <c:v>0.562874422652379</c:v>
                </c:pt>
                <c:pt idx="24444">
                  <c:v>0.781485863769443</c:v>
                </c:pt>
                <c:pt idx="24445">
                  <c:v>0.809173681082845</c:v>
                </c:pt>
                <c:pt idx="24446">
                  <c:v>0.829633754920861</c:v>
                </c:pt>
                <c:pt idx="24447">
                  <c:v>0.830523323348601</c:v>
                </c:pt>
                <c:pt idx="24448">
                  <c:v>0.84686914320832</c:v>
                </c:pt>
                <c:pt idx="24449">
                  <c:v>0.848870672170735</c:v>
                </c:pt>
                <c:pt idx="24450">
                  <c:v>0.814288699542349</c:v>
                </c:pt>
                <c:pt idx="24451">
                  <c:v>0.469914521953566</c:v>
                </c:pt>
                <c:pt idx="24452">
                  <c:v>0.154451318266328</c:v>
                </c:pt>
                <c:pt idx="24453">
                  <c:v>0.121982070653824</c:v>
                </c:pt>
                <c:pt idx="24454">
                  <c:v>0.120536521958747</c:v>
                </c:pt>
                <c:pt idx="24455">
                  <c:v>0.121203698279552</c:v>
                </c:pt>
                <c:pt idx="24456">
                  <c:v>0.119646953531007</c:v>
                </c:pt>
                <c:pt idx="24457">
                  <c:v>0.114420739018036</c:v>
                </c:pt>
                <c:pt idx="24458">
                  <c:v>0.11909097326367</c:v>
                </c:pt>
                <c:pt idx="24459">
                  <c:v>0.125540344364784</c:v>
                </c:pt>
                <c:pt idx="24460">
                  <c:v>0.123761207509304</c:v>
                </c:pt>
                <c:pt idx="24461">
                  <c:v>0.120536521958747</c:v>
                </c:pt>
                <c:pt idx="24462">
                  <c:v>0.124984364097446</c:v>
                </c:pt>
                <c:pt idx="24463">
                  <c:v>0.127097089113329</c:v>
                </c:pt>
                <c:pt idx="24464">
                  <c:v>0.125762736471719</c:v>
                </c:pt>
                <c:pt idx="24465">
                  <c:v>0.123761207509304</c:v>
                </c:pt>
                <c:pt idx="24466">
                  <c:v>0.120981306172617</c:v>
                </c:pt>
                <c:pt idx="24467">
                  <c:v>0.124094795669707</c:v>
                </c:pt>
                <c:pt idx="24468">
                  <c:v>0.332031415653892</c:v>
                </c:pt>
                <c:pt idx="24469">
                  <c:v>0.803836270516406</c:v>
                </c:pt>
                <c:pt idx="24470">
                  <c:v>0.807839328441235</c:v>
                </c:pt>
                <c:pt idx="24471">
                  <c:v>0.815289464023556</c:v>
                </c:pt>
                <c:pt idx="24472">
                  <c:v>0.59723400317383</c:v>
                </c:pt>
                <c:pt idx="24473">
                  <c:v>0.456459799484001</c:v>
                </c:pt>
                <c:pt idx="24474">
                  <c:v>0.550309268610554</c:v>
                </c:pt>
                <c:pt idx="24475">
                  <c:v>0.814622287702752</c:v>
                </c:pt>
                <c:pt idx="24476">
                  <c:v>0.815067071916621</c:v>
                </c:pt>
                <c:pt idx="24477">
                  <c:v>0.832413656257548</c:v>
                </c:pt>
                <c:pt idx="24478">
                  <c:v>0.601904237419464</c:v>
                </c:pt>
                <c:pt idx="24479">
                  <c:v>0.816735012718633</c:v>
                </c:pt>
                <c:pt idx="24480">
                  <c:v>0.821961227231605</c:v>
                </c:pt>
                <c:pt idx="24481">
                  <c:v>0.833859204952625</c:v>
                </c:pt>
                <c:pt idx="24482">
                  <c:v>0.86277017885417</c:v>
                </c:pt>
                <c:pt idx="24483">
                  <c:v>0.806838563960028</c:v>
                </c:pt>
                <c:pt idx="24484">
                  <c:v>0.818514149574113</c:v>
                </c:pt>
                <c:pt idx="24485">
                  <c:v>0.800945173126252</c:v>
                </c:pt>
                <c:pt idx="24486">
                  <c:v>0.810396837670987</c:v>
                </c:pt>
                <c:pt idx="24487">
                  <c:v>0.822739599605877</c:v>
                </c:pt>
                <c:pt idx="24488">
                  <c:v>0.843533261604296</c:v>
                </c:pt>
                <c:pt idx="24489">
                  <c:v>0.813621523221544</c:v>
                </c:pt>
                <c:pt idx="24490">
                  <c:v>0.813955111381947</c:v>
                </c:pt>
                <c:pt idx="24491">
                  <c:v>0.809284877136312</c:v>
                </c:pt>
                <c:pt idx="24492">
                  <c:v>0.8349711654873</c:v>
                </c:pt>
                <c:pt idx="24493">
                  <c:v>0.840308576053739</c:v>
                </c:pt>
                <c:pt idx="24494">
                  <c:v>0.806838563960028</c:v>
                </c:pt>
                <c:pt idx="24495">
                  <c:v>0.819848502215723</c:v>
                </c:pt>
                <c:pt idx="24496">
                  <c:v>0.823406775926682</c:v>
                </c:pt>
                <c:pt idx="24497">
                  <c:v>0.856320807753056</c:v>
                </c:pt>
                <c:pt idx="24498">
                  <c:v>0.810619229777922</c:v>
                </c:pt>
                <c:pt idx="24499">
                  <c:v>0.658947812848281</c:v>
                </c:pt>
                <c:pt idx="24500">
                  <c:v>0.17202029471419</c:v>
                </c:pt>
                <c:pt idx="24501">
                  <c:v>0.126985893059861</c:v>
                </c:pt>
                <c:pt idx="24502">
                  <c:v>0.12131489433302</c:v>
                </c:pt>
                <c:pt idx="24503">
                  <c:v>0.124539579883576</c:v>
                </c:pt>
                <c:pt idx="24504">
                  <c:v>0.128320245701471</c:v>
                </c:pt>
                <c:pt idx="24505">
                  <c:v>0.134880812856052</c:v>
                </c:pt>
                <c:pt idx="24506">
                  <c:v>0.115866287713113</c:v>
                </c:pt>
                <c:pt idx="24507">
                  <c:v>0.110195288986272</c:v>
                </c:pt>
                <c:pt idx="24508">
                  <c:v>0.106970603435715</c:v>
                </c:pt>
                <c:pt idx="24509">
                  <c:v>0.110306485039739</c:v>
                </c:pt>
                <c:pt idx="24510">
                  <c:v>0.10763777975652</c:v>
                </c:pt>
                <c:pt idx="24511">
                  <c:v>0.102077977083146</c:v>
                </c:pt>
                <c:pt idx="24512">
                  <c:v>0.109861700825869</c:v>
                </c:pt>
                <c:pt idx="24513">
                  <c:v>0.108749740291195</c:v>
                </c:pt>
                <c:pt idx="24514">
                  <c:v>0.108749740291195</c:v>
                </c:pt>
                <c:pt idx="24515">
                  <c:v>0.115755091659646</c:v>
                </c:pt>
                <c:pt idx="24516">
                  <c:v>0.493043301074802</c:v>
                </c:pt>
                <c:pt idx="24517">
                  <c:v>0.819737306162255</c:v>
                </c:pt>
                <c:pt idx="24518">
                  <c:v>0.845645986620178</c:v>
                </c:pt>
                <c:pt idx="24519">
                  <c:v>0.821961227231605</c:v>
                </c:pt>
                <c:pt idx="24520">
                  <c:v>0.837083890503182</c:v>
                </c:pt>
                <c:pt idx="24521">
                  <c:v>0.834415185219962</c:v>
                </c:pt>
                <c:pt idx="24522">
                  <c:v>0.827076245691109</c:v>
                </c:pt>
                <c:pt idx="24523">
                  <c:v>0.813399131114609</c:v>
                </c:pt>
                <c:pt idx="24524">
                  <c:v>0.80628258369269</c:v>
                </c:pt>
                <c:pt idx="24525">
                  <c:v>0.849315456384605</c:v>
                </c:pt>
                <c:pt idx="24526">
                  <c:v>0.807950524494703</c:v>
                </c:pt>
                <c:pt idx="24527">
                  <c:v>0.818625345627581</c:v>
                </c:pt>
                <c:pt idx="24528">
                  <c:v>0.801612349447056</c:v>
                </c:pt>
                <c:pt idx="24529">
                  <c:v>0.856320807753056</c:v>
                </c:pt>
                <c:pt idx="24530">
                  <c:v>0.807950524494703</c:v>
                </c:pt>
                <c:pt idx="24531">
                  <c:v>0.80895128897591</c:v>
                </c:pt>
                <c:pt idx="24532">
                  <c:v>0.761025789931426</c:v>
                </c:pt>
                <c:pt idx="24533">
                  <c:v>0.607908824306708</c:v>
                </c:pt>
                <c:pt idx="24534">
                  <c:v>0.851428181400487</c:v>
                </c:pt>
                <c:pt idx="24535">
                  <c:v>0.80895128897591</c:v>
                </c:pt>
                <c:pt idx="24536">
                  <c:v>0.811064013991792</c:v>
                </c:pt>
                <c:pt idx="24537">
                  <c:v>0.836861498396247</c:v>
                </c:pt>
                <c:pt idx="24538">
                  <c:v>0.837417478663584</c:v>
                </c:pt>
                <c:pt idx="24539">
                  <c:v>0.828632990439653</c:v>
                </c:pt>
                <c:pt idx="24540">
                  <c:v>0.826186677263369</c:v>
                </c:pt>
                <c:pt idx="24541">
                  <c:v>0.844200437925101</c:v>
                </c:pt>
                <c:pt idx="24542">
                  <c:v>0.864326923602714</c:v>
                </c:pt>
                <c:pt idx="24543">
                  <c:v>0.497935927427371</c:v>
                </c:pt>
                <c:pt idx="24544">
                  <c:v>0.1460004182028</c:v>
                </c:pt>
                <c:pt idx="24545">
                  <c:v>0.140885399743296</c:v>
                </c:pt>
                <c:pt idx="24546">
                  <c:v>0.176245744745954</c:v>
                </c:pt>
                <c:pt idx="24547">
                  <c:v>0.126318716739056</c:v>
                </c:pt>
                <c:pt idx="24548">
                  <c:v>0.120758914065682</c:v>
                </c:pt>
                <c:pt idx="24549">
                  <c:v>0.118312600889398</c:v>
                </c:pt>
                <c:pt idx="24550">
                  <c:v>0.118868581156735</c:v>
                </c:pt>
                <c:pt idx="24551">
                  <c:v>0.114309542964568</c:v>
                </c:pt>
                <c:pt idx="24552">
                  <c:v>0.109416916611999</c:v>
                </c:pt>
                <c:pt idx="24553">
                  <c:v>0.120647718012215</c:v>
                </c:pt>
                <c:pt idx="24554">
                  <c:v>0.119313365370605</c:v>
                </c:pt>
                <c:pt idx="24555">
                  <c:v>0.121982070653824</c:v>
                </c:pt>
                <c:pt idx="24556">
                  <c:v>0.118534992996333</c:v>
                </c:pt>
                <c:pt idx="24557">
                  <c:v>0.11820140483593</c:v>
                </c:pt>
                <c:pt idx="24558">
                  <c:v>0.119646953531007</c:v>
                </c:pt>
                <c:pt idx="24559">
                  <c:v>0.120536521958747</c:v>
                </c:pt>
                <c:pt idx="24560">
                  <c:v>0.11775662062206</c:v>
                </c:pt>
                <c:pt idx="24561">
                  <c:v>0.121537286439955</c:v>
                </c:pt>
                <c:pt idx="24562">
                  <c:v>0.118423796942865</c:v>
                </c:pt>
                <c:pt idx="24563">
                  <c:v>0.12175967854689</c:v>
                </c:pt>
                <c:pt idx="24564">
                  <c:v>0.120536521958747</c:v>
                </c:pt>
                <c:pt idx="24565">
                  <c:v>0.11998054169141</c:v>
                </c:pt>
                <c:pt idx="24566">
                  <c:v>0.119424561424072</c:v>
                </c:pt>
                <c:pt idx="24567">
                  <c:v>0.118757385103268</c:v>
                </c:pt>
                <c:pt idx="24568">
                  <c:v>0.602237825579866</c:v>
                </c:pt>
                <c:pt idx="24569">
                  <c:v>0.826853853584174</c:v>
                </c:pt>
                <c:pt idx="24570">
                  <c:v>0.852428945881694</c:v>
                </c:pt>
                <c:pt idx="24571">
                  <c:v>0.836194322075442</c:v>
                </c:pt>
                <c:pt idx="24572">
                  <c:v>0.858099944608536</c:v>
                </c:pt>
                <c:pt idx="24573">
                  <c:v>0.857432768287731</c:v>
                </c:pt>
                <c:pt idx="24574">
                  <c:v>0.826409069370304</c:v>
                </c:pt>
                <c:pt idx="24575">
                  <c:v>0.839974987893337</c:v>
                </c:pt>
                <c:pt idx="24576">
                  <c:v>0.842421301069621</c:v>
                </c:pt>
                <c:pt idx="24577">
                  <c:v>0.870998686810763</c:v>
                </c:pt>
                <c:pt idx="24578">
                  <c:v>0.831635283883276</c:v>
                </c:pt>
                <c:pt idx="24579">
                  <c:v>0.83274724441795</c:v>
                </c:pt>
                <c:pt idx="24580">
                  <c:v>0.851872965614357</c:v>
                </c:pt>
                <c:pt idx="24581">
                  <c:v>0.869219549955283</c:v>
                </c:pt>
                <c:pt idx="24582">
                  <c:v>0.858433532768938</c:v>
                </c:pt>
                <c:pt idx="24583">
                  <c:v>0.8486482800638</c:v>
                </c:pt>
                <c:pt idx="24584">
                  <c:v>0.855653631432251</c:v>
                </c:pt>
                <c:pt idx="24585">
                  <c:v>0.873556196040515</c:v>
                </c:pt>
                <c:pt idx="24586">
                  <c:v>0.8486482800638</c:v>
                </c:pt>
                <c:pt idx="24587">
                  <c:v>0.853207318255967</c:v>
                </c:pt>
                <c:pt idx="24588">
                  <c:v>0.843310869497361</c:v>
                </c:pt>
                <c:pt idx="24589">
                  <c:v>0.863882139388845</c:v>
                </c:pt>
                <c:pt idx="24590">
                  <c:v>0.893349093557727</c:v>
                </c:pt>
                <c:pt idx="24591">
                  <c:v>0.839641399732934</c:v>
                </c:pt>
                <c:pt idx="24592">
                  <c:v>0.840308576053739</c:v>
                </c:pt>
                <c:pt idx="24593">
                  <c:v>0.815845444290894</c:v>
                </c:pt>
                <c:pt idx="24594">
                  <c:v>0.868329981527544</c:v>
                </c:pt>
                <c:pt idx="24595">
                  <c:v>0.506386827490899</c:v>
                </c:pt>
                <c:pt idx="24596">
                  <c:v>0.157564807763418</c:v>
                </c:pt>
                <c:pt idx="24597">
                  <c:v>0.129432206236146</c:v>
                </c:pt>
                <c:pt idx="24598">
                  <c:v>0.126763500952926</c:v>
                </c:pt>
                <c:pt idx="24599">
                  <c:v>0.125985128578654</c:v>
                </c:pt>
                <c:pt idx="24600">
                  <c:v>0.126985893059861</c:v>
                </c:pt>
                <c:pt idx="24601">
                  <c:v>0.126096324632121</c:v>
                </c:pt>
                <c:pt idx="24602">
                  <c:v>0.125873932525186</c:v>
                </c:pt>
                <c:pt idx="24603">
                  <c:v>0.123761207509304</c:v>
                </c:pt>
                <c:pt idx="24604">
                  <c:v>0.130432970717353</c:v>
                </c:pt>
                <c:pt idx="24605">
                  <c:v>0.202265621257344</c:v>
                </c:pt>
                <c:pt idx="24606">
                  <c:v>0.19892973965332</c:v>
                </c:pt>
                <c:pt idx="24607">
                  <c:v>0.213162834497157</c:v>
                </c:pt>
                <c:pt idx="24608">
                  <c:v>0.215609147673442</c:v>
                </c:pt>
                <c:pt idx="24609">
                  <c:v>0.21305163844369</c:v>
                </c:pt>
                <c:pt idx="24610">
                  <c:v>0.212940442390222</c:v>
                </c:pt>
                <c:pt idx="24611">
                  <c:v>0.211383697641678</c:v>
                </c:pt>
                <c:pt idx="24612">
                  <c:v>0.541302388279688</c:v>
                </c:pt>
                <c:pt idx="24613">
                  <c:v>0.842754889230024</c:v>
                </c:pt>
                <c:pt idx="24614">
                  <c:v>0.850538612972747</c:v>
                </c:pt>
                <c:pt idx="24615">
                  <c:v>0.840530968160674</c:v>
                </c:pt>
                <c:pt idx="24616">
                  <c:v>0.824185148300954</c:v>
                </c:pt>
                <c:pt idx="24617">
                  <c:v>0.873222607880113</c:v>
                </c:pt>
                <c:pt idx="24618">
                  <c:v>0.850649809026215</c:v>
                </c:pt>
                <c:pt idx="24619">
                  <c:v>0.827409833851512</c:v>
                </c:pt>
                <c:pt idx="24620">
                  <c:v>0.835749537861572</c:v>
                </c:pt>
                <c:pt idx="24621">
                  <c:v>0.831635283883276</c:v>
                </c:pt>
                <c:pt idx="24622">
                  <c:v>0.853874494576771</c:v>
                </c:pt>
                <c:pt idx="24623">
                  <c:v>0.839196615519064</c:v>
                </c:pt>
                <c:pt idx="24624">
                  <c:v>0.819403718001853</c:v>
                </c:pt>
                <c:pt idx="24625">
                  <c:v>0.837862262877454</c:v>
                </c:pt>
                <c:pt idx="24626">
                  <c:v>0.854430474844109</c:v>
                </c:pt>
                <c:pt idx="24627">
                  <c:v>0.825519500942564</c:v>
                </c:pt>
                <c:pt idx="24628">
                  <c:v>0.836639106289312</c:v>
                </c:pt>
                <c:pt idx="24629">
                  <c:v>0.846980339261788</c:v>
                </c:pt>
                <c:pt idx="24630">
                  <c:v>0.885009389547666</c:v>
                </c:pt>
                <c:pt idx="24631">
                  <c:v>0.84909306427767</c:v>
                </c:pt>
                <c:pt idx="24632">
                  <c:v>0.865883668351259</c:v>
                </c:pt>
                <c:pt idx="24633">
                  <c:v>0.853763298523304</c:v>
                </c:pt>
                <c:pt idx="24634">
                  <c:v>0.851428181400487</c:v>
                </c:pt>
                <c:pt idx="24635">
                  <c:v>0.870553902596893</c:v>
                </c:pt>
                <c:pt idx="24636">
                  <c:v>0.833525616792223</c:v>
                </c:pt>
                <c:pt idx="24637">
                  <c:v>0.855542435378784</c:v>
                </c:pt>
                <c:pt idx="24638">
                  <c:v>0.841976516855751</c:v>
                </c:pt>
                <c:pt idx="24639">
                  <c:v>0.73967614766567</c:v>
                </c:pt>
                <c:pt idx="24640">
                  <c:v>0.17424421578354</c:v>
                </c:pt>
                <c:pt idx="24641">
                  <c:v>0.119646953531007</c:v>
                </c:pt>
                <c:pt idx="24642">
                  <c:v>0.093182292805747</c:v>
                </c:pt>
                <c:pt idx="24643">
                  <c:v>0.090958371736398</c:v>
                </c:pt>
                <c:pt idx="24644">
                  <c:v>0.098408507318719</c:v>
                </c:pt>
                <c:pt idx="24645">
                  <c:v>0.089624019094788</c:v>
                </c:pt>
                <c:pt idx="24646">
                  <c:v>0.114087150857634</c:v>
                </c:pt>
                <c:pt idx="24647">
                  <c:v>0.121870874600357</c:v>
                </c:pt>
                <c:pt idx="24648">
                  <c:v>0.1186461890498</c:v>
                </c:pt>
                <c:pt idx="24649">
                  <c:v>0.108304956077325</c:v>
                </c:pt>
                <c:pt idx="24650">
                  <c:v>0.10585864290104</c:v>
                </c:pt>
                <c:pt idx="24651">
                  <c:v>0.108972132398129</c:v>
                </c:pt>
                <c:pt idx="24652">
                  <c:v>0.108749740291195</c:v>
                </c:pt>
                <c:pt idx="24653">
                  <c:v>0.112530406109089</c:v>
                </c:pt>
                <c:pt idx="24654">
                  <c:v>0.111196053467479</c:v>
                </c:pt>
                <c:pt idx="24655">
                  <c:v>0.109528112665467</c:v>
                </c:pt>
                <c:pt idx="24656">
                  <c:v>0.101521996815808</c:v>
                </c:pt>
                <c:pt idx="24657">
                  <c:v>0.101410800762341</c:v>
                </c:pt>
                <c:pt idx="24658">
                  <c:v>0.096962958623642</c:v>
                </c:pt>
                <c:pt idx="24659">
                  <c:v>0.097741330997914</c:v>
                </c:pt>
                <c:pt idx="24660">
                  <c:v>0.095962194142434</c:v>
                </c:pt>
                <c:pt idx="24661">
                  <c:v>0.096184586249369</c:v>
                </c:pt>
                <c:pt idx="24662">
                  <c:v>0.094071861233487</c:v>
                </c:pt>
                <c:pt idx="24663">
                  <c:v>0.096295782302837</c:v>
                </c:pt>
                <c:pt idx="24664">
                  <c:v>0.094627841500825</c:v>
                </c:pt>
                <c:pt idx="24665">
                  <c:v>0.096518174409772</c:v>
                </c:pt>
                <c:pt idx="24666">
                  <c:v>0.094627841500825</c:v>
                </c:pt>
                <c:pt idx="24667">
                  <c:v>0.100966016548471</c:v>
                </c:pt>
                <c:pt idx="24668">
                  <c:v>0.391521304258994</c:v>
                </c:pt>
                <c:pt idx="24669">
                  <c:v>0.572882067464452</c:v>
                </c:pt>
                <c:pt idx="24670">
                  <c:v>0.58266732016959</c:v>
                </c:pt>
                <c:pt idx="24671">
                  <c:v>0.677295161670415</c:v>
                </c:pt>
                <c:pt idx="24672">
                  <c:v>0.669956222141561</c:v>
                </c:pt>
                <c:pt idx="24673">
                  <c:v>0.578553066191293</c:v>
                </c:pt>
                <c:pt idx="24674">
                  <c:v>0.562429638438509</c:v>
                </c:pt>
                <c:pt idx="24675">
                  <c:v>0.822850795659345</c:v>
                </c:pt>
                <c:pt idx="24676">
                  <c:v>0.835082361540767</c:v>
                </c:pt>
                <c:pt idx="24677">
                  <c:v>0.831968872043678</c:v>
                </c:pt>
                <c:pt idx="24678">
                  <c:v>0.843310869497361</c:v>
                </c:pt>
                <c:pt idx="24679">
                  <c:v>0.833970401006093</c:v>
                </c:pt>
                <c:pt idx="24680">
                  <c:v>0.799499624431174</c:v>
                </c:pt>
                <c:pt idx="24681">
                  <c:v>0.582556124116123</c:v>
                </c:pt>
                <c:pt idx="24682">
                  <c:v>0.594342905783675</c:v>
                </c:pt>
                <c:pt idx="24683">
                  <c:v>0.842421301069621</c:v>
                </c:pt>
                <c:pt idx="24684">
                  <c:v>0.822294815392008</c:v>
                </c:pt>
                <c:pt idx="24685">
                  <c:v>0.830856911509003</c:v>
                </c:pt>
                <c:pt idx="24686">
                  <c:v>0.840975752374544</c:v>
                </c:pt>
                <c:pt idx="24687">
                  <c:v>0.850538612972747</c:v>
                </c:pt>
                <c:pt idx="24688">
                  <c:v>0.855876023539186</c:v>
                </c:pt>
                <c:pt idx="24689">
                  <c:v>0.818958933787983</c:v>
                </c:pt>
                <c:pt idx="24690">
                  <c:v>0.83719508655665</c:v>
                </c:pt>
                <c:pt idx="24691">
                  <c:v>0.736340266061646</c:v>
                </c:pt>
                <c:pt idx="24692">
                  <c:v>0.196928210690905</c:v>
                </c:pt>
                <c:pt idx="24693">
                  <c:v>0.127319481220264</c:v>
                </c:pt>
                <c:pt idx="24694">
                  <c:v>0.109972896879337</c:v>
                </c:pt>
                <c:pt idx="24695">
                  <c:v>0.10541385868717</c:v>
                </c:pt>
                <c:pt idx="24696">
                  <c:v>0.102633957350483</c:v>
                </c:pt>
                <c:pt idx="24697">
                  <c:v>0.103523525778223</c:v>
                </c:pt>
                <c:pt idx="24698">
                  <c:v>0.098742095479121</c:v>
                </c:pt>
                <c:pt idx="24699">
                  <c:v>0.101410800762341</c:v>
                </c:pt>
                <c:pt idx="24700">
                  <c:v>0.099631663906861</c:v>
                </c:pt>
                <c:pt idx="24701">
                  <c:v>0.099409271799926</c:v>
                </c:pt>
                <c:pt idx="24702">
                  <c:v>0.100521232334601</c:v>
                </c:pt>
                <c:pt idx="24703">
                  <c:v>0.10630342711491</c:v>
                </c:pt>
                <c:pt idx="24704">
                  <c:v>0.112975190322959</c:v>
                </c:pt>
                <c:pt idx="24705">
                  <c:v>0.109083328451597</c:v>
                </c:pt>
                <c:pt idx="24706">
                  <c:v>0.101410800762341</c:v>
                </c:pt>
                <c:pt idx="24707">
                  <c:v>0.100410036281134</c:v>
                </c:pt>
                <c:pt idx="24708">
                  <c:v>0.107971367916922</c:v>
                </c:pt>
                <c:pt idx="24709">
                  <c:v>0.371728406741782</c:v>
                </c:pt>
                <c:pt idx="24710">
                  <c:v>0.558315384460212</c:v>
                </c:pt>
                <c:pt idx="24711">
                  <c:v>0.570991734555505</c:v>
                </c:pt>
                <c:pt idx="24712">
                  <c:v>0.558315384460212</c:v>
                </c:pt>
                <c:pt idx="24713">
                  <c:v>0.679185494579362</c:v>
                </c:pt>
                <c:pt idx="24714">
                  <c:v>0.822072423285072</c:v>
                </c:pt>
                <c:pt idx="24715">
                  <c:v>0.813843915328479</c:v>
                </c:pt>
                <c:pt idx="24716">
                  <c:v>0.814622287702752</c:v>
                </c:pt>
                <c:pt idx="24717">
                  <c:v>0.804948231051081</c:v>
                </c:pt>
                <c:pt idx="24718">
                  <c:v>0.894572250145869</c:v>
                </c:pt>
                <c:pt idx="24719">
                  <c:v>0.758801868862077</c:v>
                </c:pt>
                <c:pt idx="24720">
                  <c:v>0.580776987260643</c:v>
                </c:pt>
                <c:pt idx="24721">
                  <c:v>0.591340612340054</c:v>
                </c:pt>
                <c:pt idx="24722">
                  <c:v>0.564208775293989</c:v>
                </c:pt>
                <c:pt idx="24723">
                  <c:v>0.582444928062655</c:v>
                </c:pt>
                <c:pt idx="24724">
                  <c:v>0.561540070010769</c:v>
                </c:pt>
                <c:pt idx="24725">
                  <c:v>0.568211833218818</c:v>
                </c:pt>
                <c:pt idx="24726">
                  <c:v>0.62014039018813</c:v>
                </c:pt>
                <c:pt idx="24727">
                  <c:v>0.80850650476204</c:v>
                </c:pt>
                <c:pt idx="24728">
                  <c:v>0.826520265423772</c:v>
                </c:pt>
                <c:pt idx="24729">
                  <c:v>0.825964285156434</c:v>
                </c:pt>
                <c:pt idx="24730">
                  <c:v>0.860435061731353</c:v>
                </c:pt>
                <c:pt idx="24731">
                  <c:v>0.818958933787983</c:v>
                </c:pt>
                <c:pt idx="24732">
                  <c:v>0.816957404825568</c:v>
                </c:pt>
                <c:pt idx="24733">
                  <c:v>0.829077774653524</c:v>
                </c:pt>
                <c:pt idx="24734">
                  <c:v>0.839307811572531</c:v>
                </c:pt>
                <c:pt idx="24735">
                  <c:v>0.489373831310375</c:v>
                </c:pt>
                <c:pt idx="24736">
                  <c:v>0.159455140672365</c:v>
                </c:pt>
                <c:pt idx="24737">
                  <c:v>0.132545695733235</c:v>
                </c:pt>
                <c:pt idx="24738">
                  <c:v>0.118534992996333</c:v>
                </c:pt>
                <c:pt idx="24739">
                  <c:v>0.112975190322959</c:v>
                </c:pt>
                <c:pt idx="24740">
                  <c:v>0.115421503499243</c:v>
                </c:pt>
                <c:pt idx="24741">
                  <c:v>0.115755091659646</c:v>
                </c:pt>
                <c:pt idx="24742">
                  <c:v>0.114420739018036</c:v>
                </c:pt>
                <c:pt idx="24743">
                  <c:v>0.115532699552711</c:v>
                </c:pt>
                <c:pt idx="24744">
                  <c:v>0.112863994269491</c:v>
                </c:pt>
                <c:pt idx="24745">
                  <c:v>0.115755091659646</c:v>
                </c:pt>
                <c:pt idx="24746">
                  <c:v>0.113419974536829</c:v>
                </c:pt>
                <c:pt idx="24747">
                  <c:v>0.116978248247788</c:v>
                </c:pt>
                <c:pt idx="24748">
                  <c:v>0.115532699552711</c:v>
                </c:pt>
                <c:pt idx="24749">
                  <c:v>0.117867816675528</c:v>
                </c:pt>
                <c:pt idx="24750">
                  <c:v>0.115532699552711</c:v>
                </c:pt>
                <c:pt idx="24751">
                  <c:v>0.125206756204381</c:v>
                </c:pt>
                <c:pt idx="24752">
                  <c:v>0.125095560150914</c:v>
                </c:pt>
                <c:pt idx="24753">
                  <c:v>0.119202169317137</c:v>
                </c:pt>
                <c:pt idx="24754">
                  <c:v>0.105747446847573</c:v>
                </c:pt>
                <c:pt idx="24755">
                  <c:v>0.121870874600357</c:v>
                </c:pt>
                <c:pt idx="24756">
                  <c:v>0.611022313803797</c:v>
                </c:pt>
                <c:pt idx="24757">
                  <c:v>0.812287170579934</c:v>
                </c:pt>
                <c:pt idx="24758">
                  <c:v>0.835193557594235</c:v>
                </c:pt>
                <c:pt idx="24759">
                  <c:v>0.830189735188198</c:v>
                </c:pt>
                <c:pt idx="24760">
                  <c:v>0.82351797198015</c:v>
                </c:pt>
                <c:pt idx="24761">
                  <c:v>0.861991806479898</c:v>
                </c:pt>
                <c:pt idx="24762">
                  <c:v>0.817735777199841</c:v>
                </c:pt>
                <c:pt idx="24763">
                  <c:v>0.841754124748816</c:v>
                </c:pt>
                <c:pt idx="24764">
                  <c:v>0.812620758740336</c:v>
                </c:pt>
                <c:pt idx="24765">
                  <c:v>0.853874494576771</c:v>
                </c:pt>
                <c:pt idx="24766">
                  <c:v>0.848759476117267</c:v>
                </c:pt>
                <c:pt idx="24767">
                  <c:v>0.813065542954207</c:v>
                </c:pt>
                <c:pt idx="24768">
                  <c:v>0.835082361540767</c:v>
                </c:pt>
                <c:pt idx="24769">
                  <c:v>0.825185912782162</c:v>
                </c:pt>
                <c:pt idx="24770">
                  <c:v>0.876113705270267</c:v>
                </c:pt>
                <c:pt idx="24771">
                  <c:v>0.820515678536528</c:v>
                </c:pt>
                <c:pt idx="24772">
                  <c:v>0.822739599605877</c:v>
                </c:pt>
                <c:pt idx="24773">
                  <c:v>0.838195851037857</c:v>
                </c:pt>
                <c:pt idx="24774">
                  <c:v>0.830300931241666</c:v>
                </c:pt>
                <c:pt idx="24775">
                  <c:v>0.845757182673646</c:v>
                </c:pt>
                <c:pt idx="24776">
                  <c:v>0.817290992985971</c:v>
                </c:pt>
                <c:pt idx="24777">
                  <c:v>0.83852943919826</c:v>
                </c:pt>
                <c:pt idx="24778">
                  <c:v>0.83452638127343</c:v>
                </c:pt>
                <c:pt idx="24779">
                  <c:v>0.869775530222621</c:v>
                </c:pt>
                <c:pt idx="24780">
                  <c:v>0.841309340534946</c:v>
                </c:pt>
                <c:pt idx="24781">
                  <c:v>0.822739599605877</c:v>
                </c:pt>
                <c:pt idx="24782">
                  <c:v>0.842532497123089</c:v>
                </c:pt>
                <c:pt idx="24783">
                  <c:v>0.857321572234263</c:v>
                </c:pt>
                <c:pt idx="24784">
                  <c:v>0.865994864404727</c:v>
                </c:pt>
                <c:pt idx="24785">
                  <c:v>0.839863791839869</c:v>
                </c:pt>
                <c:pt idx="24786">
                  <c:v>0.819737306162255</c:v>
                </c:pt>
                <c:pt idx="24787">
                  <c:v>0.828855382546589</c:v>
                </c:pt>
                <c:pt idx="24788">
                  <c:v>0.838863027358662</c:v>
                </c:pt>
                <c:pt idx="24789">
                  <c:v>0.834192793113028</c:v>
                </c:pt>
                <c:pt idx="24790">
                  <c:v>0.814622287702752</c:v>
                </c:pt>
                <c:pt idx="24791">
                  <c:v>0.815734248237426</c:v>
                </c:pt>
                <c:pt idx="24792">
                  <c:v>0.815511856130491</c:v>
                </c:pt>
                <c:pt idx="24793">
                  <c:v>0.852206553774759</c:v>
                </c:pt>
                <c:pt idx="24794">
                  <c:v>0.825185912782162</c:v>
                </c:pt>
                <c:pt idx="24795">
                  <c:v>0.805059427104548</c:v>
                </c:pt>
                <c:pt idx="24796">
                  <c:v>0.828744186493121</c:v>
                </c:pt>
                <c:pt idx="24797">
                  <c:v>0.838640635251727</c:v>
                </c:pt>
                <c:pt idx="24798">
                  <c:v>0.827076245691109</c:v>
                </c:pt>
                <c:pt idx="24799">
                  <c:v>0.802835506035199</c:v>
                </c:pt>
                <c:pt idx="24800">
                  <c:v>0.821405246964268</c:v>
                </c:pt>
                <c:pt idx="24801">
                  <c:v>0.812509562686869</c:v>
                </c:pt>
                <c:pt idx="24802">
                  <c:v>0.845312398459775</c:v>
                </c:pt>
                <c:pt idx="24803">
                  <c:v>0.810508033724455</c:v>
                </c:pt>
                <c:pt idx="24804">
                  <c:v>0.815511856130491</c:v>
                </c:pt>
                <c:pt idx="24805">
                  <c:v>0.819181325894918</c:v>
                </c:pt>
                <c:pt idx="24806">
                  <c:v>0.817513385092906</c:v>
                </c:pt>
                <c:pt idx="24807">
                  <c:v>0.866995628885934</c:v>
                </c:pt>
                <c:pt idx="24808">
                  <c:v>0.822072423285072</c:v>
                </c:pt>
                <c:pt idx="24809">
                  <c:v>0.83452638127343</c:v>
                </c:pt>
                <c:pt idx="24810">
                  <c:v>0.813843915328479</c:v>
                </c:pt>
                <c:pt idx="24811">
                  <c:v>0.868997157848349</c:v>
                </c:pt>
                <c:pt idx="24812">
                  <c:v>0.831968872043678</c:v>
                </c:pt>
                <c:pt idx="24813">
                  <c:v>0.810952817938325</c:v>
                </c:pt>
                <c:pt idx="24814">
                  <c:v>0.829856147027796</c:v>
                </c:pt>
                <c:pt idx="24815">
                  <c:v>0.823851560140552</c:v>
                </c:pt>
                <c:pt idx="24816">
                  <c:v>0.854430474844109</c:v>
                </c:pt>
                <c:pt idx="24817">
                  <c:v>0.810063249510585</c:v>
                </c:pt>
                <c:pt idx="24818">
                  <c:v>0.833525616792223</c:v>
                </c:pt>
                <c:pt idx="24819">
                  <c:v>0.815623052183959</c:v>
                </c:pt>
                <c:pt idx="24820">
                  <c:v>0.86410453149578</c:v>
                </c:pt>
                <c:pt idx="24821">
                  <c:v>0.825074716728694</c:v>
                </c:pt>
                <c:pt idx="24822">
                  <c:v>0.814511091649284</c:v>
                </c:pt>
                <c:pt idx="24823">
                  <c:v>0.796497330987552</c:v>
                </c:pt>
                <c:pt idx="24824">
                  <c:v>0.794051017811268</c:v>
                </c:pt>
                <c:pt idx="24825">
                  <c:v>0.836861498396247</c:v>
                </c:pt>
                <c:pt idx="24826">
                  <c:v>0.789158391458699</c:v>
                </c:pt>
                <c:pt idx="24827">
                  <c:v>0.801056369179719</c:v>
                </c:pt>
                <c:pt idx="24828">
                  <c:v>0.791938292795385</c:v>
                </c:pt>
                <c:pt idx="24829">
                  <c:v>0.833748008899158</c:v>
                </c:pt>
                <c:pt idx="24830">
                  <c:v>0.798721252056902</c:v>
                </c:pt>
                <c:pt idx="24831">
                  <c:v>0.800500388912381</c:v>
                </c:pt>
                <c:pt idx="24832">
                  <c:v>0.80850650476204</c:v>
                </c:pt>
                <c:pt idx="24833">
                  <c:v>0.808840092922442</c:v>
                </c:pt>
                <c:pt idx="24834">
                  <c:v>0.840197380000271</c:v>
                </c:pt>
                <c:pt idx="24835">
                  <c:v>0.794718194132072</c:v>
                </c:pt>
                <c:pt idx="24836">
                  <c:v>0.807505740280833</c:v>
                </c:pt>
                <c:pt idx="24837">
                  <c:v>0.787490450656686</c:v>
                </c:pt>
                <c:pt idx="24838">
                  <c:v>0.837083890503182</c:v>
                </c:pt>
                <c:pt idx="24839">
                  <c:v>0.806393779746158</c:v>
                </c:pt>
                <c:pt idx="24840">
                  <c:v>0.817958169306776</c:v>
                </c:pt>
                <c:pt idx="24841">
                  <c:v>0.805059427104548</c:v>
                </c:pt>
                <c:pt idx="24842">
                  <c:v>0.811286406098727</c:v>
                </c:pt>
                <c:pt idx="24843">
                  <c:v>0.850872201133149</c:v>
                </c:pt>
                <c:pt idx="24844">
                  <c:v>0.802390721821329</c:v>
                </c:pt>
                <c:pt idx="24845">
                  <c:v>0.832524852311016</c:v>
                </c:pt>
                <c:pt idx="24846">
                  <c:v>0.80717215212043</c:v>
                </c:pt>
                <c:pt idx="24847">
                  <c:v>0.846313162940983</c:v>
                </c:pt>
                <c:pt idx="24848">
                  <c:v>0.823851560140552</c:v>
                </c:pt>
                <c:pt idx="24849">
                  <c:v>0.816957404825568</c:v>
                </c:pt>
                <c:pt idx="24850">
                  <c:v>0.816846208772101</c:v>
                </c:pt>
                <c:pt idx="24851">
                  <c:v>0.822850795659345</c:v>
                </c:pt>
                <c:pt idx="24852">
                  <c:v>0.862881374907637</c:v>
                </c:pt>
                <c:pt idx="24853">
                  <c:v>0.813399131114609</c:v>
                </c:pt>
                <c:pt idx="24854">
                  <c:v>0.83274724441795</c:v>
                </c:pt>
                <c:pt idx="24855">
                  <c:v>0.814511091649284</c:v>
                </c:pt>
                <c:pt idx="24856">
                  <c:v>0.856987984073861</c:v>
                </c:pt>
                <c:pt idx="24857">
                  <c:v>0.814733483756219</c:v>
                </c:pt>
                <c:pt idx="24858">
                  <c:v>0.811064013991792</c:v>
                </c:pt>
                <c:pt idx="24859">
                  <c:v>0.826409069370304</c:v>
                </c:pt>
                <c:pt idx="24860">
                  <c:v>0.822850795659345</c:v>
                </c:pt>
                <c:pt idx="24861">
                  <c:v>0.849426652438072</c:v>
                </c:pt>
                <c:pt idx="24862">
                  <c:v>0.80717215212043</c:v>
                </c:pt>
                <c:pt idx="24863">
                  <c:v>0.819292521948386</c:v>
                </c:pt>
                <c:pt idx="24864">
                  <c:v>0.809396073189779</c:v>
                </c:pt>
                <c:pt idx="24865">
                  <c:v>0.859879081464015</c:v>
                </c:pt>
                <c:pt idx="24866">
                  <c:v>0.826409069370304</c:v>
                </c:pt>
                <c:pt idx="24867">
                  <c:v>0.811731190312597</c:v>
                </c:pt>
                <c:pt idx="24868">
                  <c:v>0.820960462750398</c:v>
                </c:pt>
                <c:pt idx="24869">
                  <c:v>0.835304753647702</c:v>
                </c:pt>
                <c:pt idx="24870">
                  <c:v>0.839641399732934</c:v>
                </c:pt>
                <c:pt idx="24871">
                  <c:v>0.80895128897591</c:v>
                </c:pt>
                <c:pt idx="24872">
                  <c:v>0.825519500942564</c:v>
                </c:pt>
                <c:pt idx="24873">
                  <c:v>0.824741128568292</c:v>
                </c:pt>
                <c:pt idx="24874">
                  <c:v>0.860323865677885</c:v>
                </c:pt>
                <c:pt idx="24875">
                  <c:v>0.839641399732934</c:v>
                </c:pt>
                <c:pt idx="24876">
                  <c:v>0.831857675990211</c:v>
                </c:pt>
                <c:pt idx="24877">
                  <c:v>0.833970401006093</c:v>
                </c:pt>
                <c:pt idx="24878">
                  <c:v>0.844978810299373</c:v>
                </c:pt>
                <c:pt idx="24879">
                  <c:v>0.84731392742219</c:v>
                </c:pt>
                <c:pt idx="24880">
                  <c:v>0.82040448248306</c:v>
                </c:pt>
                <c:pt idx="24881">
                  <c:v>0.829522558867394</c:v>
                </c:pt>
                <c:pt idx="24882">
                  <c:v>0.829744950974328</c:v>
                </c:pt>
                <c:pt idx="24883">
                  <c:v>0.851984161667824</c:v>
                </c:pt>
                <c:pt idx="24884">
                  <c:v>0.827743422011914</c:v>
                </c:pt>
                <c:pt idx="24885">
                  <c:v>0.810396837670987</c:v>
                </c:pt>
                <c:pt idx="24886">
                  <c:v>0.824296344354422</c:v>
                </c:pt>
                <c:pt idx="24887">
                  <c:v>0.847536319529125</c:v>
                </c:pt>
                <c:pt idx="24888">
                  <c:v>0.820293286429593</c:v>
                </c:pt>
                <c:pt idx="24889">
                  <c:v>0.823184383819747</c:v>
                </c:pt>
                <c:pt idx="24890">
                  <c:v>0.82218361933854</c:v>
                </c:pt>
                <c:pt idx="24891">
                  <c:v>0.835638341808105</c:v>
                </c:pt>
                <c:pt idx="24892">
                  <c:v>0.834859969433832</c:v>
                </c:pt>
                <c:pt idx="24893">
                  <c:v>0.820738070643463</c:v>
                </c:pt>
                <c:pt idx="24894">
                  <c:v>0.793606233597398</c:v>
                </c:pt>
                <c:pt idx="24895">
                  <c:v>0.790937528314178</c:v>
                </c:pt>
                <c:pt idx="24896">
                  <c:v>0.836972694449715</c:v>
                </c:pt>
                <c:pt idx="24897">
                  <c:v>0.796274938880617</c:v>
                </c:pt>
                <c:pt idx="24898">
                  <c:v>0.786378490122012</c:v>
                </c:pt>
                <c:pt idx="24899">
                  <c:v>0.793828625704333</c:v>
                </c:pt>
                <c:pt idx="24900">
                  <c:v>0.831746479936743</c:v>
                </c:pt>
                <c:pt idx="24901">
                  <c:v>0.817179796932503</c:v>
                </c:pt>
                <c:pt idx="24902">
                  <c:v>0.784488157213064</c:v>
                </c:pt>
                <c:pt idx="24903">
                  <c:v>0.790492744100308</c:v>
                </c:pt>
                <c:pt idx="24904">
                  <c:v>0.823851560140552</c:v>
                </c:pt>
                <c:pt idx="24905">
                  <c:v>0.823740364087085</c:v>
                </c:pt>
                <c:pt idx="24906">
                  <c:v>0.784932941426934</c:v>
                </c:pt>
                <c:pt idx="24907">
                  <c:v>0.789491979619101</c:v>
                </c:pt>
                <c:pt idx="24908">
                  <c:v>0.79260546911619</c:v>
                </c:pt>
                <c:pt idx="24909">
                  <c:v>0.836083126021975</c:v>
                </c:pt>
                <c:pt idx="24910">
                  <c:v>0.805504211318418</c:v>
                </c:pt>
                <c:pt idx="24911">
                  <c:v>0.783265000624922</c:v>
                </c:pt>
                <c:pt idx="24912">
                  <c:v>0.788491215137894</c:v>
                </c:pt>
                <c:pt idx="24913">
                  <c:v>0.809507269243247</c:v>
                </c:pt>
                <c:pt idx="24914">
                  <c:v>0.805504211318418</c:v>
                </c:pt>
                <c:pt idx="24915">
                  <c:v>0.775592472935666</c:v>
                </c:pt>
                <c:pt idx="24916">
                  <c:v>0.779929119020898</c:v>
                </c:pt>
                <c:pt idx="24917">
                  <c:v>0.798721252056902</c:v>
                </c:pt>
                <c:pt idx="24918">
                  <c:v>0.817846973253308</c:v>
                </c:pt>
                <c:pt idx="24919">
                  <c:v>0.798387663896499</c:v>
                </c:pt>
                <c:pt idx="24920">
                  <c:v>0.778594766379288</c:v>
                </c:pt>
                <c:pt idx="24921">
                  <c:v>0.768253533406813</c:v>
                </c:pt>
                <c:pt idx="24922">
                  <c:v>0.826520265423772</c:v>
                </c:pt>
                <c:pt idx="24923">
                  <c:v>0.807283348173898</c:v>
                </c:pt>
                <c:pt idx="24924">
                  <c:v>0.779595530860496</c:v>
                </c:pt>
                <c:pt idx="24925">
                  <c:v>0.778372374272353</c:v>
                </c:pt>
                <c:pt idx="24926">
                  <c:v>0.789491979619101</c:v>
                </c:pt>
                <c:pt idx="24927">
                  <c:v>0.855320043271849</c:v>
                </c:pt>
                <c:pt idx="24928">
                  <c:v>0.782597824304117</c:v>
                </c:pt>
                <c:pt idx="24929">
                  <c:v>0.78070749139517</c:v>
                </c:pt>
                <c:pt idx="24930">
                  <c:v>0.785600117747739</c:v>
                </c:pt>
                <c:pt idx="24931">
                  <c:v>0.820515678536528</c:v>
                </c:pt>
                <c:pt idx="24932">
                  <c:v>0.821516443017735</c:v>
                </c:pt>
                <c:pt idx="24933">
                  <c:v>0.801056369179719</c:v>
                </c:pt>
                <c:pt idx="24934">
                  <c:v>0.797720487575694</c:v>
                </c:pt>
                <c:pt idx="24935">
                  <c:v>0.7939398217578</c:v>
                </c:pt>
                <c:pt idx="24936">
                  <c:v>0.857543964341198</c:v>
                </c:pt>
                <c:pt idx="24937">
                  <c:v>0.813510327168077</c:v>
                </c:pt>
                <c:pt idx="24938">
                  <c:v>0.795830154666748</c:v>
                </c:pt>
                <c:pt idx="24939">
                  <c:v>0.787379254603219</c:v>
                </c:pt>
                <c:pt idx="24940">
                  <c:v>0.848425887956865</c:v>
                </c:pt>
                <c:pt idx="24941">
                  <c:v>0.836083126021975</c:v>
                </c:pt>
                <c:pt idx="24942">
                  <c:v>0.79749809546876</c:v>
                </c:pt>
                <c:pt idx="24943">
                  <c:v>0.800722781019317</c:v>
                </c:pt>
                <c:pt idx="24944">
                  <c:v>0.813065542954207</c:v>
                </c:pt>
                <c:pt idx="24945">
                  <c:v>0.851316985347019</c:v>
                </c:pt>
                <c:pt idx="24946">
                  <c:v>0.803169094195601</c:v>
                </c:pt>
                <c:pt idx="24947">
                  <c:v>0.791382312528048</c:v>
                </c:pt>
                <c:pt idx="24948">
                  <c:v>0.829633754920861</c:v>
                </c:pt>
                <c:pt idx="24949">
                  <c:v>0.839307811572531</c:v>
                </c:pt>
                <c:pt idx="24950">
                  <c:v>0.835193557594235</c:v>
                </c:pt>
                <c:pt idx="24951">
                  <c:v>0.808284112655105</c:v>
                </c:pt>
                <c:pt idx="24952">
                  <c:v>0.813510327168077</c:v>
                </c:pt>
                <c:pt idx="24953">
                  <c:v>0.800166800751979</c:v>
                </c:pt>
                <c:pt idx="24954">
                  <c:v>0.850093828758877</c:v>
                </c:pt>
                <c:pt idx="24955">
                  <c:v>0.798498859949967</c:v>
                </c:pt>
                <c:pt idx="24956">
                  <c:v>0.810841621884857</c:v>
                </c:pt>
                <c:pt idx="24957">
                  <c:v>0.799833212591577</c:v>
                </c:pt>
                <c:pt idx="24958">
                  <c:v>0.848314691903397</c:v>
                </c:pt>
                <c:pt idx="24959">
                  <c:v>0.799610820484642</c:v>
                </c:pt>
                <c:pt idx="24960">
                  <c:v>0.807839328441235</c:v>
                </c:pt>
                <c:pt idx="24961">
                  <c:v>0.809618465296715</c:v>
                </c:pt>
                <c:pt idx="24962">
                  <c:v>0.804058662623341</c:v>
                </c:pt>
                <c:pt idx="24963">
                  <c:v>0.85042741691928</c:v>
                </c:pt>
                <c:pt idx="24964">
                  <c:v>0.811731190312597</c:v>
                </c:pt>
                <c:pt idx="24965">
                  <c:v>0.81951491405532</c:v>
                </c:pt>
                <c:pt idx="24966">
                  <c:v>0.814733483756219</c:v>
                </c:pt>
                <c:pt idx="24967">
                  <c:v>0.836861498396247</c:v>
                </c:pt>
                <c:pt idx="24968">
                  <c:v>0.82307318776628</c:v>
                </c:pt>
                <c:pt idx="24969">
                  <c:v>0.813176739007674</c:v>
                </c:pt>
                <c:pt idx="24970">
                  <c:v>0.816846208772101</c:v>
                </c:pt>
                <c:pt idx="24971">
                  <c:v>0.854986455111446</c:v>
                </c:pt>
                <c:pt idx="24972">
                  <c:v>0.840864556321076</c:v>
                </c:pt>
                <c:pt idx="24973">
                  <c:v>0.834748773380365</c:v>
                </c:pt>
                <c:pt idx="24974">
                  <c:v>0.839752595786402</c:v>
                </c:pt>
                <c:pt idx="24975">
                  <c:v>0.815623052183959</c:v>
                </c:pt>
                <c:pt idx="24976">
                  <c:v>0.848870672170735</c:v>
                </c:pt>
                <c:pt idx="24977">
                  <c:v>0.806060191585756</c:v>
                </c:pt>
                <c:pt idx="24978">
                  <c:v>0.82040448248306</c:v>
                </c:pt>
                <c:pt idx="24979">
                  <c:v>0.820182090376125</c:v>
                </c:pt>
                <c:pt idx="24980">
                  <c:v>0.826075481209902</c:v>
                </c:pt>
                <c:pt idx="24981">
                  <c:v>0.868107589420609</c:v>
                </c:pt>
                <c:pt idx="24982">
                  <c:v>0.830078539134731</c:v>
                </c:pt>
                <c:pt idx="24983">
                  <c:v>0.82396275619402</c:v>
                </c:pt>
                <c:pt idx="24984">
                  <c:v>0.831301695722873</c:v>
                </c:pt>
                <c:pt idx="24985">
                  <c:v>0.863103767014572</c:v>
                </c:pt>
                <c:pt idx="24986">
                  <c:v>0.829522558867394</c:v>
                </c:pt>
                <c:pt idx="24987">
                  <c:v>0.803169094195601</c:v>
                </c:pt>
                <c:pt idx="24988">
                  <c:v>0.835082361540767</c:v>
                </c:pt>
                <c:pt idx="24989">
                  <c:v>0.852095357721292</c:v>
                </c:pt>
                <c:pt idx="24990">
                  <c:v>0.832969636524885</c:v>
                </c:pt>
                <c:pt idx="24991">
                  <c:v>0.83586073391504</c:v>
                </c:pt>
                <c:pt idx="24992">
                  <c:v>0.829300166760459</c:v>
                </c:pt>
                <c:pt idx="24993">
                  <c:v>0.853874494576771</c:v>
                </c:pt>
                <c:pt idx="24994">
                  <c:v>0.869997922329556</c:v>
                </c:pt>
                <c:pt idx="24995">
                  <c:v>0.850093828758877</c:v>
                </c:pt>
                <c:pt idx="24996">
                  <c:v>0.852873730095564</c:v>
                </c:pt>
                <c:pt idx="24997">
                  <c:v>0.840308576053739</c:v>
                </c:pt>
                <c:pt idx="24998">
                  <c:v>0.883675036906056</c:v>
                </c:pt>
                <c:pt idx="24999">
                  <c:v>0.882674272424848</c:v>
                </c:pt>
                <c:pt idx="25000">
                  <c:v>0.876669685537605</c:v>
                </c:pt>
                <c:pt idx="25001">
                  <c:v>0.888456467205157</c:v>
                </c:pt>
                <c:pt idx="25002">
                  <c:v>0.890569192221039</c:v>
                </c:pt>
                <c:pt idx="25003">
                  <c:v>0.896351387001348</c:v>
                </c:pt>
                <c:pt idx="25004">
                  <c:v>0.874890548682125</c:v>
                </c:pt>
                <c:pt idx="25005">
                  <c:v>0.876113705270267</c:v>
                </c:pt>
                <c:pt idx="25006">
                  <c:v>0.871777059185036</c:v>
                </c:pt>
                <c:pt idx="25007">
                  <c:v>0.894016269878531</c:v>
                </c:pt>
                <c:pt idx="25008">
                  <c:v>0.882118292157511</c:v>
                </c:pt>
                <c:pt idx="25009">
                  <c:v>0.872333039452373</c:v>
                </c:pt>
                <c:pt idx="25010">
                  <c:v>0.868885961794881</c:v>
                </c:pt>
                <c:pt idx="25011">
                  <c:v>0.876113705270267</c:v>
                </c:pt>
                <c:pt idx="25012">
                  <c:v>0.917923421374039</c:v>
                </c:pt>
                <c:pt idx="25013">
                  <c:v>0.869997922329556</c:v>
                </c:pt>
                <c:pt idx="25014">
                  <c:v>0.863993335442312</c:v>
                </c:pt>
                <c:pt idx="25015">
                  <c:v>0.881784703997109</c:v>
                </c:pt>
                <c:pt idx="25016">
                  <c:v>0.897796935696426</c:v>
                </c:pt>
                <c:pt idx="25017">
                  <c:v>0.87644729343067</c:v>
                </c:pt>
                <c:pt idx="25018">
                  <c:v>0.847981103742995</c:v>
                </c:pt>
                <c:pt idx="25019">
                  <c:v>0.851094593240085</c:v>
                </c:pt>
                <c:pt idx="25020">
                  <c:v>0.849315456384605</c:v>
                </c:pt>
                <c:pt idx="25021">
                  <c:v>0.880227959248564</c:v>
                </c:pt>
                <c:pt idx="25022">
                  <c:v>0.847647515582592</c:v>
                </c:pt>
                <c:pt idx="25023">
                  <c:v>0.848314691903397</c:v>
                </c:pt>
                <c:pt idx="25024">
                  <c:v>0.835193557594235</c:v>
                </c:pt>
                <c:pt idx="25025">
                  <c:v>0.85042741691928</c:v>
                </c:pt>
                <c:pt idx="25026">
                  <c:v>0.852206553774759</c:v>
                </c:pt>
                <c:pt idx="25027">
                  <c:v>0.334700120937112</c:v>
                </c:pt>
                <c:pt idx="25028">
                  <c:v>0.139551047101686</c:v>
                </c:pt>
                <c:pt idx="25029">
                  <c:v>0.122538050921162</c:v>
                </c:pt>
                <c:pt idx="25030">
                  <c:v>0.11998054169141</c:v>
                </c:pt>
                <c:pt idx="25031">
                  <c:v>0.115643895606178</c:v>
                </c:pt>
                <c:pt idx="25032">
                  <c:v>0.123427619348902</c:v>
                </c:pt>
                <c:pt idx="25033">
                  <c:v>0.124650775937044</c:v>
                </c:pt>
                <c:pt idx="25034">
                  <c:v>0.122093266707292</c:v>
                </c:pt>
                <c:pt idx="25035">
                  <c:v>0.126096324632121</c:v>
                </c:pt>
                <c:pt idx="25036">
                  <c:v>0.121982070653824</c:v>
                </c:pt>
                <c:pt idx="25037">
                  <c:v>0.124873168043979</c:v>
                </c:pt>
                <c:pt idx="25038">
                  <c:v>0.119313365370605</c:v>
                </c:pt>
                <c:pt idx="25039">
                  <c:v>0.12042532590528</c:v>
                </c:pt>
                <c:pt idx="25040">
                  <c:v>0.120314129851812</c:v>
                </c:pt>
                <c:pt idx="25041">
                  <c:v>0.117423032461658</c:v>
                </c:pt>
                <c:pt idx="25042">
                  <c:v>0.127208285166796</c:v>
                </c:pt>
                <c:pt idx="25043">
                  <c:v>0.129654598343081</c:v>
                </c:pt>
                <c:pt idx="25044">
                  <c:v>0.687302806482488</c:v>
                </c:pt>
                <c:pt idx="25045">
                  <c:v>0.867662805206739</c:v>
                </c:pt>
                <c:pt idx="25046">
                  <c:v>0.873556196040515</c:v>
                </c:pt>
                <c:pt idx="25047">
                  <c:v>0.874334568414788</c:v>
                </c:pt>
                <c:pt idx="25048">
                  <c:v>0.875780117109865</c:v>
                </c:pt>
                <c:pt idx="25049">
                  <c:v>0.885231781654601</c:v>
                </c:pt>
                <c:pt idx="25050">
                  <c:v>0.863548551228442</c:v>
                </c:pt>
                <c:pt idx="25051">
                  <c:v>0.858989513036276</c:v>
                </c:pt>
                <c:pt idx="25052">
                  <c:v>0.87466815657519</c:v>
                </c:pt>
                <c:pt idx="25053">
                  <c:v>0.905135875225279</c:v>
                </c:pt>
                <c:pt idx="25054">
                  <c:v>0.878671214500019</c:v>
                </c:pt>
                <c:pt idx="25055">
                  <c:v>0.854208082737174</c:v>
                </c:pt>
                <c:pt idx="25056">
                  <c:v>0.79438460597167</c:v>
                </c:pt>
                <c:pt idx="25057">
                  <c:v>0.814066307435414</c:v>
                </c:pt>
                <c:pt idx="25058">
                  <c:v>0.84642435899445</c:v>
                </c:pt>
                <c:pt idx="25059">
                  <c:v>0.870331510489958</c:v>
                </c:pt>
                <c:pt idx="25060">
                  <c:v>0.826853853584174</c:v>
                </c:pt>
                <c:pt idx="25061">
                  <c:v>0.844311633978568</c:v>
                </c:pt>
                <c:pt idx="25062">
                  <c:v>0.89979846465884</c:v>
                </c:pt>
                <c:pt idx="25063">
                  <c:v>0.836416714182377</c:v>
                </c:pt>
                <c:pt idx="25064">
                  <c:v>0.82262840355241</c:v>
                </c:pt>
                <c:pt idx="25065">
                  <c:v>0.830078539134731</c:v>
                </c:pt>
                <c:pt idx="25066">
                  <c:v>0.891013976434909</c:v>
                </c:pt>
                <c:pt idx="25067">
                  <c:v>0.821405246964268</c:v>
                </c:pt>
                <c:pt idx="25068">
                  <c:v>0.443005077014436</c:v>
                </c:pt>
                <c:pt idx="25069">
                  <c:v>0.483925224690469</c:v>
                </c:pt>
                <c:pt idx="25070">
                  <c:v>0.813510327168077</c:v>
                </c:pt>
                <c:pt idx="25071">
                  <c:v>0.823629168033617</c:v>
                </c:pt>
                <c:pt idx="25072">
                  <c:v>0.784043372999194</c:v>
                </c:pt>
                <c:pt idx="25073">
                  <c:v>0.796719723094487</c:v>
                </c:pt>
                <c:pt idx="25074">
                  <c:v>0.790159155939906</c:v>
                </c:pt>
                <c:pt idx="25075">
                  <c:v>0.833525616792223</c:v>
                </c:pt>
                <c:pt idx="25076">
                  <c:v>0.801612349447056</c:v>
                </c:pt>
                <c:pt idx="25077">
                  <c:v>0.794495802025137</c:v>
                </c:pt>
                <c:pt idx="25078">
                  <c:v>0.816401424558231</c:v>
                </c:pt>
                <c:pt idx="25079">
                  <c:v>0.842754889230024</c:v>
                </c:pt>
                <c:pt idx="25080">
                  <c:v>0.819292521948386</c:v>
                </c:pt>
                <c:pt idx="25081">
                  <c:v>0.802279525767861</c:v>
                </c:pt>
                <c:pt idx="25082">
                  <c:v>0.788157626977491</c:v>
                </c:pt>
                <c:pt idx="25083">
                  <c:v>0.82307318776628</c:v>
                </c:pt>
                <c:pt idx="25084">
                  <c:v>0.511501845950404</c:v>
                </c:pt>
                <c:pt idx="25085">
                  <c:v>0.366057408014941</c:v>
                </c:pt>
                <c:pt idx="25086">
                  <c:v>0.360942389555437</c:v>
                </c:pt>
                <c:pt idx="25087">
                  <c:v>0.367502956710018</c:v>
                </c:pt>
                <c:pt idx="25088">
                  <c:v>0.385294325264815</c:v>
                </c:pt>
                <c:pt idx="25089">
                  <c:v>0.367058172496148</c:v>
                </c:pt>
                <c:pt idx="25090">
                  <c:v>0.368170133030823</c:v>
                </c:pt>
                <c:pt idx="25091">
                  <c:v>0.418986729465461</c:v>
                </c:pt>
                <c:pt idx="25092">
                  <c:v>0.407755928065246</c:v>
                </c:pt>
                <c:pt idx="25093">
                  <c:v>0.362832722464384</c:v>
                </c:pt>
                <c:pt idx="25094">
                  <c:v>0.363166310624786</c:v>
                </c:pt>
                <c:pt idx="25095">
                  <c:v>0.363499898785189</c:v>
                </c:pt>
                <c:pt idx="25096">
                  <c:v>0.389630971350046</c:v>
                </c:pt>
                <c:pt idx="25097">
                  <c:v>0.378733758110234</c:v>
                </c:pt>
                <c:pt idx="25098">
                  <c:v>0.358718468486087</c:v>
                </c:pt>
                <c:pt idx="25099">
                  <c:v>0.692417824941992</c:v>
                </c:pt>
                <c:pt idx="25100">
                  <c:v>0.801278761286654</c:v>
                </c:pt>
                <c:pt idx="25101">
                  <c:v>0.830189735188198</c:v>
                </c:pt>
                <c:pt idx="25102">
                  <c:v>0.798721252056902</c:v>
                </c:pt>
                <c:pt idx="25103">
                  <c:v>0.795051782292475</c:v>
                </c:pt>
                <c:pt idx="25104">
                  <c:v>0.812175974526467</c:v>
                </c:pt>
                <c:pt idx="25105">
                  <c:v>0.825964285156434</c:v>
                </c:pt>
                <c:pt idx="25106">
                  <c:v>0.814399895595816</c:v>
                </c:pt>
                <c:pt idx="25107">
                  <c:v>0.799944408645044</c:v>
                </c:pt>
                <c:pt idx="25108">
                  <c:v>0.807394544227365</c:v>
                </c:pt>
                <c:pt idx="25109">
                  <c:v>0.828521794386186</c:v>
                </c:pt>
                <c:pt idx="25110">
                  <c:v>0.812509562686869</c:v>
                </c:pt>
                <c:pt idx="25111">
                  <c:v>0.809618465296715</c:v>
                </c:pt>
                <c:pt idx="25112">
                  <c:v>0.799499624431174</c:v>
                </c:pt>
                <c:pt idx="25113">
                  <c:v>0.82351797198015</c:v>
                </c:pt>
                <c:pt idx="25114">
                  <c:v>0.812731954793804</c:v>
                </c:pt>
                <c:pt idx="25115">
                  <c:v>0.803725074462938</c:v>
                </c:pt>
                <c:pt idx="25116">
                  <c:v>0.787935234870556</c:v>
                </c:pt>
                <c:pt idx="25117">
                  <c:v>0.799722016538109</c:v>
                </c:pt>
                <c:pt idx="25118">
                  <c:v>0.83719508655665</c:v>
                </c:pt>
                <c:pt idx="25119">
                  <c:v>0.811953582419532</c:v>
                </c:pt>
                <c:pt idx="25120">
                  <c:v>0.81818056141371</c:v>
                </c:pt>
                <c:pt idx="25121">
                  <c:v>0.793272645436995</c:v>
                </c:pt>
                <c:pt idx="25122">
                  <c:v>0.829188970706991</c:v>
                </c:pt>
                <c:pt idx="25123">
                  <c:v>0.810063249510585</c:v>
                </c:pt>
                <c:pt idx="25124">
                  <c:v>0.810174445564052</c:v>
                </c:pt>
                <c:pt idx="25125">
                  <c:v>0.806171387639223</c:v>
                </c:pt>
                <c:pt idx="25126">
                  <c:v>0.801945937607459</c:v>
                </c:pt>
                <c:pt idx="25127">
                  <c:v>0.831968872043678</c:v>
                </c:pt>
                <c:pt idx="25128">
                  <c:v>0.78204184403678</c:v>
                </c:pt>
                <c:pt idx="25129">
                  <c:v>0.805170623158016</c:v>
                </c:pt>
                <c:pt idx="25130">
                  <c:v>0.784599353266532</c:v>
                </c:pt>
                <c:pt idx="25131">
                  <c:v>0.830968107562471</c:v>
                </c:pt>
                <c:pt idx="25132">
                  <c:v>0.799610820484642</c:v>
                </c:pt>
                <c:pt idx="25133">
                  <c:v>0.795607762559812</c:v>
                </c:pt>
                <c:pt idx="25134">
                  <c:v>0.801723545500524</c:v>
                </c:pt>
                <c:pt idx="25135">
                  <c:v>0.800055604698511</c:v>
                </c:pt>
                <c:pt idx="25136">
                  <c:v>0.847536319529125</c:v>
                </c:pt>
                <c:pt idx="25137">
                  <c:v>0.796830919147955</c:v>
                </c:pt>
                <c:pt idx="25138">
                  <c:v>0.808840092922442</c:v>
                </c:pt>
                <c:pt idx="25139">
                  <c:v>0.819626110108788</c:v>
                </c:pt>
                <c:pt idx="25140">
                  <c:v>0.839085419465597</c:v>
                </c:pt>
                <c:pt idx="25141">
                  <c:v>0.817735777199841</c:v>
                </c:pt>
                <c:pt idx="25142">
                  <c:v>0.7939398217578</c:v>
                </c:pt>
                <c:pt idx="25143">
                  <c:v>0.824852324621759</c:v>
                </c:pt>
                <c:pt idx="25144">
                  <c:v>0.820182090376125</c:v>
                </c:pt>
                <c:pt idx="25145">
                  <c:v>0.82262840355241</c:v>
                </c:pt>
                <c:pt idx="25146">
                  <c:v>0.827298637798044</c:v>
                </c:pt>
                <c:pt idx="25147">
                  <c:v>0.80539301526495</c:v>
                </c:pt>
                <c:pt idx="25148">
                  <c:v>0.820182090376125</c:v>
                </c:pt>
                <c:pt idx="25149">
                  <c:v>0.851539377453954</c:v>
                </c:pt>
                <c:pt idx="25150">
                  <c:v>0.802613113928263</c:v>
                </c:pt>
                <c:pt idx="25151">
                  <c:v>0.811842386366064</c:v>
                </c:pt>
                <c:pt idx="25152">
                  <c:v>0.799388428377707</c:v>
                </c:pt>
                <c:pt idx="25153">
                  <c:v>0.841309340534946</c:v>
                </c:pt>
                <c:pt idx="25154">
                  <c:v>0.824518736461357</c:v>
                </c:pt>
                <c:pt idx="25155">
                  <c:v>0.794606998078605</c:v>
                </c:pt>
                <c:pt idx="25156">
                  <c:v>0.811731190312597</c:v>
                </c:pt>
                <c:pt idx="25157">
                  <c:v>0.809062485029377</c:v>
                </c:pt>
                <c:pt idx="25158">
                  <c:v>0.834748773380365</c:v>
                </c:pt>
                <c:pt idx="25159">
                  <c:v>0.806060191585756</c:v>
                </c:pt>
                <c:pt idx="25160">
                  <c:v>0.792271880955788</c:v>
                </c:pt>
                <c:pt idx="25161">
                  <c:v>0.798610056003434</c:v>
                </c:pt>
                <c:pt idx="25162">
                  <c:v>0.818069365360243</c:v>
                </c:pt>
                <c:pt idx="25163">
                  <c:v>0.812731954793804</c:v>
                </c:pt>
                <c:pt idx="25164">
                  <c:v>0.807394544227365</c:v>
                </c:pt>
                <c:pt idx="25165">
                  <c:v>0.780040315074365</c:v>
                </c:pt>
                <c:pt idx="25166">
                  <c:v>0.82218361933854</c:v>
                </c:pt>
                <c:pt idx="25167">
                  <c:v>0.824963520675227</c:v>
                </c:pt>
                <c:pt idx="25168">
                  <c:v>0.78204184403678</c:v>
                </c:pt>
                <c:pt idx="25169">
                  <c:v>0.795607762559812</c:v>
                </c:pt>
                <c:pt idx="25170">
                  <c:v>0.792160684902321</c:v>
                </c:pt>
                <c:pt idx="25171">
                  <c:v>0.819737306162255</c:v>
                </c:pt>
                <c:pt idx="25172">
                  <c:v>0.795941350720215</c:v>
                </c:pt>
                <c:pt idx="25173">
                  <c:v>0.784154569052662</c:v>
                </c:pt>
                <c:pt idx="25174">
                  <c:v>0.79482939018554</c:v>
                </c:pt>
                <c:pt idx="25175">
                  <c:v>0.76880951367415</c:v>
                </c:pt>
                <c:pt idx="25176">
                  <c:v>0.530405175039875</c:v>
                </c:pt>
                <c:pt idx="25177">
                  <c:v>0.286441033732226</c:v>
                </c:pt>
                <c:pt idx="25178">
                  <c:v>0.498380711641241</c:v>
                </c:pt>
                <c:pt idx="25179">
                  <c:v>0.544527073830245</c:v>
                </c:pt>
                <c:pt idx="25180">
                  <c:v>0.246410454483934</c:v>
                </c:pt>
                <c:pt idx="25181">
                  <c:v>0.077281257159898</c:v>
                </c:pt>
                <c:pt idx="25182">
                  <c:v>0.071387866326122</c:v>
                </c:pt>
                <c:pt idx="25183">
                  <c:v>0.076169296625223</c:v>
                </c:pt>
                <c:pt idx="25184">
                  <c:v>0.11775662062206</c:v>
                </c:pt>
                <c:pt idx="25185">
                  <c:v>0.341594276252096</c:v>
                </c:pt>
                <c:pt idx="25186">
                  <c:v>0.340259923610486</c:v>
                </c:pt>
                <c:pt idx="25187">
                  <c:v>0.33080825906575</c:v>
                </c:pt>
                <c:pt idx="25188">
                  <c:v>0.334255336723242</c:v>
                </c:pt>
                <c:pt idx="25189">
                  <c:v>0.37272917122299</c:v>
                </c:pt>
                <c:pt idx="25190">
                  <c:v>0.348488431567079</c:v>
                </c:pt>
                <c:pt idx="25191">
                  <c:v>0.341038295984758</c:v>
                </c:pt>
                <c:pt idx="25192">
                  <c:v>0.340704707824356</c:v>
                </c:pt>
                <c:pt idx="25193">
                  <c:v>0.357050527684075</c:v>
                </c:pt>
                <c:pt idx="25194">
                  <c:v>0.363388702731721</c:v>
                </c:pt>
                <c:pt idx="25195">
                  <c:v>0.34404058942838</c:v>
                </c:pt>
                <c:pt idx="25196">
                  <c:v>0.335812081471787</c:v>
                </c:pt>
                <c:pt idx="25197">
                  <c:v>0.336145669632189</c:v>
                </c:pt>
                <c:pt idx="25198">
                  <c:v>0.369726877779368</c:v>
                </c:pt>
                <c:pt idx="25199">
                  <c:v>0.33258739592123</c:v>
                </c:pt>
                <c:pt idx="25200">
                  <c:v>0.333143376188567</c:v>
                </c:pt>
                <c:pt idx="25201">
                  <c:v>0.356049763202868</c:v>
                </c:pt>
                <c:pt idx="25202">
                  <c:v>0.391632500312461</c:v>
                </c:pt>
                <c:pt idx="25203">
                  <c:v>0.381291267339986</c:v>
                </c:pt>
                <c:pt idx="25204">
                  <c:v>0.372395583062587</c:v>
                </c:pt>
                <c:pt idx="25205">
                  <c:v>0.365167839587201</c:v>
                </c:pt>
                <c:pt idx="25206">
                  <c:v>0.373507543597262</c:v>
                </c:pt>
                <c:pt idx="25207">
                  <c:v>0.393411637167941</c:v>
                </c:pt>
                <c:pt idx="25208">
                  <c:v>0.360831193501969</c:v>
                </c:pt>
                <c:pt idx="25209">
                  <c:v>0.351601921064169</c:v>
                </c:pt>
                <c:pt idx="25210">
                  <c:v>0.361943154036644</c:v>
                </c:pt>
                <c:pt idx="25211">
                  <c:v>0.393522833221408</c:v>
                </c:pt>
                <c:pt idx="25212">
                  <c:v>0.366279800121876</c:v>
                </c:pt>
                <c:pt idx="25213">
                  <c:v>0.359163252699957</c:v>
                </c:pt>
                <c:pt idx="25214">
                  <c:v>0.352602685545376</c:v>
                </c:pt>
                <c:pt idx="25215">
                  <c:v>0.379734522591441</c:v>
                </c:pt>
                <c:pt idx="25216">
                  <c:v>0.372840367276457</c:v>
                </c:pt>
                <c:pt idx="25217">
                  <c:v>0.355604978988998</c:v>
                </c:pt>
                <c:pt idx="25218">
                  <c:v>0.354493018454323</c:v>
                </c:pt>
                <c:pt idx="25219">
                  <c:v>0.260532353274303</c:v>
                </c:pt>
                <c:pt idx="25220">
                  <c:v>0.129988186503483</c:v>
                </c:pt>
                <c:pt idx="25221">
                  <c:v>0.100187644174199</c:v>
                </c:pt>
                <c:pt idx="25222">
                  <c:v>0.100521232334601</c:v>
                </c:pt>
                <c:pt idx="25223">
                  <c:v>0.10763777975652</c:v>
                </c:pt>
                <c:pt idx="25224">
                  <c:v>0.101077212601938</c:v>
                </c:pt>
                <c:pt idx="25225">
                  <c:v>0.112196817948686</c:v>
                </c:pt>
                <c:pt idx="25226">
                  <c:v>0.110640073200142</c:v>
                </c:pt>
                <c:pt idx="25227">
                  <c:v>0.112419210055621</c:v>
                </c:pt>
                <c:pt idx="25228">
                  <c:v>0.10674821132878</c:v>
                </c:pt>
                <c:pt idx="25229">
                  <c:v>0.100632428388068</c:v>
                </c:pt>
                <c:pt idx="25230">
                  <c:v>0.104190702099028</c:v>
                </c:pt>
                <c:pt idx="25231">
                  <c:v>0.097407742837512</c:v>
                </c:pt>
                <c:pt idx="25232">
                  <c:v>0.419765101839733</c:v>
                </c:pt>
                <c:pt idx="25233">
                  <c:v>0.80717215212043</c:v>
                </c:pt>
                <c:pt idx="25234">
                  <c:v>0.821850031178137</c:v>
                </c:pt>
                <c:pt idx="25235">
                  <c:v>0.817290992985971</c:v>
                </c:pt>
                <c:pt idx="25236">
                  <c:v>0.822072423285072</c:v>
                </c:pt>
                <c:pt idx="25237">
                  <c:v>0.824296344354422</c:v>
                </c:pt>
                <c:pt idx="25238">
                  <c:v>0.795051782292475</c:v>
                </c:pt>
                <c:pt idx="25239">
                  <c:v>0.802501917874796</c:v>
                </c:pt>
                <c:pt idx="25240">
                  <c:v>0.798276467843032</c:v>
                </c:pt>
                <c:pt idx="25241">
                  <c:v>0.827743422011914</c:v>
                </c:pt>
                <c:pt idx="25242">
                  <c:v>0.786823274335881</c:v>
                </c:pt>
                <c:pt idx="25243">
                  <c:v>0.79660852704102</c:v>
                </c:pt>
                <c:pt idx="25244">
                  <c:v>0.784599353266532</c:v>
                </c:pt>
                <c:pt idx="25245">
                  <c:v>0.83586073391504</c:v>
                </c:pt>
                <c:pt idx="25246">
                  <c:v>0.77937313875356</c:v>
                </c:pt>
                <c:pt idx="25247">
                  <c:v>0.792383077009256</c:v>
                </c:pt>
                <c:pt idx="25248">
                  <c:v>0.773590943973251</c:v>
                </c:pt>
                <c:pt idx="25249">
                  <c:v>0.821961227231605</c:v>
                </c:pt>
                <c:pt idx="25250">
                  <c:v>0.790159155939906</c:v>
                </c:pt>
                <c:pt idx="25251">
                  <c:v>0.787156862496284</c:v>
                </c:pt>
                <c:pt idx="25252">
                  <c:v>0.781708255876378</c:v>
                </c:pt>
                <c:pt idx="25253">
                  <c:v>0.801167565233186</c:v>
                </c:pt>
                <c:pt idx="25254">
                  <c:v>0.830300931241666</c:v>
                </c:pt>
                <c:pt idx="25255">
                  <c:v>0.802946702088666</c:v>
                </c:pt>
                <c:pt idx="25256">
                  <c:v>0.803502682356003</c:v>
                </c:pt>
                <c:pt idx="25257">
                  <c:v>0.798721252056902</c:v>
                </c:pt>
                <c:pt idx="25258">
                  <c:v>0.841086948428011</c:v>
                </c:pt>
                <c:pt idx="25259">
                  <c:v>0.799610820484642</c:v>
                </c:pt>
                <c:pt idx="25260">
                  <c:v>0.77981792296743</c:v>
                </c:pt>
                <c:pt idx="25261">
                  <c:v>0.749350204317341</c:v>
                </c:pt>
                <c:pt idx="25262">
                  <c:v>0.783932176945727</c:v>
                </c:pt>
                <c:pt idx="25263">
                  <c:v>0.76880951367415</c:v>
                </c:pt>
                <c:pt idx="25264">
                  <c:v>0.763694495214646</c:v>
                </c:pt>
                <c:pt idx="25265">
                  <c:v>0.744457577964772</c:v>
                </c:pt>
                <c:pt idx="25266">
                  <c:v>0.763027318893841</c:v>
                </c:pt>
                <c:pt idx="25267">
                  <c:v>0.78426576510613</c:v>
                </c:pt>
                <c:pt idx="25268">
                  <c:v>0.764917651802788</c:v>
                </c:pt>
                <c:pt idx="25269">
                  <c:v>0.752574889867898</c:v>
                </c:pt>
                <c:pt idx="25270">
                  <c:v>0.76747516103254</c:v>
                </c:pt>
                <c:pt idx="25271">
                  <c:v>0.811619994259129</c:v>
                </c:pt>
                <c:pt idx="25272">
                  <c:v>0.431663079560754</c:v>
                </c:pt>
                <c:pt idx="25273">
                  <c:v>0.364945447480266</c:v>
                </c:pt>
                <c:pt idx="25274">
                  <c:v>0.361498369822774</c:v>
                </c:pt>
                <c:pt idx="25275">
                  <c:v>0.374063523864599</c:v>
                </c:pt>
                <c:pt idx="25276">
                  <c:v>0.388630206868839</c:v>
                </c:pt>
                <c:pt idx="25277">
                  <c:v>0.358496076379152</c:v>
                </c:pt>
                <c:pt idx="25278">
                  <c:v>0.358496076379152</c:v>
                </c:pt>
                <c:pt idx="25279">
                  <c:v>0.363055114571319</c:v>
                </c:pt>
                <c:pt idx="25280">
                  <c:v>0.397192302985835</c:v>
                </c:pt>
                <c:pt idx="25281">
                  <c:v>0.364278271159461</c:v>
                </c:pt>
                <c:pt idx="25282">
                  <c:v>0.365501427747604</c:v>
                </c:pt>
                <c:pt idx="25283">
                  <c:v>0.368170133030823</c:v>
                </c:pt>
                <c:pt idx="25284">
                  <c:v>0.402307321445339</c:v>
                </c:pt>
                <c:pt idx="25285">
                  <c:v>0.405754399102831</c:v>
                </c:pt>
                <c:pt idx="25286">
                  <c:v>0.381513659446921</c:v>
                </c:pt>
                <c:pt idx="25287">
                  <c:v>0.375731464666612</c:v>
                </c:pt>
                <c:pt idx="25288">
                  <c:v>0.378733758110234</c:v>
                </c:pt>
                <c:pt idx="25289">
                  <c:v>0.4106470254554</c:v>
                </c:pt>
                <c:pt idx="25290">
                  <c:v>0.387073462120295</c:v>
                </c:pt>
                <c:pt idx="25291">
                  <c:v>0.37361873965073</c:v>
                </c:pt>
                <c:pt idx="25292">
                  <c:v>0.378400169949831</c:v>
                </c:pt>
                <c:pt idx="25293">
                  <c:v>0.41376051495249</c:v>
                </c:pt>
                <c:pt idx="25294">
                  <c:v>0.385627913425217</c:v>
                </c:pt>
                <c:pt idx="25295">
                  <c:v>0.381624855500388</c:v>
                </c:pt>
                <c:pt idx="25296">
                  <c:v>0.384515952890542</c:v>
                </c:pt>
                <c:pt idx="25297">
                  <c:v>0.392077284526331</c:v>
                </c:pt>
                <c:pt idx="25298">
                  <c:v>0.397303499039303</c:v>
                </c:pt>
                <c:pt idx="25299">
                  <c:v>0.375953856773547</c:v>
                </c:pt>
                <c:pt idx="25300">
                  <c:v>0.371506014634847</c:v>
                </c:pt>
                <c:pt idx="25301">
                  <c:v>0.381068875233051</c:v>
                </c:pt>
                <c:pt idx="25302">
                  <c:v>0.413093338631684</c:v>
                </c:pt>
                <c:pt idx="25303">
                  <c:v>0.374619504131937</c:v>
                </c:pt>
                <c:pt idx="25304">
                  <c:v>0.376732229147819</c:v>
                </c:pt>
                <c:pt idx="25305">
                  <c:v>0.378733758110234</c:v>
                </c:pt>
                <c:pt idx="25306">
                  <c:v>0.406643967530571</c:v>
                </c:pt>
                <c:pt idx="25307">
                  <c:v>0.376509837040884</c:v>
                </c:pt>
                <c:pt idx="25308">
                  <c:v>0.369393289618965</c:v>
                </c:pt>
                <c:pt idx="25309">
                  <c:v>0.382514423928128</c:v>
                </c:pt>
                <c:pt idx="25310">
                  <c:v>0.386183893692555</c:v>
                </c:pt>
                <c:pt idx="25311">
                  <c:v>0.364278271159461</c:v>
                </c:pt>
                <c:pt idx="25312">
                  <c:v>0.127986657541068</c:v>
                </c:pt>
                <c:pt idx="25313">
                  <c:v>0.134658420749117</c:v>
                </c:pt>
                <c:pt idx="25314">
                  <c:v>0.116644660087385</c:v>
                </c:pt>
                <c:pt idx="25315">
                  <c:v>0.114976719285373</c:v>
                </c:pt>
                <c:pt idx="25316">
                  <c:v>0.119313365370605</c:v>
                </c:pt>
                <c:pt idx="25317">
                  <c:v>0.102745153403951</c:v>
                </c:pt>
                <c:pt idx="25318">
                  <c:v>0.096406978356304</c:v>
                </c:pt>
                <c:pt idx="25319">
                  <c:v>0.096406978356304</c:v>
                </c:pt>
                <c:pt idx="25320">
                  <c:v>0.107971367916922</c:v>
                </c:pt>
                <c:pt idx="25321">
                  <c:v>0.121648482493422</c:v>
                </c:pt>
                <c:pt idx="25322">
                  <c:v>0.130655362824288</c:v>
                </c:pt>
                <c:pt idx="25323">
                  <c:v>0.123650011455837</c:v>
                </c:pt>
                <c:pt idx="25324">
                  <c:v>0.139995831315556</c:v>
                </c:pt>
                <c:pt idx="25325">
                  <c:v>0.136659949711532</c:v>
                </c:pt>
                <c:pt idx="25326">
                  <c:v>0.114643131124971</c:v>
                </c:pt>
                <c:pt idx="25327">
                  <c:v>0.101744388922743</c:v>
                </c:pt>
                <c:pt idx="25328">
                  <c:v>0.106192231061442</c:v>
                </c:pt>
                <c:pt idx="25329">
                  <c:v>0.104635486312898</c:v>
                </c:pt>
                <c:pt idx="25330">
                  <c:v>0.113086386376426</c:v>
                </c:pt>
                <c:pt idx="25331">
                  <c:v>0.111418445574414</c:v>
                </c:pt>
                <c:pt idx="25332">
                  <c:v>0.279880466577645</c:v>
                </c:pt>
                <c:pt idx="25333">
                  <c:v>0.726555013356508</c:v>
                </c:pt>
                <c:pt idx="25334">
                  <c:v>0.805170623158016</c:v>
                </c:pt>
                <c:pt idx="25335">
                  <c:v>0.846201966887515</c:v>
                </c:pt>
                <c:pt idx="25336">
                  <c:v>0.829744950974328</c:v>
                </c:pt>
                <c:pt idx="25337">
                  <c:v>0.858544728822405</c:v>
                </c:pt>
                <c:pt idx="25338">
                  <c:v>0.819626110108788</c:v>
                </c:pt>
                <c:pt idx="25339">
                  <c:v>0.837528674717052</c:v>
                </c:pt>
                <c:pt idx="25340">
                  <c:v>0.830523323348601</c:v>
                </c:pt>
                <c:pt idx="25341">
                  <c:v>0.855320043271849</c:v>
                </c:pt>
                <c:pt idx="25342">
                  <c:v>0.832191264150613</c:v>
                </c:pt>
                <c:pt idx="25343">
                  <c:v>0.814955875863154</c:v>
                </c:pt>
                <c:pt idx="25344">
                  <c:v>0.816623816665166</c:v>
                </c:pt>
                <c:pt idx="25345">
                  <c:v>0.829077774653524</c:v>
                </c:pt>
                <c:pt idx="25346">
                  <c:v>0.837639870770519</c:v>
                </c:pt>
                <c:pt idx="25347">
                  <c:v>0.800166800751979</c:v>
                </c:pt>
                <c:pt idx="25348">
                  <c:v>0.82173883512467</c:v>
                </c:pt>
                <c:pt idx="25349">
                  <c:v>0.814733483756219</c:v>
                </c:pt>
                <c:pt idx="25350">
                  <c:v>0.84775871163606</c:v>
                </c:pt>
                <c:pt idx="25351">
                  <c:v>0.799388428377707</c:v>
                </c:pt>
                <c:pt idx="25352">
                  <c:v>0.824073952247487</c:v>
                </c:pt>
                <c:pt idx="25353">
                  <c:v>0.80628258369269</c:v>
                </c:pt>
                <c:pt idx="25354">
                  <c:v>0.861658218319495</c:v>
                </c:pt>
                <c:pt idx="25355">
                  <c:v>0.814733483756219</c:v>
                </c:pt>
                <c:pt idx="25356">
                  <c:v>0.822406011445475</c:v>
                </c:pt>
                <c:pt idx="25357">
                  <c:v>0.800389192858914</c:v>
                </c:pt>
                <c:pt idx="25358">
                  <c:v>0.839530203679466</c:v>
                </c:pt>
                <c:pt idx="25359">
                  <c:v>0.834192793113028</c:v>
                </c:pt>
                <c:pt idx="25360">
                  <c:v>0.813399131114609</c:v>
                </c:pt>
                <c:pt idx="25361">
                  <c:v>0.814399895595816</c:v>
                </c:pt>
                <c:pt idx="25362">
                  <c:v>0.821405246964268</c:v>
                </c:pt>
                <c:pt idx="25363">
                  <c:v>0.716102584330565</c:v>
                </c:pt>
                <c:pt idx="25364">
                  <c:v>0.155007298533666</c:v>
                </c:pt>
                <c:pt idx="25365">
                  <c:v>0.124650775937044</c:v>
                </c:pt>
                <c:pt idx="25366">
                  <c:v>0.121982070653824</c:v>
                </c:pt>
                <c:pt idx="25367">
                  <c:v>0.134880812856052</c:v>
                </c:pt>
                <c:pt idx="25368">
                  <c:v>0.125985128578654</c:v>
                </c:pt>
                <c:pt idx="25369">
                  <c:v>0.124761971990511</c:v>
                </c:pt>
                <c:pt idx="25370">
                  <c:v>0.126318716739056</c:v>
                </c:pt>
                <c:pt idx="25371">
                  <c:v>0.121648482493422</c:v>
                </c:pt>
                <c:pt idx="25372">
                  <c:v>0.115643895606178</c:v>
                </c:pt>
                <c:pt idx="25373">
                  <c:v>0.11953575747754</c:v>
                </c:pt>
                <c:pt idx="25374">
                  <c:v>0.118090208782463</c:v>
                </c:pt>
                <c:pt idx="25375">
                  <c:v>0.12175967854689</c:v>
                </c:pt>
                <c:pt idx="25376">
                  <c:v>0.397748283253172</c:v>
                </c:pt>
                <c:pt idx="25377">
                  <c:v>0.820738070643463</c:v>
                </c:pt>
                <c:pt idx="25378">
                  <c:v>0.840419772107207</c:v>
                </c:pt>
                <c:pt idx="25379">
                  <c:v>0.831301695722873</c:v>
                </c:pt>
                <c:pt idx="25380">
                  <c:v>0.83630551812891</c:v>
                </c:pt>
                <c:pt idx="25381">
                  <c:v>0.448564879687811</c:v>
                </c:pt>
                <c:pt idx="25382">
                  <c:v>0.467801796937684</c:v>
                </c:pt>
                <c:pt idx="25383">
                  <c:v>0.700423940791651</c:v>
                </c:pt>
                <c:pt idx="25384">
                  <c:v>0.856654395913458</c:v>
                </c:pt>
                <c:pt idx="25385">
                  <c:v>0.866106060458194</c:v>
                </c:pt>
                <c:pt idx="25386">
                  <c:v>0.852206553774759</c:v>
                </c:pt>
                <c:pt idx="25387">
                  <c:v>0.84731392742219</c:v>
                </c:pt>
                <c:pt idx="25388">
                  <c:v>0.808728896868975</c:v>
                </c:pt>
                <c:pt idx="25389">
                  <c:v>0.818069365360243</c:v>
                </c:pt>
                <c:pt idx="25390">
                  <c:v>0.857766356448133</c:v>
                </c:pt>
                <c:pt idx="25391">
                  <c:v>0.835193557594235</c:v>
                </c:pt>
                <c:pt idx="25392">
                  <c:v>0.83319202863182</c:v>
                </c:pt>
                <c:pt idx="25393">
                  <c:v>0.814399895595816</c:v>
                </c:pt>
                <c:pt idx="25394">
                  <c:v>0.87644729343067</c:v>
                </c:pt>
                <c:pt idx="25395">
                  <c:v>0.829633754920861</c:v>
                </c:pt>
                <c:pt idx="25396">
                  <c:v>0.816290228504764</c:v>
                </c:pt>
                <c:pt idx="25397">
                  <c:v>0.829744950974328</c:v>
                </c:pt>
                <c:pt idx="25398">
                  <c:v>0.826186677263369</c:v>
                </c:pt>
                <c:pt idx="25399">
                  <c:v>0.857877552501601</c:v>
                </c:pt>
                <c:pt idx="25400">
                  <c:v>0.809062485029377</c:v>
                </c:pt>
                <c:pt idx="25401">
                  <c:v>0.807950524494703</c:v>
                </c:pt>
                <c:pt idx="25402">
                  <c:v>0.807394544227365</c:v>
                </c:pt>
                <c:pt idx="25403">
                  <c:v>0.835304753647702</c:v>
                </c:pt>
                <c:pt idx="25404">
                  <c:v>0.80984085740365</c:v>
                </c:pt>
                <c:pt idx="25405">
                  <c:v>0.795607762559812</c:v>
                </c:pt>
                <c:pt idx="25406">
                  <c:v>0.799610820484642</c:v>
                </c:pt>
                <c:pt idx="25407">
                  <c:v>0.831412891776341</c:v>
                </c:pt>
                <c:pt idx="25408">
                  <c:v>0.817290992985971</c:v>
                </c:pt>
                <c:pt idx="25409">
                  <c:v>0.810952817938325</c:v>
                </c:pt>
                <c:pt idx="25410">
                  <c:v>0.799166036270772</c:v>
                </c:pt>
                <c:pt idx="25411">
                  <c:v>0.818958933787983</c:v>
                </c:pt>
                <c:pt idx="25412">
                  <c:v>0.86143582621256</c:v>
                </c:pt>
                <c:pt idx="25413">
                  <c:v>0.806504975799625</c:v>
                </c:pt>
                <c:pt idx="25414">
                  <c:v>0.836750302342779</c:v>
                </c:pt>
                <c:pt idx="25415">
                  <c:v>0.818958933787983</c:v>
                </c:pt>
                <c:pt idx="25416">
                  <c:v>0.840308576053739</c:v>
                </c:pt>
                <c:pt idx="25417">
                  <c:v>0.852428945881694</c:v>
                </c:pt>
                <c:pt idx="25418">
                  <c:v>0.804837034997613</c:v>
                </c:pt>
                <c:pt idx="25419">
                  <c:v>0.820738070643463</c:v>
                </c:pt>
                <c:pt idx="25420">
                  <c:v>0.821516443017735</c:v>
                </c:pt>
                <c:pt idx="25421">
                  <c:v>0.858433532768938</c:v>
                </c:pt>
                <c:pt idx="25422">
                  <c:v>0.827965814118849</c:v>
                </c:pt>
                <c:pt idx="25423">
                  <c:v>0.818514149574113</c:v>
                </c:pt>
                <c:pt idx="25424">
                  <c:v>0.829411362813926</c:v>
                </c:pt>
                <c:pt idx="25425">
                  <c:v>0.850538612972747</c:v>
                </c:pt>
                <c:pt idx="25426">
                  <c:v>0.798165271789565</c:v>
                </c:pt>
                <c:pt idx="25427">
                  <c:v>0.800500388912381</c:v>
                </c:pt>
                <c:pt idx="25428">
                  <c:v>0.797720487575694</c:v>
                </c:pt>
                <c:pt idx="25429">
                  <c:v>0.796274938880617</c:v>
                </c:pt>
                <c:pt idx="25430">
                  <c:v>0.835082361540767</c:v>
                </c:pt>
                <c:pt idx="25431">
                  <c:v>0.786156098015077</c:v>
                </c:pt>
                <c:pt idx="25432">
                  <c:v>0.779039550593158</c:v>
                </c:pt>
                <c:pt idx="25433">
                  <c:v>0.77892835453969</c:v>
                </c:pt>
                <c:pt idx="25434">
                  <c:v>0.802390721821329</c:v>
                </c:pt>
                <c:pt idx="25435">
                  <c:v>0.797942879682629</c:v>
                </c:pt>
                <c:pt idx="25436">
                  <c:v>0.769476689994955</c:v>
                </c:pt>
                <c:pt idx="25437">
                  <c:v>0.780929883502105</c:v>
                </c:pt>
                <c:pt idx="25438">
                  <c:v>0.811953582419532</c:v>
                </c:pt>
                <c:pt idx="25439">
                  <c:v>0.788268823030959</c:v>
                </c:pt>
                <c:pt idx="25440">
                  <c:v>0.783709784838792</c:v>
                </c:pt>
                <c:pt idx="25441">
                  <c:v>0.780818687448638</c:v>
                </c:pt>
                <c:pt idx="25442">
                  <c:v>0.780373903234768</c:v>
                </c:pt>
                <c:pt idx="25443">
                  <c:v>0.829744950974328</c:v>
                </c:pt>
                <c:pt idx="25444">
                  <c:v>0.776593237416874</c:v>
                </c:pt>
                <c:pt idx="25445">
                  <c:v>0.795941350720215</c:v>
                </c:pt>
                <c:pt idx="25446">
                  <c:v>0.784488157213064</c:v>
                </c:pt>
                <c:pt idx="25447">
                  <c:v>0.795607762559812</c:v>
                </c:pt>
                <c:pt idx="25448">
                  <c:v>0.809396073189779</c:v>
                </c:pt>
                <c:pt idx="25449">
                  <c:v>0.76791994524641</c:v>
                </c:pt>
                <c:pt idx="25450">
                  <c:v>0.788491215137894</c:v>
                </c:pt>
                <c:pt idx="25451">
                  <c:v>0.776037257149536</c:v>
                </c:pt>
                <c:pt idx="25452">
                  <c:v>0.819292521948386</c:v>
                </c:pt>
                <c:pt idx="25453">
                  <c:v>0.788935999351764</c:v>
                </c:pt>
                <c:pt idx="25454">
                  <c:v>0.769921474208825</c:v>
                </c:pt>
                <c:pt idx="25455">
                  <c:v>0.789714371726036</c:v>
                </c:pt>
                <c:pt idx="25456">
                  <c:v>0.795607762559812</c:v>
                </c:pt>
                <c:pt idx="25457">
                  <c:v>0.802057133660926</c:v>
                </c:pt>
                <c:pt idx="25458">
                  <c:v>0.787824038817089</c:v>
                </c:pt>
                <c:pt idx="25459">
                  <c:v>0.779929119020898</c:v>
                </c:pt>
                <c:pt idx="25460">
                  <c:v>0.801723545500524</c:v>
                </c:pt>
                <c:pt idx="25461">
                  <c:v>0.815956640344361</c:v>
                </c:pt>
                <c:pt idx="25462">
                  <c:v>0.804725838944146</c:v>
                </c:pt>
                <c:pt idx="25463">
                  <c:v>0.776926825577276</c:v>
                </c:pt>
                <c:pt idx="25464">
                  <c:v>0.779261942700093</c:v>
                </c:pt>
                <c:pt idx="25465">
                  <c:v>0.814177503488881</c:v>
                </c:pt>
                <c:pt idx="25466">
                  <c:v>0.784043372999194</c:v>
                </c:pt>
                <c:pt idx="25467">
                  <c:v>0.785377725640804</c:v>
                </c:pt>
                <c:pt idx="25468">
                  <c:v>0.770811042636565</c:v>
                </c:pt>
                <c:pt idx="25469">
                  <c:v>0.807950524494703</c:v>
                </c:pt>
                <c:pt idx="25470">
                  <c:v>0.823851560140552</c:v>
                </c:pt>
                <c:pt idx="25471">
                  <c:v>0.785044137480402</c:v>
                </c:pt>
                <c:pt idx="25472">
                  <c:v>0.787935234870556</c:v>
                </c:pt>
                <c:pt idx="25473">
                  <c:v>0.777038021630743</c:v>
                </c:pt>
                <c:pt idx="25474">
                  <c:v>0.840308576053739</c:v>
                </c:pt>
                <c:pt idx="25475">
                  <c:v>0.803502682356003</c:v>
                </c:pt>
                <c:pt idx="25476">
                  <c:v>0.79660852704102</c:v>
                </c:pt>
                <c:pt idx="25477">
                  <c:v>0.798165271789565</c:v>
                </c:pt>
                <c:pt idx="25478">
                  <c:v>0.790603940153776</c:v>
                </c:pt>
                <c:pt idx="25479">
                  <c:v>0.825185912782162</c:v>
                </c:pt>
                <c:pt idx="25480">
                  <c:v>0.784154569052662</c:v>
                </c:pt>
                <c:pt idx="25481">
                  <c:v>0.799722016538109</c:v>
                </c:pt>
                <c:pt idx="25482">
                  <c:v>0.800389192858914</c:v>
                </c:pt>
                <c:pt idx="25483">
                  <c:v>0.827187441744576</c:v>
                </c:pt>
                <c:pt idx="25484">
                  <c:v>0.794495802025137</c:v>
                </c:pt>
                <c:pt idx="25485">
                  <c:v>0.774814100561394</c:v>
                </c:pt>
                <c:pt idx="25486">
                  <c:v>0.792049488848853</c:v>
                </c:pt>
                <c:pt idx="25487">
                  <c:v>0.794940586239008</c:v>
                </c:pt>
                <c:pt idx="25488">
                  <c:v>0.802168329714393</c:v>
                </c:pt>
                <c:pt idx="25489">
                  <c:v>0.79305025333006</c:v>
                </c:pt>
                <c:pt idx="25490">
                  <c:v>0.78426576510613</c:v>
                </c:pt>
                <c:pt idx="25491">
                  <c:v>0.795830154666748</c:v>
                </c:pt>
                <c:pt idx="25492">
                  <c:v>0.808840092922442</c:v>
                </c:pt>
                <c:pt idx="25493">
                  <c:v>0.786156098015077</c:v>
                </c:pt>
                <c:pt idx="25494">
                  <c:v>0.787490450656686</c:v>
                </c:pt>
                <c:pt idx="25495">
                  <c:v>0.764472867588918</c:v>
                </c:pt>
                <c:pt idx="25496">
                  <c:v>0.808172916601638</c:v>
                </c:pt>
                <c:pt idx="25497">
                  <c:v>0.78070749139517</c:v>
                </c:pt>
                <c:pt idx="25498">
                  <c:v>0.782375432197183</c:v>
                </c:pt>
                <c:pt idx="25499">
                  <c:v>0.784488157213064</c:v>
                </c:pt>
                <c:pt idx="25500">
                  <c:v>0.789491979619101</c:v>
                </c:pt>
                <c:pt idx="25501">
                  <c:v>0.807394544227365</c:v>
                </c:pt>
                <c:pt idx="25502">
                  <c:v>0.763027318893841</c:v>
                </c:pt>
                <c:pt idx="25503">
                  <c:v>0.778149982165418</c:v>
                </c:pt>
                <c:pt idx="25504">
                  <c:v>0.773813336080187</c:v>
                </c:pt>
                <c:pt idx="25505">
                  <c:v>0.804725838944146</c:v>
                </c:pt>
                <c:pt idx="25506">
                  <c:v>0.774925296614861</c:v>
                </c:pt>
                <c:pt idx="25507">
                  <c:v>0.757912300434337</c:v>
                </c:pt>
                <c:pt idx="25508">
                  <c:v>0.772145395278174</c:v>
                </c:pt>
                <c:pt idx="25509">
                  <c:v>0.804948231051081</c:v>
                </c:pt>
                <c:pt idx="25510">
                  <c:v>0.78382098089226</c:v>
                </c:pt>
                <c:pt idx="25511">
                  <c:v>0.781708255876378</c:v>
                </c:pt>
                <c:pt idx="25512">
                  <c:v>0.766919180765203</c:v>
                </c:pt>
                <c:pt idx="25513">
                  <c:v>0.776815629523808</c:v>
                </c:pt>
                <c:pt idx="25514">
                  <c:v>0.8212940509108</c:v>
                </c:pt>
                <c:pt idx="25515">
                  <c:v>0.770366258422695</c:v>
                </c:pt>
                <c:pt idx="25516">
                  <c:v>0.781374667715975</c:v>
                </c:pt>
                <c:pt idx="25517">
                  <c:v>0.77014386631576</c:v>
                </c:pt>
                <c:pt idx="25518">
                  <c:v>0.815623052183959</c:v>
                </c:pt>
                <c:pt idx="25519">
                  <c:v>0.781708255876378</c:v>
                </c:pt>
                <c:pt idx="25520">
                  <c:v>0.76747516103254</c:v>
                </c:pt>
                <c:pt idx="25521">
                  <c:v>0.792383077009256</c:v>
                </c:pt>
                <c:pt idx="25522">
                  <c:v>0.785266529587337</c:v>
                </c:pt>
                <c:pt idx="25523">
                  <c:v>0.796830919147955</c:v>
                </c:pt>
                <c:pt idx="25524">
                  <c:v>0.788713607244829</c:v>
                </c:pt>
                <c:pt idx="25525">
                  <c:v>0.768475925513748</c:v>
                </c:pt>
                <c:pt idx="25526">
                  <c:v>0.788713607244829</c:v>
                </c:pt>
                <c:pt idx="25527">
                  <c:v>0.808840092922442</c:v>
                </c:pt>
                <c:pt idx="25528">
                  <c:v>0.781708255876378</c:v>
                </c:pt>
                <c:pt idx="25529">
                  <c:v>0.783932176945727</c:v>
                </c:pt>
                <c:pt idx="25530">
                  <c:v>0.778817158486223</c:v>
                </c:pt>
                <c:pt idx="25531">
                  <c:v>0.831412891776341</c:v>
                </c:pt>
                <c:pt idx="25532">
                  <c:v>0.798276467843032</c:v>
                </c:pt>
                <c:pt idx="25533">
                  <c:v>0.791604704634983</c:v>
                </c:pt>
                <c:pt idx="25534">
                  <c:v>0.79616374282715</c:v>
                </c:pt>
                <c:pt idx="25535">
                  <c:v>0.795830154666748</c:v>
                </c:pt>
                <c:pt idx="25536">
                  <c:v>0.813399131114609</c:v>
                </c:pt>
                <c:pt idx="25537">
                  <c:v>0.776148453203004</c:v>
                </c:pt>
                <c:pt idx="25538">
                  <c:v>0.7939398217578</c:v>
                </c:pt>
                <c:pt idx="25539">
                  <c:v>0.784932941426934</c:v>
                </c:pt>
                <c:pt idx="25540">
                  <c:v>0.799388428377707</c:v>
                </c:pt>
                <c:pt idx="25541">
                  <c:v>0.788046430924024</c:v>
                </c:pt>
                <c:pt idx="25542">
                  <c:v>0.774369316347524</c:v>
                </c:pt>
                <c:pt idx="25543">
                  <c:v>0.781819451929845</c:v>
                </c:pt>
                <c:pt idx="25544">
                  <c:v>0.794495802025137</c:v>
                </c:pt>
                <c:pt idx="25545">
                  <c:v>0.793717429650865</c:v>
                </c:pt>
                <c:pt idx="25546">
                  <c:v>0.782375432197183</c:v>
                </c:pt>
                <c:pt idx="25547">
                  <c:v>0.762471338626504</c:v>
                </c:pt>
                <c:pt idx="25548">
                  <c:v>0.791827096741918</c:v>
                </c:pt>
                <c:pt idx="25549">
                  <c:v>0.819292521948386</c:v>
                </c:pt>
                <c:pt idx="25550">
                  <c:v>0.771589415010837</c:v>
                </c:pt>
                <c:pt idx="25551">
                  <c:v>0.78204184403678</c:v>
                </c:pt>
                <c:pt idx="25552">
                  <c:v>0.774035728187121</c:v>
                </c:pt>
                <c:pt idx="25553">
                  <c:v>0.817624581146373</c:v>
                </c:pt>
                <c:pt idx="25554">
                  <c:v>0.774369316347524</c:v>
                </c:pt>
                <c:pt idx="25555">
                  <c:v>0.786712078282414</c:v>
                </c:pt>
                <c:pt idx="25556">
                  <c:v>0.789047195405231</c:v>
                </c:pt>
                <c:pt idx="25557">
                  <c:v>0.787712842763622</c:v>
                </c:pt>
                <c:pt idx="25558">
                  <c:v>0.82262840355241</c:v>
                </c:pt>
                <c:pt idx="25559">
                  <c:v>0.791715900688451</c:v>
                </c:pt>
                <c:pt idx="25560">
                  <c:v>0.804058662623341</c:v>
                </c:pt>
                <c:pt idx="25561">
                  <c:v>0.786823274335881</c:v>
                </c:pt>
                <c:pt idx="25562">
                  <c:v>0.840308576053739</c:v>
                </c:pt>
                <c:pt idx="25563">
                  <c:v>0.78337619667839</c:v>
                </c:pt>
                <c:pt idx="25564">
                  <c:v>0.785266529587337</c:v>
                </c:pt>
                <c:pt idx="25565">
                  <c:v>0.780596295341703</c:v>
                </c:pt>
                <c:pt idx="25566">
                  <c:v>0.820960462750398</c:v>
                </c:pt>
                <c:pt idx="25567">
                  <c:v>0.79660852704102</c:v>
                </c:pt>
                <c:pt idx="25568">
                  <c:v>0.764361671535451</c:v>
                </c:pt>
                <c:pt idx="25569">
                  <c:v>0.783487392731857</c:v>
                </c:pt>
                <c:pt idx="25570">
                  <c:v>0.792716665169658</c:v>
                </c:pt>
                <c:pt idx="25571">
                  <c:v>0.802835506035199</c:v>
                </c:pt>
                <c:pt idx="25572">
                  <c:v>0.76747516103254</c:v>
                </c:pt>
                <c:pt idx="25573">
                  <c:v>0.783487392731857</c:v>
                </c:pt>
                <c:pt idx="25574">
                  <c:v>0.76925429788802</c:v>
                </c:pt>
                <c:pt idx="25575">
                  <c:v>0.80895128897591</c:v>
                </c:pt>
                <c:pt idx="25576">
                  <c:v>0.76703037681867</c:v>
                </c:pt>
                <c:pt idx="25577">
                  <c:v>0.7802627071813</c:v>
                </c:pt>
                <c:pt idx="25578">
                  <c:v>0.765807220230528</c:v>
                </c:pt>
                <c:pt idx="25579">
                  <c:v>0.816846208772101</c:v>
                </c:pt>
                <c:pt idx="25580">
                  <c:v>0.766252004444398</c:v>
                </c:pt>
                <c:pt idx="25581">
                  <c:v>0.774702904507926</c:v>
                </c:pt>
                <c:pt idx="25582">
                  <c:v>0.773257355812849</c:v>
                </c:pt>
                <c:pt idx="25583">
                  <c:v>0.791271116474581</c:v>
                </c:pt>
                <c:pt idx="25584">
                  <c:v>0.792383077009256</c:v>
                </c:pt>
                <c:pt idx="25585">
                  <c:v>0.764250475481983</c:v>
                </c:pt>
                <c:pt idx="25586">
                  <c:v>0.783153804571455</c:v>
                </c:pt>
                <c:pt idx="25587">
                  <c:v>0.770699846583097</c:v>
                </c:pt>
                <c:pt idx="25588">
                  <c:v>0.806504975799625</c:v>
                </c:pt>
                <c:pt idx="25589">
                  <c:v>0.755688379364988</c:v>
                </c:pt>
                <c:pt idx="25590">
                  <c:v>0.774925296614861</c:v>
                </c:pt>
                <c:pt idx="25591">
                  <c:v>0.75513239909765</c:v>
                </c:pt>
                <c:pt idx="25592">
                  <c:v>0.812954346900739</c:v>
                </c:pt>
                <c:pt idx="25593">
                  <c:v>0.768253533406813</c:v>
                </c:pt>
                <c:pt idx="25594">
                  <c:v>0.772923767652447</c:v>
                </c:pt>
                <c:pt idx="25595">
                  <c:v>0.760469809664089</c:v>
                </c:pt>
                <c:pt idx="25596">
                  <c:v>0.803947466569873</c:v>
                </c:pt>
                <c:pt idx="25597">
                  <c:v>0.785822509854674</c:v>
                </c:pt>
                <c:pt idx="25598">
                  <c:v>0.763360907054243</c:v>
                </c:pt>
                <c:pt idx="25599">
                  <c:v>0.7710334347435</c:v>
                </c:pt>
                <c:pt idx="25600">
                  <c:v>0.785155333533869</c:v>
                </c:pt>
                <c:pt idx="25601">
                  <c:v>0.799833212591577</c:v>
                </c:pt>
                <c:pt idx="25602">
                  <c:v>0.762248946519569</c:v>
                </c:pt>
                <c:pt idx="25603">
                  <c:v>0.780818687448638</c:v>
                </c:pt>
                <c:pt idx="25604">
                  <c:v>0.781819451929845</c:v>
                </c:pt>
                <c:pt idx="25605">
                  <c:v>0.815734248237426</c:v>
                </c:pt>
                <c:pt idx="25606">
                  <c:v>0.773479747919784</c:v>
                </c:pt>
                <c:pt idx="25607">
                  <c:v>0.794718194132072</c:v>
                </c:pt>
                <c:pt idx="25608">
                  <c:v>0.767808749192942</c:v>
                </c:pt>
                <c:pt idx="25609">
                  <c:v>0.825519500942564</c:v>
                </c:pt>
                <c:pt idx="25610">
                  <c:v>0.776482041363406</c:v>
                </c:pt>
                <c:pt idx="25611">
                  <c:v>0.811064013991792</c:v>
                </c:pt>
                <c:pt idx="25612">
                  <c:v>0.77892835453969</c:v>
                </c:pt>
                <c:pt idx="25613">
                  <c:v>0.810619229777922</c:v>
                </c:pt>
                <c:pt idx="25614">
                  <c:v>0.779706726913963</c:v>
                </c:pt>
                <c:pt idx="25615">
                  <c:v>0.770366258422695</c:v>
                </c:pt>
                <c:pt idx="25616">
                  <c:v>0.770699846583097</c:v>
                </c:pt>
                <c:pt idx="25617">
                  <c:v>0.793383841490463</c:v>
                </c:pt>
                <c:pt idx="25618">
                  <c:v>0.800166800751979</c:v>
                </c:pt>
                <c:pt idx="25619">
                  <c:v>0.771923003171239</c:v>
                </c:pt>
                <c:pt idx="25620">
                  <c:v>0.785488921694272</c:v>
                </c:pt>
                <c:pt idx="25621">
                  <c:v>0.788157626977491</c:v>
                </c:pt>
                <c:pt idx="25622">
                  <c:v>0.822850795659345</c:v>
                </c:pt>
                <c:pt idx="25623">
                  <c:v>0.767697553139475</c:v>
                </c:pt>
                <c:pt idx="25624">
                  <c:v>0.789825567779504</c:v>
                </c:pt>
                <c:pt idx="25625">
                  <c:v>0.770032670262292</c:v>
                </c:pt>
                <c:pt idx="25626">
                  <c:v>0.822406011445475</c:v>
                </c:pt>
                <c:pt idx="25627">
                  <c:v>0.763583299161178</c:v>
                </c:pt>
                <c:pt idx="25628">
                  <c:v>0.785822509854674</c:v>
                </c:pt>
                <c:pt idx="25629">
                  <c:v>0.769921474208825</c:v>
                </c:pt>
                <c:pt idx="25630">
                  <c:v>0.806838563960028</c:v>
                </c:pt>
                <c:pt idx="25631">
                  <c:v>0.790937528314178</c:v>
                </c:pt>
                <c:pt idx="25632">
                  <c:v>0.776704433470341</c:v>
                </c:pt>
                <c:pt idx="25633">
                  <c:v>0.786600882228947</c:v>
                </c:pt>
                <c:pt idx="25634">
                  <c:v>0.79527417439941</c:v>
                </c:pt>
                <c:pt idx="25635">
                  <c:v>0.824963520675227</c:v>
                </c:pt>
                <c:pt idx="25636">
                  <c:v>0.778038786111951</c:v>
                </c:pt>
                <c:pt idx="25637">
                  <c:v>0.793606233597398</c:v>
                </c:pt>
                <c:pt idx="25638">
                  <c:v>0.794273409918203</c:v>
                </c:pt>
                <c:pt idx="25639">
                  <c:v>0.823740364087085</c:v>
                </c:pt>
                <c:pt idx="25640">
                  <c:v>0.770032670262292</c:v>
                </c:pt>
                <c:pt idx="25641">
                  <c:v>0.799388428377707</c:v>
                </c:pt>
                <c:pt idx="25642">
                  <c:v>0.798054075736097</c:v>
                </c:pt>
                <c:pt idx="25643">
                  <c:v>0.812287170579934</c:v>
                </c:pt>
                <c:pt idx="25644">
                  <c:v>0.778038786111951</c:v>
                </c:pt>
                <c:pt idx="25645">
                  <c:v>0.784154569052662</c:v>
                </c:pt>
                <c:pt idx="25646">
                  <c:v>0.788824803298296</c:v>
                </c:pt>
                <c:pt idx="25647">
                  <c:v>0.797720487575694</c:v>
                </c:pt>
                <c:pt idx="25648">
                  <c:v>0.799610820484642</c:v>
                </c:pt>
                <c:pt idx="25649">
                  <c:v>0.77981792296743</c:v>
                </c:pt>
                <c:pt idx="25650">
                  <c:v>0.794051017811268</c:v>
                </c:pt>
                <c:pt idx="25651">
                  <c:v>0.797720487575694</c:v>
                </c:pt>
                <c:pt idx="25652">
                  <c:v>0.836416714182377</c:v>
                </c:pt>
                <c:pt idx="25653">
                  <c:v>0.79482939018554</c:v>
                </c:pt>
                <c:pt idx="25654">
                  <c:v>0.798832448110369</c:v>
                </c:pt>
                <c:pt idx="25655">
                  <c:v>0.801389957340121</c:v>
                </c:pt>
                <c:pt idx="25656">
                  <c:v>0.845645986620178</c:v>
                </c:pt>
                <c:pt idx="25657">
                  <c:v>0.813287935061142</c:v>
                </c:pt>
                <c:pt idx="25658">
                  <c:v>0.796830919147955</c:v>
                </c:pt>
                <c:pt idx="25659">
                  <c:v>0.825964285156434</c:v>
                </c:pt>
                <c:pt idx="25660">
                  <c:v>0.829744950974328</c:v>
                </c:pt>
                <c:pt idx="25661">
                  <c:v>0.811064013991792</c:v>
                </c:pt>
                <c:pt idx="25662">
                  <c:v>0.786156098015077</c:v>
                </c:pt>
                <c:pt idx="25663">
                  <c:v>0.799722016538109</c:v>
                </c:pt>
                <c:pt idx="25664">
                  <c:v>0.812954346900739</c:v>
                </c:pt>
                <c:pt idx="25665">
                  <c:v>0.821071658803865</c:v>
                </c:pt>
                <c:pt idx="25666">
                  <c:v>0.798165271789565</c:v>
                </c:pt>
                <c:pt idx="25667">
                  <c:v>0.796830919147955</c:v>
                </c:pt>
                <c:pt idx="25668">
                  <c:v>0.811064013991792</c:v>
                </c:pt>
                <c:pt idx="25669">
                  <c:v>0.828521794386186</c:v>
                </c:pt>
                <c:pt idx="25670">
                  <c:v>0.815178267970089</c:v>
                </c:pt>
                <c:pt idx="25671">
                  <c:v>0.80717215212043</c:v>
                </c:pt>
                <c:pt idx="25672">
                  <c:v>0.821850031178137</c:v>
                </c:pt>
                <c:pt idx="25673">
                  <c:v>0.836972694449715</c:v>
                </c:pt>
                <c:pt idx="25674">
                  <c:v>0.814511091649284</c:v>
                </c:pt>
                <c:pt idx="25675">
                  <c:v>0.797831683629162</c:v>
                </c:pt>
                <c:pt idx="25676">
                  <c:v>0.798832448110369</c:v>
                </c:pt>
                <c:pt idx="25677">
                  <c:v>0.813510327168077</c:v>
                </c:pt>
                <c:pt idx="25678">
                  <c:v>0.805059427104548</c:v>
                </c:pt>
                <c:pt idx="25679">
                  <c:v>0.795496566506345</c:v>
                </c:pt>
                <c:pt idx="25680">
                  <c:v>0.791938292795385</c:v>
                </c:pt>
                <c:pt idx="25681">
                  <c:v>0.83630551812891</c:v>
                </c:pt>
                <c:pt idx="25682">
                  <c:v>0.812954346900739</c:v>
                </c:pt>
                <c:pt idx="25683">
                  <c:v>0.807060956066963</c:v>
                </c:pt>
                <c:pt idx="25684">
                  <c:v>0.786156098015077</c:v>
                </c:pt>
                <c:pt idx="25685">
                  <c:v>0.791827096741918</c:v>
                </c:pt>
                <c:pt idx="25686">
                  <c:v>0.796830919147955</c:v>
                </c:pt>
                <c:pt idx="25687">
                  <c:v>0.777149217684211</c:v>
                </c:pt>
                <c:pt idx="25688">
                  <c:v>0.761470574145297</c:v>
                </c:pt>
                <c:pt idx="25689">
                  <c:v>0.777927590058483</c:v>
                </c:pt>
                <c:pt idx="25690">
                  <c:v>0.801834741553991</c:v>
                </c:pt>
                <c:pt idx="25691">
                  <c:v>0.775258884775264</c:v>
                </c:pt>
                <c:pt idx="25692">
                  <c:v>0.765362436016658</c:v>
                </c:pt>
                <c:pt idx="25693">
                  <c:v>0.776593237416874</c:v>
                </c:pt>
                <c:pt idx="25694">
                  <c:v>0.812509562686869</c:v>
                </c:pt>
                <c:pt idx="25695">
                  <c:v>0.372506779116055</c:v>
                </c:pt>
                <c:pt idx="25696">
                  <c:v>0.100966016548471</c:v>
                </c:pt>
                <c:pt idx="25697">
                  <c:v>0.085064980902621</c:v>
                </c:pt>
                <c:pt idx="25698">
                  <c:v>0.077726041373768</c:v>
                </c:pt>
                <c:pt idx="25699">
                  <c:v>0.07717006110643</c:v>
                </c:pt>
                <c:pt idx="25700">
                  <c:v>0.079616374282715</c:v>
                </c:pt>
                <c:pt idx="25701">
                  <c:v>0.080617138763922</c:v>
                </c:pt>
                <c:pt idx="25702">
                  <c:v>0.07894919796191</c:v>
                </c:pt>
                <c:pt idx="25703">
                  <c:v>0.075835708464821</c:v>
                </c:pt>
                <c:pt idx="25704">
                  <c:v>0.0776148453203</c:v>
                </c:pt>
                <c:pt idx="25705">
                  <c:v>0.077392453213365</c:v>
                </c:pt>
                <c:pt idx="25706">
                  <c:v>0.082062687459</c:v>
                </c:pt>
                <c:pt idx="25707">
                  <c:v>0.080394746656987</c:v>
                </c:pt>
                <c:pt idx="25708">
                  <c:v>0.080950726924325</c:v>
                </c:pt>
                <c:pt idx="25709">
                  <c:v>0.091403155950268</c:v>
                </c:pt>
                <c:pt idx="25710">
                  <c:v>0.09084717568293</c:v>
                </c:pt>
                <c:pt idx="25711">
                  <c:v>0.082062687459</c:v>
                </c:pt>
                <c:pt idx="25712">
                  <c:v>0.07850441374804</c:v>
                </c:pt>
                <c:pt idx="25713">
                  <c:v>0.083285844047142</c:v>
                </c:pt>
                <c:pt idx="25714">
                  <c:v>0.083508236154077</c:v>
                </c:pt>
                <c:pt idx="25715">
                  <c:v>0.081284315084727</c:v>
                </c:pt>
                <c:pt idx="25716">
                  <c:v>0.077392453213365</c:v>
                </c:pt>
                <c:pt idx="25717">
                  <c:v>0.079949962443117</c:v>
                </c:pt>
                <c:pt idx="25718">
                  <c:v>0.083841824314479</c:v>
                </c:pt>
                <c:pt idx="25719">
                  <c:v>0.098853291532589</c:v>
                </c:pt>
                <c:pt idx="25720">
                  <c:v>0.54385989750944</c:v>
                </c:pt>
                <c:pt idx="25721">
                  <c:v>0.798165271789565</c:v>
                </c:pt>
                <c:pt idx="25722">
                  <c:v>0.821850031178137</c:v>
                </c:pt>
                <c:pt idx="25723">
                  <c:v>0.798387663896499</c:v>
                </c:pt>
                <c:pt idx="25724">
                  <c:v>0.789380783565634</c:v>
                </c:pt>
                <c:pt idx="25725">
                  <c:v>0.823851560140552</c:v>
                </c:pt>
                <c:pt idx="25726">
                  <c:v>0.793272645436995</c:v>
                </c:pt>
                <c:pt idx="25727">
                  <c:v>0.805059427104548</c:v>
                </c:pt>
                <c:pt idx="25728">
                  <c:v>0.768698317620682</c:v>
                </c:pt>
                <c:pt idx="25729">
                  <c:v>0.808395308708573</c:v>
                </c:pt>
                <c:pt idx="25730">
                  <c:v>0.782597824304117</c:v>
                </c:pt>
                <c:pt idx="25731">
                  <c:v>0.786156098015077</c:v>
                </c:pt>
                <c:pt idx="25732">
                  <c:v>0.771811807117772</c:v>
                </c:pt>
                <c:pt idx="25733">
                  <c:v>0.801389957340121</c:v>
                </c:pt>
                <c:pt idx="25734">
                  <c:v>0.807505740280833</c:v>
                </c:pt>
                <c:pt idx="25735">
                  <c:v>0.788157626977491</c:v>
                </c:pt>
                <c:pt idx="25736">
                  <c:v>0.779261942700093</c:v>
                </c:pt>
                <c:pt idx="25737">
                  <c:v>0.785155333533869</c:v>
                </c:pt>
                <c:pt idx="25738">
                  <c:v>0.801945937607459</c:v>
                </c:pt>
                <c:pt idx="25739">
                  <c:v>0.800055604698511</c:v>
                </c:pt>
                <c:pt idx="25740">
                  <c:v>0.773702140026719</c:v>
                </c:pt>
                <c:pt idx="25741">
                  <c:v>0.771478218957369</c:v>
                </c:pt>
                <c:pt idx="25742">
                  <c:v>0.79749809546876</c:v>
                </c:pt>
                <c:pt idx="25743">
                  <c:v>0.805615407371885</c:v>
                </c:pt>
                <c:pt idx="25744">
                  <c:v>0.784932941426934</c:v>
                </c:pt>
                <c:pt idx="25745">
                  <c:v>0.7710334347435</c:v>
                </c:pt>
                <c:pt idx="25746">
                  <c:v>0.785377725640804</c:v>
                </c:pt>
                <c:pt idx="25747">
                  <c:v>0.436444509859855</c:v>
                </c:pt>
                <c:pt idx="25748">
                  <c:v>0.132434499679768</c:v>
                </c:pt>
                <c:pt idx="25749">
                  <c:v>0.105525054740638</c:v>
                </c:pt>
                <c:pt idx="25750">
                  <c:v>0.108860936344662</c:v>
                </c:pt>
                <c:pt idx="25751">
                  <c:v>0.105302662633703</c:v>
                </c:pt>
                <c:pt idx="25752">
                  <c:v>0.092959900698812</c:v>
                </c:pt>
                <c:pt idx="25753">
                  <c:v>0.088623254613581</c:v>
                </c:pt>
                <c:pt idx="25754">
                  <c:v>0.084842588795687</c:v>
                </c:pt>
                <c:pt idx="25755">
                  <c:v>0.091069567789865</c:v>
                </c:pt>
                <c:pt idx="25756">
                  <c:v>0.093404684912682</c:v>
                </c:pt>
                <c:pt idx="25757">
                  <c:v>0.084953784849154</c:v>
                </c:pt>
                <c:pt idx="25758">
                  <c:v>0.086176941437296</c:v>
                </c:pt>
                <c:pt idx="25759">
                  <c:v>0.081729099298597</c:v>
                </c:pt>
                <c:pt idx="25760">
                  <c:v>0.083174647993674</c:v>
                </c:pt>
                <c:pt idx="25761">
                  <c:v>0.081729099298597</c:v>
                </c:pt>
                <c:pt idx="25762">
                  <c:v>0.093849469126552</c:v>
                </c:pt>
                <c:pt idx="25763">
                  <c:v>0.094739037554292</c:v>
                </c:pt>
                <c:pt idx="25764">
                  <c:v>0.493488085288672</c:v>
                </c:pt>
                <c:pt idx="25765">
                  <c:v>0.825408304889097</c:v>
                </c:pt>
                <c:pt idx="25766">
                  <c:v>0.711877134298801</c:v>
                </c:pt>
                <c:pt idx="25767">
                  <c:v>0.820515678536528</c:v>
                </c:pt>
                <c:pt idx="25768">
                  <c:v>0.842754889230024</c:v>
                </c:pt>
                <c:pt idx="25769">
                  <c:v>0.867106824939402</c:v>
                </c:pt>
                <c:pt idx="25770">
                  <c:v>0.870776294703828</c:v>
                </c:pt>
                <c:pt idx="25771">
                  <c:v>0.877003273698007</c:v>
                </c:pt>
                <c:pt idx="25772">
                  <c:v>0.865327688083922</c:v>
                </c:pt>
                <c:pt idx="25773">
                  <c:v>0.709764409282919</c:v>
                </c:pt>
                <c:pt idx="25774">
                  <c:v>0.436110921699453</c:v>
                </c:pt>
                <c:pt idx="25775">
                  <c:v>0.394301205595681</c:v>
                </c:pt>
                <c:pt idx="25776">
                  <c:v>0.545527838311452</c:v>
                </c:pt>
                <c:pt idx="25777">
                  <c:v>0.84642435899445</c:v>
                </c:pt>
                <c:pt idx="25778">
                  <c:v>0.862214198586832</c:v>
                </c:pt>
                <c:pt idx="25779">
                  <c:v>0.845201202406308</c:v>
                </c:pt>
                <c:pt idx="25780">
                  <c:v>0.829411362813926</c:v>
                </c:pt>
                <c:pt idx="25781">
                  <c:v>0.464243523226725</c:v>
                </c:pt>
                <c:pt idx="25782">
                  <c:v>0.934825221501096</c:v>
                </c:pt>
                <c:pt idx="25783">
                  <c:v>0.892793113290389</c:v>
                </c:pt>
                <c:pt idx="25784">
                  <c:v>0.870553902596893</c:v>
                </c:pt>
                <c:pt idx="25785">
                  <c:v>0.880116763195097</c:v>
                </c:pt>
                <c:pt idx="25786">
                  <c:v>0.893460289611194</c:v>
                </c:pt>
                <c:pt idx="25787">
                  <c:v>0.874112176307853</c:v>
                </c:pt>
                <c:pt idx="25788">
                  <c:v>0.861213434105625</c:v>
                </c:pt>
                <c:pt idx="25789">
                  <c:v>0.863437355174975</c:v>
                </c:pt>
                <c:pt idx="25790">
                  <c:v>0.865216492030454</c:v>
                </c:pt>
                <c:pt idx="25791">
                  <c:v>0.434554176950908</c:v>
                </c:pt>
                <c:pt idx="25792">
                  <c:v>0.14644520241667</c:v>
                </c:pt>
                <c:pt idx="25793">
                  <c:v>0.132212107572833</c:v>
                </c:pt>
                <c:pt idx="25794">
                  <c:v>0.126652304899459</c:v>
                </c:pt>
                <c:pt idx="25795">
                  <c:v>0.12087011011915</c:v>
                </c:pt>
                <c:pt idx="25796">
                  <c:v>0.115643895606178</c:v>
                </c:pt>
                <c:pt idx="25797">
                  <c:v>0.112530406109089</c:v>
                </c:pt>
                <c:pt idx="25798">
                  <c:v>0.117423032461658</c:v>
                </c:pt>
                <c:pt idx="25799">
                  <c:v>0.114976719285373</c:v>
                </c:pt>
                <c:pt idx="25800">
                  <c:v>0.11731183640819</c:v>
                </c:pt>
                <c:pt idx="25801">
                  <c:v>0.117867816675528</c:v>
                </c:pt>
                <c:pt idx="25802">
                  <c:v>0.116644660087385</c:v>
                </c:pt>
                <c:pt idx="25803">
                  <c:v>0.117645424568593</c:v>
                </c:pt>
                <c:pt idx="25804">
                  <c:v>0.115087915338841</c:v>
                </c:pt>
                <c:pt idx="25805">
                  <c:v>0.115866287713113</c:v>
                </c:pt>
                <c:pt idx="25806">
                  <c:v>0.115532699552711</c:v>
                </c:pt>
                <c:pt idx="25807">
                  <c:v>0.117867816675528</c:v>
                </c:pt>
                <c:pt idx="25808">
                  <c:v>0.116533464033918</c:v>
                </c:pt>
                <c:pt idx="25809">
                  <c:v>0.118312600889398</c:v>
                </c:pt>
                <c:pt idx="25810">
                  <c:v>0.117089444301255</c:v>
                </c:pt>
                <c:pt idx="25811">
                  <c:v>0.116422267980451</c:v>
                </c:pt>
                <c:pt idx="25812">
                  <c:v>0.442671488854034</c:v>
                </c:pt>
                <c:pt idx="25813">
                  <c:v>0.838974223412129</c:v>
                </c:pt>
                <c:pt idx="25814">
                  <c:v>0.848425887956865</c:v>
                </c:pt>
                <c:pt idx="25815">
                  <c:v>0.863770943335377</c:v>
                </c:pt>
                <c:pt idx="25816">
                  <c:v>0.891792348809182</c:v>
                </c:pt>
                <c:pt idx="25817">
                  <c:v>0.890346800114104</c:v>
                </c:pt>
                <c:pt idx="25818">
                  <c:v>0.890457996167572</c:v>
                </c:pt>
                <c:pt idx="25819">
                  <c:v>0.878560018446552</c:v>
                </c:pt>
                <c:pt idx="25820">
                  <c:v>0.887233310617015</c:v>
                </c:pt>
                <c:pt idx="25821">
                  <c:v>0.92804226223958</c:v>
                </c:pt>
                <c:pt idx="25822">
                  <c:v>0.888122879044755</c:v>
                </c:pt>
                <c:pt idx="25823">
                  <c:v>0.873000215773178</c:v>
                </c:pt>
                <c:pt idx="25824">
                  <c:v>0.877336861858409</c:v>
                </c:pt>
                <c:pt idx="25825">
                  <c:v>0.911362854219458</c:v>
                </c:pt>
                <c:pt idx="25826">
                  <c:v>0.887344506670483</c:v>
                </c:pt>
                <c:pt idx="25827">
                  <c:v>0.832636048364483</c:v>
                </c:pt>
                <c:pt idx="25828">
                  <c:v>0.826520265423772</c:v>
                </c:pt>
                <c:pt idx="25829">
                  <c:v>0.873222607880113</c:v>
                </c:pt>
                <c:pt idx="25830">
                  <c:v>0.885565369815003</c:v>
                </c:pt>
                <c:pt idx="25831">
                  <c:v>0.849649044545007</c:v>
                </c:pt>
                <c:pt idx="25832">
                  <c:v>0.699867960524313</c:v>
                </c:pt>
                <c:pt idx="25833">
                  <c:v>0.616248528316769</c:v>
                </c:pt>
                <c:pt idx="25834">
                  <c:v>0.870331510489958</c:v>
                </c:pt>
                <c:pt idx="25835">
                  <c:v>0.876669685537605</c:v>
                </c:pt>
                <c:pt idx="25836">
                  <c:v>0.850761005079682</c:v>
                </c:pt>
                <c:pt idx="25837">
                  <c:v>0.866106060458194</c:v>
                </c:pt>
                <c:pt idx="25838">
                  <c:v>0.870109118383023</c:v>
                </c:pt>
                <c:pt idx="25839">
                  <c:v>0.906692619973824</c:v>
                </c:pt>
                <c:pt idx="25840">
                  <c:v>0.878004038179214</c:v>
                </c:pt>
                <c:pt idx="25841">
                  <c:v>0.858433532768938</c:v>
                </c:pt>
                <c:pt idx="25842">
                  <c:v>0.847536319529125</c:v>
                </c:pt>
                <c:pt idx="25843">
                  <c:v>0.72688860151691</c:v>
                </c:pt>
                <c:pt idx="25844">
                  <c:v>0.175356176318214</c:v>
                </c:pt>
                <c:pt idx="25845">
                  <c:v>0.139995831315556</c:v>
                </c:pt>
                <c:pt idx="25846">
                  <c:v>0.147557162951345</c:v>
                </c:pt>
                <c:pt idx="25847">
                  <c:v>0.152338593250446</c:v>
                </c:pt>
                <c:pt idx="25848">
                  <c:v>0.152560985357381</c:v>
                </c:pt>
                <c:pt idx="25849">
                  <c:v>0.168573217056698</c:v>
                </c:pt>
                <c:pt idx="25850">
                  <c:v>0.151893809036576</c:v>
                </c:pt>
                <c:pt idx="25851">
                  <c:v>0.112530406109089</c:v>
                </c:pt>
                <c:pt idx="25852">
                  <c:v>0.109083328451597</c:v>
                </c:pt>
                <c:pt idx="25853">
                  <c:v>0.087844882239308</c:v>
                </c:pt>
                <c:pt idx="25854">
                  <c:v>0.087400098025439</c:v>
                </c:pt>
                <c:pt idx="25855">
                  <c:v>0.087733686185841</c:v>
                </c:pt>
                <c:pt idx="25856">
                  <c:v>0.122649246974629</c:v>
                </c:pt>
                <c:pt idx="25857">
                  <c:v>0.116755856140853</c:v>
                </c:pt>
                <c:pt idx="25858">
                  <c:v>0.134436028642182</c:v>
                </c:pt>
                <c:pt idx="25859">
                  <c:v>0.161679061741715</c:v>
                </c:pt>
                <c:pt idx="25860">
                  <c:v>0.317798320810055</c:v>
                </c:pt>
                <c:pt idx="25861">
                  <c:v>0.870109118383023</c:v>
                </c:pt>
                <c:pt idx="25862">
                  <c:v>0.860768649891755</c:v>
                </c:pt>
                <c:pt idx="25863">
                  <c:v>0.868441177581011</c:v>
                </c:pt>
                <c:pt idx="25864">
                  <c:v>0.690861080193447</c:v>
                </c:pt>
                <c:pt idx="25865">
                  <c:v>0.720105642255394</c:v>
                </c:pt>
                <c:pt idx="25866">
                  <c:v>0.833748008899158</c:v>
                </c:pt>
                <c:pt idx="25867">
                  <c:v>0.869441942062218</c:v>
                </c:pt>
                <c:pt idx="25868">
                  <c:v>0.846980339261788</c:v>
                </c:pt>
                <c:pt idx="25869">
                  <c:v>0.885342977708068</c:v>
                </c:pt>
                <c:pt idx="25870">
                  <c:v>0.877336861858409</c:v>
                </c:pt>
                <c:pt idx="25871">
                  <c:v>0.853985690630239</c:v>
                </c:pt>
                <c:pt idx="25872">
                  <c:v>0.832080068097145</c:v>
                </c:pt>
                <c:pt idx="25873">
                  <c:v>0.620918762562403</c:v>
                </c:pt>
                <c:pt idx="25874">
                  <c:v>0.522399059190216</c:v>
                </c:pt>
                <c:pt idx="25875">
                  <c:v>0.465911464028737</c:v>
                </c:pt>
                <c:pt idx="25876">
                  <c:v>0.454569466575054</c:v>
                </c:pt>
                <c:pt idx="25877">
                  <c:v>0.452011957345302</c:v>
                </c:pt>
                <c:pt idx="25878">
                  <c:v>0.513614570966286</c:v>
                </c:pt>
                <c:pt idx="25879">
                  <c:v>0.483258048369664</c:v>
                </c:pt>
                <c:pt idx="25880">
                  <c:v>0.440002783570814</c:v>
                </c:pt>
                <c:pt idx="25881">
                  <c:v>0.456459799484001</c:v>
                </c:pt>
                <c:pt idx="25882">
                  <c:v>0.477475853589355</c:v>
                </c:pt>
                <c:pt idx="25883">
                  <c:v>0.594676493944078</c:v>
                </c:pt>
                <c:pt idx="25884">
                  <c:v>0.834192793113028</c:v>
                </c:pt>
                <c:pt idx="25885">
                  <c:v>0.79305025333006</c:v>
                </c:pt>
                <c:pt idx="25886">
                  <c:v>0.763027318893841</c:v>
                </c:pt>
                <c:pt idx="25887">
                  <c:v>0.339815139396616</c:v>
                </c:pt>
                <c:pt idx="25888">
                  <c:v>0.079616374282715</c:v>
                </c:pt>
                <c:pt idx="25889">
                  <c:v>0.070498297898382</c:v>
                </c:pt>
                <c:pt idx="25890">
                  <c:v>0.067718396561695</c:v>
                </c:pt>
                <c:pt idx="25891">
                  <c:v>0.060045868872439</c:v>
                </c:pt>
                <c:pt idx="25892">
                  <c:v>0.063159358369528</c:v>
                </c:pt>
                <c:pt idx="25893">
                  <c:v>0.063270554422996</c:v>
                </c:pt>
                <c:pt idx="25894">
                  <c:v>0.063381750476463</c:v>
                </c:pt>
                <c:pt idx="25895">
                  <c:v>0.059934672818971</c:v>
                </c:pt>
                <c:pt idx="25896">
                  <c:v>0.06438251495767</c:v>
                </c:pt>
                <c:pt idx="25897">
                  <c:v>0.06571686759928</c:v>
                </c:pt>
                <c:pt idx="25898">
                  <c:v>0.06749600445476</c:v>
                </c:pt>
                <c:pt idx="25899">
                  <c:v>0.067162416294357</c:v>
                </c:pt>
                <c:pt idx="25900">
                  <c:v>0.063826534690333</c:v>
                </c:pt>
                <c:pt idx="25901">
                  <c:v>0.065494475492345</c:v>
                </c:pt>
                <c:pt idx="25902">
                  <c:v>0.06616165181315</c:v>
                </c:pt>
                <c:pt idx="25903">
                  <c:v>0.076280492678691</c:v>
                </c:pt>
                <c:pt idx="25904">
                  <c:v>0.638932523224135</c:v>
                </c:pt>
                <c:pt idx="25905">
                  <c:v>0.806949760013495</c:v>
                </c:pt>
                <c:pt idx="25906">
                  <c:v>0.81073042583139</c:v>
                </c:pt>
                <c:pt idx="25907">
                  <c:v>0.790492744100308</c:v>
                </c:pt>
                <c:pt idx="25908">
                  <c:v>0.822406011445475</c:v>
                </c:pt>
                <c:pt idx="25909">
                  <c:v>0.825297108835629</c:v>
                </c:pt>
                <c:pt idx="25910">
                  <c:v>0.780151511127833</c:v>
                </c:pt>
                <c:pt idx="25911">
                  <c:v>0.802279525767861</c:v>
                </c:pt>
                <c:pt idx="25912">
                  <c:v>0.783932176945727</c:v>
                </c:pt>
                <c:pt idx="25913">
                  <c:v>0.842421301069621</c:v>
                </c:pt>
                <c:pt idx="25914">
                  <c:v>0.792271880955788</c:v>
                </c:pt>
                <c:pt idx="25915">
                  <c:v>0.818625345627581</c:v>
                </c:pt>
                <c:pt idx="25916">
                  <c:v>0.810508033724455</c:v>
                </c:pt>
                <c:pt idx="25917">
                  <c:v>0.818514149574113</c:v>
                </c:pt>
                <c:pt idx="25918">
                  <c:v>0.826297873316836</c:v>
                </c:pt>
                <c:pt idx="25919">
                  <c:v>0.786267294068544</c:v>
                </c:pt>
                <c:pt idx="25920">
                  <c:v>0.798943644163837</c:v>
                </c:pt>
                <c:pt idx="25921">
                  <c:v>0.7939398217578</c:v>
                </c:pt>
                <c:pt idx="25922">
                  <c:v>0.823629168033617</c:v>
                </c:pt>
                <c:pt idx="25923">
                  <c:v>0.786600882228947</c:v>
                </c:pt>
                <c:pt idx="25924">
                  <c:v>0.789158391458699</c:v>
                </c:pt>
                <c:pt idx="25925">
                  <c:v>0.804614642890678</c:v>
                </c:pt>
                <c:pt idx="25926">
                  <c:v>0.811286406098727</c:v>
                </c:pt>
                <c:pt idx="25927">
                  <c:v>0.800611584965849</c:v>
                </c:pt>
                <c:pt idx="25928">
                  <c:v>0.798387663896499</c:v>
                </c:pt>
                <c:pt idx="25929">
                  <c:v>0.781263471662508</c:v>
                </c:pt>
                <c:pt idx="25930">
                  <c:v>0.80806172054817</c:v>
                </c:pt>
                <c:pt idx="25931">
                  <c:v>0.803836270516406</c:v>
                </c:pt>
                <c:pt idx="25932">
                  <c:v>0.79660852704102</c:v>
                </c:pt>
                <c:pt idx="25933">
                  <c:v>0.805504211318418</c:v>
                </c:pt>
                <c:pt idx="25934">
                  <c:v>0.79305025333006</c:v>
                </c:pt>
                <c:pt idx="25935">
                  <c:v>0.84775871163606</c:v>
                </c:pt>
                <c:pt idx="25936">
                  <c:v>0.796719723094487</c:v>
                </c:pt>
                <c:pt idx="25937">
                  <c:v>0.792160684902321</c:v>
                </c:pt>
                <c:pt idx="25938">
                  <c:v>0.785266529587337</c:v>
                </c:pt>
                <c:pt idx="25939">
                  <c:v>0.815623052183959</c:v>
                </c:pt>
                <c:pt idx="25940">
                  <c:v>0.826853853584174</c:v>
                </c:pt>
                <c:pt idx="25941">
                  <c:v>0.810174445564052</c:v>
                </c:pt>
                <c:pt idx="25942">
                  <c:v>0.850205024812345</c:v>
                </c:pt>
                <c:pt idx="25943">
                  <c:v>0.607908824306708</c:v>
                </c:pt>
                <c:pt idx="25944">
                  <c:v>0.206713463396043</c:v>
                </c:pt>
                <c:pt idx="25945">
                  <c:v>0.149669887967227</c:v>
                </c:pt>
                <c:pt idx="25946">
                  <c:v>0.153116965624719</c:v>
                </c:pt>
                <c:pt idx="25947">
                  <c:v>0.138216694460076</c:v>
                </c:pt>
                <c:pt idx="25948">
                  <c:v>0.126096324632121</c:v>
                </c:pt>
                <c:pt idx="25949">
                  <c:v>0.145444437935463</c:v>
                </c:pt>
                <c:pt idx="25950">
                  <c:v>0.140218223422491</c:v>
                </c:pt>
                <c:pt idx="25951">
                  <c:v>0.13454722469565</c:v>
                </c:pt>
                <c:pt idx="25952">
                  <c:v>0.140996595796763</c:v>
                </c:pt>
                <c:pt idx="25953">
                  <c:v>0.133768852321377</c:v>
                </c:pt>
                <c:pt idx="25954">
                  <c:v>0.150670652448434</c:v>
                </c:pt>
                <c:pt idx="25955">
                  <c:v>0.140440615529426</c:v>
                </c:pt>
                <c:pt idx="25956">
                  <c:v>0.157120023549548</c:v>
                </c:pt>
                <c:pt idx="25957">
                  <c:v>0.124205991723174</c:v>
                </c:pt>
                <c:pt idx="25958">
                  <c:v>0.118868581156735</c:v>
                </c:pt>
                <c:pt idx="25959">
                  <c:v>0.108416152130792</c:v>
                </c:pt>
                <c:pt idx="25960">
                  <c:v>0.13321287205404</c:v>
                </c:pt>
                <c:pt idx="25961">
                  <c:v>0.153672945892056</c:v>
                </c:pt>
                <c:pt idx="25962">
                  <c:v>0.140551811582894</c:v>
                </c:pt>
                <c:pt idx="25963">
                  <c:v>0.156230455121808</c:v>
                </c:pt>
                <c:pt idx="25964">
                  <c:v>0.166349295987349</c:v>
                </c:pt>
                <c:pt idx="25965">
                  <c:v>0.137883106299674</c:v>
                </c:pt>
                <c:pt idx="25966">
                  <c:v>0.167683648628958</c:v>
                </c:pt>
                <c:pt idx="25967">
                  <c:v>0.179470430296511</c:v>
                </c:pt>
                <c:pt idx="25968">
                  <c:v>0.144443673454255</c:v>
                </c:pt>
                <c:pt idx="25969">
                  <c:v>0.125873932525186</c:v>
                </c:pt>
                <c:pt idx="25970">
                  <c:v>0.132990479947105</c:v>
                </c:pt>
                <c:pt idx="25971">
                  <c:v>0.138216694460076</c:v>
                </c:pt>
                <c:pt idx="25972">
                  <c:v>0.1186461890498</c:v>
                </c:pt>
                <c:pt idx="25973">
                  <c:v>0.089401626987853</c:v>
                </c:pt>
                <c:pt idx="25974">
                  <c:v>0.103078741564353</c:v>
                </c:pt>
                <c:pt idx="25975">
                  <c:v>0.084620196688752</c:v>
                </c:pt>
                <c:pt idx="25976">
                  <c:v>0.090735979629463</c:v>
                </c:pt>
                <c:pt idx="25977">
                  <c:v>0.074501355823211</c:v>
                </c:pt>
                <c:pt idx="25978">
                  <c:v>0.054374870145597</c:v>
                </c:pt>
                <c:pt idx="25979">
                  <c:v>0.079616374282715</c:v>
                </c:pt>
                <c:pt idx="25980">
                  <c:v>0.09351588096615</c:v>
                </c:pt>
                <c:pt idx="25981">
                  <c:v>0.098964487586056</c:v>
                </c:pt>
                <c:pt idx="25982">
                  <c:v>0.093404684912682</c:v>
                </c:pt>
                <c:pt idx="25983">
                  <c:v>0.09485023360776</c:v>
                </c:pt>
                <c:pt idx="25984">
                  <c:v>0.097630134944447</c:v>
                </c:pt>
                <c:pt idx="25985">
                  <c:v>0.091625548057203</c:v>
                </c:pt>
                <c:pt idx="25986">
                  <c:v>0.099520467853394</c:v>
                </c:pt>
                <c:pt idx="25987">
                  <c:v>0.091959136217605</c:v>
                </c:pt>
                <c:pt idx="25988">
                  <c:v>0.100187644174199</c:v>
                </c:pt>
                <c:pt idx="25989">
                  <c:v>0.101299604708873</c:v>
                </c:pt>
                <c:pt idx="25990">
                  <c:v>0.099298075746459</c:v>
                </c:pt>
                <c:pt idx="25991">
                  <c:v>0.102745153403951</c:v>
                </c:pt>
                <c:pt idx="25992">
                  <c:v>0.10407950604556</c:v>
                </c:pt>
                <c:pt idx="25993">
                  <c:v>0.099075683639524</c:v>
                </c:pt>
                <c:pt idx="25994">
                  <c:v>0.097741330997914</c:v>
                </c:pt>
                <c:pt idx="25995">
                  <c:v>0.097407742837512</c:v>
                </c:pt>
                <c:pt idx="25996">
                  <c:v>0.098519703372186</c:v>
                </c:pt>
                <c:pt idx="25997">
                  <c:v>0.094627841500825</c:v>
                </c:pt>
                <c:pt idx="25998">
                  <c:v>0.098742095479121</c:v>
                </c:pt>
                <c:pt idx="25999">
                  <c:v>0.096295782302837</c:v>
                </c:pt>
                <c:pt idx="26000">
                  <c:v>0.097518938890979</c:v>
                </c:pt>
                <c:pt idx="26001">
                  <c:v>0.097852527051382</c:v>
                </c:pt>
                <c:pt idx="26002">
                  <c:v>0.096851762570174</c:v>
                </c:pt>
                <c:pt idx="26003">
                  <c:v>0.097963723104849</c:v>
                </c:pt>
                <c:pt idx="26004">
                  <c:v>0.094294253340422</c:v>
                </c:pt>
                <c:pt idx="26005">
                  <c:v>0.097296546784044</c:v>
                </c:pt>
                <c:pt idx="26006">
                  <c:v>0.097518938890979</c:v>
                </c:pt>
                <c:pt idx="26007">
                  <c:v>0.096184586249369</c:v>
                </c:pt>
                <c:pt idx="26008">
                  <c:v>0.098964487586056</c:v>
                </c:pt>
                <c:pt idx="26009">
                  <c:v>0.096295782302837</c:v>
                </c:pt>
                <c:pt idx="26010">
                  <c:v>0.093182292805747</c:v>
                </c:pt>
                <c:pt idx="26011">
                  <c:v>0.096629370463239</c:v>
                </c:pt>
                <c:pt idx="26012">
                  <c:v>0.098742095479121</c:v>
                </c:pt>
                <c:pt idx="26013">
                  <c:v>0.101966781029678</c:v>
                </c:pt>
                <c:pt idx="26014">
                  <c:v>0.101744388922743</c:v>
                </c:pt>
                <c:pt idx="26015">
                  <c:v>0.121870874600357</c:v>
                </c:pt>
                <c:pt idx="26016">
                  <c:v>0.126652304899459</c:v>
                </c:pt>
                <c:pt idx="26017">
                  <c:v>0.117423032461658</c:v>
                </c:pt>
                <c:pt idx="26018">
                  <c:v>0.12131489433302</c:v>
                </c:pt>
                <c:pt idx="26019">
                  <c:v>0.120091737744877</c:v>
                </c:pt>
                <c:pt idx="26020">
                  <c:v>0.123872403562772</c:v>
                </c:pt>
                <c:pt idx="26021">
                  <c:v>0.123094031188499</c:v>
                </c:pt>
                <c:pt idx="26022">
                  <c:v>0.12087011011915</c:v>
                </c:pt>
                <c:pt idx="26023">
                  <c:v>0.136437557604597</c:v>
                </c:pt>
                <c:pt idx="26024">
                  <c:v>0.130655362824288</c:v>
                </c:pt>
                <c:pt idx="26025">
                  <c:v>0.137660714192739</c:v>
                </c:pt>
                <c:pt idx="26026">
                  <c:v>0.131322539145093</c:v>
                </c:pt>
                <c:pt idx="26027">
                  <c:v>0.134658420749117</c:v>
                </c:pt>
                <c:pt idx="26028">
                  <c:v>0.13276808784017</c:v>
                </c:pt>
                <c:pt idx="26029">
                  <c:v>0.13276808784017</c:v>
                </c:pt>
                <c:pt idx="26030">
                  <c:v>0.136215165497662</c:v>
                </c:pt>
                <c:pt idx="26031">
                  <c:v>0.129765794396548</c:v>
                </c:pt>
                <c:pt idx="26032">
                  <c:v>0.132879283893637</c:v>
                </c:pt>
                <c:pt idx="26033">
                  <c:v>0.130321774663885</c:v>
                </c:pt>
                <c:pt idx="26034">
                  <c:v>0.129765794396548</c:v>
                </c:pt>
                <c:pt idx="26035">
                  <c:v>0.144110085293853</c:v>
                </c:pt>
                <c:pt idx="26036">
                  <c:v>0.165237335452674</c:v>
                </c:pt>
                <c:pt idx="26037">
                  <c:v>0.193369936979946</c:v>
                </c:pt>
                <c:pt idx="26038">
                  <c:v>0.191257211964064</c:v>
                </c:pt>
                <c:pt idx="26039">
                  <c:v>0.165126139399206</c:v>
                </c:pt>
                <c:pt idx="26040">
                  <c:v>0.156675239335678</c:v>
                </c:pt>
                <c:pt idx="26041">
                  <c:v>0.168239628896296</c:v>
                </c:pt>
                <c:pt idx="26042">
                  <c:v>0.17379943156967</c:v>
                </c:pt>
                <c:pt idx="26043">
                  <c:v>0.151449024822706</c:v>
                </c:pt>
                <c:pt idx="26044">
                  <c:v>0.146222810309735</c:v>
                </c:pt>
                <c:pt idx="26045">
                  <c:v>0.143442908973048</c:v>
                </c:pt>
                <c:pt idx="26046">
                  <c:v>0.178469665815304</c:v>
                </c:pt>
                <c:pt idx="26047">
                  <c:v>0.147890751111747</c:v>
                </c:pt>
                <c:pt idx="26048">
                  <c:v>0.14688998663054</c:v>
                </c:pt>
                <c:pt idx="26049">
                  <c:v>0.142219752384906</c:v>
                </c:pt>
                <c:pt idx="26050">
                  <c:v>0.161123081474377</c:v>
                </c:pt>
                <c:pt idx="26051">
                  <c:v>0.168017236789361</c:v>
                </c:pt>
                <c:pt idx="26052">
                  <c:v>0.307568283891047</c:v>
                </c:pt>
                <c:pt idx="26053">
                  <c:v>0.890569192221039</c:v>
                </c:pt>
                <c:pt idx="26054">
                  <c:v>0.879004802660422</c:v>
                </c:pt>
                <c:pt idx="26055">
                  <c:v>0.863993335442312</c:v>
                </c:pt>
                <c:pt idx="26056">
                  <c:v>0.876892077644539</c:v>
                </c:pt>
                <c:pt idx="26057">
                  <c:v>0.949169512398401</c:v>
                </c:pt>
                <c:pt idx="26058">
                  <c:v>0.936159574142706</c:v>
                </c:pt>
                <c:pt idx="26059">
                  <c:v>0.922816047726609</c:v>
                </c:pt>
                <c:pt idx="26060">
                  <c:v>0.915032323983885</c:v>
                </c:pt>
                <c:pt idx="26061">
                  <c:v>0.938939475479393</c:v>
                </c:pt>
                <c:pt idx="26062">
                  <c:v>0.924261596421686</c:v>
                </c:pt>
                <c:pt idx="26063">
                  <c:v>0.937493926784316</c:v>
                </c:pt>
                <c:pt idx="26064">
                  <c:v>0.957286824301527</c:v>
                </c:pt>
                <c:pt idx="26065">
                  <c:v>0.954173334804438</c:v>
                </c:pt>
                <c:pt idx="26066">
                  <c:v>0.936493162303108</c:v>
                </c:pt>
                <c:pt idx="26067">
                  <c:v>0.896796171215218</c:v>
                </c:pt>
                <c:pt idx="26068">
                  <c:v>0.896240190947881</c:v>
                </c:pt>
                <c:pt idx="26069">
                  <c:v>0.866328452565129</c:v>
                </c:pt>
                <c:pt idx="26070">
                  <c:v>0.898797700177633</c:v>
                </c:pt>
                <c:pt idx="26071">
                  <c:v>0.872777823666243</c:v>
                </c:pt>
                <c:pt idx="26072">
                  <c:v>0.853207318255967</c:v>
                </c:pt>
                <c:pt idx="26073">
                  <c:v>0.868441177581011</c:v>
                </c:pt>
                <c:pt idx="26074">
                  <c:v>0.875668921056397</c:v>
                </c:pt>
                <c:pt idx="26075">
                  <c:v>0.895017034359739</c:v>
                </c:pt>
                <c:pt idx="26076">
                  <c:v>0.866106060458194</c:v>
                </c:pt>
                <c:pt idx="26077">
                  <c:v>0.87511294078906</c:v>
                </c:pt>
                <c:pt idx="26078">
                  <c:v>0.861102238052158</c:v>
                </c:pt>
                <c:pt idx="26079">
                  <c:v>0.889457231686365</c:v>
                </c:pt>
                <c:pt idx="26080">
                  <c:v>0.870220314436491</c:v>
                </c:pt>
                <c:pt idx="26081">
                  <c:v>0.852206553774759</c:v>
                </c:pt>
                <c:pt idx="26082">
                  <c:v>0.852317749828227</c:v>
                </c:pt>
                <c:pt idx="26083">
                  <c:v>0.86010147357095</c:v>
                </c:pt>
                <c:pt idx="26084">
                  <c:v>0.854319278790641</c:v>
                </c:pt>
                <c:pt idx="26085">
                  <c:v>0.826631461477239</c:v>
                </c:pt>
                <c:pt idx="26086">
                  <c:v>0.8486482800638</c:v>
                </c:pt>
                <c:pt idx="26087">
                  <c:v>0.865438884137389</c:v>
                </c:pt>
                <c:pt idx="26088">
                  <c:v>0.854541670897576</c:v>
                </c:pt>
                <c:pt idx="26089">
                  <c:v>0.844867614245905</c:v>
                </c:pt>
                <c:pt idx="26090">
                  <c:v>0.826853853584174</c:v>
                </c:pt>
                <c:pt idx="26091">
                  <c:v>0.851205789293552</c:v>
                </c:pt>
                <c:pt idx="26092">
                  <c:v>0.88879005536556</c:v>
                </c:pt>
                <c:pt idx="26093">
                  <c:v>0.864215727549247</c:v>
                </c:pt>
                <c:pt idx="26094">
                  <c:v>0.856320807753056</c:v>
                </c:pt>
                <c:pt idx="26095">
                  <c:v>0.837639870770519</c:v>
                </c:pt>
                <c:pt idx="26096">
                  <c:v>0.867551609153271</c:v>
                </c:pt>
                <c:pt idx="26097">
                  <c:v>0.871777059185036</c:v>
                </c:pt>
                <c:pt idx="26098">
                  <c:v>0.866217256511662</c:v>
                </c:pt>
                <c:pt idx="26099">
                  <c:v>0.843755653711231</c:v>
                </c:pt>
                <c:pt idx="26100">
                  <c:v>0.844534026085503</c:v>
                </c:pt>
                <c:pt idx="26101">
                  <c:v>0.871888255238503</c:v>
                </c:pt>
                <c:pt idx="26102">
                  <c:v>0.831079303615938</c:v>
                </c:pt>
                <c:pt idx="26103">
                  <c:v>0.843422065550829</c:v>
                </c:pt>
                <c:pt idx="26104">
                  <c:v>0.824518736461357</c:v>
                </c:pt>
                <c:pt idx="26105">
                  <c:v>0.874890548682125</c:v>
                </c:pt>
                <c:pt idx="26106">
                  <c:v>0.844200437925101</c:v>
                </c:pt>
                <c:pt idx="26107">
                  <c:v>0.838084654984389</c:v>
                </c:pt>
                <c:pt idx="26108">
                  <c:v>0.868885961794881</c:v>
                </c:pt>
                <c:pt idx="26109">
                  <c:v>0.857543964341198</c:v>
                </c:pt>
                <c:pt idx="26110">
                  <c:v>0.870665098650361</c:v>
                </c:pt>
                <c:pt idx="26111">
                  <c:v>0.845423594513243</c:v>
                </c:pt>
                <c:pt idx="26112">
                  <c:v>0.84731392742219</c:v>
                </c:pt>
                <c:pt idx="26113">
                  <c:v>0.854208082737174</c:v>
                </c:pt>
                <c:pt idx="26114">
                  <c:v>0.878337626339617</c:v>
                </c:pt>
                <c:pt idx="26115">
                  <c:v>0.84553479056671</c:v>
                </c:pt>
                <c:pt idx="26116">
                  <c:v>0.837862262877454</c:v>
                </c:pt>
                <c:pt idx="26117">
                  <c:v>0.854430474844109</c:v>
                </c:pt>
                <c:pt idx="26118">
                  <c:v>0.889902015900235</c:v>
                </c:pt>
                <c:pt idx="26119">
                  <c:v>0.864660511763117</c:v>
                </c:pt>
                <c:pt idx="26120">
                  <c:v>0.867551609153271</c:v>
                </c:pt>
                <c:pt idx="26121">
                  <c:v>0.844089241871633</c:v>
                </c:pt>
                <c:pt idx="26122">
                  <c:v>0.847536319529125</c:v>
                </c:pt>
                <c:pt idx="26123">
                  <c:v>0.882340684264446</c:v>
                </c:pt>
                <c:pt idx="26124">
                  <c:v>0.845423594513243</c:v>
                </c:pt>
                <c:pt idx="26125">
                  <c:v>0.848870672170735</c:v>
                </c:pt>
                <c:pt idx="26126">
                  <c:v>0.852984926149031</c:v>
                </c:pt>
                <c:pt idx="26127">
                  <c:v>0.904468698904475</c:v>
                </c:pt>
                <c:pt idx="26128">
                  <c:v>0.869330746008751</c:v>
                </c:pt>
                <c:pt idx="26129">
                  <c:v>0.840753360267609</c:v>
                </c:pt>
                <c:pt idx="26130">
                  <c:v>0.871777059185036</c:v>
                </c:pt>
                <c:pt idx="26131">
                  <c:v>0.880450351355499</c:v>
                </c:pt>
                <c:pt idx="26132">
                  <c:v>0.858433532768938</c:v>
                </c:pt>
                <c:pt idx="26133">
                  <c:v>0.855208847218381</c:v>
                </c:pt>
                <c:pt idx="26134">
                  <c:v>0.833080832578353</c:v>
                </c:pt>
                <c:pt idx="26135">
                  <c:v>0.861991806479898</c:v>
                </c:pt>
                <c:pt idx="26136">
                  <c:v>0.885787761921938</c:v>
                </c:pt>
                <c:pt idx="26137">
                  <c:v>0.856098415646121</c:v>
                </c:pt>
                <c:pt idx="26138">
                  <c:v>0.867106824939402</c:v>
                </c:pt>
                <c:pt idx="26139">
                  <c:v>0.862103002533365</c:v>
                </c:pt>
                <c:pt idx="26140">
                  <c:v>0.921481695084999</c:v>
                </c:pt>
                <c:pt idx="26141">
                  <c:v>0.867329217046336</c:v>
                </c:pt>
                <c:pt idx="26142">
                  <c:v>0.873000215773178</c:v>
                </c:pt>
                <c:pt idx="26143">
                  <c:v>0.864326923602714</c:v>
                </c:pt>
                <c:pt idx="26144">
                  <c:v>0.86099104199869</c:v>
                </c:pt>
                <c:pt idx="26145">
                  <c:v>0.880672743462434</c:v>
                </c:pt>
                <c:pt idx="26146">
                  <c:v>0.839085419465597</c:v>
                </c:pt>
                <c:pt idx="26147">
                  <c:v>0.856765591966926</c:v>
                </c:pt>
                <c:pt idx="26148">
                  <c:v>0.871332274971165</c:v>
                </c:pt>
                <c:pt idx="26149">
                  <c:v>0.897463347536023</c:v>
                </c:pt>
                <c:pt idx="26150">
                  <c:v>0.879338390820824</c:v>
                </c:pt>
                <c:pt idx="26151">
                  <c:v>0.866662040725532</c:v>
                </c:pt>
                <c:pt idx="26152">
                  <c:v>0.874890548682125</c:v>
                </c:pt>
                <c:pt idx="26153">
                  <c:v>0.892793113290389</c:v>
                </c:pt>
                <c:pt idx="26154">
                  <c:v>0.871777059185036</c:v>
                </c:pt>
                <c:pt idx="26155">
                  <c:v>0.866995628885934</c:v>
                </c:pt>
                <c:pt idx="26156">
                  <c:v>0.851650573507422</c:v>
                </c:pt>
                <c:pt idx="26157">
                  <c:v>0.893571485664662</c:v>
                </c:pt>
                <c:pt idx="26158">
                  <c:v>0.891458760648779</c:v>
                </c:pt>
                <c:pt idx="26159">
                  <c:v>0.867106824939402</c:v>
                </c:pt>
                <c:pt idx="26160">
                  <c:v>0.881339919783239</c:v>
                </c:pt>
                <c:pt idx="26161">
                  <c:v>0.878893606606954</c:v>
                </c:pt>
                <c:pt idx="26162">
                  <c:v>0.899020092284568</c:v>
                </c:pt>
                <c:pt idx="26163">
                  <c:v>0.843644457657763</c:v>
                </c:pt>
                <c:pt idx="26164">
                  <c:v>0.876336097377202</c:v>
                </c:pt>
                <c:pt idx="26165">
                  <c:v>0.871554667078101</c:v>
                </c:pt>
                <c:pt idx="26166">
                  <c:v>0.890235604060637</c:v>
                </c:pt>
                <c:pt idx="26167">
                  <c:v>0.886454938242743</c:v>
                </c:pt>
                <c:pt idx="26168">
                  <c:v>0.839307811572531</c:v>
                </c:pt>
                <c:pt idx="26169">
                  <c:v>0.843199673443893</c:v>
                </c:pt>
                <c:pt idx="26170">
                  <c:v>0.850983397186617</c:v>
                </c:pt>
                <c:pt idx="26171">
                  <c:v>0.883119056638718</c:v>
                </c:pt>
                <c:pt idx="26172">
                  <c:v>0.88745570272395</c:v>
                </c:pt>
                <c:pt idx="26173">
                  <c:v>0.841420536588414</c:v>
                </c:pt>
                <c:pt idx="26174">
                  <c:v>0.852428945881694</c:v>
                </c:pt>
                <c:pt idx="26175">
                  <c:v>0.838084654984389</c:v>
                </c:pt>
                <c:pt idx="26176">
                  <c:v>0.885342977708068</c:v>
                </c:pt>
                <c:pt idx="26177">
                  <c:v>0.851316985347019</c:v>
                </c:pt>
                <c:pt idx="26178">
                  <c:v>0.837306282610117</c:v>
                </c:pt>
                <c:pt idx="26179">
                  <c:v>0.848314691903397</c:v>
                </c:pt>
                <c:pt idx="26180">
                  <c:v>0.855431239325316</c:v>
                </c:pt>
                <c:pt idx="26181">
                  <c:v>0.854986455111446</c:v>
                </c:pt>
                <c:pt idx="26182">
                  <c:v>0.847202731368723</c:v>
                </c:pt>
                <c:pt idx="26183">
                  <c:v>0.836750302342779</c:v>
                </c:pt>
                <c:pt idx="26184">
                  <c:v>0.865438884137389</c:v>
                </c:pt>
                <c:pt idx="26185">
                  <c:v>0.840864556321076</c:v>
                </c:pt>
                <c:pt idx="26186">
                  <c:v>0.846757947154853</c:v>
                </c:pt>
                <c:pt idx="26187">
                  <c:v>0.835638341808105</c:v>
                </c:pt>
                <c:pt idx="26188">
                  <c:v>0.835749537861572</c:v>
                </c:pt>
                <c:pt idx="26189">
                  <c:v>0.890457996167572</c:v>
                </c:pt>
                <c:pt idx="26190">
                  <c:v>0.813065542954207</c:v>
                </c:pt>
                <c:pt idx="26191">
                  <c:v>0.816290228504764</c:v>
                </c:pt>
                <c:pt idx="26192">
                  <c:v>0.814955875863154</c:v>
                </c:pt>
                <c:pt idx="26193">
                  <c:v>0.835527145754637</c:v>
                </c:pt>
                <c:pt idx="26194">
                  <c:v>0.825964285156434</c:v>
                </c:pt>
                <c:pt idx="26195">
                  <c:v>0.803836270516406</c:v>
                </c:pt>
                <c:pt idx="26196">
                  <c:v>0.850649809026215</c:v>
                </c:pt>
                <c:pt idx="26197">
                  <c:v>0.8623253946403</c:v>
                </c:pt>
                <c:pt idx="26198">
                  <c:v>0.884564605333796</c:v>
                </c:pt>
                <c:pt idx="26199">
                  <c:v>0.865994864404727</c:v>
                </c:pt>
                <c:pt idx="26200">
                  <c:v>0.843755653711231</c:v>
                </c:pt>
                <c:pt idx="26201">
                  <c:v>0.846757947154853</c:v>
                </c:pt>
                <c:pt idx="26202">
                  <c:v>0.889346035632897</c:v>
                </c:pt>
                <c:pt idx="26203">
                  <c:v>0.824073952247487</c:v>
                </c:pt>
                <c:pt idx="26204">
                  <c:v>0.828410598332719</c:v>
                </c:pt>
                <c:pt idx="26205">
                  <c:v>0.831190499669406</c:v>
                </c:pt>
                <c:pt idx="26206">
                  <c:v>0.756689143846195</c:v>
                </c:pt>
                <c:pt idx="26207">
                  <c:v>0.502272573512603</c:v>
                </c:pt>
                <c:pt idx="26208">
                  <c:v>0.839863791839869</c:v>
                </c:pt>
                <c:pt idx="26209">
                  <c:v>0.825297108835629</c:v>
                </c:pt>
                <c:pt idx="26210">
                  <c:v>0.840753360267609</c:v>
                </c:pt>
                <c:pt idx="26211">
                  <c:v>0.854986455111446</c:v>
                </c:pt>
                <c:pt idx="26212">
                  <c:v>0.840530968160674</c:v>
                </c:pt>
                <c:pt idx="26213">
                  <c:v>0.848537084010333</c:v>
                </c:pt>
                <c:pt idx="26214">
                  <c:v>0.835527145754637</c:v>
                </c:pt>
                <c:pt idx="26215">
                  <c:v>0.867885197313674</c:v>
                </c:pt>
                <c:pt idx="26216">
                  <c:v>0.839196615519064</c:v>
                </c:pt>
                <c:pt idx="26217">
                  <c:v>0.855320043271849</c:v>
                </c:pt>
                <c:pt idx="26218">
                  <c:v>0.839307811572531</c:v>
                </c:pt>
                <c:pt idx="26219">
                  <c:v>0.853429710362902</c:v>
                </c:pt>
                <c:pt idx="26220">
                  <c:v>0.853429710362902</c:v>
                </c:pt>
                <c:pt idx="26221">
                  <c:v>0.865105295976987</c:v>
                </c:pt>
                <c:pt idx="26222">
                  <c:v>0.828521794386186</c:v>
                </c:pt>
                <c:pt idx="26223">
                  <c:v>0.837973458930922</c:v>
                </c:pt>
                <c:pt idx="26224">
                  <c:v>0.868441177581011</c:v>
                </c:pt>
                <c:pt idx="26225">
                  <c:v>0.860212669624418</c:v>
                </c:pt>
                <c:pt idx="26226">
                  <c:v>0.840197380000271</c:v>
                </c:pt>
                <c:pt idx="26227">
                  <c:v>0.831301695722873</c:v>
                </c:pt>
                <c:pt idx="26228">
                  <c:v>0.872777823666243</c:v>
                </c:pt>
                <c:pt idx="26229">
                  <c:v>0.863770943335377</c:v>
                </c:pt>
                <c:pt idx="26230">
                  <c:v>0.833080832578353</c:v>
                </c:pt>
                <c:pt idx="26231">
                  <c:v>0.841754124748816</c:v>
                </c:pt>
                <c:pt idx="26232">
                  <c:v>0.864771707816584</c:v>
                </c:pt>
                <c:pt idx="26233">
                  <c:v>0.859100709089743</c:v>
                </c:pt>
                <c:pt idx="26234">
                  <c:v>0.825297108835629</c:v>
                </c:pt>
                <c:pt idx="26235">
                  <c:v>0.856432003806523</c:v>
                </c:pt>
                <c:pt idx="26236">
                  <c:v>0.824518736461357</c:v>
                </c:pt>
                <c:pt idx="26237">
                  <c:v>0.86054625778482</c:v>
                </c:pt>
                <c:pt idx="26238">
                  <c:v>0.849315456384605</c:v>
                </c:pt>
                <c:pt idx="26239">
                  <c:v>0.832636048364483</c:v>
                </c:pt>
                <c:pt idx="26240">
                  <c:v>0.814399895595816</c:v>
                </c:pt>
                <c:pt idx="26241">
                  <c:v>0.844200437925101</c:v>
                </c:pt>
                <c:pt idx="26242">
                  <c:v>0.863770943335377</c:v>
                </c:pt>
                <c:pt idx="26243">
                  <c:v>0.813955111381947</c:v>
                </c:pt>
                <c:pt idx="26244">
                  <c:v>0.819848502215723</c:v>
                </c:pt>
                <c:pt idx="26245">
                  <c:v>0.846313162940983</c:v>
                </c:pt>
                <c:pt idx="26246">
                  <c:v>0.865772472297792</c:v>
                </c:pt>
                <c:pt idx="26247">
                  <c:v>0.812620758740336</c:v>
                </c:pt>
                <c:pt idx="26248">
                  <c:v>0.813399131114609</c:v>
                </c:pt>
                <c:pt idx="26249">
                  <c:v>0.814733483756219</c:v>
                </c:pt>
                <c:pt idx="26250">
                  <c:v>0.869553138115686</c:v>
                </c:pt>
                <c:pt idx="26251">
                  <c:v>0.837528674717052</c:v>
                </c:pt>
                <c:pt idx="26252">
                  <c:v>0.81073042583139</c:v>
                </c:pt>
                <c:pt idx="26253">
                  <c:v>0.808172916601638</c:v>
                </c:pt>
                <c:pt idx="26254">
                  <c:v>0.848092299796462</c:v>
                </c:pt>
                <c:pt idx="26255">
                  <c:v>0.854541670897576</c:v>
                </c:pt>
                <c:pt idx="26256">
                  <c:v>0.809396073189779</c:v>
                </c:pt>
                <c:pt idx="26257">
                  <c:v>0.818514149574113</c:v>
                </c:pt>
                <c:pt idx="26258">
                  <c:v>0.835304753647702</c:v>
                </c:pt>
                <c:pt idx="26259">
                  <c:v>0.903023150209397</c:v>
                </c:pt>
                <c:pt idx="26260">
                  <c:v>0.852762534042096</c:v>
                </c:pt>
                <c:pt idx="26261">
                  <c:v>0.85965668935708</c:v>
                </c:pt>
                <c:pt idx="26262">
                  <c:v>0.841642928695349</c:v>
                </c:pt>
                <c:pt idx="26263">
                  <c:v>0.890680388274507</c:v>
                </c:pt>
                <c:pt idx="26264">
                  <c:v>0.868774765741413</c:v>
                </c:pt>
                <c:pt idx="26265">
                  <c:v>0.840308576053739</c:v>
                </c:pt>
                <c:pt idx="26266">
                  <c:v>0.861213434105625</c:v>
                </c:pt>
                <c:pt idx="26267">
                  <c:v>0.875224136842528</c:v>
                </c:pt>
                <c:pt idx="26268">
                  <c:v>0.865216492030454</c:v>
                </c:pt>
                <c:pt idx="26269">
                  <c:v>0.870442706543426</c:v>
                </c:pt>
                <c:pt idx="26270">
                  <c:v>0.848759476117267</c:v>
                </c:pt>
                <c:pt idx="26271">
                  <c:v>0.856320807753056</c:v>
                </c:pt>
                <c:pt idx="26272">
                  <c:v>0.910362089738251</c:v>
                </c:pt>
                <c:pt idx="26273">
                  <c:v>0.841976516855751</c:v>
                </c:pt>
                <c:pt idx="26274">
                  <c:v>0.844756418192438</c:v>
                </c:pt>
                <c:pt idx="26275">
                  <c:v>0.83319202863182</c:v>
                </c:pt>
                <c:pt idx="26276">
                  <c:v>0.877336861858409</c:v>
                </c:pt>
                <c:pt idx="26277">
                  <c:v>0.858878316982808</c:v>
                </c:pt>
                <c:pt idx="26278">
                  <c:v>0.832191264150613</c:v>
                </c:pt>
                <c:pt idx="26279">
                  <c:v>0.853985690630239</c:v>
                </c:pt>
                <c:pt idx="26280">
                  <c:v>0.843088477390426</c:v>
                </c:pt>
                <c:pt idx="26281">
                  <c:v>0.882118292157511</c:v>
                </c:pt>
                <c:pt idx="26282">
                  <c:v>0.868329981527544</c:v>
                </c:pt>
                <c:pt idx="26283">
                  <c:v>0.84642435899445</c:v>
                </c:pt>
                <c:pt idx="26284">
                  <c:v>0.852540141935162</c:v>
                </c:pt>
                <c:pt idx="26285">
                  <c:v>0.87644729343067</c:v>
                </c:pt>
                <c:pt idx="26286">
                  <c:v>0.849871436651942</c:v>
                </c:pt>
                <c:pt idx="26287">
                  <c:v>0.850205024812345</c:v>
                </c:pt>
                <c:pt idx="26288">
                  <c:v>0.856320807753056</c:v>
                </c:pt>
                <c:pt idx="26289">
                  <c:v>0.8896796237933</c:v>
                </c:pt>
                <c:pt idx="26290">
                  <c:v>0.877781646072279</c:v>
                </c:pt>
                <c:pt idx="26291">
                  <c:v>0.860768649891755</c:v>
                </c:pt>
                <c:pt idx="26292">
                  <c:v>0.86365974728191</c:v>
                </c:pt>
                <c:pt idx="26293">
                  <c:v>0.84731392742219</c:v>
                </c:pt>
                <c:pt idx="26294">
                  <c:v>0.889346035632897</c:v>
                </c:pt>
                <c:pt idx="26295">
                  <c:v>0.859990277517483</c:v>
                </c:pt>
                <c:pt idx="26296">
                  <c:v>0.836861498396247</c:v>
                </c:pt>
                <c:pt idx="26297">
                  <c:v>0.857877552501601</c:v>
                </c:pt>
                <c:pt idx="26298">
                  <c:v>0.877114469751475</c:v>
                </c:pt>
                <c:pt idx="26299">
                  <c:v>0.84909306427767</c:v>
                </c:pt>
                <c:pt idx="26300">
                  <c:v>0.855431239325316</c:v>
                </c:pt>
                <c:pt idx="26301">
                  <c:v>0.848314691903397</c:v>
                </c:pt>
                <c:pt idx="26302">
                  <c:v>0.87333380393358</c:v>
                </c:pt>
                <c:pt idx="26303">
                  <c:v>0.897908131749893</c:v>
                </c:pt>
                <c:pt idx="26304">
                  <c:v>0.84642435899445</c:v>
                </c:pt>
                <c:pt idx="26305">
                  <c:v>0.865994864404727</c:v>
                </c:pt>
                <c:pt idx="26306">
                  <c:v>0.867106824939402</c:v>
                </c:pt>
                <c:pt idx="26307">
                  <c:v>0.883563840852588</c:v>
                </c:pt>
                <c:pt idx="26308">
                  <c:v>0.866662040725532</c:v>
                </c:pt>
                <c:pt idx="26309">
                  <c:v>0.84820349584993</c:v>
                </c:pt>
                <c:pt idx="26310">
                  <c:v>0.846757947154853</c:v>
                </c:pt>
                <c:pt idx="26311">
                  <c:v>0.877448057911877</c:v>
                </c:pt>
                <c:pt idx="26312">
                  <c:v>0.885231781654601</c:v>
                </c:pt>
                <c:pt idx="26313">
                  <c:v>0.872777823666243</c:v>
                </c:pt>
                <c:pt idx="26314">
                  <c:v>0.870776294703828</c:v>
                </c:pt>
                <c:pt idx="26315">
                  <c:v>0.834748773380365</c:v>
                </c:pt>
                <c:pt idx="26316">
                  <c:v>0.892237133023052</c:v>
                </c:pt>
                <c:pt idx="26317">
                  <c:v>0.84553479056671</c:v>
                </c:pt>
                <c:pt idx="26318">
                  <c:v>0.844089241871633</c:v>
                </c:pt>
                <c:pt idx="26319">
                  <c:v>0.867774001260206</c:v>
                </c:pt>
                <c:pt idx="26320">
                  <c:v>0.89190354486265</c:v>
                </c:pt>
                <c:pt idx="26321">
                  <c:v>0.871443471024633</c:v>
                </c:pt>
                <c:pt idx="26322">
                  <c:v>0.87422337236132</c:v>
                </c:pt>
                <c:pt idx="26323">
                  <c:v>0.522065471029814</c:v>
                </c:pt>
                <c:pt idx="26324">
                  <c:v>0.223059283255763</c:v>
                </c:pt>
                <c:pt idx="26325">
                  <c:v>0.19759538701171</c:v>
                </c:pt>
                <c:pt idx="26326">
                  <c:v>0.194815485675023</c:v>
                </c:pt>
                <c:pt idx="26327">
                  <c:v>0.199152131760255</c:v>
                </c:pt>
                <c:pt idx="26328">
                  <c:v>0.196594622530503</c:v>
                </c:pt>
                <c:pt idx="26329">
                  <c:v>0.194593093568088</c:v>
                </c:pt>
                <c:pt idx="26330">
                  <c:v>0.192813956712609</c:v>
                </c:pt>
                <c:pt idx="26331">
                  <c:v>0.179025646082641</c:v>
                </c:pt>
                <c:pt idx="26332">
                  <c:v>0.155896866961406</c:v>
                </c:pt>
                <c:pt idx="26333">
                  <c:v>0.171797902607255</c:v>
                </c:pt>
                <c:pt idx="26334">
                  <c:v>0.14644520241667</c:v>
                </c:pt>
                <c:pt idx="26335">
                  <c:v>0.180471194777718</c:v>
                </c:pt>
                <c:pt idx="26336">
                  <c:v>0.162235042009052</c:v>
                </c:pt>
                <c:pt idx="26337">
                  <c:v>0.199152131760255</c:v>
                </c:pt>
                <c:pt idx="26338">
                  <c:v>0.210716521320873</c:v>
                </c:pt>
                <c:pt idx="26339">
                  <c:v>0.212050873962483</c:v>
                </c:pt>
                <c:pt idx="26340">
                  <c:v>0.709653213229451</c:v>
                </c:pt>
                <c:pt idx="26341">
                  <c:v>0.872889019719711</c:v>
                </c:pt>
                <c:pt idx="26342">
                  <c:v>0.878782410553487</c:v>
                </c:pt>
                <c:pt idx="26343">
                  <c:v>0.899576072551905</c:v>
                </c:pt>
                <c:pt idx="26344">
                  <c:v>0.871665863131568</c:v>
                </c:pt>
                <c:pt idx="26345">
                  <c:v>0.905469463385682</c:v>
                </c:pt>
                <c:pt idx="26346">
                  <c:v>0.890124408007169</c:v>
                </c:pt>
                <c:pt idx="26347">
                  <c:v>0.869330746008751</c:v>
                </c:pt>
                <c:pt idx="26348">
                  <c:v>0.869219549955283</c:v>
                </c:pt>
                <c:pt idx="26349">
                  <c:v>0.886454938242743</c:v>
                </c:pt>
                <c:pt idx="26350">
                  <c:v>0.874445764468255</c:v>
                </c:pt>
                <c:pt idx="26351">
                  <c:v>0.853985690630239</c:v>
                </c:pt>
                <c:pt idx="26352">
                  <c:v>0.844978810299373</c:v>
                </c:pt>
                <c:pt idx="26353">
                  <c:v>0.885565369815003</c:v>
                </c:pt>
                <c:pt idx="26354">
                  <c:v>0.839307811572531</c:v>
                </c:pt>
                <c:pt idx="26355">
                  <c:v>0.855876023539186</c:v>
                </c:pt>
                <c:pt idx="26356">
                  <c:v>0.830745715455536</c:v>
                </c:pt>
                <c:pt idx="26357">
                  <c:v>0.850983397186617</c:v>
                </c:pt>
                <c:pt idx="26358">
                  <c:v>0.878115234232682</c:v>
                </c:pt>
                <c:pt idx="26359">
                  <c:v>0.843310869497361</c:v>
                </c:pt>
                <c:pt idx="26360">
                  <c:v>0.879449586874292</c:v>
                </c:pt>
                <c:pt idx="26361">
                  <c:v>0.832969636524885</c:v>
                </c:pt>
                <c:pt idx="26362">
                  <c:v>0.868552373634479</c:v>
                </c:pt>
                <c:pt idx="26363">
                  <c:v>0.816290228504764</c:v>
                </c:pt>
                <c:pt idx="26364">
                  <c:v>0.808840092922442</c:v>
                </c:pt>
                <c:pt idx="26365">
                  <c:v>0.828521794386186</c:v>
                </c:pt>
                <c:pt idx="26366">
                  <c:v>0.836861498396247</c:v>
                </c:pt>
                <c:pt idx="26367">
                  <c:v>0.658725420741346</c:v>
                </c:pt>
                <c:pt idx="26368">
                  <c:v>0.166794080201219</c:v>
                </c:pt>
                <c:pt idx="26369">
                  <c:v>0.114309542964568</c:v>
                </c:pt>
                <c:pt idx="26370">
                  <c:v>0.112308014002154</c:v>
                </c:pt>
                <c:pt idx="26371">
                  <c:v>0.107748975809987</c:v>
                </c:pt>
                <c:pt idx="26372">
                  <c:v>0.107304191596117</c:v>
                </c:pt>
                <c:pt idx="26373">
                  <c:v>0.100076448120731</c:v>
                </c:pt>
                <c:pt idx="26374">
                  <c:v>0.103857113938625</c:v>
                </c:pt>
                <c:pt idx="26375">
                  <c:v>0.103523525778223</c:v>
                </c:pt>
                <c:pt idx="26376">
                  <c:v>0.110084092932804</c:v>
                </c:pt>
                <c:pt idx="26377">
                  <c:v>0.102633957350483</c:v>
                </c:pt>
                <c:pt idx="26378">
                  <c:v>0.109083328451597</c:v>
                </c:pt>
                <c:pt idx="26379">
                  <c:v>0.109194524505064</c:v>
                </c:pt>
                <c:pt idx="26380">
                  <c:v>0.109194524505064</c:v>
                </c:pt>
                <c:pt idx="26381">
                  <c:v>0.095850998088967</c:v>
                </c:pt>
                <c:pt idx="26382">
                  <c:v>0.101077212601938</c:v>
                </c:pt>
                <c:pt idx="26383">
                  <c:v>0.106081035007975</c:v>
                </c:pt>
                <c:pt idx="26384">
                  <c:v>0.10674821132878</c:v>
                </c:pt>
                <c:pt idx="26385">
                  <c:v>0.107415387649585</c:v>
                </c:pt>
                <c:pt idx="26386">
                  <c:v>0.103301133671288</c:v>
                </c:pt>
                <c:pt idx="26387">
                  <c:v>0.10808256397039</c:v>
                </c:pt>
                <c:pt idx="26388">
                  <c:v>0.105080270526768</c:v>
                </c:pt>
                <c:pt idx="26389">
                  <c:v>0.098853291532589</c:v>
                </c:pt>
                <c:pt idx="26390">
                  <c:v>0.097185350730577</c:v>
                </c:pt>
                <c:pt idx="26391">
                  <c:v>0.10763777975652</c:v>
                </c:pt>
                <c:pt idx="26392">
                  <c:v>0.105080270526768</c:v>
                </c:pt>
                <c:pt idx="26393">
                  <c:v>0.105191466580235</c:v>
                </c:pt>
                <c:pt idx="26394">
                  <c:v>0.105525054740638</c:v>
                </c:pt>
                <c:pt idx="26395">
                  <c:v>0.102745153403951</c:v>
                </c:pt>
                <c:pt idx="26396">
                  <c:v>0.105636250794105</c:v>
                </c:pt>
                <c:pt idx="26397">
                  <c:v>0.093627077019617</c:v>
                </c:pt>
                <c:pt idx="26398">
                  <c:v>0.10452429025943</c:v>
                </c:pt>
                <c:pt idx="26399">
                  <c:v>0.102300369190081</c:v>
                </c:pt>
                <c:pt idx="26400">
                  <c:v>0.109194524505064</c:v>
                </c:pt>
                <c:pt idx="26401">
                  <c:v>0.10407950604556</c:v>
                </c:pt>
                <c:pt idx="26402">
                  <c:v>0.107415387649585</c:v>
                </c:pt>
                <c:pt idx="26403">
                  <c:v>0.099854056013796</c:v>
                </c:pt>
                <c:pt idx="26404">
                  <c:v>0.107081799489182</c:v>
                </c:pt>
                <c:pt idx="26405">
                  <c:v>0.103189937617821</c:v>
                </c:pt>
                <c:pt idx="26406">
                  <c:v>0.10541385868717</c:v>
                </c:pt>
                <c:pt idx="26407">
                  <c:v>0.103968309992093</c:v>
                </c:pt>
                <c:pt idx="26408">
                  <c:v>0.10674821132878</c:v>
                </c:pt>
                <c:pt idx="26409">
                  <c:v>0.106192231061442</c:v>
                </c:pt>
                <c:pt idx="26410">
                  <c:v>0.105969838954508</c:v>
                </c:pt>
                <c:pt idx="26411">
                  <c:v>0.108638544237727</c:v>
                </c:pt>
                <c:pt idx="26412">
                  <c:v>0.104746682366365</c:v>
                </c:pt>
                <c:pt idx="26413">
                  <c:v>0.107971367916922</c:v>
                </c:pt>
                <c:pt idx="26414">
                  <c:v>0.106081035007975</c:v>
                </c:pt>
                <c:pt idx="26415">
                  <c:v>0.107081799489182</c:v>
                </c:pt>
                <c:pt idx="26416">
                  <c:v>0.102300369190081</c:v>
                </c:pt>
                <c:pt idx="26417">
                  <c:v>0.10763777975652</c:v>
                </c:pt>
                <c:pt idx="26418">
                  <c:v>0.096740566516707</c:v>
                </c:pt>
                <c:pt idx="26419">
                  <c:v>0.105080270526768</c:v>
                </c:pt>
                <c:pt idx="26420">
                  <c:v>0.106859407382247</c:v>
                </c:pt>
                <c:pt idx="26421">
                  <c:v>0.106970603435715</c:v>
                </c:pt>
                <c:pt idx="26422">
                  <c:v>0.110862465307077</c:v>
                </c:pt>
                <c:pt idx="26423">
                  <c:v>0.108193760023857</c:v>
                </c:pt>
                <c:pt idx="26424">
                  <c:v>0.111196053467479</c:v>
                </c:pt>
                <c:pt idx="26425">
                  <c:v>0.104635486312898</c:v>
                </c:pt>
                <c:pt idx="26426">
                  <c:v>0.107081799489182</c:v>
                </c:pt>
                <c:pt idx="26427">
                  <c:v>0.102856349457418</c:v>
                </c:pt>
                <c:pt idx="26428">
                  <c:v>0.10674821132878</c:v>
                </c:pt>
                <c:pt idx="26429">
                  <c:v>0.099631663906861</c:v>
                </c:pt>
                <c:pt idx="26430">
                  <c:v>0.102411565243548</c:v>
                </c:pt>
                <c:pt idx="26431">
                  <c:v>0.102522761297016</c:v>
                </c:pt>
                <c:pt idx="26432">
                  <c:v>0.102745153403951</c:v>
                </c:pt>
                <c:pt idx="26433">
                  <c:v>0.100521232334601</c:v>
                </c:pt>
                <c:pt idx="26434">
                  <c:v>0.102300369190081</c:v>
                </c:pt>
                <c:pt idx="26435">
                  <c:v>0.102745153403951</c:v>
                </c:pt>
                <c:pt idx="26436">
                  <c:v>0.193814721193816</c:v>
                </c:pt>
                <c:pt idx="26437">
                  <c:v>0.366057408014941</c:v>
                </c:pt>
                <c:pt idx="26438">
                  <c:v>0.354493018454323</c:v>
                </c:pt>
                <c:pt idx="26439">
                  <c:v>0.372506779116055</c:v>
                </c:pt>
                <c:pt idx="26440">
                  <c:v>0.366502192228811</c:v>
                </c:pt>
                <c:pt idx="26441">
                  <c:v>0.402863301712677</c:v>
                </c:pt>
                <c:pt idx="26442">
                  <c:v>0.372395583062587</c:v>
                </c:pt>
                <c:pt idx="26443">
                  <c:v>0.365501427747604</c:v>
                </c:pt>
                <c:pt idx="26444">
                  <c:v>0.362610330357449</c:v>
                </c:pt>
                <c:pt idx="26445">
                  <c:v>0.384960737104412</c:v>
                </c:pt>
                <c:pt idx="26446">
                  <c:v>0.381402463393453</c:v>
                </c:pt>
                <c:pt idx="26447">
                  <c:v>0.361609565876242</c:v>
                </c:pt>
                <c:pt idx="26448">
                  <c:v>0.361943154036644</c:v>
                </c:pt>
                <c:pt idx="26449">
                  <c:v>0.378956150217169</c:v>
                </c:pt>
                <c:pt idx="26450">
                  <c:v>0.407978320172181</c:v>
                </c:pt>
                <c:pt idx="26451">
                  <c:v>0.400861772750262</c:v>
                </c:pt>
                <c:pt idx="26452">
                  <c:v>0.395969146397693</c:v>
                </c:pt>
                <c:pt idx="26453">
                  <c:v>0.381068875233051</c:v>
                </c:pt>
                <c:pt idx="26454">
                  <c:v>0.407311143851376</c:v>
                </c:pt>
                <c:pt idx="26455">
                  <c:v>0.382292031821193</c:v>
                </c:pt>
                <c:pt idx="26456">
                  <c:v>0.374841896238872</c:v>
                </c:pt>
                <c:pt idx="26457">
                  <c:v>0.374841896238872</c:v>
                </c:pt>
                <c:pt idx="26458">
                  <c:v>0.400972968803729</c:v>
                </c:pt>
                <c:pt idx="26459">
                  <c:v>0.417207592609981</c:v>
                </c:pt>
                <c:pt idx="26460">
                  <c:v>0.383848776569738</c:v>
                </c:pt>
                <c:pt idx="26461">
                  <c:v>0.381513659446921</c:v>
                </c:pt>
                <c:pt idx="26462">
                  <c:v>0.394301205595681</c:v>
                </c:pt>
                <c:pt idx="26463">
                  <c:v>0.428216001903262</c:v>
                </c:pt>
                <c:pt idx="26464">
                  <c:v>0.399749812215587</c:v>
                </c:pt>
                <c:pt idx="26465">
                  <c:v>0.396858714825433</c:v>
                </c:pt>
                <c:pt idx="26466">
                  <c:v>0.391966088472864</c:v>
                </c:pt>
                <c:pt idx="26467">
                  <c:v>0.41376051495249</c:v>
                </c:pt>
                <c:pt idx="26468">
                  <c:v>0.41376051495249</c:v>
                </c:pt>
                <c:pt idx="26469">
                  <c:v>0.387073462120295</c:v>
                </c:pt>
                <c:pt idx="26470">
                  <c:v>0.382959208141998</c:v>
                </c:pt>
                <c:pt idx="26471">
                  <c:v>0.390520539777786</c:v>
                </c:pt>
                <c:pt idx="26472">
                  <c:v>0.418430749198124</c:v>
                </c:pt>
                <c:pt idx="26473">
                  <c:v>0.38507193315788</c:v>
                </c:pt>
                <c:pt idx="26474">
                  <c:v>0.40008340037599</c:v>
                </c:pt>
                <c:pt idx="26475">
                  <c:v>0.423212179497225</c:v>
                </c:pt>
                <c:pt idx="26476">
                  <c:v>0.459350896874156</c:v>
                </c:pt>
                <c:pt idx="26477">
                  <c:v>0.453123917879977</c:v>
                </c:pt>
                <c:pt idx="26478">
                  <c:v>0.435443745378648</c:v>
                </c:pt>
                <c:pt idx="26479">
                  <c:v>0.427882413742859</c:v>
                </c:pt>
                <c:pt idx="26480">
                  <c:v>0.438112450661867</c:v>
                </c:pt>
                <c:pt idx="26481">
                  <c:v>0.466022660082205</c:v>
                </c:pt>
                <c:pt idx="26482">
                  <c:v>0.430106334812209</c:v>
                </c:pt>
                <c:pt idx="26483">
                  <c:v>0.432997432202363</c:v>
                </c:pt>
                <c:pt idx="26484">
                  <c:v>0.431996667721156</c:v>
                </c:pt>
                <c:pt idx="26485">
                  <c:v>0.458794916606819</c:v>
                </c:pt>
                <c:pt idx="26486">
                  <c:v>0.440781155945087</c:v>
                </c:pt>
                <c:pt idx="26487">
                  <c:v>0.433108628255831</c:v>
                </c:pt>
                <c:pt idx="26488">
                  <c:v>0.427326433475522</c:v>
                </c:pt>
                <c:pt idx="26489">
                  <c:v>0.446785742832331</c:v>
                </c:pt>
                <c:pt idx="26490">
                  <c:v>0.449788036275953</c:v>
                </c:pt>
                <c:pt idx="26491">
                  <c:v>0.428438394010197</c:v>
                </c:pt>
                <c:pt idx="26492">
                  <c:v>0.743568009537032</c:v>
                </c:pt>
                <c:pt idx="26493">
                  <c:v>0.880783939515901</c:v>
                </c:pt>
                <c:pt idx="26494">
                  <c:v>0.951282237414283</c:v>
                </c:pt>
                <c:pt idx="26495">
                  <c:v>0.910250893684783</c:v>
                </c:pt>
                <c:pt idx="26496">
                  <c:v>0.880895135569369</c:v>
                </c:pt>
                <c:pt idx="26497">
                  <c:v>0.896684975161751</c:v>
                </c:pt>
                <c:pt idx="26498">
                  <c:v>0.898352915963763</c:v>
                </c:pt>
                <c:pt idx="26499">
                  <c:v>0.911696442379861</c:v>
                </c:pt>
                <c:pt idx="26500">
                  <c:v>0.867996393367141</c:v>
                </c:pt>
                <c:pt idx="26501">
                  <c:v>0.888567663258625</c:v>
                </c:pt>
                <c:pt idx="26502">
                  <c:v>0.905135875225279</c:v>
                </c:pt>
                <c:pt idx="26503">
                  <c:v>0.905914247599552</c:v>
                </c:pt>
                <c:pt idx="26504">
                  <c:v>0.89979846465884</c:v>
                </c:pt>
                <c:pt idx="26505">
                  <c:v>0.890569192221039</c:v>
                </c:pt>
                <c:pt idx="26506">
                  <c:v>0.892459525129986</c:v>
                </c:pt>
                <c:pt idx="26507">
                  <c:v>0.921036910871128</c:v>
                </c:pt>
                <c:pt idx="26508">
                  <c:v>0.891792348809182</c:v>
                </c:pt>
                <c:pt idx="26509">
                  <c:v>0.891013976434909</c:v>
                </c:pt>
                <c:pt idx="26510">
                  <c:v>0.871777059185036</c:v>
                </c:pt>
                <c:pt idx="26511">
                  <c:v>0.915032323983885</c:v>
                </c:pt>
                <c:pt idx="26512">
                  <c:v>0.915477108197755</c:v>
                </c:pt>
                <c:pt idx="26513">
                  <c:v>0.886010154028873</c:v>
                </c:pt>
                <c:pt idx="26514">
                  <c:v>0.903023150209397</c:v>
                </c:pt>
                <c:pt idx="26515">
                  <c:v>0.881784703997109</c:v>
                </c:pt>
                <c:pt idx="26516">
                  <c:v>0.93771631889125</c:v>
                </c:pt>
                <c:pt idx="26517">
                  <c:v>0.923594420100881</c:v>
                </c:pt>
                <c:pt idx="26518">
                  <c:v>0.923483224047413</c:v>
                </c:pt>
                <c:pt idx="26519">
                  <c:v>0.635263053459708</c:v>
                </c:pt>
                <c:pt idx="26520">
                  <c:v>0.265424979626872</c:v>
                </c:pt>
                <c:pt idx="26521">
                  <c:v>0.248634375553283</c:v>
                </c:pt>
                <c:pt idx="26522">
                  <c:v>0.250858296622633</c:v>
                </c:pt>
                <c:pt idx="26523">
                  <c:v>0.262422686183251</c:v>
                </c:pt>
                <c:pt idx="26524">
                  <c:v>0.263979430931795</c:v>
                </c:pt>
                <c:pt idx="26525">
                  <c:v>0.246744042644336</c:v>
                </c:pt>
                <c:pt idx="26526">
                  <c:v>0.238960318901612</c:v>
                </c:pt>
                <c:pt idx="26527">
                  <c:v>0.242185004452169</c:v>
                </c:pt>
                <c:pt idx="26528">
                  <c:v>0.244964905788856</c:v>
                </c:pt>
                <c:pt idx="26529">
                  <c:v>0.231954967533161</c:v>
                </c:pt>
                <c:pt idx="26530">
                  <c:v>0.22450483195084</c:v>
                </c:pt>
                <c:pt idx="26531">
                  <c:v>0.23996108338282</c:v>
                </c:pt>
                <c:pt idx="26532">
                  <c:v>0.805837799478821</c:v>
                </c:pt>
                <c:pt idx="26533">
                  <c:v>0.944054493938897</c:v>
                </c:pt>
                <c:pt idx="26534">
                  <c:v>0.959621941424344</c:v>
                </c:pt>
                <c:pt idx="26535">
                  <c:v>0.961623470386759</c:v>
                </c:pt>
                <c:pt idx="26536">
                  <c:v>1.00298840227666</c:v>
                </c:pt>
                <c:pt idx="26537">
                  <c:v>0.996205443015145</c:v>
                </c:pt>
                <c:pt idx="26538">
                  <c:v>1.01477518394421</c:v>
                </c:pt>
                <c:pt idx="26539">
                  <c:v>1.03045382748313</c:v>
                </c:pt>
                <c:pt idx="26540">
                  <c:v>1.01255126287486</c:v>
                </c:pt>
                <c:pt idx="26541">
                  <c:v>1.05224825396275</c:v>
                </c:pt>
                <c:pt idx="26542">
                  <c:v>1.02789631825338</c:v>
                </c:pt>
                <c:pt idx="26543">
                  <c:v>1.00198763779545</c:v>
                </c:pt>
                <c:pt idx="26544">
                  <c:v>1.02422684848895</c:v>
                </c:pt>
                <c:pt idx="26545">
                  <c:v>1.01299604708873</c:v>
                </c:pt>
                <c:pt idx="26546">
                  <c:v>1.02189173136613</c:v>
                </c:pt>
                <c:pt idx="26547">
                  <c:v>1.01555355631849</c:v>
                </c:pt>
                <c:pt idx="26548">
                  <c:v>0.991868796929913</c:v>
                </c:pt>
                <c:pt idx="26549">
                  <c:v>1.00654667598762</c:v>
                </c:pt>
                <c:pt idx="26550">
                  <c:v>1.00688026414802</c:v>
                </c:pt>
                <c:pt idx="26551">
                  <c:v>0.980193211315827</c:v>
                </c:pt>
                <c:pt idx="26552">
                  <c:v>0.973966232321649</c:v>
                </c:pt>
                <c:pt idx="26553">
                  <c:v>0.968517625701742</c:v>
                </c:pt>
                <c:pt idx="26554">
                  <c:v>1.00743624441536</c:v>
                </c:pt>
                <c:pt idx="26555">
                  <c:v>0.96551533225812</c:v>
                </c:pt>
                <c:pt idx="26556">
                  <c:v>0.972854271786974</c:v>
                </c:pt>
                <c:pt idx="26557">
                  <c:v>0.948391140024128</c:v>
                </c:pt>
                <c:pt idx="26558">
                  <c:v>0.971408723091897</c:v>
                </c:pt>
                <c:pt idx="26559">
                  <c:v>0.777149217684211</c:v>
                </c:pt>
                <c:pt idx="26560">
                  <c:v>0.295336718009624</c:v>
                </c:pt>
                <c:pt idx="26561">
                  <c:v>0.244186533414584</c:v>
                </c:pt>
                <c:pt idx="26562">
                  <c:v>0.235402045190653</c:v>
                </c:pt>
                <c:pt idx="26563">
                  <c:v>0.231621379372759</c:v>
                </c:pt>
                <c:pt idx="26564">
                  <c:v>0.238849122848145</c:v>
                </c:pt>
                <c:pt idx="26565">
                  <c:v>0.238293142580808</c:v>
                </c:pt>
                <c:pt idx="26566">
                  <c:v>0.228396693822202</c:v>
                </c:pt>
                <c:pt idx="26567">
                  <c:v>0.229842242517279</c:v>
                </c:pt>
                <c:pt idx="26568">
                  <c:v>0.23907151495508</c:v>
                </c:pt>
                <c:pt idx="26569">
                  <c:v>0.239293907062015</c:v>
                </c:pt>
                <c:pt idx="26570">
                  <c:v>0.237069985992665</c:v>
                </c:pt>
                <c:pt idx="26571">
                  <c:v>0.238515534687743</c:v>
                </c:pt>
                <c:pt idx="26572">
                  <c:v>0.240961847864027</c:v>
                </c:pt>
                <c:pt idx="26573">
                  <c:v>0.242740984719507</c:v>
                </c:pt>
                <c:pt idx="26574">
                  <c:v>0.243852945254181</c:v>
                </c:pt>
                <c:pt idx="26575">
                  <c:v>0.240961847864027</c:v>
                </c:pt>
                <c:pt idx="26576">
                  <c:v>0.238849122848145</c:v>
                </c:pt>
                <c:pt idx="26577">
                  <c:v>0.239405103115482</c:v>
                </c:pt>
                <c:pt idx="26578">
                  <c:v>0.23862673074121</c:v>
                </c:pt>
                <c:pt idx="26579">
                  <c:v>0.237181182046133</c:v>
                </c:pt>
                <c:pt idx="26580">
                  <c:v>0.460796445569233</c:v>
                </c:pt>
                <c:pt idx="26581">
                  <c:v>0.959955529584747</c:v>
                </c:pt>
                <c:pt idx="26582">
                  <c:v>0.976857329711803</c:v>
                </c:pt>
                <c:pt idx="26583">
                  <c:v>0.950503865040011</c:v>
                </c:pt>
                <c:pt idx="26584">
                  <c:v>0.958065196675799</c:v>
                </c:pt>
                <c:pt idx="26585">
                  <c:v>0.982083544224775</c:v>
                </c:pt>
                <c:pt idx="26586">
                  <c:v>0.956063667713384</c:v>
                </c:pt>
                <c:pt idx="26587">
                  <c:v>0.975411781016726</c:v>
                </c:pt>
                <c:pt idx="26588">
                  <c:v>0.961067490119421</c:v>
                </c:pt>
                <c:pt idx="26589">
                  <c:v>1.00265481411626</c:v>
                </c:pt>
                <c:pt idx="26590">
                  <c:v>0.965737724365055</c:v>
                </c:pt>
                <c:pt idx="26591">
                  <c:v>0.958398784836202</c:v>
                </c:pt>
                <c:pt idx="26592">
                  <c:v>0.946389611061714</c:v>
                </c:pt>
                <c:pt idx="26593">
                  <c:v>0.964625763830381</c:v>
                </c:pt>
                <c:pt idx="26594">
                  <c:v>0.983084308705982</c:v>
                </c:pt>
                <c:pt idx="26595">
                  <c:v>0.935270005714966</c:v>
                </c:pt>
                <c:pt idx="26596">
                  <c:v>0.955174099285645</c:v>
                </c:pt>
                <c:pt idx="26597">
                  <c:v>0.936826750463511</c:v>
                </c:pt>
                <c:pt idx="26598">
                  <c:v>0.976857329711803</c:v>
                </c:pt>
                <c:pt idx="26599">
                  <c:v>0.968072841487872</c:v>
                </c:pt>
                <c:pt idx="26600">
                  <c:v>0.952283001895491</c:v>
                </c:pt>
                <c:pt idx="26601">
                  <c:v>0.963180215135304</c:v>
                </c:pt>
                <c:pt idx="26602">
                  <c:v>0.953839746644035</c:v>
                </c:pt>
                <c:pt idx="26603">
                  <c:v>0.967516861220535</c:v>
                </c:pt>
                <c:pt idx="26604">
                  <c:v>0.948724728184531</c:v>
                </c:pt>
                <c:pt idx="26605">
                  <c:v>0.944054493938897</c:v>
                </c:pt>
                <c:pt idx="26606">
                  <c:v>0.959733137477811</c:v>
                </c:pt>
                <c:pt idx="26607">
                  <c:v>0.975856565230596</c:v>
                </c:pt>
                <c:pt idx="26608">
                  <c:v>0.970185566503755</c:v>
                </c:pt>
                <c:pt idx="26609">
                  <c:v>0.956953236141125</c:v>
                </c:pt>
                <c:pt idx="26610">
                  <c:v>0.955062903232177</c:v>
                </c:pt>
                <c:pt idx="26611">
                  <c:v>0.997095011442885</c:v>
                </c:pt>
                <c:pt idx="26612">
                  <c:v>0.99375912983886</c:v>
                </c:pt>
                <c:pt idx="26613">
                  <c:v>1.02222531952653</c:v>
                </c:pt>
                <c:pt idx="26614">
                  <c:v>1.02344847611468</c:v>
                </c:pt>
                <c:pt idx="26615">
                  <c:v>0.905247071278747</c:v>
                </c:pt>
                <c:pt idx="26616">
                  <c:v>0.371061230420978</c:v>
                </c:pt>
                <c:pt idx="26617">
                  <c:v>0.294002365368014</c:v>
                </c:pt>
                <c:pt idx="26618">
                  <c:v>0.295114325902689</c:v>
                </c:pt>
                <c:pt idx="26619">
                  <c:v>0.310904165495071</c:v>
                </c:pt>
                <c:pt idx="26620">
                  <c:v>0.313906458938693</c:v>
                </c:pt>
                <c:pt idx="26621">
                  <c:v>0.328139553782531</c:v>
                </c:pt>
                <c:pt idx="26622">
                  <c:v>0.33125304327962</c:v>
                </c:pt>
                <c:pt idx="26623">
                  <c:v>0.338703178861941</c:v>
                </c:pt>
                <c:pt idx="26624">
                  <c:v>0.339592747289681</c:v>
                </c:pt>
                <c:pt idx="26625">
                  <c:v>0.335812081471787</c:v>
                </c:pt>
                <c:pt idx="26626">
                  <c:v>0.339259159129278</c:v>
                </c:pt>
                <c:pt idx="26627">
                  <c:v>0.336256865685657</c:v>
                </c:pt>
                <c:pt idx="26628">
                  <c:v>0.538411290889534</c:v>
                </c:pt>
                <c:pt idx="26629">
                  <c:v>1.04123984466947</c:v>
                </c:pt>
                <c:pt idx="26630">
                  <c:v>1.04824519603793</c:v>
                </c:pt>
                <c:pt idx="26631">
                  <c:v>1.04479811838043</c:v>
                </c:pt>
                <c:pt idx="26632">
                  <c:v>1.05280423423009</c:v>
                </c:pt>
                <c:pt idx="26633">
                  <c:v>0.992980757464587</c:v>
                </c:pt>
                <c:pt idx="26634">
                  <c:v>0.980860387636632</c:v>
                </c:pt>
                <c:pt idx="26635">
                  <c:v>0.719327269881122</c:v>
                </c:pt>
                <c:pt idx="26636">
                  <c:v>0.298783795667116</c:v>
                </c:pt>
                <c:pt idx="26637">
                  <c:v>0.309013832586124</c:v>
                </c:pt>
                <c:pt idx="26638">
                  <c:v>0.29066648376399</c:v>
                </c:pt>
                <c:pt idx="26639">
                  <c:v>0.255083746654397</c:v>
                </c:pt>
                <c:pt idx="26640">
                  <c:v>0.229953438570747</c:v>
                </c:pt>
                <c:pt idx="26641">
                  <c:v>0.235846829404523</c:v>
                </c:pt>
                <c:pt idx="26642">
                  <c:v>0.264757803306068</c:v>
                </c:pt>
                <c:pt idx="26643">
                  <c:v>0.233734104388641</c:v>
                </c:pt>
                <c:pt idx="26644">
                  <c:v>0.218277852956661</c:v>
                </c:pt>
                <c:pt idx="26645">
                  <c:v>0.384960737104412</c:v>
                </c:pt>
                <c:pt idx="26646">
                  <c:v>0.474028775931863</c:v>
                </c:pt>
                <c:pt idx="26647">
                  <c:v>0.933157280699084</c:v>
                </c:pt>
                <c:pt idx="26648">
                  <c:v>0.986086602149604</c:v>
                </c:pt>
                <c:pt idx="26649">
                  <c:v>0.908694148936238</c:v>
                </c:pt>
                <c:pt idx="26650">
                  <c:v>0.959288353263941</c:v>
                </c:pt>
                <c:pt idx="26651">
                  <c:v>0.92670790959797</c:v>
                </c:pt>
                <c:pt idx="26652">
                  <c:v>0.935492397821901</c:v>
                </c:pt>
                <c:pt idx="26653">
                  <c:v>0.922260067459271</c:v>
                </c:pt>
                <c:pt idx="26654">
                  <c:v>0.983306700812917</c:v>
                </c:pt>
                <c:pt idx="26655">
                  <c:v>0.674292868226793</c:v>
                </c:pt>
                <c:pt idx="26656">
                  <c:v>0.326249220873583</c:v>
                </c:pt>
                <c:pt idx="26657">
                  <c:v>0.212940442390222</c:v>
                </c:pt>
                <c:pt idx="26658">
                  <c:v>0.216943500315052</c:v>
                </c:pt>
                <c:pt idx="26659">
                  <c:v>0.205935091021771</c:v>
                </c:pt>
                <c:pt idx="26660">
                  <c:v>0.182361527686666</c:v>
                </c:pt>
                <c:pt idx="26661">
                  <c:v>0.180915978991588</c:v>
                </c:pt>
                <c:pt idx="26662">
                  <c:v>0.182695115847068</c:v>
                </c:pt>
                <c:pt idx="26663">
                  <c:v>0.189033290894714</c:v>
                </c:pt>
                <c:pt idx="26664">
                  <c:v>0.188032526413507</c:v>
                </c:pt>
                <c:pt idx="26665">
                  <c:v>0.194370701461153</c:v>
                </c:pt>
                <c:pt idx="26666">
                  <c:v>0.192813956712609</c:v>
                </c:pt>
                <c:pt idx="26667">
                  <c:v>0.19670581858397</c:v>
                </c:pt>
                <c:pt idx="26668">
                  <c:v>0.190701231696726</c:v>
                </c:pt>
                <c:pt idx="26669">
                  <c:v>0.190034055375922</c:v>
                </c:pt>
                <c:pt idx="26670">
                  <c:v>0.181360763205458</c:v>
                </c:pt>
                <c:pt idx="26671">
                  <c:v>0.185919801397625</c:v>
                </c:pt>
                <c:pt idx="26672">
                  <c:v>0.182027939526263</c:v>
                </c:pt>
                <c:pt idx="26673">
                  <c:v>0.184585448756015</c:v>
                </c:pt>
                <c:pt idx="26674">
                  <c:v>0.185363821130288</c:v>
                </c:pt>
                <c:pt idx="26675">
                  <c:v>0.198818543599853</c:v>
                </c:pt>
                <c:pt idx="26676">
                  <c:v>0.54341511329557</c:v>
                </c:pt>
                <c:pt idx="26677">
                  <c:v>0.905358267332214</c:v>
                </c:pt>
                <c:pt idx="26678">
                  <c:v>0.921592891138466</c:v>
                </c:pt>
                <c:pt idx="26679">
                  <c:v>0.915143520037353</c:v>
                </c:pt>
                <c:pt idx="26680">
                  <c:v>0.934046849126824</c:v>
                </c:pt>
                <c:pt idx="26681">
                  <c:v>0.967850449380937</c:v>
                </c:pt>
                <c:pt idx="26682">
                  <c:v>0.939606651800198</c:v>
                </c:pt>
                <c:pt idx="26683">
                  <c:v>0.950503865040011</c:v>
                </c:pt>
                <c:pt idx="26684">
                  <c:v>0.936270770196173</c:v>
                </c:pt>
                <c:pt idx="26685">
                  <c:v>0.987976935058551</c:v>
                </c:pt>
                <c:pt idx="26686">
                  <c:v>0.943276121564625</c:v>
                </c:pt>
                <c:pt idx="26687">
                  <c:v>0.943609709725027</c:v>
                </c:pt>
                <c:pt idx="26688">
                  <c:v>0.930599771469332</c:v>
                </c:pt>
                <c:pt idx="26689">
                  <c:v>0.948835924237999</c:v>
                </c:pt>
                <c:pt idx="26690">
                  <c:v>0.951059845307348</c:v>
                </c:pt>
                <c:pt idx="26691">
                  <c:v>0.924817576689023</c:v>
                </c:pt>
                <c:pt idx="26692">
                  <c:v>0.93204532016441</c:v>
                </c:pt>
                <c:pt idx="26693">
                  <c:v>0.924817576689023</c:v>
                </c:pt>
                <c:pt idx="26694">
                  <c:v>0.971853507305766</c:v>
                </c:pt>
                <c:pt idx="26695">
                  <c:v>0.940162632067535</c:v>
                </c:pt>
                <c:pt idx="26696">
                  <c:v>0.951171041360815</c:v>
                </c:pt>
                <c:pt idx="26697">
                  <c:v>0.925818341170231</c:v>
                </c:pt>
                <c:pt idx="26698">
                  <c:v>0.964403371723446</c:v>
                </c:pt>
                <c:pt idx="26699">
                  <c:v>0.953394962430165</c:v>
                </c:pt>
                <c:pt idx="26700">
                  <c:v>0.936937946516978</c:v>
                </c:pt>
                <c:pt idx="26701">
                  <c:v>0.94082980838834</c:v>
                </c:pt>
                <c:pt idx="26702">
                  <c:v>0.930822163576267</c:v>
                </c:pt>
                <c:pt idx="26703">
                  <c:v>0.993647933785392</c:v>
                </c:pt>
                <c:pt idx="26704">
                  <c:v>0.991201620609108</c:v>
                </c:pt>
                <c:pt idx="26705">
                  <c:v>1.03100980775047</c:v>
                </c:pt>
                <c:pt idx="26706">
                  <c:v>1.00487873518561</c:v>
                </c:pt>
                <c:pt idx="26707">
                  <c:v>1.0360136301565</c:v>
                </c:pt>
                <c:pt idx="26708">
                  <c:v>1.05647370399452</c:v>
                </c:pt>
                <c:pt idx="26709">
                  <c:v>1.05402739081823</c:v>
                </c:pt>
                <c:pt idx="26710">
                  <c:v>1.06192231061443</c:v>
                </c:pt>
                <c:pt idx="26711">
                  <c:v>0.761692966252231</c:v>
                </c:pt>
                <c:pt idx="26712">
                  <c:v>0.388630206868839</c:v>
                </c:pt>
                <c:pt idx="26713">
                  <c:v>0.35549378293553</c:v>
                </c:pt>
                <c:pt idx="26714">
                  <c:v>0.354381822400856</c:v>
                </c:pt>
                <c:pt idx="26715">
                  <c:v>0.353381057919648</c:v>
                </c:pt>
                <c:pt idx="26716">
                  <c:v>0.358718468486087</c:v>
                </c:pt>
                <c:pt idx="26717">
                  <c:v>0.356160959256335</c:v>
                </c:pt>
                <c:pt idx="26718">
                  <c:v>0.368058936977356</c:v>
                </c:pt>
                <c:pt idx="26719">
                  <c:v>0.357495311897945</c:v>
                </c:pt>
                <c:pt idx="26720">
                  <c:v>0.356605743470205</c:v>
                </c:pt>
                <c:pt idx="26721">
                  <c:v>0.345263746016522</c:v>
                </c:pt>
                <c:pt idx="26722">
                  <c:v>0.353937038186986</c:v>
                </c:pt>
                <c:pt idx="26723">
                  <c:v>0.356272155309803</c:v>
                </c:pt>
                <c:pt idx="26724">
                  <c:v>0.666620340537537</c:v>
                </c:pt>
                <c:pt idx="26725">
                  <c:v>0.792383077009256</c:v>
                </c:pt>
                <c:pt idx="26726">
                  <c:v>0.811842386366064</c:v>
                </c:pt>
                <c:pt idx="26727">
                  <c:v>0.803613878409471</c:v>
                </c:pt>
                <c:pt idx="26728">
                  <c:v>0.818736541681048</c:v>
                </c:pt>
                <c:pt idx="26729">
                  <c:v>0.851984161667824</c:v>
                </c:pt>
                <c:pt idx="26730">
                  <c:v>0.875668921056397</c:v>
                </c:pt>
                <c:pt idx="26731">
                  <c:v>0.907915776561966</c:v>
                </c:pt>
                <c:pt idx="26732">
                  <c:v>0.916922656892832</c:v>
                </c:pt>
                <c:pt idx="26733">
                  <c:v>0.909138933150109</c:v>
                </c:pt>
                <c:pt idx="26734">
                  <c:v>0.860323865677885</c:v>
                </c:pt>
                <c:pt idx="26735">
                  <c:v>0.712433114566138</c:v>
                </c:pt>
                <c:pt idx="26736">
                  <c:v>0.701091117112455</c:v>
                </c:pt>
                <c:pt idx="26737">
                  <c:v>0.680964631434842</c:v>
                </c:pt>
                <c:pt idx="26738">
                  <c:v>0.712544310619606</c:v>
                </c:pt>
                <c:pt idx="26739">
                  <c:v>0.712544310619606</c:v>
                </c:pt>
                <c:pt idx="26740">
                  <c:v>0.699867960524313</c:v>
                </c:pt>
                <c:pt idx="26741">
                  <c:v>0.735673089740841</c:v>
                </c:pt>
                <c:pt idx="26742">
                  <c:v>0.802501917874796</c:v>
                </c:pt>
                <c:pt idx="26743">
                  <c:v>0.821405246964268</c:v>
                </c:pt>
                <c:pt idx="26744">
                  <c:v>0.814177503488881</c:v>
                </c:pt>
                <c:pt idx="26745">
                  <c:v>0.840530968160674</c:v>
                </c:pt>
                <c:pt idx="26746">
                  <c:v>0.827409833851512</c:v>
                </c:pt>
                <c:pt idx="26747">
                  <c:v>0.835527145754637</c:v>
                </c:pt>
                <c:pt idx="26748">
                  <c:v>0.847647515582592</c:v>
                </c:pt>
                <c:pt idx="26749">
                  <c:v>0.846646751101385</c:v>
                </c:pt>
                <c:pt idx="26750">
                  <c:v>0.894572250145869</c:v>
                </c:pt>
                <c:pt idx="26751">
                  <c:v>0.875780117109865</c:v>
                </c:pt>
                <c:pt idx="26752">
                  <c:v>0.717770525132577</c:v>
                </c:pt>
                <c:pt idx="26753">
                  <c:v>0.471804854862514</c:v>
                </c:pt>
                <c:pt idx="26754">
                  <c:v>0.465689071921802</c:v>
                </c:pt>
                <c:pt idx="26755">
                  <c:v>0.487928282615298</c:v>
                </c:pt>
                <c:pt idx="26756">
                  <c:v>0.504941278795822</c:v>
                </c:pt>
                <c:pt idx="26757">
                  <c:v>0.514281747287091</c:v>
                </c:pt>
                <c:pt idx="26758">
                  <c:v>0.526068528954643</c:v>
                </c:pt>
                <c:pt idx="26759">
                  <c:v>0.552199601519501</c:v>
                </c:pt>
                <c:pt idx="26760">
                  <c:v>0.538633682996469</c:v>
                </c:pt>
                <c:pt idx="26761">
                  <c:v>0.554201130481916</c:v>
                </c:pt>
                <c:pt idx="26762">
                  <c:v>0.58533602545281</c:v>
                </c:pt>
                <c:pt idx="26763">
                  <c:v>0.630370427107139</c:v>
                </c:pt>
                <c:pt idx="26764">
                  <c:v>0.631259995534879</c:v>
                </c:pt>
                <c:pt idx="26765">
                  <c:v>0.633706308711163</c:v>
                </c:pt>
                <c:pt idx="26766">
                  <c:v>0.66117173391763</c:v>
                </c:pt>
                <c:pt idx="26767">
                  <c:v>0.550198072557086</c:v>
                </c:pt>
                <c:pt idx="26768">
                  <c:v>0.539189663263806</c:v>
                </c:pt>
                <c:pt idx="26769">
                  <c:v>0.545416642257985</c:v>
                </c:pt>
                <c:pt idx="26770">
                  <c:v>0.543526309349038</c:v>
                </c:pt>
                <c:pt idx="26771">
                  <c:v>0.556758639711667</c:v>
                </c:pt>
                <c:pt idx="26772">
                  <c:v>0.526513313168513</c:v>
                </c:pt>
                <c:pt idx="26773">
                  <c:v>0.522843843404086</c:v>
                </c:pt>
                <c:pt idx="26774">
                  <c:v>0.508944336720651</c:v>
                </c:pt>
                <c:pt idx="26775">
                  <c:v>0.50594204327703</c:v>
                </c:pt>
                <c:pt idx="26776">
                  <c:v>1.01221767471446</c:v>
                </c:pt>
                <c:pt idx="26777">
                  <c:v>1.24617417121004</c:v>
                </c:pt>
                <c:pt idx="26778">
                  <c:v>1.24773091595858</c:v>
                </c:pt>
                <c:pt idx="26779">
                  <c:v>1.25028842518833</c:v>
                </c:pt>
                <c:pt idx="26780">
                  <c:v>1.24172632907134</c:v>
                </c:pt>
                <c:pt idx="26781">
                  <c:v>1.26696783320846</c:v>
                </c:pt>
                <c:pt idx="26782">
                  <c:v>1.222378215768</c:v>
                </c:pt>
                <c:pt idx="26783">
                  <c:v>1.2271596460671</c:v>
                </c:pt>
                <c:pt idx="26784">
                  <c:v>1.21804156968277</c:v>
                </c:pt>
                <c:pt idx="26785">
                  <c:v>1.25329071863196</c:v>
                </c:pt>
                <c:pt idx="26786">
                  <c:v>1.21870874600357</c:v>
                </c:pt>
                <c:pt idx="26787">
                  <c:v>1.22793801844137</c:v>
                </c:pt>
                <c:pt idx="26788">
                  <c:v>1.21993190259171</c:v>
                </c:pt>
                <c:pt idx="26789">
                  <c:v>1.23527695797022</c:v>
                </c:pt>
                <c:pt idx="26790">
                  <c:v>1.23460978164942</c:v>
                </c:pt>
                <c:pt idx="26791">
                  <c:v>1.24172632907134</c:v>
                </c:pt>
                <c:pt idx="26792">
                  <c:v>1.24695254358431</c:v>
                </c:pt>
                <c:pt idx="26793">
                  <c:v>1.23839044746731</c:v>
                </c:pt>
                <c:pt idx="26794">
                  <c:v>1.24272709355255</c:v>
                </c:pt>
                <c:pt idx="26795">
                  <c:v>1.21959831443131</c:v>
                </c:pt>
                <c:pt idx="26796">
                  <c:v>1.21959831443131</c:v>
                </c:pt>
                <c:pt idx="26797">
                  <c:v>1.2274932342275</c:v>
                </c:pt>
                <c:pt idx="26798">
                  <c:v>1.22993954740379</c:v>
                </c:pt>
                <c:pt idx="26799">
                  <c:v>1.20603239590828</c:v>
                </c:pt>
                <c:pt idx="26800">
                  <c:v>1.20214053403692</c:v>
                </c:pt>
                <c:pt idx="26801">
                  <c:v>1.22804921449484</c:v>
                </c:pt>
                <c:pt idx="26802">
                  <c:v>1.23827925141385</c:v>
                </c:pt>
                <c:pt idx="26803">
                  <c:v>1.21915353021744</c:v>
                </c:pt>
                <c:pt idx="26804">
                  <c:v>1.20569880774788</c:v>
                </c:pt>
                <c:pt idx="26805">
                  <c:v>1.16655779692732</c:v>
                </c:pt>
                <c:pt idx="26806">
                  <c:v>1.15454862315283</c:v>
                </c:pt>
                <c:pt idx="26807">
                  <c:v>0.914031559502678</c:v>
                </c:pt>
                <c:pt idx="26808">
                  <c:v>0.759135457022479</c:v>
                </c:pt>
                <c:pt idx="26809">
                  <c:v>0.765028847856256</c:v>
                </c:pt>
                <c:pt idx="26810">
                  <c:v>0.765807220230528</c:v>
                </c:pt>
                <c:pt idx="26811">
                  <c:v>0.738564187130996</c:v>
                </c:pt>
                <c:pt idx="26812">
                  <c:v>0.732337208136817</c:v>
                </c:pt>
                <c:pt idx="26813">
                  <c:v>0.752241301707496</c:v>
                </c:pt>
                <c:pt idx="26814">
                  <c:v>0.757912300434337</c:v>
                </c:pt>
                <c:pt idx="26815">
                  <c:v>0.738786579237931</c:v>
                </c:pt>
                <c:pt idx="26816">
                  <c:v>0.75646675173926</c:v>
                </c:pt>
                <c:pt idx="26817">
                  <c:v>0.802279525767861</c:v>
                </c:pt>
                <c:pt idx="26818">
                  <c:v>0.883452644799121</c:v>
                </c:pt>
                <c:pt idx="26819">
                  <c:v>1.02100216293839</c:v>
                </c:pt>
                <c:pt idx="26820">
                  <c:v>1.06870526987594</c:v>
                </c:pt>
                <c:pt idx="26821">
                  <c:v>1.07804573836721</c:v>
                </c:pt>
                <c:pt idx="26822">
                  <c:v>1.10506637935981</c:v>
                </c:pt>
                <c:pt idx="26823">
                  <c:v>1.31166864670238</c:v>
                </c:pt>
                <c:pt idx="26824">
                  <c:v>1.49958997706242</c:v>
                </c:pt>
                <c:pt idx="26825">
                  <c:v>1.51393426795973</c:v>
                </c:pt>
                <c:pt idx="26826">
                  <c:v>1.55752312091898</c:v>
                </c:pt>
                <c:pt idx="26827">
                  <c:v>1.51793732588456</c:v>
                </c:pt>
                <c:pt idx="26828">
                  <c:v>1.52071722722124</c:v>
                </c:pt>
                <c:pt idx="26829">
                  <c:v>1.50837446528635</c:v>
                </c:pt>
                <c:pt idx="26830">
                  <c:v>1.53995414447112</c:v>
                </c:pt>
                <c:pt idx="26831">
                  <c:v>1.11151575046092</c:v>
                </c:pt>
                <c:pt idx="26832">
                  <c:v>1.12574884530476</c:v>
                </c:pt>
                <c:pt idx="26833">
                  <c:v>1.49002711646422</c:v>
                </c:pt>
                <c:pt idx="26834">
                  <c:v>1.54162208527313</c:v>
                </c:pt>
                <c:pt idx="26835">
                  <c:v>1.5598582380418</c:v>
                </c:pt>
                <c:pt idx="26836">
                  <c:v>1.54784906426731</c:v>
                </c:pt>
                <c:pt idx="26837">
                  <c:v>1.53350477337</c:v>
                </c:pt>
                <c:pt idx="26838">
                  <c:v>1.49202864542663</c:v>
                </c:pt>
                <c:pt idx="26839">
                  <c:v>1.56964349074693</c:v>
                </c:pt>
                <c:pt idx="26840">
                  <c:v>1.53439434179774</c:v>
                </c:pt>
                <c:pt idx="26841">
                  <c:v>1.51037599424877</c:v>
                </c:pt>
                <c:pt idx="26842">
                  <c:v>1.50014595732976</c:v>
                </c:pt>
                <c:pt idx="26843">
                  <c:v>1.560859002523</c:v>
                </c:pt>
                <c:pt idx="26844">
                  <c:v>1.54640351557223</c:v>
                </c:pt>
                <c:pt idx="26845">
                  <c:v>1.46334006363202</c:v>
                </c:pt>
                <c:pt idx="26846">
                  <c:v>1.47301412028369</c:v>
                </c:pt>
                <c:pt idx="26847">
                  <c:v>1.44721663587924</c:v>
                </c:pt>
                <c:pt idx="26848">
                  <c:v>1.460004182028</c:v>
                </c:pt>
                <c:pt idx="26849">
                  <c:v>1.45188687012487</c:v>
                </c:pt>
                <c:pt idx="26850">
                  <c:v>1.48424492168391</c:v>
                </c:pt>
                <c:pt idx="26851">
                  <c:v>1.24350546592682</c:v>
                </c:pt>
                <c:pt idx="26852">
                  <c:v>1.11318369126293</c:v>
                </c:pt>
                <c:pt idx="26853">
                  <c:v>1.08783099107235</c:v>
                </c:pt>
                <c:pt idx="26854">
                  <c:v>1.10095212538151</c:v>
                </c:pt>
                <c:pt idx="26855">
                  <c:v>1.10428800698553</c:v>
                </c:pt>
                <c:pt idx="26856">
                  <c:v>1.13508931379603</c:v>
                </c:pt>
                <c:pt idx="26857">
                  <c:v>1.09461395033386</c:v>
                </c:pt>
                <c:pt idx="26858">
                  <c:v>1.08883175555355</c:v>
                </c:pt>
                <c:pt idx="26859">
                  <c:v>1.07938009100882</c:v>
                </c:pt>
                <c:pt idx="26860">
                  <c:v>1.09150046083677</c:v>
                </c:pt>
                <c:pt idx="26861">
                  <c:v>1.10984780965891</c:v>
                </c:pt>
                <c:pt idx="26862">
                  <c:v>1.08961012792783</c:v>
                </c:pt>
                <c:pt idx="26863">
                  <c:v>1.08538467789606</c:v>
                </c:pt>
                <c:pt idx="26864">
                  <c:v>1.08193760023857</c:v>
                </c:pt>
                <c:pt idx="26865">
                  <c:v>1.08104803181083</c:v>
                </c:pt>
                <c:pt idx="26866">
                  <c:v>1.0681492896086</c:v>
                </c:pt>
                <c:pt idx="26867">
                  <c:v>1.08293836471978</c:v>
                </c:pt>
                <c:pt idx="26868">
                  <c:v>1.10017375300724</c:v>
                </c:pt>
                <c:pt idx="26869">
                  <c:v>1.10050734116764</c:v>
                </c:pt>
                <c:pt idx="26870">
                  <c:v>1.09650428324281</c:v>
                </c:pt>
                <c:pt idx="26871">
                  <c:v>1.08705261869808</c:v>
                </c:pt>
                <c:pt idx="26872">
                  <c:v>1.34146918903167</c:v>
                </c:pt>
                <c:pt idx="26873">
                  <c:v>1.54006534052458</c:v>
                </c:pt>
                <c:pt idx="26874">
                  <c:v>1.57075545128161</c:v>
                </c:pt>
                <c:pt idx="26875">
                  <c:v>1.55174092613867</c:v>
                </c:pt>
                <c:pt idx="26876">
                  <c:v>1.52449789303914</c:v>
                </c:pt>
                <c:pt idx="26877">
                  <c:v>1.51571340481521</c:v>
                </c:pt>
                <c:pt idx="26878">
                  <c:v>1.57064425522814</c:v>
                </c:pt>
                <c:pt idx="26879">
                  <c:v>1.54518035898409</c:v>
                </c:pt>
                <c:pt idx="26880">
                  <c:v>1.53773022340177</c:v>
                </c:pt>
                <c:pt idx="26881">
                  <c:v>1.52194038380939</c:v>
                </c:pt>
                <c:pt idx="26882">
                  <c:v>1.53606228259976</c:v>
                </c:pt>
                <c:pt idx="26883">
                  <c:v>1.56074780646954</c:v>
                </c:pt>
                <c:pt idx="26884">
                  <c:v>1.53717424313443</c:v>
                </c:pt>
                <c:pt idx="26885">
                  <c:v>1.54295643791474</c:v>
                </c:pt>
                <c:pt idx="26886">
                  <c:v>1.53539510627895</c:v>
                </c:pt>
                <c:pt idx="26887">
                  <c:v>1.46978943473314</c:v>
                </c:pt>
                <c:pt idx="26888">
                  <c:v>1.44810620430698</c:v>
                </c:pt>
                <c:pt idx="26889">
                  <c:v>1.58254223294916</c:v>
                </c:pt>
                <c:pt idx="26890">
                  <c:v>1.58554452639278</c:v>
                </c:pt>
                <c:pt idx="26891">
                  <c:v>1.63091251620752</c:v>
                </c:pt>
                <c:pt idx="26892">
                  <c:v>1.56274933543195</c:v>
                </c:pt>
                <c:pt idx="26893">
                  <c:v>1.53861979182951</c:v>
                </c:pt>
                <c:pt idx="26894">
                  <c:v>1.55863508145365</c:v>
                </c:pt>
                <c:pt idx="26895">
                  <c:v>1.57564807763418</c:v>
                </c:pt>
                <c:pt idx="26896">
                  <c:v>1.54862743664158</c:v>
                </c:pt>
                <c:pt idx="26897">
                  <c:v>1.54329002607514</c:v>
                </c:pt>
                <c:pt idx="26898">
                  <c:v>1.53895337998991</c:v>
                </c:pt>
                <c:pt idx="26899">
                  <c:v>1.58454376191158</c:v>
                </c:pt>
                <c:pt idx="26900">
                  <c:v>1.52583224568075</c:v>
                </c:pt>
                <c:pt idx="26901">
                  <c:v>1.56308292359235</c:v>
                </c:pt>
                <c:pt idx="26902">
                  <c:v>1.5427340458078</c:v>
                </c:pt>
                <c:pt idx="26903">
                  <c:v>1.59343944618897</c:v>
                </c:pt>
                <c:pt idx="26904">
                  <c:v>1.54128849711273</c:v>
                </c:pt>
                <c:pt idx="26905">
                  <c:v>1.52438669698567</c:v>
                </c:pt>
                <c:pt idx="26906">
                  <c:v>1.53083606808678</c:v>
                </c:pt>
                <c:pt idx="26907">
                  <c:v>1.55429843536842</c:v>
                </c:pt>
                <c:pt idx="26908">
                  <c:v>1.53595108654629</c:v>
                </c:pt>
                <c:pt idx="26909">
                  <c:v>1.52160679564898</c:v>
                </c:pt>
                <c:pt idx="26910">
                  <c:v>1.57909515529167</c:v>
                </c:pt>
                <c:pt idx="26911">
                  <c:v>1.57698243027579</c:v>
                </c:pt>
                <c:pt idx="26912">
                  <c:v>1.53417194969081</c:v>
                </c:pt>
                <c:pt idx="26913">
                  <c:v>1.54562514319796</c:v>
                </c:pt>
                <c:pt idx="26914">
                  <c:v>1.51304469953199</c:v>
                </c:pt>
                <c:pt idx="26915">
                  <c:v>1.56741956967758</c:v>
                </c:pt>
                <c:pt idx="26916">
                  <c:v>1.53861979182951</c:v>
                </c:pt>
                <c:pt idx="26917">
                  <c:v>1.54529155503756</c:v>
                </c:pt>
                <c:pt idx="26918">
                  <c:v>1.54395720239595</c:v>
                </c:pt>
                <c:pt idx="26919">
                  <c:v>1.55963584593486</c:v>
                </c:pt>
                <c:pt idx="26920">
                  <c:v>1.52694420621542</c:v>
                </c:pt>
                <c:pt idx="26921">
                  <c:v>1.51749254167069</c:v>
                </c:pt>
                <c:pt idx="26922">
                  <c:v>1.54629231951876</c:v>
                </c:pt>
                <c:pt idx="26923">
                  <c:v>1.56953229469347</c:v>
                </c:pt>
                <c:pt idx="26924">
                  <c:v>1.51904928641923</c:v>
                </c:pt>
                <c:pt idx="26925">
                  <c:v>1.50759609291208</c:v>
                </c:pt>
                <c:pt idx="26926">
                  <c:v>1.50893044555369</c:v>
                </c:pt>
                <c:pt idx="26927">
                  <c:v>1.55229690640601</c:v>
                </c:pt>
                <c:pt idx="26928">
                  <c:v>1.53639587076016</c:v>
                </c:pt>
                <c:pt idx="26929">
                  <c:v>1.51393426795973</c:v>
                </c:pt>
                <c:pt idx="26930">
                  <c:v>1.4924734296405</c:v>
                </c:pt>
                <c:pt idx="26931">
                  <c:v>1.54462437871675</c:v>
                </c:pt>
                <c:pt idx="26932">
                  <c:v>1.54262284975434</c:v>
                </c:pt>
                <c:pt idx="26933">
                  <c:v>1.53428314574428</c:v>
                </c:pt>
                <c:pt idx="26934">
                  <c:v>1.54073251684539</c:v>
                </c:pt>
                <c:pt idx="26935">
                  <c:v>1.55007298533666</c:v>
                </c:pt>
                <c:pt idx="26936">
                  <c:v>1.49636529151187</c:v>
                </c:pt>
                <c:pt idx="26937">
                  <c:v>1.53784141945524</c:v>
                </c:pt>
                <c:pt idx="26938">
                  <c:v>1.54551394714449</c:v>
                </c:pt>
                <c:pt idx="26939">
                  <c:v>1.56008063014873</c:v>
                </c:pt>
                <c:pt idx="26940">
                  <c:v>1.52638822594808</c:v>
                </c:pt>
                <c:pt idx="26941">
                  <c:v>1.5054833678962</c:v>
                </c:pt>
                <c:pt idx="26942">
                  <c:v>1.5191604824727</c:v>
                </c:pt>
                <c:pt idx="26943">
                  <c:v>1.32278825204913</c:v>
                </c:pt>
                <c:pt idx="26944">
                  <c:v>1.16944889431748</c:v>
                </c:pt>
                <c:pt idx="26945">
                  <c:v>1.16133158241435</c:v>
                </c:pt>
                <c:pt idx="26946">
                  <c:v>0.821182854857333</c:v>
                </c:pt>
                <c:pt idx="26947">
                  <c:v>0.75691153595313</c:v>
                </c:pt>
                <c:pt idx="26948">
                  <c:v>0.754576418830312</c:v>
                </c:pt>
                <c:pt idx="26949">
                  <c:v>0.742122460841955</c:v>
                </c:pt>
                <c:pt idx="26950">
                  <c:v>0.740232127933008</c:v>
                </c:pt>
                <c:pt idx="26951">
                  <c:v>0.792383077009256</c:v>
                </c:pt>
                <c:pt idx="26952">
                  <c:v>1.18056849966422</c:v>
                </c:pt>
                <c:pt idx="26953">
                  <c:v>1.22171103944719</c:v>
                </c:pt>
                <c:pt idx="26954">
                  <c:v>1.23271944874047</c:v>
                </c:pt>
                <c:pt idx="26955">
                  <c:v>1.23105150793846</c:v>
                </c:pt>
                <c:pt idx="26956">
                  <c:v>1.2097018656727</c:v>
                </c:pt>
                <c:pt idx="26957">
                  <c:v>1.20303010246466</c:v>
                </c:pt>
                <c:pt idx="26958">
                  <c:v>1.24350546592682</c:v>
                </c:pt>
                <c:pt idx="26959">
                  <c:v>1.20981306172617</c:v>
                </c:pt>
                <c:pt idx="26960">
                  <c:v>1.19580235898927</c:v>
                </c:pt>
                <c:pt idx="26961">
                  <c:v>1.20336369062506</c:v>
                </c:pt>
                <c:pt idx="26962">
                  <c:v>1.21970951048478</c:v>
                </c:pt>
                <c:pt idx="26963">
                  <c:v>1.21959831443131</c:v>
                </c:pt>
                <c:pt idx="26964">
                  <c:v>1.19913824059329</c:v>
                </c:pt>
                <c:pt idx="26965">
                  <c:v>1.20369727878546</c:v>
                </c:pt>
                <c:pt idx="26966">
                  <c:v>1.22148864734026</c:v>
                </c:pt>
                <c:pt idx="26967">
                  <c:v>1.19691431952394</c:v>
                </c:pt>
                <c:pt idx="26968">
                  <c:v>1.17111683511949</c:v>
                </c:pt>
                <c:pt idx="26969">
                  <c:v>1.19268886949218</c:v>
                </c:pt>
                <c:pt idx="26970">
                  <c:v>1.2097018656727</c:v>
                </c:pt>
                <c:pt idx="26971">
                  <c:v>1.19302245765258</c:v>
                </c:pt>
                <c:pt idx="26972">
                  <c:v>1.26952534243821</c:v>
                </c:pt>
                <c:pt idx="26973">
                  <c:v>1.43164918839379</c:v>
                </c:pt>
                <c:pt idx="26974">
                  <c:v>1.21770798152236</c:v>
                </c:pt>
                <c:pt idx="26975">
                  <c:v>1.17500869699085</c:v>
                </c:pt>
                <c:pt idx="26976">
                  <c:v>1.159107661345</c:v>
                </c:pt>
                <c:pt idx="26977">
                  <c:v>1.16655779692732</c:v>
                </c:pt>
                <c:pt idx="26978">
                  <c:v>1.19313365370605</c:v>
                </c:pt>
                <c:pt idx="26979">
                  <c:v>1.16222115084209</c:v>
                </c:pt>
                <c:pt idx="26980">
                  <c:v>1.19813747611209</c:v>
                </c:pt>
                <c:pt idx="26981">
                  <c:v>1.37949823931755</c:v>
                </c:pt>
                <c:pt idx="26982">
                  <c:v>1.44577108718416</c:v>
                </c:pt>
                <c:pt idx="26983">
                  <c:v>1.47067900316088</c:v>
                </c:pt>
                <c:pt idx="26984">
                  <c:v>1.48502329405818</c:v>
                </c:pt>
                <c:pt idx="26985">
                  <c:v>1.53139204835412</c:v>
                </c:pt>
                <c:pt idx="26986">
                  <c:v>1.5325040088888</c:v>
                </c:pt>
                <c:pt idx="26987">
                  <c:v>1.49125027305236</c:v>
                </c:pt>
                <c:pt idx="26988">
                  <c:v>1.51015360214183</c:v>
                </c:pt>
                <c:pt idx="26989">
                  <c:v>1.52772257858969</c:v>
                </c:pt>
                <c:pt idx="26990">
                  <c:v>1.55396484720802</c:v>
                </c:pt>
                <c:pt idx="26991">
                  <c:v>1.51682536534988</c:v>
                </c:pt>
                <c:pt idx="26992">
                  <c:v>1.5372854391879</c:v>
                </c:pt>
                <c:pt idx="26993">
                  <c:v>1.51782612983109</c:v>
                </c:pt>
                <c:pt idx="26994">
                  <c:v>1.53806381156217</c:v>
                </c:pt>
                <c:pt idx="26995">
                  <c:v>1.38817153148801</c:v>
                </c:pt>
                <c:pt idx="26996">
                  <c:v>1.27052610691942</c:v>
                </c:pt>
                <c:pt idx="26997">
                  <c:v>1.33357426923548</c:v>
                </c:pt>
                <c:pt idx="26998">
                  <c:v>0.963847391456108</c:v>
                </c:pt>
                <c:pt idx="26999">
                  <c:v>0.869441942062218</c:v>
                </c:pt>
                <c:pt idx="27000">
                  <c:v>0.858655924875873</c:v>
                </c:pt>
                <c:pt idx="27001">
                  <c:v>0.85921190514321</c:v>
                </c:pt>
                <c:pt idx="27002">
                  <c:v>0.854096886683706</c:v>
                </c:pt>
                <c:pt idx="27003">
                  <c:v>0.684634101199268</c:v>
                </c:pt>
                <c:pt idx="27004">
                  <c:v>0.5292932145052</c:v>
                </c:pt>
                <c:pt idx="27005">
                  <c:v>0.510167493308794</c:v>
                </c:pt>
                <c:pt idx="27006">
                  <c:v>0.334922513044047</c:v>
                </c:pt>
                <c:pt idx="27007">
                  <c:v>0.300562932522596</c:v>
                </c:pt>
                <c:pt idx="27008">
                  <c:v>0.55842658051368</c:v>
                </c:pt>
                <c:pt idx="27009">
                  <c:v>0.564097579240521</c:v>
                </c:pt>
                <c:pt idx="27010">
                  <c:v>0.644492325897509</c:v>
                </c:pt>
                <c:pt idx="27011">
                  <c:v>0.679630278793232</c:v>
                </c:pt>
                <c:pt idx="27012">
                  <c:v>0.736117873954711</c:v>
                </c:pt>
                <c:pt idx="27013">
                  <c:v>0.702981450021402</c:v>
                </c:pt>
                <c:pt idx="27014">
                  <c:v>0.739342559505268</c:v>
                </c:pt>
                <c:pt idx="27015">
                  <c:v>0.759357849129414</c:v>
                </c:pt>
                <c:pt idx="27016">
                  <c:v>0.909027737096641</c:v>
                </c:pt>
                <c:pt idx="27017">
                  <c:v>1.05258184212316</c:v>
                </c:pt>
                <c:pt idx="27018">
                  <c:v>1.12497047293049</c:v>
                </c:pt>
                <c:pt idx="27019">
                  <c:v>1.07148517121263</c:v>
                </c:pt>
                <c:pt idx="27020">
                  <c:v>1.14765446783785</c:v>
                </c:pt>
                <c:pt idx="27021">
                  <c:v>1.09194524505064</c:v>
                </c:pt>
                <c:pt idx="27022">
                  <c:v>1.09794983193789</c:v>
                </c:pt>
                <c:pt idx="27023">
                  <c:v>1.11007020176584</c:v>
                </c:pt>
                <c:pt idx="27024">
                  <c:v>1.14442978228729</c:v>
                </c:pt>
                <c:pt idx="27025">
                  <c:v>1.0999513609003</c:v>
                </c:pt>
                <c:pt idx="27026">
                  <c:v>1.09806102799136</c:v>
                </c:pt>
                <c:pt idx="27027">
                  <c:v>1.09883940036563</c:v>
                </c:pt>
                <c:pt idx="27028">
                  <c:v>1.13842519540005</c:v>
                </c:pt>
                <c:pt idx="27029">
                  <c:v>1.09405797006653</c:v>
                </c:pt>
                <c:pt idx="27030">
                  <c:v>1.09594830297547</c:v>
                </c:pt>
                <c:pt idx="27031">
                  <c:v>1.10239767407659</c:v>
                </c:pt>
                <c:pt idx="27032">
                  <c:v>1.14654250730318</c:v>
                </c:pt>
                <c:pt idx="27033">
                  <c:v>1.12819515848104</c:v>
                </c:pt>
                <c:pt idx="27034">
                  <c:v>1.0910556766229</c:v>
                </c:pt>
                <c:pt idx="27035">
                  <c:v>1.085607070003</c:v>
                </c:pt>
                <c:pt idx="27036">
                  <c:v>1.12363612028888</c:v>
                </c:pt>
                <c:pt idx="27037">
                  <c:v>1.12419210055621</c:v>
                </c:pt>
                <c:pt idx="27038">
                  <c:v>1.11229412283519</c:v>
                </c:pt>
                <c:pt idx="27039">
                  <c:v>1.10773508464303</c:v>
                </c:pt>
                <c:pt idx="27040">
                  <c:v>1.14309542964568</c:v>
                </c:pt>
                <c:pt idx="27041">
                  <c:v>1.11151575046092</c:v>
                </c:pt>
                <c:pt idx="27042">
                  <c:v>1.09639308718934</c:v>
                </c:pt>
                <c:pt idx="27043">
                  <c:v>1.06392383957684</c:v>
                </c:pt>
                <c:pt idx="27044">
                  <c:v>1.14732087967745</c:v>
                </c:pt>
                <c:pt idx="27045">
                  <c:v>1.08938773582089</c:v>
                </c:pt>
                <c:pt idx="27046">
                  <c:v>1.06637015275312</c:v>
                </c:pt>
                <c:pt idx="27047">
                  <c:v>1.07748975809987</c:v>
                </c:pt>
                <c:pt idx="27048">
                  <c:v>1.12541525714436</c:v>
                </c:pt>
                <c:pt idx="27049">
                  <c:v>1.10562235962714</c:v>
                </c:pt>
                <c:pt idx="27050">
                  <c:v>1.09794983193789</c:v>
                </c:pt>
                <c:pt idx="27051">
                  <c:v>1.10795747674996</c:v>
                </c:pt>
                <c:pt idx="27052">
                  <c:v>1.13898117566739</c:v>
                </c:pt>
                <c:pt idx="27053">
                  <c:v>1.11785392550857</c:v>
                </c:pt>
                <c:pt idx="27054">
                  <c:v>1.09617069508241</c:v>
                </c:pt>
                <c:pt idx="27055">
                  <c:v>1.09172285294371</c:v>
                </c:pt>
                <c:pt idx="27056">
                  <c:v>1.42831330678977</c:v>
                </c:pt>
                <c:pt idx="27057">
                  <c:v>1.56930990258653</c:v>
                </c:pt>
                <c:pt idx="27058">
                  <c:v>1.55274169061988</c:v>
                </c:pt>
                <c:pt idx="27059">
                  <c:v>1.55263049456641</c:v>
                </c:pt>
                <c:pt idx="27060">
                  <c:v>1.58710127114133</c:v>
                </c:pt>
                <c:pt idx="27061">
                  <c:v>1.54006534052458</c:v>
                </c:pt>
                <c:pt idx="27062">
                  <c:v>1.54773786821384</c:v>
                </c:pt>
                <c:pt idx="27063">
                  <c:v>1.50259227050604</c:v>
                </c:pt>
                <c:pt idx="27064">
                  <c:v>1.54973939717626</c:v>
                </c:pt>
                <c:pt idx="27065">
                  <c:v>1.54918341690892</c:v>
                </c:pt>
                <c:pt idx="27066">
                  <c:v>1.55307527878028</c:v>
                </c:pt>
                <c:pt idx="27067">
                  <c:v>1.55207451429907</c:v>
                </c:pt>
                <c:pt idx="27068">
                  <c:v>1.53750783129483</c:v>
                </c:pt>
                <c:pt idx="27069">
                  <c:v>1.55040657349706</c:v>
                </c:pt>
                <c:pt idx="27070">
                  <c:v>1.50503858368233</c:v>
                </c:pt>
                <c:pt idx="27071">
                  <c:v>1.53406075363734</c:v>
                </c:pt>
                <c:pt idx="27072">
                  <c:v>1.54351241818208</c:v>
                </c:pt>
                <c:pt idx="27073">
                  <c:v>1.56030302225567</c:v>
                </c:pt>
                <c:pt idx="27074">
                  <c:v>1.56163737489728</c:v>
                </c:pt>
                <c:pt idx="27075">
                  <c:v>1.52016124695391</c:v>
                </c:pt>
                <c:pt idx="27076">
                  <c:v>1.54929461296239</c:v>
                </c:pt>
                <c:pt idx="27077">
                  <c:v>1.55952464988139</c:v>
                </c:pt>
                <c:pt idx="27078">
                  <c:v>1.54751547610691</c:v>
                </c:pt>
                <c:pt idx="27079">
                  <c:v>1.52950171544517</c:v>
                </c:pt>
                <c:pt idx="27080">
                  <c:v>1.51860450220536</c:v>
                </c:pt>
                <c:pt idx="27081">
                  <c:v>1.57286817629749</c:v>
                </c:pt>
                <c:pt idx="27082">
                  <c:v>1.53083606808678</c:v>
                </c:pt>
                <c:pt idx="27083">
                  <c:v>1.52694420621542</c:v>
                </c:pt>
                <c:pt idx="27084">
                  <c:v>1.49514213492372</c:v>
                </c:pt>
                <c:pt idx="27085">
                  <c:v>1.53950936025725</c:v>
                </c:pt>
                <c:pt idx="27086">
                  <c:v>1.50848566133982</c:v>
                </c:pt>
                <c:pt idx="27087">
                  <c:v>1.53328238126307</c:v>
                </c:pt>
                <c:pt idx="27088">
                  <c:v>1.54139969316619</c:v>
                </c:pt>
                <c:pt idx="27089">
                  <c:v>1.57320176445789</c:v>
                </c:pt>
                <c:pt idx="27090">
                  <c:v>1.51248871926465</c:v>
                </c:pt>
                <c:pt idx="27091">
                  <c:v>1.54640351557223</c:v>
                </c:pt>
                <c:pt idx="27092">
                  <c:v>1.52916812728477</c:v>
                </c:pt>
                <c:pt idx="27093">
                  <c:v>1.60322469889411</c:v>
                </c:pt>
                <c:pt idx="27094">
                  <c:v>1.56352770780622</c:v>
                </c:pt>
                <c:pt idx="27095">
                  <c:v>1.44032248056426</c:v>
                </c:pt>
                <c:pt idx="27096">
                  <c:v>1.2322746645266</c:v>
                </c:pt>
                <c:pt idx="27097">
                  <c:v>1.27430677273731</c:v>
                </c:pt>
                <c:pt idx="27098">
                  <c:v>1.24550699488923</c:v>
                </c:pt>
                <c:pt idx="27099">
                  <c:v>1.23016193951072</c:v>
                </c:pt>
                <c:pt idx="27100">
                  <c:v>1.2370560948257</c:v>
                </c:pt>
                <c:pt idx="27101">
                  <c:v>1.23738968298611</c:v>
                </c:pt>
                <c:pt idx="27102">
                  <c:v>1.24906526860019</c:v>
                </c:pt>
                <c:pt idx="27103">
                  <c:v>1.21103621831431</c:v>
                </c:pt>
                <c:pt idx="27104">
                  <c:v>1.22504692105122</c:v>
                </c:pt>
                <c:pt idx="27105">
                  <c:v>1.22916117502951</c:v>
                </c:pt>
                <c:pt idx="27106">
                  <c:v>1.25907291341227</c:v>
                </c:pt>
                <c:pt idx="27107">
                  <c:v>1.12919592296225</c:v>
                </c:pt>
                <c:pt idx="27108">
                  <c:v>0.907470992348096</c:v>
                </c:pt>
                <c:pt idx="27109">
                  <c:v>1.14042672436247</c:v>
                </c:pt>
                <c:pt idx="27110">
                  <c:v>0.935492397821901</c:v>
                </c:pt>
                <c:pt idx="27111">
                  <c:v>0.853096122202499</c:v>
                </c:pt>
                <c:pt idx="27112">
                  <c:v>0.865883668351259</c:v>
                </c:pt>
                <c:pt idx="27113">
                  <c:v>0.910473285791718</c:v>
                </c:pt>
                <c:pt idx="27114">
                  <c:v>0.889457231686365</c:v>
                </c:pt>
                <c:pt idx="27115">
                  <c:v>0.886010154028873</c:v>
                </c:pt>
                <c:pt idx="27116">
                  <c:v>0.847091535315255</c:v>
                </c:pt>
                <c:pt idx="27117">
                  <c:v>0.852540141935162</c:v>
                </c:pt>
                <c:pt idx="27118">
                  <c:v>0.863437355174975</c:v>
                </c:pt>
                <c:pt idx="27119">
                  <c:v>0.841198144481479</c:v>
                </c:pt>
                <c:pt idx="27120">
                  <c:v>0.855987219592654</c:v>
                </c:pt>
                <c:pt idx="27121">
                  <c:v>0.873444999987048</c:v>
                </c:pt>
                <c:pt idx="27122">
                  <c:v>0.851761769560889</c:v>
                </c:pt>
                <c:pt idx="27123">
                  <c:v>0.850872201133149</c:v>
                </c:pt>
                <c:pt idx="27124">
                  <c:v>0.833303224685288</c:v>
                </c:pt>
                <c:pt idx="27125">
                  <c:v>0.846757947154853</c:v>
                </c:pt>
                <c:pt idx="27126">
                  <c:v>0.860435061731353</c:v>
                </c:pt>
                <c:pt idx="27127">
                  <c:v>0.852317749828227</c:v>
                </c:pt>
                <c:pt idx="27128">
                  <c:v>0.860657453838288</c:v>
                </c:pt>
                <c:pt idx="27129">
                  <c:v>0.862214198586832</c:v>
                </c:pt>
                <c:pt idx="27130">
                  <c:v>0.857655160394666</c:v>
                </c:pt>
                <c:pt idx="27131">
                  <c:v>0.855764827485719</c:v>
                </c:pt>
                <c:pt idx="27132">
                  <c:v>0.848537084010333</c:v>
                </c:pt>
                <c:pt idx="27133">
                  <c:v>0.85921190514321</c:v>
                </c:pt>
                <c:pt idx="27134">
                  <c:v>0.87199945129197</c:v>
                </c:pt>
                <c:pt idx="27135">
                  <c:v>0.878004038179214</c:v>
                </c:pt>
                <c:pt idx="27136">
                  <c:v>0.859434297250145</c:v>
                </c:pt>
                <c:pt idx="27137">
                  <c:v>0.838751831305194</c:v>
                </c:pt>
                <c:pt idx="27138">
                  <c:v>0.83408159705956</c:v>
                </c:pt>
                <c:pt idx="27139">
                  <c:v>0.847869907689527</c:v>
                </c:pt>
                <c:pt idx="27140">
                  <c:v>0.847425123475658</c:v>
                </c:pt>
                <c:pt idx="27141">
                  <c:v>0.84998263270541</c:v>
                </c:pt>
                <c:pt idx="27142">
                  <c:v>0.86099104199869</c:v>
                </c:pt>
                <c:pt idx="27143">
                  <c:v>0.864438119656182</c:v>
                </c:pt>
                <c:pt idx="27144">
                  <c:v>0.868552373634479</c:v>
                </c:pt>
                <c:pt idx="27145">
                  <c:v>0.855653631432251</c:v>
                </c:pt>
                <c:pt idx="27146">
                  <c:v>0.852095357721292</c:v>
                </c:pt>
                <c:pt idx="27147">
                  <c:v>0.862436590693767</c:v>
                </c:pt>
                <c:pt idx="27148">
                  <c:v>0.874112176307853</c:v>
                </c:pt>
                <c:pt idx="27149">
                  <c:v>0.879004802660422</c:v>
                </c:pt>
                <c:pt idx="27150">
                  <c:v>0.858433532768938</c:v>
                </c:pt>
                <c:pt idx="27151">
                  <c:v>0.848759476117267</c:v>
                </c:pt>
                <c:pt idx="27152">
                  <c:v>1.36115089049541</c:v>
                </c:pt>
                <c:pt idx="27153">
                  <c:v>1.55407604326149</c:v>
                </c:pt>
                <c:pt idx="27154">
                  <c:v>1.60478144364266</c:v>
                </c:pt>
                <c:pt idx="27155">
                  <c:v>1.61023005026256</c:v>
                </c:pt>
                <c:pt idx="27156">
                  <c:v>1.60878450156749</c:v>
                </c:pt>
                <c:pt idx="27157">
                  <c:v>1.56997707890734</c:v>
                </c:pt>
                <c:pt idx="27158">
                  <c:v>1.54940580901585</c:v>
                </c:pt>
                <c:pt idx="27159">
                  <c:v>1.5519633182456</c:v>
                </c:pt>
                <c:pt idx="27160">
                  <c:v>1.58120788030755</c:v>
                </c:pt>
                <c:pt idx="27161">
                  <c:v>1.35114324568334</c:v>
                </c:pt>
                <c:pt idx="27162">
                  <c:v>1.02411565243548</c:v>
                </c:pt>
                <c:pt idx="27163">
                  <c:v>0.9717423112523</c:v>
                </c:pt>
                <c:pt idx="27164">
                  <c:v>1.01666551685316</c:v>
                </c:pt>
                <c:pt idx="27165">
                  <c:v>0.981193975797035</c:v>
                </c:pt>
                <c:pt idx="27166">
                  <c:v>0.972743075733506</c:v>
                </c:pt>
                <c:pt idx="27167">
                  <c:v>0.957286824301527</c:v>
                </c:pt>
                <c:pt idx="27168">
                  <c:v>0.979748427101958</c:v>
                </c:pt>
                <c:pt idx="27169">
                  <c:v>1.08549587394953</c:v>
                </c:pt>
                <c:pt idx="27170">
                  <c:v>1.08293836471978</c:v>
                </c:pt>
                <c:pt idx="27171">
                  <c:v>1.13086386376426</c:v>
                </c:pt>
                <c:pt idx="27172">
                  <c:v>1.13386615720788</c:v>
                </c:pt>
                <c:pt idx="27173">
                  <c:v>1.17967893123649</c:v>
                </c:pt>
                <c:pt idx="27174">
                  <c:v>1.16600181665999</c:v>
                </c:pt>
                <c:pt idx="27175">
                  <c:v>1.18390438126825</c:v>
                </c:pt>
                <c:pt idx="27176">
                  <c:v>1.45789145701212</c:v>
                </c:pt>
                <c:pt idx="27177">
                  <c:v>1.5099312100349</c:v>
                </c:pt>
                <c:pt idx="27178">
                  <c:v>1.50092432970403</c:v>
                </c:pt>
                <c:pt idx="27179">
                  <c:v>1.5198276587935</c:v>
                </c:pt>
                <c:pt idx="27180">
                  <c:v>1.51159915083691</c:v>
                </c:pt>
                <c:pt idx="27181">
                  <c:v>1.56185976700421</c:v>
                </c:pt>
                <c:pt idx="27182">
                  <c:v>1.52961291149864</c:v>
                </c:pt>
                <c:pt idx="27183">
                  <c:v>1.52983530360558</c:v>
                </c:pt>
                <c:pt idx="27184">
                  <c:v>1.52505387330648</c:v>
                </c:pt>
                <c:pt idx="27185">
                  <c:v>1.56230455121808</c:v>
                </c:pt>
                <c:pt idx="27186">
                  <c:v>1.57431372499257</c:v>
                </c:pt>
                <c:pt idx="27187">
                  <c:v>1.52994649965904</c:v>
                </c:pt>
                <c:pt idx="27188">
                  <c:v>1.55118494587133</c:v>
                </c:pt>
                <c:pt idx="27189">
                  <c:v>1.55185212219214</c:v>
                </c:pt>
                <c:pt idx="27190">
                  <c:v>1.58576691849972</c:v>
                </c:pt>
                <c:pt idx="27191">
                  <c:v>1.27197165561449</c:v>
                </c:pt>
                <c:pt idx="27192">
                  <c:v>0.828410598332719</c:v>
                </c:pt>
                <c:pt idx="27193">
                  <c:v>0.800945173126252</c:v>
                </c:pt>
                <c:pt idx="27194">
                  <c:v>0.831412891776341</c:v>
                </c:pt>
                <c:pt idx="27195">
                  <c:v>0.788491215137894</c:v>
                </c:pt>
                <c:pt idx="27196">
                  <c:v>0.791493508581516</c:v>
                </c:pt>
                <c:pt idx="27197">
                  <c:v>0.799944408645044</c:v>
                </c:pt>
                <c:pt idx="27198">
                  <c:v>0.838084654984389</c:v>
                </c:pt>
                <c:pt idx="27199">
                  <c:v>0.797386899415292</c:v>
                </c:pt>
                <c:pt idx="27200">
                  <c:v>0.798610056003434</c:v>
                </c:pt>
                <c:pt idx="27201">
                  <c:v>0.793383841490463</c:v>
                </c:pt>
                <c:pt idx="27202">
                  <c:v>0.808617700815507</c:v>
                </c:pt>
                <c:pt idx="27203">
                  <c:v>0.790937528314178</c:v>
                </c:pt>
                <c:pt idx="27204">
                  <c:v>0.572326087197115</c:v>
                </c:pt>
                <c:pt idx="27205">
                  <c:v>0.545972622525322</c:v>
                </c:pt>
                <c:pt idx="27206">
                  <c:v>0.681075827488309</c:v>
                </c:pt>
                <c:pt idx="27207">
                  <c:v>0.828632990439653</c:v>
                </c:pt>
                <c:pt idx="27208">
                  <c:v>0.829856147027796</c:v>
                </c:pt>
                <c:pt idx="27209">
                  <c:v>0.853985690630239</c:v>
                </c:pt>
                <c:pt idx="27210">
                  <c:v>0.880895135569369</c:v>
                </c:pt>
                <c:pt idx="27211">
                  <c:v>0.877781646072279</c:v>
                </c:pt>
                <c:pt idx="27212">
                  <c:v>0.864882903870052</c:v>
                </c:pt>
                <c:pt idx="27213">
                  <c:v>0.869219549955283</c:v>
                </c:pt>
                <c:pt idx="27214">
                  <c:v>0.874000980254385</c:v>
                </c:pt>
                <c:pt idx="27215">
                  <c:v>0.579887418832903</c:v>
                </c:pt>
                <c:pt idx="27216">
                  <c:v>0.771700611064304</c:v>
                </c:pt>
                <c:pt idx="27217">
                  <c:v>0.868107589420609</c:v>
                </c:pt>
                <c:pt idx="27218">
                  <c:v>0.861658218319495</c:v>
                </c:pt>
                <c:pt idx="27219">
                  <c:v>0.868107589420609</c:v>
                </c:pt>
                <c:pt idx="27220">
                  <c:v>0.862992570961105</c:v>
                </c:pt>
                <c:pt idx="27221">
                  <c:v>0.878004038179214</c:v>
                </c:pt>
                <c:pt idx="27222">
                  <c:v>0.880783939515901</c:v>
                </c:pt>
                <c:pt idx="27223">
                  <c:v>0.878337626339617</c:v>
                </c:pt>
                <c:pt idx="27224">
                  <c:v>0.875224136842528</c:v>
                </c:pt>
                <c:pt idx="27225">
                  <c:v>0.864215727549247</c:v>
                </c:pt>
                <c:pt idx="27226">
                  <c:v>0.854430474844109</c:v>
                </c:pt>
                <c:pt idx="27227">
                  <c:v>0.866995628885934</c:v>
                </c:pt>
                <c:pt idx="27228">
                  <c:v>0.863882139388845</c:v>
                </c:pt>
                <c:pt idx="27229">
                  <c:v>0.874445764468255</c:v>
                </c:pt>
                <c:pt idx="27230">
                  <c:v>0.883341448745653</c:v>
                </c:pt>
                <c:pt idx="27231">
                  <c:v>0.864771707816584</c:v>
                </c:pt>
                <c:pt idx="27232">
                  <c:v>0.845645986620178</c:v>
                </c:pt>
                <c:pt idx="27233">
                  <c:v>0.828188206225784</c:v>
                </c:pt>
                <c:pt idx="27234">
                  <c:v>0.847091535315255</c:v>
                </c:pt>
                <c:pt idx="27235">
                  <c:v>0.841198144481479</c:v>
                </c:pt>
                <c:pt idx="27236">
                  <c:v>0.864994099923519</c:v>
                </c:pt>
                <c:pt idx="27237">
                  <c:v>0.836639106289312</c:v>
                </c:pt>
                <c:pt idx="27238">
                  <c:v>0.864215727549247</c:v>
                </c:pt>
                <c:pt idx="27239">
                  <c:v>0.869553138115686</c:v>
                </c:pt>
                <c:pt idx="27240">
                  <c:v>0.856320807753056</c:v>
                </c:pt>
                <c:pt idx="27241">
                  <c:v>1.07771215020681</c:v>
                </c:pt>
                <c:pt idx="27242">
                  <c:v>1.09717145956362</c:v>
                </c:pt>
                <c:pt idx="27243">
                  <c:v>1.08549587394953</c:v>
                </c:pt>
                <c:pt idx="27244">
                  <c:v>1.09783863588442</c:v>
                </c:pt>
                <c:pt idx="27245">
                  <c:v>1.10228647802312</c:v>
                </c:pt>
                <c:pt idx="27246">
                  <c:v>1.14665370335664</c:v>
                </c:pt>
                <c:pt idx="27247">
                  <c:v>1.10428800698553</c:v>
                </c:pt>
                <c:pt idx="27248">
                  <c:v>1.08961012792783</c:v>
                </c:pt>
                <c:pt idx="27249">
                  <c:v>1.1040656148786</c:v>
                </c:pt>
                <c:pt idx="27250">
                  <c:v>0.934491633340694</c:v>
                </c:pt>
                <c:pt idx="27251">
                  <c:v>0.761804162305699</c:v>
                </c:pt>
                <c:pt idx="27252">
                  <c:v>1.00888179311044</c:v>
                </c:pt>
                <c:pt idx="27253">
                  <c:v>1.19324484975952</c:v>
                </c:pt>
                <c:pt idx="27254">
                  <c:v>1.21036904199351</c:v>
                </c:pt>
                <c:pt idx="27255">
                  <c:v>1.16822573772933</c:v>
                </c:pt>
                <c:pt idx="27256">
                  <c:v>1.304440903227</c:v>
                </c:pt>
                <c:pt idx="27257">
                  <c:v>1.53406075363734</c:v>
                </c:pt>
                <c:pt idx="27258">
                  <c:v>1.57053305917467</c:v>
                </c:pt>
                <c:pt idx="27259">
                  <c:v>1.53394955758387</c:v>
                </c:pt>
                <c:pt idx="27260">
                  <c:v>1.48402252957698</c:v>
                </c:pt>
                <c:pt idx="27261">
                  <c:v>1.49403017438905</c:v>
                </c:pt>
                <c:pt idx="27262">
                  <c:v>1.51815971799149</c:v>
                </c:pt>
                <c:pt idx="27263">
                  <c:v>1.51215513110425</c:v>
                </c:pt>
                <c:pt idx="27264">
                  <c:v>1.49747725204654</c:v>
                </c:pt>
                <c:pt idx="27265">
                  <c:v>1.52939051939171</c:v>
                </c:pt>
                <c:pt idx="27266">
                  <c:v>1.5700882749608</c:v>
                </c:pt>
                <c:pt idx="27267">
                  <c:v>1.50815207317942</c:v>
                </c:pt>
                <c:pt idx="27268">
                  <c:v>1.51815971799149</c:v>
                </c:pt>
                <c:pt idx="27269">
                  <c:v>1.52538746146688</c:v>
                </c:pt>
                <c:pt idx="27270">
                  <c:v>1.55329767088721</c:v>
                </c:pt>
                <c:pt idx="27271">
                  <c:v>1.49736605599307</c:v>
                </c:pt>
                <c:pt idx="27272">
                  <c:v>1.51182154294385</c:v>
                </c:pt>
                <c:pt idx="27273">
                  <c:v>1.50926403371409</c:v>
                </c:pt>
                <c:pt idx="27274">
                  <c:v>1.53661826286709</c:v>
                </c:pt>
                <c:pt idx="27275">
                  <c:v>1.54896102480198</c:v>
                </c:pt>
                <c:pt idx="27276">
                  <c:v>1.5109319745161</c:v>
                </c:pt>
                <c:pt idx="27277">
                  <c:v>1.51727014956375</c:v>
                </c:pt>
                <c:pt idx="27278">
                  <c:v>1.52027244300737</c:v>
                </c:pt>
                <c:pt idx="27279">
                  <c:v>1.55663355249124</c:v>
                </c:pt>
                <c:pt idx="27280">
                  <c:v>1.53895337998991</c:v>
                </c:pt>
                <c:pt idx="27281">
                  <c:v>1.50337064288032</c:v>
                </c:pt>
                <c:pt idx="27282">
                  <c:v>1.52661061805502</c:v>
                </c:pt>
                <c:pt idx="27283">
                  <c:v>1.5325040088888</c:v>
                </c:pt>
                <c:pt idx="27284">
                  <c:v>1.53583989049282</c:v>
                </c:pt>
                <c:pt idx="27285">
                  <c:v>1.55807910118632</c:v>
                </c:pt>
                <c:pt idx="27286">
                  <c:v>1.27152687140062</c:v>
                </c:pt>
                <c:pt idx="27287">
                  <c:v>0.924372792475153</c:v>
                </c:pt>
                <c:pt idx="27288">
                  <c:v>0.878448822393084</c:v>
                </c:pt>
                <c:pt idx="27289">
                  <c:v>0.883341448745653</c:v>
                </c:pt>
                <c:pt idx="27290">
                  <c:v>0.869997922329556</c:v>
                </c:pt>
                <c:pt idx="27291">
                  <c:v>0.874445764468255</c:v>
                </c:pt>
                <c:pt idx="27292">
                  <c:v>0.867551609153271</c:v>
                </c:pt>
                <c:pt idx="27293">
                  <c:v>0.88923483957943</c:v>
                </c:pt>
                <c:pt idx="27294">
                  <c:v>0.891125172488377</c:v>
                </c:pt>
                <c:pt idx="27295">
                  <c:v>0.871554667078101</c:v>
                </c:pt>
                <c:pt idx="27296">
                  <c:v>0.865105295976987</c:v>
                </c:pt>
                <c:pt idx="27297">
                  <c:v>0.912697206861068</c:v>
                </c:pt>
                <c:pt idx="27298">
                  <c:v>0.9033567383698</c:v>
                </c:pt>
                <c:pt idx="27299">
                  <c:v>0.917923421374039</c:v>
                </c:pt>
                <c:pt idx="27300">
                  <c:v>0.907026208134227</c:v>
                </c:pt>
                <c:pt idx="27301">
                  <c:v>0.934825221501096</c:v>
                </c:pt>
                <c:pt idx="27302">
                  <c:v>0.935158809661498</c:v>
                </c:pt>
                <c:pt idx="27303">
                  <c:v>0.904357502851007</c:v>
                </c:pt>
                <c:pt idx="27304">
                  <c:v>0.900020856765775</c:v>
                </c:pt>
                <c:pt idx="27305">
                  <c:v>0.903245542316332</c:v>
                </c:pt>
                <c:pt idx="27306">
                  <c:v>0.906136639706487</c:v>
                </c:pt>
                <c:pt idx="27307">
                  <c:v>0.90024324887271</c:v>
                </c:pt>
                <c:pt idx="27308">
                  <c:v>0.884453409280328</c:v>
                </c:pt>
                <c:pt idx="27309">
                  <c:v>0.900465640979645</c:v>
                </c:pt>
                <c:pt idx="27310">
                  <c:v>0.88567656586847</c:v>
                </c:pt>
                <c:pt idx="27311">
                  <c:v>0.904913483118344</c:v>
                </c:pt>
                <c:pt idx="27312">
                  <c:v>0.87199945129197</c:v>
                </c:pt>
                <c:pt idx="27313">
                  <c:v>0.882896664531783</c:v>
                </c:pt>
                <c:pt idx="27314">
                  <c:v>0.883341448745653</c:v>
                </c:pt>
                <c:pt idx="27315">
                  <c:v>0.864994099923519</c:v>
                </c:pt>
                <c:pt idx="27316">
                  <c:v>0.866550844672064</c:v>
                </c:pt>
                <c:pt idx="27317">
                  <c:v>0.912919598968003</c:v>
                </c:pt>
                <c:pt idx="27318">
                  <c:v>0.888901251419027</c:v>
                </c:pt>
                <c:pt idx="27319">
                  <c:v>0.899909660712308</c:v>
                </c:pt>
                <c:pt idx="27320">
                  <c:v>0.895684210680544</c:v>
                </c:pt>
                <c:pt idx="27321">
                  <c:v>0.890457996167572</c:v>
                </c:pt>
                <c:pt idx="27322">
                  <c:v>0.909138933150109</c:v>
                </c:pt>
                <c:pt idx="27323">
                  <c:v>0.920592126657259</c:v>
                </c:pt>
                <c:pt idx="27324">
                  <c:v>0.919035381908714</c:v>
                </c:pt>
                <c:pt idx="27325">
                  <c:v>0.901244013353918</c:v>
                </c:pt>
                <c:pt idx="27326">
                  <c:v>0.920147342443389</c:v>
                </c:pt>
                <c:pt idx="27327">
                  <c:v>0.89935368044497</c:v>
                </c:pt>
                <c:pt idx="27328">
                  <c:v>0.924706380635555</c:v>
                </c:pt>
                <c:pt idx="27329">
                  <c:v>0.906581423920357</c:v>
                </c:pt>
                <c:pt idx="27330">
                  <c:v>0.898575308070698</c:v>
                </c:pt>
                <c:pt idx="27331">
                  <c:v>0.888901251419027</c:v>
                </c:pt>
                <c:pt idx="27332">
                  <c:v>0.937382730730848</c:v>
                </c:pt>
                <c:pt idx="27333">
                  <c:v>0.931489339897072</c:v>
                </c:pt>
                <c:pt idx="27334">
                  <c:v>0.921370499031531</c:v>
                </c:pt>
                <c:pt idx="27335">
                  <c:v>0.916811460839365</c:v>
                </c:pt>
                <c:pt idx="27336">
                  <c:v>0.919813754282987</c:v>
                </c:pt>
                <c:pt idx="27337">
                  <c:v>0.905803051546084</c:v>
                </c:pt>
                <c:pt idx="27338">
                  <c:v>0.89935368044497</c:v>
                </c:pt>
                <c:pt idx="27339">
                  <c:v>0.893126701450791</c:v>
                </c:pt>
                <c:pt idx="27340">
                  <c:v>0.883675036906056</c:v>
                </c:pt>
                <c:pt idx="27341">
                  <c:v>0.895684210680544</c:v>
                </c:pt>
                <c:pt idx="27342">
                  <c:v>0.914142755556145</c:v>
                </c:pt>
                <c:pt idx="27343">
                  <c:v>0.911029266059056</c:v>
                </c:pt>
                <c:pt idx="27344">
                  <c:v>0.907026208134227</c:v>
                </c:pt>
                <c:pt idx="27345">
                  <c:v>0.903690326530202</c:v>
                </c:pt>
                <c:pt idx="27346">
                  <c:v>0.900354444926178</c:v>
                </c:pt>
                <c:pt idx="27347">
                  <c:v>0.887566898777418</c:v>
                </c:pt>
                <c:pt idx="27348">
                  <c:v>1.37004657477281</c:v>
                </c:pt>
                <c:pt idx="27349">
                  <c:v>1.59666413173953</c:v>
                </c:pt>
                <c:pt idx="27350">
                  <c:v>1.58943638826414</c:v>
                </c:pt>
                <c:pt idx="27351">
                  <c:v>1.58565572244625</c:v>
                </c:pt>
                <c:pt idx="27352">
                  <c:v>1.59544097515139</c:v>
                </c:pt>
                <c:pt idx="27353">
                  <c:v>1.58776844746213</c:v>
                </c:pt>
                <c:pt idx="27354">
                  <c:v>1.54395720239595</c:v>
                </c:pt>
                <c:pt idx="27355">
                  <c:v>1.56764196178452</c:v>
                </c:pt>
                <c:pt idx="27356">
                  <c:v>1.6101188542091</c:v>
                </c:pt>
                <c:pt idx="27357">
                  <c:v>1.58432136980464</c:v>
                </c:pt>
                <c:pt idx="27358">
                  <c:v>1.56286053148542</c:v>
                </c:pt>
                <c:pt idx="27359">
                  <c:v>1.57097784338854</c:v>
                </c:pt>
                <c:pt idx="27360">
                  <c:v>1.54773786821384</c:v>
                </c:pt>
                <c:pt idx="27361">
                  <c:v>1.54184447738006</c:v>
                </c:pt>
                <c:pt idx="27362">
                  <c:v>1.52305234434406</c:v>
                </c:pt>
                <c:pt idx="27363">
                  <c:v>1.58031831187981</c:v>
                </c:pt>
                <c:pt idx="27364">
                  <c:v>1.54862743664158</c:v>
                </c:pt>
                <c:pt idx="27365">
                  <c:v>1.58254223294916</c:v>
                </c:pt>
                <c:pt idx="27366">
                  <c:v>1.57731601843619</c:v>
                </c:pt>
                <c:pt idx="27367">
                  <c:v>1.5601918262022</c:v>
                </c:pt>
                <c:pt idx="27368">
                  <c:v>1.56508445255477</c:v>
                </c:pt>
                <c:pt idx="27369">
                  <c:v>1.5564111603843</c:v>
                </c:pt>
                <c:pt idx="27370">
                  <c:v>1.53517271417202</c:v>
                </c:pt>
                <c:pt idx="27371">
                  <c:v>1.54551394714449</c:v>
                </c:pt>
                <c:pt idx="27372">
                  <c:v>1.5283897549105</c:v>
                </c:pt>
                <c:pt idx="27373">
                  <c:v>1.60344709100105</c:v>
                </c:pt>
                <c:pt idx="27374">
                  <c:v>1.55352006299415</c:v>
                </c:pt>
                <c:pt idx="27375">
                  <c:v>1.55996943409526</c:v>
                </c:pt>
                <c:pt idx="27376">
                  <c:v>1.54562514319796</c:v>
                </c:pt>
                <c:pt idx="27377">
                  <c:v>1.56853153021226</c:v>
                </c:pt>
                <c:pt idx="27378">
                  <c:v>1.57698243027579</c:v>
                </c:pt>
                <c:pt idx="27379">
                  <c:v>1.24962124886753</c:v>
                </c:pt>
                <c:pt idx="27380">
                  <c:v>1.14076031252287</c:v>
                </c:pt>
                <c:pt idx="27381">
                  <c:v>1.18290361678704</c:v>
                </c:pt>
                <c:pt idx="27382">
                  <c:v>1.19168810501097</c:v>
                </c:pt>
                <c:pt idx="27383">
                  <c:v>1.16555703244612</c:v>
                </c:pt>
                <c:pt idx="27384">
                  <c:v>1.16822573772933</c:v>
                </c:pt>
                <c:pt idx="27385">
                  <c:v>1.16255473900249</c:v>
                </c:pt>
                <c:pt idx="27386">
                  <c:v>1.18668428260494</c:v>
                </c:pt>
                <c:pt idx="27387">
                  <c:v>1.17145042327989</c:v>
                </c:pt>
                <c:pt idx="27388">
                  <c:v>1.17567587331166</c:v>
                </c:pt>
                <c:pt idx="27389">
                  <c:v>1.16577942455305</c:v>
                </c:pt>
                <c:pt idx="27390">
                  <c:v>1.20480923932014</c:v>
                </c:pt>
                <c:pt idx="27391">
                  <c:v>1.16633540482039</c:v>
                </c:pt>
                <c:pt idx="27392">
                  <c:v>1.15621656395485</c:v>
                </c:pt>
                <c:pt idx="27393">
                  <c:v>1.15977483766581</c:v>
                </c:pt>
                <c:pt idx="27394">
                  <c:v>1.19546877082887</c:v>
                </c:pt>
                <c:pt idx="27395">
                  <c:v>1.03445688540796</c:v>
                </c:pt>
                <c:pt idx="27396">
                  <c:v>0.922927243780076</c:v>
                </c:pt>
                <c:pt idx="27397">
                  <c:v>0.913253187128405</c:v>
                </c:pt>
                <c:pt idx="27398">
                  <c:v>0.910806873952121</c:v>
                </c:pt>
                <c:pt idx="27399">
                  <c:v>0.906581423920357</c:v>
                </c:pt>
                <c:pt idx="27400">
                  <c:v>0.913697971342275</c:v>
                </c:pt>
                <c:pt idx="27401">
                  <c:v>0.917367441106702</c:v>
                </c:pt>
                <c:pt idx="27402">
                  <c:v>0.947835159756791</c:v>
                </c:pt>
                <c:pt idx="27403">
                  <c:v>0.928820634613852</c:v>
                </c:pt>
                <c:pt idx="27404">
                  <c:v>0.92804226223958</c:v>
                </c:pt>
                <c:pt idx="27405">
                  <c:v>0.920480930603791</c:v>
                </c:pt>
                <c:pt idx="27406">
                  <c:v>0.925595949063295</c:v>
                </c:pt>
                <c:pt idx="27407">
                  <c:v>0.929043026720787</c:v>
                </c:pt>
                <c:pt idx="27408">
                  <c:v>0.941496984709145</c:v>
                </c:pt>
                <c:pt idx="27409">
                  <c:v>0.930822163576267</c:v>
                </c:pt>
                <c:pt idx="27410">
                  <c:v>0.913253187128405</c:v>
                </c:pt>
                <c:pt idx="27411">
                  <c:v>0.913253187128405</c:v>
                </c:pt>
                <c:pt idx="27412">
                  <c:v>0.897240955429088</c:v>
                </c:pt>
                <c:pt idx="27413">
                  <c:v>0.892014740916117</c:v>
                </c:pt>
                <c:pt idx="27414">
                  <c:v>0.922704851673141</c:v>
                </c:pt>
                <c:pt idx="27415">
                  <c:v>0.931822928057474</c:v>
                </c:pt>
                <c:pt idx="27416">
                  <c:v>0.918145813480974</c:v>
                </c:pt>
                <c:pt idx="27417">
                  <c:v>0.9033567383698</c:v>
                </c:pt>
                <c:pt idx="27418">
                  <c:v>0.893793877771596</c:v>
                </c:pt>
                <c:pt idx="27419">
                  <c:v>0.8989088962311</c:v>
                </c:pt>
                <c:pt idx="27420">
                  <c:v>0.891569956702247</c:v>
                </c:pt>
                <c:pt idx="27421">
                  <c:v>0.917701029267105</c:v>
                </c:pt>
                <c:pt idx="27422">
                  <c:v>0.928820634613852</c:v>
                </c:pt>
                <c:pt idx="27423">
                  <c:v>0.918701793748312</c:v>
                </c:pt>
                <c:pt idx="27424">
                  <c:v>0.908360560775836</c:v>
                </c:pt>
                <c:pt idx="27425">
                  <c:v>0.90380152258367</c:v>
                </c:pt>
                <c:pt idx="27426">
                  <c:v>0.903467934423267</c:v>
                </c:pt>
                <c:pt idx="27427">
                  <c:v>0.905247071278747</c:v>
                </c:pt>
                <c:pt idx="27428">
                  <c:v>0.895128230413206</c:v>
                </c:pt>
                <c:pt idx="27429">
                  <c:v>0.926819105651438</c:v>
                </c:pt>
                <c:pt idx="27430">
                  <c:v>0.921259302978064</c:v>
                </c:pt>
                <c:pt idx="27431">
                  <c:v>0.910473285791718</c:v>
                </c:pt>
                <c:pt idx="27432">
                  <c:v>1.37104733925402</c:v>
                </c:pt>
                <c:pt idx="27433">
                  <c:v>1.61334353975965</c:v>
                </c:pt>
                <c:pt idx="27434">
                  <c:v>1.62757663460349</c:v>
                </c:pt>
                <c:pt idx="27435">
                  <c:v>1.59922164096928</c:v>
                </c:pt>
                <c:pt idx="27436">
                  <c:v>1.65871152957438</c:v>
                </c:pt>
                <c:pt idx="27437">
                  <c:v>1.63791786757597</c:v>
                </c:pt>
                <c:pt idx="27438">
                  <c:v>1.60411426732185</c:v>
                </c:pt>
                <c:pt idx="27439">
                  <c:v>1.6107860305299</c:v>
                </c:pt>
                <c:pt idx="27440">
                  <c:v>1.6145666963478</c:v>
                </c:pt>
                <c:pt idx="27441">
                  <c:v>1.63547155439968</c:v>
                </c:pt>
                <c:pt idx="27442">
                  <c:v>1.61089722658337</c:v>
                </c:pt>
                <c:pt idx="27443">
                  <c:v>1.61334353975965</c:v>
                </c:pt>
                <c:pt idx="27444">
                  <c:v>1.61412191213393</c:v>
                </c:pt>
                <c:pt idx="27445">
                  <c:v>1.61712420557755</c:v>
                </c:pt>
                <c:pt idx="27446">
                  <c:v>1.60144556203863</c:v>
                </c:pt>
                <c:pt idx="27447">
                  <c:v>1.56875392231919</c:v>
                </c:pt>
                <c:pt idx="27448">
                  <c:v>1.56541804071517</c:v>
                </c:pt>
                <c:pt idx="27449">
                  <c:v>1.59733130806034</c:v>
                </c:pt>
                <c:pt idx="27450">
                  <c:v>1.60166795414557</c:v>
                </c:pt>
                <c:pt idx="27451">
                  <c:v>1.63202447674219</c:v>
                </c:pt>
                <c:pt idx="27452">
                  <c:v>1.57764960659659</c:v>
                </c:pt>
                <c:pt idx="27453">
                  <c:v>1.60733895287241</c:v>
                </c:pt>
                <c:pt idx="27454">
                  <c:v>1.55251929851294</c:v>
                </c:pt>
                <c:pt idx="27455">
                  <c:v>1.58543333033932</c:v>
                </c:pt>
                <c:pt idx="27456">
                  <c:v>1.57876156713127</c:v>
                </c:pt>
                <c:pt idx="27457">
                  <c:v>1.58676768298093</c:v>
                </c:pt>
                <c:pt idx="27458">
                  <c:v>1.61790257795182</c:v>
                </c:pt>
                <c:pt idx="27459">
                  <c:v>1.54940580901585</c:v>
                </c:pt>
                <c:pt idx="27460">
                  <c:v>1.58432136980464</c:v>
                </c:pt>
                <c:pt idx="27461">
                  <c:v>1.57753841054312</c:v>
                </c:pt>
                <c:pt idx="27462">
                  <c:v>1.60411426732185</c:v>
                </c:pt>
                <c:pt idx="27463">
                  <c:v>1.59166030933349</c:v>
                </c:pt>
                <c:pt idx="27464">
                  <c:v>1.56397249202009</c:v>
                </c:pt>
                <c:pt idx="27465">
                  <c:v>1.56541804071517</c:v>
                </c:pt>
                <c:pt idx="27466">
                  <c:v>1.5830982132165</c:v>
                </c:pt>
                <c:pt idx="27467">
                  <c:v>1.57331296051136</c:v>
                </c:pt>
                <c:pt idx="27468">
                  <c:v>1.58220864478876</c:v>
                </c:pt>
                <c:pt idx="27469">
                  <c:v>1.5827646250561</c:v>
                </c:pt>
                <c:pt idx="27470">
                  <c:v>1.57909515529167</c:v>
                </c:pt>
                <c:pt idx="27471">
                  <c:v>1.5923274856543</c:v>
                </c:pt>
                <c:pt idx="27472">
                  <c:v>1.55007298533666</c:v>
                </c:pt>
                <c:pt idx="27473">
                  <c:v>1.54929461296239</c:v>
                </c:pt>
                <c:pt idx="27474">
                  <c:v>1.56363890385969</c:v>
                </c:pt>
                <c:pt idx="27475">
                  <c:v>1.57464731315297</c:v>
                </c:pt>
                <c:pt idx="27476">
                  <c:v>1.57698243027579</c:v>
                </c:pt>
                <c:pt idx="27477">
                  <c:v>1.58432136980464</c:v>
                </c:pt>
                <c:pt idx="27478">
                  <c:v>1.57764960659659</c:v>
                </c:pt>
                <c:pt idx="27479">
                  <c:v>1.62713185038962</c:v>
                </c:pt>
                <c:pt idx="27480">
                  <c:v>1.57764960659659</c:v>
                </c:pt>
                <c:pt idx="27481">
                  <c:v>1.60411426732185</c:v>
                </c:pt>
                <c:pt idx="27482">
                  <c:v>1.58732366324826</c:v>
                </c:pt>
                <c:pt idx="27483">
                  <c:v>1.5789839592382</c:v>
                </c:pt>
                <c:pt idx="27484">
                  <c:v>1.59099313301269</c:v>
                </c:pt>
                <c:pt idx="27485">
                  <c:v>1.53973175236418</c:v>
                </c:pt>
                <c:pt idx="27486">
                  <c:v>1.56319411964582</c:v>
                </c:pt>
                <c:pt idx="27487">
                  <c:v>1.56130378673687</c:v>
                </c:pt>
                <c:pt idx="27488">
                  <c:v>1.56842033415879</c:v>
                </c:pt>
                <c:pt idx="27489">
                  <c:v>1.54973939717626</c:v>
                </c:pt>
                <c:pt idx="27490">
                  <c:v>1.5328375970492</c:v>
                </c:pt>
                <c:pt idx="27491">
                  <c:v>1.53383836153041</c:v>
                </c:pt>
                <c:pt idx="27492">
                  <c:v>1.59588575936526</c:v>
                </c:pt>
                <c:pt idx="27493">
                  <c:v>1.6015567580921</c:v>
                </c:pt>
                <c:pt idx="27494">
                  <c:v>1.58220864478876</c:v>
                </c:pt>
                <c:pt idx="27495">
                  <c:v>1.57853917502433</c:v>
                </c:pt>
                <c:pt idx="27496">
                  <c:v>1.6152338726686</c:v>
                </c:pt>
                <c:pt idx="27497">
                  <c:v>1.624129556946</c:v>
                </c:pt>
                <c:pt idx="27498">
                  <c:v>1.61245397133191</c:v>
                </c:pt>
                <c:pt idx="27499">
                  <c:v>1.60689416865854</c:v>
                </c:pt>
                <c:pt idx="27500">
                  <c:v>1.60311350284065</c:v>
                </c:pt>
                <c:pt idx="27501">
                  <c:v>1.63613873072049</c:v>
                </c:pt>
                <c:pt idx="27502">
                  <c:v>1.59088193695922</c:v>
                </c:pt>
                <c:pt idx="27503">
                  <c:v>1.5834318013769</c:v>
                </c:pt>
                <c:pt idx="27504">
                  <c:v>1.57520329342031</c:v>
                </c:pt>
                <c:pt idx="27505">
                  <c:v>1.63035653594018</c:v>
                </c:pt>
                <c:pt idx="27506">
                  <c:v>1.60533742391</c:v>
                </c:pt>
                <c:pt idx="27507">
                  <c:v>1.58854681983641</c:v>
                </c:pt>
                <c:pt idx="27508">
                  <c:v>1.57442492104604</c:v>
                </c:pt>
                <c:pt idx="27509">
                  <c:v>1.55107374981786</c:v>
                </c:pt>
                <c:pt idx="27510">
                  <c:v>1.55407604326149</c:v>
                </c:pt>
                <c:pt idx="27511">
                  <c:v>1.5598582380418</c:v>
                </c:pt>
                <c:pt idx="27512">
                  <c:v>1.56830913810532</c:v>
                </c:pt>
                <c:pt idx="27513">
                  <c:v>1.5830982132165</c:v>
                </c:pt>
                <c:pt idx="27514">
                  <c:v>1.57442492104604</c:v>
                </c:pt>
                <c:pt idx="27515">
                  <c:v>1.54673710373263</c:v>
                </c:pt>
                <c:pt idx="27516">
                  <c:v>1.5554103959031</c:v>
                </c:pt>
                <c:pt idx="27517">
                  <c:v>1.57064425522814</c:v>
                </c:pt>
                <c:pt idx="27518">
                  <c:v>1.59966642518315</c:v>
                </c:pt>
                <c:pt idx="27519">
                  <c:v>1.54918341690892</c:v>
                </c:pt>
                <c:pt idx="27520">
                  <c:v>1.23060672372459</c:v>
                </c:pt>
                <c:pt idx="27521">
                  <c:v>1.18279242073357</c:v>
                </c:pt>
                <c:pt idx="27522">
                  <c:v>1.20280771035772</c:v>
                </c:pt>
                <c:pt idx="27523">
                  <c:v>1.17178401144029</c:v>
                </c:pt>
                <c:pt idx="27524">
                  <c:v>1.16989367853135</c:v>
                </c:pt>
                <c:pt idx="27525">
                  <c:v>1.17289597197497</c:v>
                </c:pt>
                <c:pt idx="27526">
                  <c:v>1.21125861042125</c:v>
                </c:pt>
                <c:pt idx="27527">
                  <c:v>1.18846341946042</c:v>
                </c:pt>
                <c:pt idx="27528">
                  <c:v>1.18179165625237</c:v>
                </c:pt>
                <c:pt idx="27529">
                  <c:v>1.1768990298998</c:v>
                </c:pt>
                <c:pt idx="27530">
                  <c:v>1.19691431952394</c:v>
                </c:pt>
                <c:pt idx="27531">
                  <c:v>1.19357843791992</c:v>
                </c:pt>
                <c:pt idx="27532">
                  <c:v>1.17789979438101</c:v>
                </c:pt>
                <c:pt idx="27533">
                  <c:v>1.18801863524655</c:v>
                </c:pt>
                <c:pt idx="27534">
                  <c:v>1.19669192741701</c:v>
                </c:pt>
                <c:pt idx="27535">
                  <c:v>1.21881994205704</c:v>
                </c:pt>
                <c:pt idx="27536">
                  <c:v>1.17467510883045</c:v>
                </c:pt>
                <c:pt idx="27537">
                  <c:v>1.195023986615</c:v>
                </c:pt>
                <c:pt idx="27538">
                  <c:v>1.19302245765258</c:v>
                </c:pt>
                <c:pt idx="27539">
                  <c:v>1.22059907891252</c:v>
                </c:pt>
                <c:pt idx="27540">
                  <c:v>1.19446800634766</c:v>
                </c:pt>
                <c:pt idx="27541">
                  <c:v>1.18379318521478</c:v>
                </c:pt>
                <c:pt idx="27542">
                  <c:v>1.18890820367429</c:v>
                </c:pt>
                <c:pt idx="27543">
                  <c:v>1.21904233416397</c:v>
                </c:pt>
                <c:pt idx="27544">
                  <c:v>1.18601710628413</c:v>
                </c:pt>
                <c:pt idx="27545">
                  <c:v>1.17489750093738</c:v>
                </c:pt>
                <c:pt idx="27546">
                  <c:v>1.17767740227407</c:v>
                </c:pt>
                <c:pt idx="27547">
                  <c:v>1.22627007763936</c:v>
                </c:pt>
                <c:pt idx="27548">
                  <c:v>1.25818334498453</c:v>
                </c:pt>
                <c:pt idx="27549">
                  <c:v>1.46133853466961</c:v>
                </c:pt>
                <c:pt idx="27550">
                  <c:v>1.47390368871143</c:v>
                </c:pt>
                <c:pt idx="27551">
                  <c:v>1.52027244300737</c:v>
                </c:pt>
                <c:pt idx="27552">
                  <c:v>1.55552159195656</c:v>
                </c:pt>
                <c:pt idx="27553">
                  <c:v>1.51827091404496</c:v>
                </c:pt>
                <c:pt idx="27554">
                  <c:v>1.51938287457963</c:v>
                </c:pt>
                <c:pt idx="27555">
                  <c:v>1.49080548883849</c:v>
                </c:pt>
                <c:pt idx="27556">
                  <c:v>1.53094726414025</c:v>
                </c:pt>
                <c:pt idx="27557">
                  <c:v>1.51615818902908</c:v>
                </c:pt>
                <c:pt idx="27558">
                  <c:v>1.51860450220536</c:v>
                </c:pt>
                <c:pt idx="27559">
                  <c:v>1.49080548883849</c:v>
                </c:pt>
                <c:pt idx="27560">
                  <c:v>1.50948642582103</c:v>
                </c:pt>
                <c:pt idx="27561">
                  <c:v>1.51137675872997</c:v>
                </c:pt>
                <c:pt idx="27562">
                  <c:v>1.49947878100895</c:v>
                </c:pt>
                <c:pt idx="27563">
                  <c:v>1.52494267725301</c:v>
                </c:pt>
                <c:pt idx="27564">
                  <c:v>1.5376190273483</c:v>
                </c:pt>
                <c:pt idx="27565">
                  <c:v>1.50948642582103</c:v>
                </c:pt>
                <c:pt idx="27566">
                  <c:v>1.52138440354205</c:v>
                </c:pt>
                <c:pt idx="27567">
                  <c:v>1.51004240608837</c:v>
                </c:pt>
                <c:pt idx="27568">
                  <c:v>1.55819029723978</c:v>
                </c:pt>
                <c:pt idx="27569">
                  <c:v>1.49280701780091</c:v>
                </c:pt>
                <c:pt idx="27570">
                  <c:v>1.51326709163892</c:v>
                </c:pt>
                <c:pt idx="27571">
                  <c:v>1.50303705471991</c:v>
                </c:pt>
                <c:pt idx="27572">
                  <c:v>1.56486206044783</c:v>
                </c:pt>
                <c:pt idx="27573">
                  <c:v>1.51582460086867</c:v>
                </c:pt>
                <c:pt idx="27574">
                  <c:v>1.5095976218745</c:v>
                </c:pt>
                <c:pt idx="27575">
                  <c:v>1.49169505726623</c:v>
                </c:pt>
                <c:pt idx="27576">
                  <c:v>1.51171034689038</c:v>
                </c:pt>
                <c:pt idx="27577">
                  <c:v>1.52416430487873</c:v>
                </c:pt>
                <c:pt idx="27578">
                  <c:v>1.50448260341499</c:v>
                </c:pt>
                <c:pt idx="27579">
                  <c:v>1.52972410755211</c:v>
                </c:pt>
                <c:pt idx="27580">
                  <c:v>1.53572869443935</c:v>
                </c:pt>
                <c:pt idx="27581">
                  <c:v>1.52972410755211</c:v>
                </c:pt>
                <c:pt idx="27582">
                  <c:v>1.50737370080515</c:v>
                </c:pt>
                <c:pt idx="27583">
                  <c:v>1.50348183893378</c:v>
                </c:pt>
                <c:pt idx="27584">
                  <c:v>1.52082842327471</c:v>
                </c:pt>
                <c:pt idx="27585">
                  <c:v>1.51904928641923</c:v>
                </c:pt>
                <c:pt idx="27586">
                  <c:v>1.52238516802325</c:v>
                </c:pt>
                <c:pt idx="27587">
                  <c:v>1.46378484784589</c:v>
                </c:pt>
                <c:pt idx="27588">
                  <c:v>1.44832859641391</c:v>
                </c:pt>
                <c:pt idx="27589">
                  <c:v>1.4825769808819</c:v>
                </c:pt>
                <c:pt idx="27590">
                  <c:v>1.49258462569397</c:v>
                </c:pt>
                <c:pt idx="27591">
                  <c:v>1.5013691139179</c:v>
                </c:pt>
                <c:pt idx="27592">
                  <c:v>1.51571340481521</c:v>
                </c:pt>
                <c:pt idx="27593">
                  <c:v>1.53950936025725</c:v>
                </c:pt>
                <c:pt idx="27594">
                  <c:v>1.50904164160716</c:v>
                </c:pt>
                <c:pt idx="27595">
                  <c:v>1.50348183893378</c:v>
                </c:pt>
                <c:pt idx="27596">
                  <c:v>1.50148030997137</c:v>
                </c:pt>
                <c:pt idx="27597">
                  <c:v>1.54062132079192</c:v>
                </c:pt>
                <c:pt idx="27598">
                  <c:v>1.48969352830382</c:v>
                </c:pt>
                <c:pt idx="27599">
                  <c:v>1.50559456394967</c:v>
                </c:pt>
                <c:pt idx="27600">
                  <c:v>1.49169505726623</c:v>
                </c:pt>
                <c:pt idx="27601">
                  <c:v>1.53439434179774</c:v>
                </c:pt>
                <c:pt idx="27602">
                  <c:v>1.50603934816354</c:v>
                </c:pt>
                <c:pt idx="27603">
                  <c:v>1.51371187585279</c:v>
                </c:pt>
                <c:pt idx="27604">
                  <c:v>1.51271111137158</c:v>
                </c:pt>
                <c:pt idx="27605">
                  <c:v>1.50881924950022</c:v>
                </c:pt>
                <c:pt idx="27606">
                  <c:v>1.53550630233242</c:v>
                </c:pt>
                <c:pt idx="27607">
                  <c:v>1.49825562442081</c:v>
                </c:pt>
                <c:pt idx="27608">
                  <c:v>1.51193273899731</c:v>
                </c:pt>
                <c:pt idx="27609">
                  <c:v>1.50592815211007</c:v>
                </c:pt>
                <c:pt idx="27610">
                  <c:v>1.54473557477022</c:v>
                </c:pt>
                <c:pt idx="27611">
                  <c:v>1.50692891659128</c:v>
                </c:pt>
                <c:pt idx="27612">
                  <c:v>1.48913754803648</c:v>
                </c:pt>
                <c:pt idx="27613">
                  <c:v>1.51360067979932</c:v>
                </c:pt>
                <c:pt idx="27614">
                  <c:v>1.52861214701743</c:v>
                </c:pt>
                <c:pt idx="27615">
                  <c:v>1.5153798166548</c:v>
                </c:pt>
                <c:pt idx="27616">
                  <c:v>1.46978943473314</c:v>
                </c:pt>
                <c:pt idx="27617">
                  <c:v>1.48658003880673</c:v>
                </c:pt>
                <c:pt idx="27618">
                  <c:v>1.51449024822706</c:v>
                </c:pt>
                <c:pt idx="27619">
                  <c:v>1.31778442964309</c:v>
                </c:pt>
                <c:pt idx="27620">
                  <c:v>1.16633540482039</c:v>
                </c:pt>
                <c:pt idx="27621">
                  <c:v>1.17033846274522</c:v>
                </c:pt>
                <c:pt idx="27622">
                  <c:v>1.19191049711791</c:v>
                </c:pt>
                <c:pt idx="27623">
                  <c:v>1.159107661345</c:v>
                </c:pt>
                <c:pt idx="27624">
                  <c:v>1.1721175996007</c:v>
                </c:pt>
                <c:pt idx="27625">
                  <c:v>1.16577942455305</c:v>
                </c:pt>
                <c:pt idx="27626">
                  <c:v>1.20303010246466</c:v>
                </c:pt>
                <c:pt idx="27627">
                  <c:v>1.17411912856311</c:v>
                </c:pt>
                <c:pt idx="27628">
                  <c:v>1.17578706936512</c:v>
                </c:pt>
                <c:pt idx="27629">
                  <c:v>1.15443742709937</c:v>
                </c:pt>
                <c:pt idx="27630">
                  <c:v>1.20380847483893</c:v>
                </c:pt>
                <c:pt idx="27631">
                  <c:v>1.19435681029419</c:v>
                </c:pt>
                <c:pt idx="27632">
                  <c:v>1.17167281538683</c:v>
                </c:pt>
                <c:pt idx="27633">
                  <c:v>1.16778095351546</c:v>
                </c:pt>
                <c:pt idx="27634">
                  <c:v>1.17378554040271</c:v>
                </c:pt>
                <c:pt idx="27635">
                  <c:v>1.20436445510627</c:v>
                </c:pt>
                <c:pt idx="27636">
                  <c:v>1.15777330870339</c:v>
                </c:pt>
                <c:pt idx="27637">
                  <c:v>1.18179165625237</c:v>
                </c:pt>
                <c:pt idx="27638">
                  <c:v>1.17945653912955</c:v>
                </c:pt>
                <c:pt idx="27639">
                  <c:v>1.21481688413221</c:v>
                </c:pt>
                <c:pt idx="27640">
                  <c:v>1.17411912856311</c:v>
                </c:pt>
                <c:pt idx="27641">
                  <c:v>1.17322956013537</c:v>
                </c:pt>
                <c:pt idx="27642">
                  <c:v>1.17567587331166</c:v>
                </c:pt>
                <c:pt idx="27643">
                  <c:v>1.2039196708924</c:v>
                </c:pt>
                <c:pt idx="27644">
                  <c:v>1.25985128578654</c:v>
                </c:pt>
                <c:pt idx="27645">
                  <c:v>1.53217042072839</c:v>
                </c:pt>
                <c:pt idx="27646">
                  <c:v>1.54362361423554</c:v>
                </c:pt>
                <c:pt idx="27647">
                  <c:v>1.54384600634248</c:v>
                </c:pt>
                <c:pt idx="27648">
                  <c:v>1.51638058113601</c:v>
                </c:pt>
                <c:pt idx="27649">
                  <c:v>1.52605463778768</c:v>
                </c:pt>
                <c:pt idx="27650">
                  <c:v>1.52205157986285</c:v>
                </c:pt>
                <c:pt idx="27651">
                  <c:v>1.5605254143626</c:v>
                </c:pt>
                <c:pt idx="27652">
                  <c:v>1.51082077846264</c:v>
                </c:pt>
                <c:pt idx="27653">
                  <c:v>1.5239419127718</c:v>
                </c:pt>
                <c:pt idx="27654">
                  <c:v>1.51815971799149</c:v>
                </c:pt>
                <c:pt idx="27655">
                  <c:v>1.56041421830913</c:v>
                </c:pt>
                <c:pt idx="27656">
                  <c:v>1.52638822594808</c:v>
                </c:pt>
                <c:pt idx="27657">
                  <c:v>1.52605463778768</c:v>
                </c:pt>
                <c:pt idx="27658">
                  <c:v>1.52738899042929</c:v>
                </c:pt>
                <c:pt idx="27659">
                  <c:v>1.55074016165746</c:v>
                </c:pt>
                <c:pt idx="27660">
                  <c:v>1.52483148119954</c:v>
                </c:pt>
                <c:pt idx="27661">
                  <c:v>1.49669887967227</c:v>
                </c:pt>
                <c:pt idx="27662">
                  <c:v>1.51893809036576</c:v>
                </c:pt>
                <c:pt idx="27663">
                  <c:v>1.54862743664158</c:v>
                </c:pt>
                <c:pt idx="27664">
                  <c:v>1.53672945892056</c:v>
                </c:pt>
                <c:pt idx="27665">
                  <c:v>1.54384600634248</c:v>
                </c:pt>
                <c:pt idx="27666">
                  <c:v>1.52494267725301</c:v>
                </c:pt>
                <c:pt idx="27667">
                  <c:v>0.908694148936238</c:v>
                </c:pt>
                <c:pt idx="27668">
                  <c:v>0.551643621252163</c:v>
                </c:pt>
                <c:pt idx="27669">
                  <c:v>0.539078467210339</c:v>
                </c:pt>
                <c:pt idx="27670">
                  <c:v>0.524734176313034</c:v>
                </c:pt>
                <c:pt idx="27671">
                  <c:v>0.526179725008111</c:v>
                </c:pt>
                <c:pt idx="27672">
                  <c:v>0.519174373639659</c:v>
                </c:pt>
                <c:pt idx="27673">
                  <c:v>0.539189663263806</c:v>
                </c:pt>
                <c:pt idx="27674">
                  <c:v>0.521287098655542</c:v>
                </c:pt>
                <c:pt idx="27675">
                  <c:v>0.523511019724891</c:v>
                </c:pt>
                <c:pt idx="27676">
                  <c:v>0.503606926154213</c:v>
                </c:pt>
                <c:pt idx="27677">
                  <c:v>0.520731118388204</c:v>
                </c:pt>
                <c:pt idx="27678">
                  <c:v>0.526513313168513</c:v>
                </c:pt>
                <c:pt idx="27679">
                  <c:v>0.520286334174335</c:v>
                </c:pt>
                <c:pt idx="27680">
                  <c:v>0.526068528954643</c:v>
                </c:pt>
                <c:pt idx="27681">
                  <c:v>0.530405175039875</c:v>
                </c:pt>
                <c:pt idx="27682">
                  <c:v>0.533963448750834</c:v>
                </c:pt>
                <c:pt idx="27683">
                  <c:v>0.526068528954643</c:v>
                </c:pt>
                <c:pt idx="27684">
                  <c:v>0.724664680447561</c:v>
                </c:pt>
                <c:pt idx="27685">
                  <c:v>0.778483570325821</c:v>
                </c:pt>
                <c:pt idx="27686">
                  <c:v>0.765584828123593</c:v>
                </c:pt>
                <c:pt idx="27687">
                  <c:v>0.780040315074365</c:v>
                </c:pt>
                <c:pt idx="27688">
                  <c:v>0.802501917874796</c:v>
                </c:pt>
                <c:pt idx="27689">
                  <c:v>0.768142337353345</c:v>
                </c:pt>
                <c:pt idx="27690">
                  <c:v>0.766696788658268</c:v>
                </c:pt>
                <c:pt idx="27691">
                  <c:v>0.771700611064304</c:v>
                </c:pt>
                <c:pt idx="27692">
                  <c:v>0.825741893049499</c:v>
                </c:pt>
                <c:pt idx="27693">
                  <c:v>0.814288699542349</c:v>
                </c:pt>
                <c:pt idx="27694">
                  <c:v>0.800833977072784</c:v>
                </c:pt>
                <c:pt idx="27695">
                  <c:v>0.798610056003434</c:v>
                </c:pt>
                <c:pt idx="27696">
                  <c:v>0.81818056141371</c:v>
                </c:pt>
                <c:pt idx="27697">
                  <c:v>0.817179796932503</c:v>
                </c:pt>
                <c:pt idx="27698">
                  <c:v>0.803613878409471</c:v>
                </c:pt>
                <c:pt idx="27699">
                  <c:v>0.787045666442817</c:v>
                </c:pt>
                <c:pt idx="27700">
                  <c:v>0.815845444290894</c:v>
                </c:pt>
                <c:pt idx="27701">
                  <c:v>0.806838563960028</c:v>
                </c:pt>
                <c:pt idx="27702">
                  <c:v>0.81073042583139</c:v>
                </c:pt>
                <c:pt idx="27703">
                  <c:v>0.764250475481983</c:v>
                </c:pt>
                <c:pt idx="27704">
                  <c:v>0.638376542956797</c:v>
                </c:pt>
                <c:pt idx="27705">
                  <c:v>0.690638688086512</c:v>
                </c:pt>
                <c:pt idx="27706">
                  <c:v>0.891125172488377</c:v>
                </c:pt>
                <c:pt idx="27707">
                  <c:v>0.912919598968003</c:v>
                </c:pt>
                <c:pt idx="27708">
                  <c:v>0.922037675352336</c:v>
                </c:pt>
                <c:pt idx="27709">
                  <c:v>0.906581423920357</c:v>
                </c:pt>
                <c:pt idx="27710">
                  <c:v>0.904691091011409</c:v>
                </c:pt>
                <c:pt idx="27711">
                  <c:v>0.886343742189275</c:v>
                </c:pt>
                <c:pt idx="27712">
                  <c:v>0.889346035632897</c:v>
                </c:pt>
                <c:pt idx="27713">
                  <c:v>0.887566898777418</c:v>
                </c:pt>
                <c:pt idx="27714">
                  <c:v>0.911696442379861</c:v>
                </c:pt>
                <c:pt idx="27715">
                  <c:v>0.897240955429088</c:v>
                </c:pt>
                <c:pt idx="27716">
                  <c:v>0.91480993187695</c:v>
                </c:pt>
                <c:pt idx="27717">
                  <c:v>0.929821399095059</c:v>
                </c:pt>
                <c:pt idx="27718">
                  <c:v>0.913586775288808</c:v>
                </c:pt>
                <c:pt idx="27719">
                  <c:v>0.895128230413206</c:v>
                </c:pt>
                <c:pt idx="27720">
                  <c:v>1.16744736535506</c:v>
                </c:pt>
                <c:pt idx="27721">
                  <c:v>1.60200154230597</c:v>
                </c:pt>
                <c:pt idx="27722">
                  <c:v>1.63380361359767</c:v>
                </c:pt>
                <c:pt idx="27723">
                  <c:v>1.62023769507464</c:v>
                </c:pt>
                <c:pt idx="27724">
                  <c:v>1.63213567279566</c:v>
                </c:pt>
                <c:pt idx="27725">
                  <c:v>1.66171382301801</c:v>
                </c:pt>
                <c:pt idx="27726">
                  <c:v>1.30232817821111</c:v>
                </c:pt>
                <c:pt idx="27727">
                  <c:v>1.23650011455837</c:v>
                </c:pt>
                <c:pt idx="27728">
                  <c:v>1.59065954485229</c:v>
                </c:pt>
                <c:pt idx="27729">
                  <c:v>1.66782960595872</c:v>
                </c:pt>
                <c:pt idx="27730">
                  <c:v>1.62980055567284</c:v>
                </c:pt>
                <c:pt idx="27731">
                  <c:v>1.61100842263684</c:v>
                </c:pt>
                <c:pt idx="27732">
                  <c:v>1.66338176382002</c:v>
                </c:pt>
                <c:pt idx="27733">
                  <c:v>1.65070541372473</c:v>
                </c:pt>
                <c:pt idx="27734">
                  <c:v>1.59833207254154</c:v>
                </c:pt>
                <c:pt idx="27735">
                  <c:v>1.56263813937848</c:v>
                </c:pt>
                <c:pt idx="27736">
                  <c:v>1.5786503710778</c:v>
                </c:pt>
                <c:pt idx="27737">
                  <c:v>1.615567460829</c:v>
                </c:pt>
                <c:pt idx="27738">
                  <c:v>1.63002294777977</c:v>
                </c:pt>
                <c:pt idx="27739">
                  <c:v>1.60077838571783</c:v>
                </c:pt>
                <c:pt idx="27740">
                  <c:v>1.596775327793</c:v>
                </c:pt>
                <c:pt idx="27741">
                  <c:v>1.61590104898941</c:v>
                </c:pt>
                <c:pt idx="27742">
                  <c:v>1.59388423040284</c:v>
                </c:pt>
                <c:pt idx="27743">
                  <c:v>1.57709362632925</c:v>
                </c:pt>
                <c:pt idx="27744">
                  <c:v>1.58498854612545</c:v>
                </c:pt>
                <c:pt idx="27745">
                  <c:v>1.61145320685071</c:v>
                </c:pt>
                <c:pt idx="27746">
                  <c:v>1.63736188730863</c:v>
                </c:pt>
                <c:pt idx="27747">
                  <c:v>1.60845091340708</c:v>
                </c:pt>
                <c:pt idx="27748">
                  <c:v>1.61378832397352</c:v>
                </c:pt>
                <c:pt idx="27749">
                  <c:v>1.61912573453996</c:v>
                </c:pt>
                <c:pt idx="27750">
                  <c:v>1.61300995159925</c:v>
                </c:pt>
                <c:pt idx="27751">
                  <c:v>1.59666413173953</c:v>
                </c:pt>
                <c:pt idx="27752">
                  <c:v>1.58888040799681</c:v>
                </c:pt>
                <c:pt idx="27753">
                  <c:v>1.63647231888089</c:v>
                </c:pt>
                <c:pt idx="27754">
                  <c:v>1.64103135707306</c:v>
                </c:pt>
                <c:pt idx="27755">
                  <c:v>1.58954758431761</c:v>
                </c:pt>
                <c:pt idx="27756">
                  <c:v>1.60355828705452</c:v>
                </c:pt>
                <c:pt idx="27757">
                  <c:v>1.60444785548226</c:v>
                </c:pt>
                <c:pt idx="27758">
                  <c:v>1.58454376191158</c:v>
                </c:pt>
                <c:pt idx="27759">
                  <c:v>1.57976233161247</c:v>
                </c:pt>
                <c:pt idx="27760">
                  <c:v>1.58154146846795</c:v>
                </c:pt>
                <c:pt idx="27761">
                  <c:v>1.60689416865854</c:v>
                </c:pt>
                <c:pt idx="27762">
                  <c:v>1.61645702925674</c:v>
                </c:pt>
                <c:pt idx="27763">
                  <c:v>1.11496282811841</c:v>
                </c:pt>
                <c:pt idx="27764">
                  <c:v>0.929154222774255</c:v>
                </c:pt>
                <c:pt idx="27765">
                  <c:v>0.937271534677381</c:v>
                </c:pt>
                <c:pt idx="27766">
                  <c:v>0.928709438560385</c:v>
                </c:pt>
                <c:pt idx="27767">
                  <c:v>0.919924950336454</c:v>
                </c:pt>
                <c:pt idx="27768">
                  <c:v>0.922593655619674</c:v>
                </c:pt>
                <c:pt idx="27769">
                  <c:v>0.927931066186112</c:v>
                </c:pt>
                <c:pt idx="27770">
                  <c:v>0.924150400368218</c:v>
                </c:pt>
                <c:pt idx="27771">
                  <c:v>0.933824457019889</c:v>
                </c:pt>
                <c:pt idx="27772">
                  <c:v>0.930154987255462</c:v>
                </c:pt>
                <c:pt idx="27773">
                  <c:v>0.915032323983885</c:v>
                </c:pt>
                <c:pt idx="27774">
                  <c:v>0.910473285791718</c:v>
                </c:pt>
                <c:pt idx="27775">
                  <c:v>0.909583717363978</c:v>
                </c:pt>
                <c:pt idx="27776">
                  <c:v>0.9125860108076</c:v>
                </c:pt>
                <c:pt idx="27777">
                  <c:v>0.935047613608031</c:v>
                </c:pt>
                <c:pt idx="27778">
                  <c:v>0.926819105651438</c:v>
                </c:pt>
                <c:pt idx="27779">
                  <c:v>0.913809167395743</c:v>
                </c:pt>
                <c:pt idx="27780">
                  <c:v>0.918812989801779</c:v>
                </c:pt>
                <c:pt idx="27781">
                  <c:v>0.939161867586328</c:v>
                </c:pt>
                <c:pt idx="27782">
                  <c:v>0.931711732004007</c:v>
                </c:pt>
                <c:pt idx="27783">
                  <c:v>0.91347557923534</c:v>
                </c:pt>
                <c:pt idx="27784">
                  <c:v>0.924372792475153</c:v>
                </c:pt>
                <c:pt idx="27785">
                  <c:v>0.933379672806019</c:v>
                </c:pt>
                <c:pt idx="27786">
                  <c:v>0.918257009534442</c:v>
                </c:pt>
                <c:pt idx="27787">
                  <c:v>0.894905838306271</c:v>
                </c:pt>
                <c:pt idx="27788">
                  <c:v>0.913697971342275</c:v>
                </c:pt>
                <c:pt idx="27789">
                  <c:v>0.929710203041592</c:v>
                </c:pt>
                <c:pt idx="27790">
                  <c:v>0.949280708451868</c:v>
                </c:pt>
                <c:pt idx="27791">
                  <c:v>0.956619647980722</c:v>
                </c:pt>
                <c:pt idx="27792">
                  <c:v>0.938939475479393</c:v>
                </c:pt>
                <c:pt idx="27793">
                  <c:v>0.933490868859487</c:v>
                </c:pt>
                <c:pt idx="27794">
                  <c:v>0.944165689992365</c:v>
                </c:pt>
                <c:pt idx="27795">
                  <c:v>0.935937182035771</c:v>
                </c:pt>
                <c:pt idx="27796">
                  <c:v>0.92759747802571</c:v>
                </c:pt>
                <c:pt idx="27797">
                  <c:v>0.943387317618092</c:v>
                </c:pt>
                <c:pt idx="27798">
                  <c:v>0.952283001895491</c:v>
                </c:pt>
                <c:pt idx="27799">
                  <c:v>0.964848155937315</c:v>
                </c:pt>
                <c:pt idx="27800">
                  <c:v>0.959844333531279</c:v>
                </c:pt>
                <c:pt idx="27801">
                  <c:v>0.94082980838834</c:v>
                </c:pt>
                <c:pt idx="27802">
                  <c:v>0.950392668986543</c:v>
                </c:pt>
                <c:pt idx="27803">
                  <c:v>0.955174099285645</c:v>
                </c:pt>
                <c:pt idx="27804">
                  <c:v>0.941385788655677</c:v>
                </c:pt>
                <c:pt idx="27805">
                  <c:v>0.930599771469332</c:v>
                </c:pt>
                <c:pt idx="27806">
                  <c:v>0.940941004441808</c:v>
                </c:pt>
                <c:pt idx="27807">
                  <c:v>0.834637577326897</c:v>
                </c:pt>
                <c:pt idx="27808">
                  <c:v>0.768142337353345</c:v>
                </c:pt>
                <c:pt idx="27809">
                  <c:v>0.844534026085503</c:v>
                </c:pt>
                <c:pt idx="27810">
                  <c:v>0.851984161667824</c:v>
                </c:pt>
                <c:pt idx="27811">
                  <c:v>0.843644457657763</c:v>
                </c:pt>
                <c:pt idx="27812">
                  <c:v>0.877448057911877</c:v>
                </c:pt>
                <c:pt idx="27813">
                  <c:v>0.877003273698007</c:v>
                </c:pt>
                <c:pt idx="27814">
                  <c:v>0.861102238052158</c:v>
                </c:pt>
                <c:pt idx="27815">
                  <c:v>0.865661276244324</c:v>
                </c:pt>
                <c:pt idx="27816">
                  <c:v>1.17890055886221</c:v>
                </c:pt>
                <c:pt idx="27817">
                  <c:v>1.30766558877755</c:v>
                </c:pt>
                <c:pt idx="27818">
                  <c:v>1.31000070590037</c:v>
                </c:pt>
                <c:pt idx="27819">
                  <c:v>1.3133365875044</c:v>
                </c:pt>
                <c:pt idx="27820">
                  <c:v>1.30766558877755</c:v>
                </c:pt>
                <c:pt idx="27821">
                  <c:v>1.34280354167328</c:v>
                </c:pt>
                <c:pt idx="27822">
                  <c:v>1.29498923868226</c:v>
                </c:pt>
                <c:pt idx="27823">
                  <c:v>1.29687957159121</c:v>
                </c:pt>
                <c:pt idx="27824">
                  <c:v>1.30566405981514</c:v>
                </c:pt>
                <c:pt idx="27825">
                  <c:v>1.34680659959811</c:v>
                </c:pt>
                <c:pt idx="27826">
                  <c:v>1.33513101398402</c:v>
                </c:pt>
                <c:pt idx="27827">
                  <c:v>1.30977831379344</c:v>
                </c:pt>
                <c:pt idx="27828">
                  <c:v>1.32668011392049</c:v>
                </c:pt>
                <c:pt idx="27829">
                  <c:v>1.47501564924611</c:v>
                </c:pt>
                <c:pt idx="27830">
                  <c:v>1.59777609227421</c:v>
                </c:pt>
                <c:pt idx="27831">
                  <c:v>1.59933283702275</c:v>
                </c:pt>
                <c:pt idx="27832">
                  <c:v>1.62957816356591</c:v>
                </c:pt>
                <c:pt idx="27833">
                  <c:v>1.64470082683748</c:v>
                </c:pt>
                <c:pt idx="27834">
                  <c:v>1.62991175172631</c:v>
                </c:pt>
                <c:pt idx="27835">
                  <c:v>1.60533742391</c:v>
                </c:pt>
                <c:pt idx="27836">
                  <c:v>1.62657587012228</c:v>
                </c:pt>
                <c:pt idx="27837">
                  <c:v>1.63769547546903</c:v>
                </c:pt>
                <c:pt idx="27838">
                  <c:v>1.65815554930705</c:v>
                </c:pt>
                <c:pt idx="27839">
                  <c:v>1.64347767024934</c:v>
                </c:pt>
                <c:pt idx="27840">
                  <c:v>1.62957816356591</c:v>
                </c:pt>
                <c:pt idx="27841">
                  <c:v>1.64303288603547</c:v>
                </c:pt>
                <c:pt idx="27842">
                  <c:v>1.61123081474377</c:v>
                </c:pt>
                <c:pt idx="27843">
                  <c:v>1.61734659768448</c:v>
                </c:pt>
                <c:pt idx="27844">
                  <c:v>1.63035653594018</c:v>
                </c:pt>
                <c:pt idx="27845">
                  <c:v>1.64614637553256</c:v>
                </c:pt>
                <c:pt idx="27846">
                  <c:v>1.66438252830123</c:v>
                </c:pt>
                <c:pt idx="27847">
                  <c:v>1.60733895287241</c:v>
                </c:pt>
                <c:pt idx="27848">
                  <c:v>1.62390716483906</c:v>
                </c:pt>
                <c:pt idx="27849">
                  <c:v>1.61823616611222</c:v>
                </c:pt>
                <c:pt idx="27850">
                  <c:v>1.61578985293594</c:v>
                </c:pt>
                <c:pt idx="27851">
                  <c:v>1.60344709100105</c:v>
                </c:pt>
                <c:pt idx="27852">
                  <c:v>1.61034124631603</c:v>
                </c:pt>
                <c:pt idx="27853">
                  <c:v>1.62235042009052</c:v>
                </c:pt>
                <c:pt idx="27854">
                  <c:v>1.65559804007729</c:v>
                </c:pt>
                <c:pt idx="27855">
                  <c:v>1.57953993950554</c:v>
                </c:pt>
                <c:pt idx="27856">
                  <c:v>1.57953993950554</c:v>
                </c:pt>
                <c:pt idx="27857">
                  <c:v>1.5700882749608</c:v>
                </c:pt>
                <c:pt idx="27858">
                  <c:v>1.6203488911281</c:v>
                </c:pt>
                <c:pt idx="27859">
                  <c:v>1.60845091340708</c:v>
                </c:pt>
                <c:pt idx="27860">
                  <c:v>1.60789493313975</c:v>
                </c:pt>
                <c:pt idx="27861">
                  <c:v>1.64781431633457</c:v>
                </c:pt>
                <c:pt idx="27862">
                  <c:v>1.68528738635311</c:v>
                </c:pt>
                <c:pt idx="27863">
                  <c:v>1.49703246783267</c:v>
                </c:pt>
                <c:pt idx="27864">
                  <c:v>1.40963236980723</c:v>
                </c:pt>
                <c:pt idx="27865">
                  <c:v>1.39784558813968</c:v>
                </c:pt>
                <c:pt idx="27866">
                  <c:v>1.40518452766853</c:v>
                </c:pt>
                <c:pt idx="27867">
                  <c:v>1.39917994078129</c:v>
                </c:pt>
                <c:pt idx="27868">
                  <c:v>1.41341303562513</c:v>
                </c:pt>
                <c:pt idx="27869">
                  <c:v>1.3782750827294</c:v>
                </c:pt>
                <c:pt idx="27870">
                  <c:v>1.36126208654888</c:v>
                </c:pt>
                <c:pt idx="27871">
                  <c:v>1.15532699552711</c:v>
                </c:pt>
                <c:pt idx="27872">
                  <c:v>1.04201821704375</c:v>
                </c:pt>
                <c:pt idx="27873">
                  <c:v>1.04001668808133</c:v>
                </c:pt>
                <c:pt idx="27874">
                  <c:v>0.982194740278242</c:v>
                </c:pt>
                <c:pt idx="27875">
                  <c:v>1.02389326032855</c:v>
                </c:pt>
                <c:pt idx="27876">
                  <c:v>1.02489402480975</c:v>
                </c:pt>
                <c:pt idx="27877">
                  <c:v>0.99420391405273</c:v>
                </c:pt>
                <c:pt idx="27878">
                  <c:v>1.05080270526768</c:v>
                </c:pt>
                <c:pt idx="27879">
                  <c:v>1.02322608400774</c:v>
                </c:pt>
                <c:pt idx="27880">
                  <c:v>1.03189937617821</c:v>
                </c:pt>
                <c:pt idx="27881">
                  <c:v>1.04435333416656</c:v>
                </c:pt>
                <c:pt idx="27882">
                  <c:v>1.01388561551647</c:v>
                </c:pt>
                <c:pt idx="27883">
                  <c:v>1.04123984466947</c:v>
                </c:pt>
                <c:pt idx="27884">
                  <c:v>1.02322608400774</c:v>
                </c:pt>
                <c:pt idx="27885">
                  <c:v>1.03556884594263</c:v>
                </c:pt>
                <c:pt idx="27886">
                  <c:v>1.05547293951331</c:v>
                </c:pt>
                <c:pt idx="27887">
                  <c:v>1.03256655249901</c:v>
                </c:pt>
                <c:pt idx="27888">
                  <c:v>1.0585864290104</c:v>
                </c:pt>
                <c:pt idx="27889">
                  <c:v>1.04279658941802</c:v>
                </c:pt>
                <c:pt idx="27890">
                  <c:v>0.842421301069621</c:v>
                </c:pt>
                <c:pt idx="27891">
                  <c:v>0.641045248240017</c:v>
                </c:pt>
                <c:pt idx="27892">
                  <c:v>0.727444581784248</c:v>
                </c:pt>
                <c:pt idx="27893">
                  <c:v>0.839307811572531</c:v>
                </c:pt>
                <c:pt idx="27894">
                  <c:v>0.79749809546876</c:v>
                </c:pt>
                <c:pt idx="27895">
                  <c:v>0.86277017885417</c:v>
                </c:pt>
                <c:pt idx="27896">
                  <c:v>0.919591362176051</c:v>
                </c:pt>
                <c:pt idx="27897">
                  <c:v>0.92715269381184</c:v>
                </c:pt>
                <c:pt idx="27898">
                  <c:v>0.88790048693782</c:v>
                </c:pt>
                <c:pt idx="27899">
                  <c:v>0.913697971342275</c:v>
                </c:pt>
                <c:pt idx="27900">
                  <c:v>0.934046849126824</c:v>
                </c:pt>
                <c:pt idx="27901">
                  <c:v>0.947279179489454</c:v>
                </c:pt>
                <c:pt idx="27902">
                  <c:v>0.925818341170231</c:v>
                </c:pt>
                <c:pt idx="27903">
                  <c:v>0.910250893684783</c:v>
                </c:pt>
                <c:pt idx="27904">
                  <c:v>0.909250129203576</c:v>
                </c:pt>
                <c:pt idx="27905">
                  <c:v>0.924261596421686</c:v>
                </c:pt>
                <c:pt idx="27906">
                  <c:v>0.946500807115181</c:v>
                </c:pt>
                <c:pt idx="27907">
                  <c:v>0.944832866313169</c:v>
                </c:pt>
                <c:pt idx="27908">
                  <c:v>0.925484753009828</c:v>
                </c:pt>
                <c:pt idx="27909">
                  <c:v>0.936826750463511</c:v>
                </c:pt>
                <c:pt idx="27910">
                  <c:v>0.943498513671559</c:v>
                </c:pt>
                <c:pt idx="27911">
                  <c:v>0.939717847853666</c:v>
                </c:pt>
                <c:pt idx="27912">
                  <c:v>1.24005838826933</c:v>
                </c:pt>
                <c:pt idx="27913">
                  <c:v>1.63491557413234</c:v>
                </c:pt>
                <c:pt idx="27914">
                  <c:v>1.65048302161779</c:v>
                </c:pt>
                <c:pt idx="27915">
                  <c:v>1.63169088858179</c:v>
                </c:pt>
                <c:pt idx="27916">
                  <c:v>1.64714714001377</c:v>
                </c:pt>
                <c:pt idx="27917">
                  <c:v>1.66304817565962</c:v>
                </c:pt>
                <c:pt idx="27918">
                  <c:v>1.62146085166278</c:v>
                </c:pt>
                <c:pt idx="27919">
                  <c:v>1.62601988985495</c:v>
                </c:pt>
                <c:pt idx="27920">
                  <c:v>1.64370006235628</c:v>
                </c:pt>
                <c:pt idx="27921">
                  <c:v>1.70897214574169</c:v>
                </c:pt>
                <c:pt idx="27922">
                  <c:v>1.6477031202811</c:v>
                </c:pt>
                <c:pt idx="27923">
                  <c:v>1.66416013619429</c:v>
                </c:pt>
                <c:pt idx="27924">
                  <c:v>1.63069012410058</c:v>
                </c:pt>
                <c:pt idx="27925">
                  <c:v>1.67583572180838</c:v>
                </c:pt>
                <c:pt idx="27926">
                  <c:v>1.62702065433615</c:v>
                </c:pt>
                <c:pt idx="27927">
                  <c:v>1.62357357667866</c:v>
                </c:pt>
                <c:pt idx="27928">
                  <c:v>1.61667942136368</c:v>
                </c:pt>
                <c:pt idx="27929">
                  <c:v>1.63180208463525</c:v>
                </c:pt>
                <c:pt idx="27930">
                  <c:v>1.61389952002699</c:v>
                </c:pt>
                <c:pt idx="27931">
                  <c:v>1.60756134497934</c:v>
                </c:pt>
                <c:pt idx="27932">
                  <c:v>1.624129556946</c:v>
                </c:pt>
                <c:pt idx="27933">
                  <c:v>1.63769547546903</c:v>
                </c:pt>
                <c:pt idx="27934">
                  <c:v>1.59188270144043</c:v>
                </c:pt>
                <c:pt idx="27935">
                  <c:v>1.61756898979142</c:v>
                </c:pt>
                <c:pt idx="27936">
                  <c:v>1.61223157922498</c:v>
                </c:pt>
                <c:pt idx="27937">
                  <c:v>1.64180972944733</c:v>
                </c:pt>
                <c:pt idx="27938">
                  <c:v>1.61234277527845</c:v>
                </c:pt>
                <c:pt idx="27939">
                  <c:v>1.58454376191158</c:v>
                </c:pt>
                <c:pt idx="27940">
                  <c:v>1.59177150538696</c:v>
                </c:pt>
                <c:pt idx="27941">
                  <c:v>1.61256516738538</c:v>
                </c:pt>
                <c:pt idx="27942">
                  <c:v>1.63524916229275</c:v>
                </c:pt>
                <c:pt idx="27943">
                  <c:v>1.6104524423695</c:v>
                </c:pt>
                <c:pt idx="27944">
                  <c:v>1.61957051875383</c:v>
                </c:pt>
                <c:pt idx="27945">
                  <c:v>1.60911808972789</c:v>
                </c:pt>
                <c:pt idx="27946">
                  <c:v>1.62902218329857</c:v>
                </c:pt>
                <c:pt idx="27947">
                  <c:v>1.59010356458495</c:v>
                </c:pt>
                <c:pt idx="27948">
                  <c:v>1.57676003816885</c:v>
                </c:pt>
                <c:pt idx="27949">
                  <c:v>1.6145666963478</c:v>
                </c:pt>
                <c:pt idx="27950">
                  <c:v>1.61979291086077</c:v>
                </c:pt>
                <c:pt idx="27951">
                  <c:v>1.59833207254154</c:v>
                </c:pt>
                <c:pt idx="27952">
                  <c:v>1.58009591977288</c:v>
                </c:pt>
                <c:pt idx="27953">
                  <c:v>1.62802141881736</c:v>
                </c:pt>
                <c:pt idx="27954">
                  <c:v>1.65237335452674</c:v>
                </c:pt>
                <c:pt idx="27955">
                  <c:v>1.59432901461671</c:v>
                </c:pt>
                <c:pt idx="27956">
                  <c:v>1.62201683193012</c:v>
                </c:pt>
                <c:pt idx="27957">
                  <c:v>1.62846620303123</c:v>
                </c:pt>
                <c:pt idx="27958">
                  <c:v>1.66694003753098</c:v>
                </c:pt>
                <c:pt idx="27959">
                  <c:v>1.6381402596829</c:v>
                </c:pt>
                <c:pt idx="27960">
                  <c:v>1.67105429150927</c:v>
                </c:pt>
                <c:pt idx="27961">
                  <c:v>1.64814790449497</c:v>
                </c:pt>
                <c:pt idx="27962">
                  <c:v>1.6422545136612</c:v>
                </c:pt>
                <c:pt idx="27963">
                  <c:v>1.65937870589519</c:v>
                </c:pt>
                <c:pt idx="27964">
                  <c:v>1.63836265178984</c:v>
                </c:pt>
                <c:pt idx="27965">
                  <c:v>1.63869623995024</c:v>
                </c:pt>
                <c:pt idx="27966">
                  <c:v>1.67805964287773</c:v>
                </c:pt>
                <c:pt idx="27967">
                  <c:v>1.66349295987349</c:v>
                </c:pt>
                <c:pt idx="27968">
                  <c:v>1.63602753466702</c:v>
                </c:pt>
                <c:pt idx="27969">
                  <c:v>1.62235042009052</c:v>
                </c:pt>
                <c:pt idx="27970">
                  <c:v>1.67194385993701</c:v>
                </c:pt>
                <c:pt idx="27971">
                  <c:v>1.26496630424604</c:v>
                </c:pt>
                <c:pt idx="27972">
                  <c:v>0.983084308705982</c:v>
                </c:pt>
                <c:pt idx="27973">
                  <c:v>0.95317257032323</c:v>
                </c:pt>
                <c:pt idx="27974">
                  <c:v>0.953283766376698</c:v>
                </c:pt>
                <c:pt idx="27975">
                  <c:v>0.936048378089238</c:v>
                </c:pt>
                <c:pt idx="27976">
                  <c:v>0.935381201768433</c:v>
                </c:pt>
                <c:pt idx="27977">
                  <c:v>0.938828279425925</c:v>
                </c:pt>
                <c:pt idx="27978">
                  <c:v>0.962401842761031</c:v>
                </c:pt>
                <c:pt idx="27979">
                  <c:v>0.936937946516978</c:v>
                </c:pt>
                <c:pt idx="27980">
                  <c:v>0.917033852946299</c:v>
                </c:pt>
                <c:pt idx="27981">
                  <c:v>0.948724728184531</c:v>
                </c:pt>
                <c:pt idx="27982">
                  <c:v>0.948724728184531</c:v>
                </c:pt>
                <c:pt idx="27983">
                  <c:v>0.949725492665738</c:v>
                </c:pt>
                <c:pt idx="27984">
                  <c:v>0.95628605982032</c:v>
                </c:pt>
                <c:pt idx="27985">
                  <c:v>0.943832101831962</c:v>
                </c:pt>
                <c:pt idx="27986">
                  <c:v>0.933713260966421</c:v>
                </c:pt>
                <c:pt idx="27987">
                  <c:v>0.951727021628153</c:v>
                </c:pt>
                <c:pt idx="27988">
                  <c:v>0.941941768923015</c:v>
                </c:pt>
                <c:pt idx="27989">
                  <c:v>0.938494691265523</c:v>
                </c:pt>
                <c:pt idx="27990">
                  <c:v>0.932601300431747</c:v>
                </c:pt>
                <c:pt idx="27991">
                  <c:v>0.930599771469332</c:v>
                </c:pt>
                <c:pt idx="27992">
                  <c:v>0.922482459566206</c:v>
                </c:pt>
                <c:pt idx="27993">
                  <c:v>0.941163396548743</c:v>
                </c:pt>
                <c:pt idx="27994">
                  <c:v>0.957620412461929</c:v>
                </c:pt>
                <c:pt idx="27995">
                  <c:v>0.958398784836202</c:v>
                </c:pt>
                <c:pt idx="27996">
                  <c:v>0.925929537223698</c:v>
                </c:pt>
                <c:pt idx="27997">
                  <c:v>0.927375085918775</c:v>
                </c:pt>
                <c:pt idx="27998">
                  <c:v>0.924928772742491</c:v>
                </c:pt>
                <c:pt idx="27999">
                  <c:v>0.932601300431747</c:v>
                </c:pt>
                <c:pt idx="28000">
                  <c:v>0.927041497758373</c:v>
                </c:pt>
                <c:pt idx="28001">
                  <c:v>0.938383495212055</c:v>
                </c:pt>
                <c:pt idx="28002">
                  <c:v>0.939161867586328</c:v>
                </c:pt>
                <c:pt idx="28003">
                  <c:v>0.916922656892832</c:v>
                </c:pt>
                <c:pt idx="28004">
                  <c:v>0.922482459566206</c:v>
                </c:pt>
                <c:pt idx="28005">
                  <c:v>0.919257774015649</c:v>
                </c:pt>
                <c:pt idx="28006">
                  <c:v>0.914921127930417</c:v>
                </c:pt>
                <c:pt idx="28007">
                  <c:v>0.92715269381184</c:v>
                </c:pt>
                <c:pt idx="28008">
                  <c:v>1.43932171608305</c:v>
                </c:pt>
                <c:pt idx="28009">
                  <c:v>1.64103135707306</c:v>
                </c:pt>
                <c:pt idx="28010">
                  <c:v>1.65637641245157</c:v>
                </c:pt>
                <c:pt idx="28011">
                  <c:v>1.66493850856856</c:v>
                </c:pt>
                <c:pt idx="28012">
                  <c:v>1.68439781792537</c:v>
                </c:pt>
                <c:pt idx="28013">
                  <c:v>1.65971229405559</c:v>
                </c:pt>
                <c:pt idx="28014">
                  <c:v>1.66727362569138</c:v>
                </c:pt>
                <c:pt idx="28015">
                  <c:v>1.68284107317683</c:v>
                </c:pt>
                <c:pt idx="28016">
                  <c:v>1.70296755885444</c:v>
                </c:pt>
                <c:pt idx="28017">
                  <c:v>1.68962403243834</c:v>
                </c:pt>
                <c:pt idx="28018">
                  <c:v>1.68083954421441</c:v>
                </c:pt>
                <c:pt idx="28019">
                  <c:v>1.67527974154104</c:v>
                </c:pt>
                <c:pt idx="28020">
                  <c:v>1.67527974154104</c:v>
                </c:pt>
                <c:pt idx="28021">
                  <c:v>1.61612344109634</c:v>
                </c:pt>
                <c:pt idx="28022">
                  <c:v>1.642921689982</c:v>
                </c:pt>
                <c:pt idx="28023">
                  <c:v>1.64080896496612</c:v>
                </c:pt>
                <c:pt idx="28024">
                  <c:v>1.65615402034463</c:v>
                </c:pt>
                <c:pt idx="28025">
                  <c:v>1.6425881018216</c:v>
                </c:pt>
                <c:pt idx="28026">
                  <c:v>1.62246161614399</c:v>
                </c:pt>
                <c:pt idx="28027">
                  <c:v>1.61323234370619</c:v>
                </c:pt>
                <c:pt idx="28028">
                  <c:v>1.63347002543727</c:v>
                </c:pt>
                <c:pt idx="28029">
                  <c:v>1.64559039526522</c:v>
                </c:pt>
                <c:pt idx="28030">
                  <c:v>1.61856975427262</c:v>
                </c:pt>
                <c:pt idx="28031">
                  <c:v>1.61745779373795</c:v>
                </c:pt>
                <c:pt idx="28032">
                  <c:v>1.61167559895764</c:v>
                </c:pt>
                <c:pt idx="28033">
                  <c:v>1.62179443982318</c:v>
                </c:pt>
                <c:pt idx="28034">
                  <c:v>1.60044479755743</c:v>
                </c:pt>
                <c:pt idx="28035">
                  <c:v>1.60433665942879</c:v>
                </c:pt>
                <c:pt idx="28036">
                  <c:v>1.62546390958761</c:v>
                </c:pt>
                <c:pt idx="28037">
                  <c:v>1.64647996369296</c:v>
                </c:pt>
                <c:pt idx="28038">
                  <c:v>1.59621934752566</c:v>
                </c:pt>
                <c:pt idx="28039">
                  <c:v>1.59132672117309</c:v>
                </c:pt>
                <c:pt idx="28040">
                  <c:v>1.60989646210216</c:v>
                </c:pt>
                <c:pt idx="28041">
                  <c:v>1.66438252830123</c:v>
                </c:pt>
                <c:pt idx="28042">
                  <c:v>1.64236570971467</c:v>
                </c:pt>
                <c:pt idx="28043">
                  <c:v>1.6384738478433</c:v>
                </c:pt>
                <c:pt idx="28044">
                  <c:v>1.60422546337532</c:v>
                </c:pt>
                <c:pt idx="28045">
                  <c:v>1.62090487139544</c:v>
                </c:pt>
                <c:pt idx="28046">
                  <c:v>1.58098548820062</c:v>
                </c:pt>
                <c:pt idx="28047">
                  <c:v>1.61189799106458</c:v>
                </c:pt>
                <c:pt idx="28048">
                  <c:v>1.615567460829</c:v>
                </c:pt>
                <c:pt idx="28049">
                  <c:v>1.64125374917999</c:v>
                </c:pt>
                <c:pt idx="28050">
                  <c:v>1.62179443982318</c:v>
                </c:pt>
                <c:pt idx="28051">
                  <c:v>1.62768783065696</c:v>
                </c:pt>
                <c:pt idx="28052">
                  <c:v>1.62457434115987</c:v>
                </c:pt>
                <c:pt idx="28053">
                  <c:v>1.64025298469878</c:v>
                </c:pt>
                <c:pt idx="28054">
                  <c:v>1.66304817565962</c:v>
                </c:pt>
                <c:pt idx="28055">
                  <c:v>1.62902218329857</c:v>
                </c:pt>
                <c:pt idx="28056">
                  <c:v>1.63925222021758</c:v>
                </c:pt>
                <c:pt idx="28057">
                  <c:v>1.6607130585368</c:v>
                </c:pt>
                <c:pt idx="28058">
                  <c:v>1.68161791658869</c:v>
                </c:pt>
                <c:pt idx="28059">
                  <c:v>1.65526445191689</c:v>
                </c:pt>
                <c:pt idx="28060">
                  <c:v>1.61890334243303</c:v>
                </c:pt>
                <c:pt idx="28061">
                  <c:v>1.65715478482584</c:v>
                </c:pt>
                <c:pt idx="28062">
                  <c:v>1.65893392168132</c:v>
                </c:pt>
                <c:pt idx="28063">
                  <c:v>1.63380361359767</c:v>
                </c:pt>
                <c:pt idx="28064">
                  <c:v>1.65315172690101</c:v>
                </c:pt>
                <c:pt idx="28065">
                  <c:v>1.63802906362943</c:v>
                </c:pt>
                <c:pt idx="28066">
                  <c:v>1.6836194455511</c:v>
                </c:pt>
                <c:pt idx="28067">
                  <c:v>1.22004309864518</c:v>
                </c:pt>
                <c:pt idx="28068">
                  <c:v>0.992202385090315</c:v>
                </c:pt>
                <c:pt idx="28069">
                  <c:v>0.919591362176051</c:v>
                </c:pt>
                <c:pt idx="28070">
                  <c:v>0.930822163576267</c:v>
                </c:pt>
                <c:pt idx="28071">
                  <c:v>0.925595949063295</c:v>
                </c:pt>
                <c:pt idx="28072">
                  <c:v>0.858211140662003</c:v>
                </c:pt>
                <c:pt idx="28073">
                  <c:v>0.85876712092934</c:v>
                </c:pt>
                <c:pt idx="28074">
                  <c:v>0.877781646072279</c:v>
                </c:pt>
                <c:pt idx="28075">
                  <c:v>0.901355209407385</c:v>
                </c:pt>
                <c:pt idx="28076">
                  <c:v>0.920592126657259</c:v>
                </c:pt>
                <c:pt idx="28077">
                  <c:v>0.906025443653019</c:v>
                </c:pt>
                <c:pt idx="28078">
                  <c:v>0.912252422647198</c:v>
                </c:pt>
                <c:pt idx="28079">
                  <c:v>0.91436514766308</c:v>
                </c:pt>
                <c:pt idx="28080">
                  <c:v>0.929487810934657</c:v>
                </c:pt>
                <c:pt idx="28081">
                  <c:v>0.921036910871128</c:v>
                </c:pt>
                <c:pt idx="28082">
                  <c:v>0.882229488210979</c:v>
                </c:pt>
                <c:pt idx="28083">
                  <c:v>0.878893606606954</c:v>
                </c:pt>
                <c:pt idx="28084">
                  <c:v>0.905358267332214</c:v>
                </c:pt>
                <c:pt idx="28085">
                  <c:v>0.930043791201994</c:v>
                </c:pt>
                <c:pt idx="28086">
                  <c:v>0.955952471659917</c:v>
                </c:pt>
                <c:pt idx="28087">
                  <c:v>0.9536173545371</c:v>
                </c:pt>
                <c:pt idx="28088">
                  <c:v>0.944944062366637</c:v>
                </c:pt>
                <c:pt idx="28089">
                  <c:v>0.92893183066732</c:v>
                </c:pt>
                <c:pt idx="28090">
                  <c:v>0.918034617427507</c:v>
                </c:pt>
                <c:pt idx="28091">
                  <c:v>0.929821399095059</c:v>
                </c:pt>
                <c:pt idx="28092">
                  <c:v>0.923594420100881</c:v>
                </c:pt>
                <c:pt idx="28093">
                  <c:v>0.927708674079178</c:v>
                </c:pt>
                <c:pt idx="28094">
                  <c:v>0.940718612334872</c:v>
                </c:pt>
                <c:pt idx="28095">
                  <c:v>0.944499278152767</c:v>
                </c:pt>
                <c:pt idx="28096">
                  <c:v>0.927819870132645</c:v>
                </c:pt>
                <c:pt idx="28097">
                  <c:v>0.904691091011409</c:v>
                </c:pt>
                <c:pt idx="28098">
                  <c:v>0.921259302978064</c:v>
                </c:pt>
                <c:pt idx="28099">
                  <c:v>0.920814518764194</c:v>
                </c:pt>
                <c:pt idx="28100">
                  <c:v>0.904913483118344</c:v>
                </c:pt>
                <c:pt idx="28101">
                  <c:v>0.92893183066732</c:v>
                </c:pt>
                <c:pt idx="28102">
                  <c:v>0.917589833213637</c:v>
                </c:pt>
                <c:pt idx="28103">
                  <c:v>0.931934124110942</c:v>
                </c:pt>
                <c:pt idx="28104">
                  <c:v>1.33168393632653</c:v>
                </c:pt>
                <c:pt idx="28105">
                  <c:v>1.63157969252832</c:v>
                </c:pt>
                <c:pt idx="28106">
                  <c:v>1.65948990194866</c:v>
                </c:pt>
                <c:pt idx="28107">
                  <c:v>1.65081660977819</c:v>
                </c:pt>
                <c:pt idx="28108">
                  <c:v>1.63380361359767</c:v>
                </c:pt>
                <c:pt idx="28109">
                  <c:v>1.68695532715512</c:v>
                </c:pt>
                <c:pt idx="28110">
                  <c:v>1.63613873072049</c:v>
                </c:pt>
                <c:pt idx="28111">
                  <c:v>1.64970464924352</c:v>
                </c:pt>
                <c:pt idx="28112">
                  <c:v>1.66115784275067</c:v>
                </c:pt>
                <c:pt idx="28113">
                  <c:v>1.68117313237482</c:v>
                </c:pt>
                <c:pt idx="28114">
                  <c:v>1.65348531506141</c:v>
                </c:pt>
                <c:pt idx="28115">
                  <c:v>1.60867330551402</c:v>
                </c:pt>
                <c:pt idx="28116">
                  <c:v>1.62557510564108</c:v>
                </c:pt>
                <c:pt idx="28117">
                  <c:v>1.60233513046637</c:v>
                </c:pt>
                <c:pt idx="28118">
                  <c:v>1.63502677018581</c:v>
                </c:pt>
                <c:pt idx="28119">
                  <c:v>1.6107860305299</c:v>
                </c:pt>
                <c:pt idx="28120">
                  <c:v>1.59121552511963</c:v>
                </c:pt>
                <c:pt idx="28121">
                  <c:v>1.59966642518315</c:v>
                </c:pt>
                <c:pt idx="28122">
                  <c:v>1.615567460829</c:v>
                </c:pt>
                <c:pt idx="28123">
                  <c:v>1.60444785548226</c:v>
                </c:pt>
                <c:pt idx="28124">
                  <c:v>1.57242339208362</c:v>
                </c:pt>
                <c:pt idx="28125">
                  <c:v>1.56597402098251</c:v>
                </c:pt>
                <c:pt idx="28126">
                  <c:v>1.61834736216569</c:v>
                </c:pt>
                <c:pt idx="28127">
                  <c:v>1.5700882749608</c:v>
                </c:pt>
                <c:pt idx="28128">
                  <c:v>1.59722011200687</c:v>
                </c:pt>
                <c:pt idx="28129">
                  <c:v>1.58843562378294</c:v>
                </c:pt>
                <c:pt idx="28130">
                  <c:v>1.62524151748067</c:v>
                </c:pt>
                <c:pt idx="28131">
                  <c:v>1.59866566070195</c:v>
                </c:pt>
                <c:pt idx="28132">
                  <c:v>1.54707069189304</c:v>
                </c:pt>
                <c:pt idx="28133">
                  <c:v>1.59588575936526</c:v>
                </c:pt>
                <c:pt idx="28134">
                  <c:v>1.5919938974939</c:v>
                </c:pt>
                <c:pt idx="28135">
                  <c:v>1.60689416865854</c:v>
                </c:pt>
                <c:pt idx="28136">
                  <c:v>1.60300230678718</c:v>
                </c:pt>
                <c:pt idx="28137">
                  <c:v>1.60656058049814</c:v>
                </c:pt>
                <c:pt idx="28138">
                  <c:v>1.6285773990847</c:v>
                </c:pt>
                <c:pt idx="28139">
                  <c:v>1.58610050666012</c:v>
                </c:pt>
                <c:pt idx="28140">
                  <c:v>1.57108903944201</c:v>
                </c:pt>
                <c:pt idx="28141">
                  <c:v>1.57609286184805</c:v>
                </c:pt>
                <c:pt idx="28142">
                  <c:v>1.58421017375117</c:v>
                </c:pt>
                <c:pt idx="28143">
                  <c:v>1.62635347801535</c:v>
                </c:pt>
                <c:pt idx="28144">
                  <c:v>1.56808674599839</c:v>
                </c:pt>
                <c:pt idx="28145">
                  <c:v>1.62613108590841</c:v>
                </c:pt>
                <c:pt idx="28146">
                  <c:v>1.58888040799681</c:v>
                </c:pt>
                <c:pt idx="28147">
                  <c:v>1.61145320685071</c:v>
                </c:pt>
                <c:pt idx="28148">
                  <c:v>1.62546390958761</c:v>
                </c:pt>
                <c:pt idx="28149">
                  <c:v>1.58899160405028</c:v>
                </c:pt>
                <c:pt idx="28150">
                  <c:v>1.60945167788829</c:v>
                </c:pt>
                <c:pt idx="28151">
                  <c:v>1.64247690576813</c:v>
                </c:pt>
                <c:pt idx="28152">
                  <c:v>1.6066717765516</c:v>
                </c:pt>
                <c:pt idx="28153">
                  <c:v>1.62690945828269</c:v>
                </c:pt>
                <c:pt idx="28154">
                  <c:v>1.62290640035786</c:v>
                </c:pt>
                <c:pt idx="28155">
                  <c:v>1.67216625204395</c:v>
                </c:pt>
                <c:pt idx="28156">
                  <c:v>1.6060046002308</c:v>
                </c:pt>
                <c:pt idx="28157">
                  <c:v>1.60111197387823</c:v>
                </c:pt>
                <c:pt idx="28158">
                  <c:v>1.62468553721334</c:v>
                </c:pt>
                <c:pt idx="28159">
                  <c:v>1.63202447674219</c:v>
                </c:pt>
                <c:pt idx="28160">
                  <c:v>1.62746543855002</c:v>
                </c:pt>
                <c:pt idx="28161">
                  <c:v>1.59332825013551</c:v>
                </c:pt>
                <c:pt idx="28162">
                  <c:v>1.5735353526183</c:v>
                </c:pt>
                <c:pt idx="28163">
                  <c:v>1.64036418075225</c:v>
                </c:pt>
                <c:pt idx="28164">
                  <c:v>1.63536035834621</c:v>
                </c:pt>
                <c:pt idx="28165">
                  <c:v>1.63391480965114</c:v>
                </c:pt>
                <c:pt idx="28166">
                  <c:v>1.60711656076547</c:v>
                </c:pt>
                <c:pt idx="28167">
                  <c:v>1.60934048183482</c:v>
                </c:pt>
                <c:pt idx="28168">
                  <c:v>1.64036418075225</c:v>
                </c:pt>
                <c:pt idx="28169">
                  <c:v>1.60689416865854</c:v>
                </c:pt>
                <c:pt idx="28170">
                  <c:v>1.62123845955584</c:v>
                </c:pt>
                <c:pt idx="28171">
                  <c:v>1.28086733989189</c:v>
                </c:pt>
                <c:pt idx="28172">
                  <c:v>1.26652304899459</c:v>
                </c:pt>
                <c:pt idx="28173">
                  <c:v>1.20847870908456</c:v>
                </c:pt>
                <c:pt idx="28174">
                  <c:v>1.16600181665999</c:v>
                </c:pt>
                <c:pt idx="28175">
                  <c:v>1.17678783384633</c:v>
                </c:pt>
                <c:pt idx="28176">
                  <c:v>1.21937592232437</c:v>
                </c:pt>
                <c:pt idx="28177">
                  <c:v>1.20781153276376</c:v>
                </c:pt>
                <c:pt idx="28178">
                  <c:v>1.19758149584475</c:v>
                </c:pt>
                <c:pt idx="28179">
                  <c:v>1.19313365370605</c:v>
                </c:pt>
                <c:pt idx="28180">
                  <c:v>1.18835222340695</c:v>
                </c:pt>
                <c:pt idx="28181">
                  <c:v>1.14198346911101</c:v>
                </c:pt>
                <c:pt idx="28182">
                  <c:v>1.17567587331166</c:v>
                </c:pt>
                <c:pt idx="28183">
                  <c:v>1.16611301271345</c:v>
                </c:pt>
                <c:pt idx="28184">
                  <c:v>1.17056085485215</c:v>
                </c:pt>
                <c:pt idx="28185">
                  <c:v>1.17078324695909</c:v>
                </c:pt>
                <c:pt idx="28186">
                  <c:v>1.16889291405014</c:v>
                </c:pt>
                <c:pt idx="28187">
                  <c:v>1.16989367853135</c:v>
                </c:pt>
                <c:pt idx="28188">
                  <c:v>1.1638890916441</c:v>
                </c:pt>
                <c:pt idx="28189">
                  <c:v>1.15921885739847</c:v>
                </c:pt>
                <c:pt idx="28190">
                  <c:v>1.08860936344662</c:v>
                </c:pt>
                <c:pt idx="28191">
                  <c:v>0.817290992985971</c:v>
                </c:pt>
                <c:pt idx="28192">
                  <c:v>0.827632225958446</c:v>
                </c:pt>
                <c:pt idx="28193">
                  <c:v>0.845645986620178</c:v>
                </c:pt>
                <c:pt idx="28194">
                  <c:v>0.805948995532288</c:v>
                </c:pt>
                <c:pt idx="28195">
                  <c:v>0.806060191585756</c:v>
                </c:pt>
                <c:pt idx="28196">
                  <c:v>0.806838563960028</c:v>
                </c:pt>
                <c:pt idx="28197">
                  <c:v>0.811286406098727</c:v>
                </c:pt>
                <c:pt idx="28198">
                  <c:v>0.786600882228947</c:v>
                </c:pt>
                <c:pt idx="28199">
                  <c:v>0.816401424558231</c:v>
                </c:pt>
                <c:pt idx="28200">
                  <c:v>0.810174445564052</c:v>
                </c:pt>
                <c:pt idx="28201">
                  <c:v>0.853763298523304</c:v>
                </c:pt>
                <c:pt idx="28202">
                  <c:v>0.820960462750398</c:v>
                </c:pt>
                <c:pt idx="28203">
                  <c:v>0.814955875863154</c:v>
                </c:pt>
                <c:pt idx="28204">
                  <c:v>0.809507269243247</c:v>
                </c:pt>
                <c:pt idx="28205">
                  <c:v>0.853318514309434</c:v>
                </c:pt>
                <c:pt idx="28206">
                  <c:v>0.822739599605877</c:v>
                </c:pt>
                <c:pt idx="28207">
                  <c:v>0.813065542954207</c:v>
                </c:pt>
                <c:pt idx="28208">
                  <c:v>0.918257009534442</c:v>
                </c:pt>
                <c:pt idx="28209">
                  <c:v>1.19368963397339</c:v>
                </c:pt>
                <c:pt idx="28210">
                  <c:v>1.1823476365197</c:v>
                </c:pt>
                <c:pt idx="28211">
                  <c:v>1.1867954786584</c:v>
                </c:pt>
                <c:pt idx="28212">
                  <c:v>1.16466746401838</c:v>
                </c:pt>
                <c:pt idx="28213">
                  <c:v>1.1867954786584</c:v>
                </c:pt>
                <c:pt idx="28214">
                  <c:v>1.16433387585797</c:v>
                </c:pt>
                <c:pt idx="28215">
                  <c:v>1.14009313620206</c:v>
                </c:pt>
                <c:pt idx="28216">
                  <c:v>1.12752798216024</c:v>
                </c:pt>
                <c:pt idx="28217">
                  <c:v>1.5560775722239</c:v>
                </c:pt>
                <c:pt idx="28218">
                  <c:v>1.60622699233773</c:v>
                </c:pt>
                <c:pt idx="28219">
                  <c:v>1.60622699233773</c:v>
                </c:pt>
                <c:pt idx="28220">
                  <c:v>1.61100842263684</c:v>
                </c:pt>
                <c:pt idx="28221">
                  <c:v>1.60889569762095</c:v>
                </c:pt>
                <c:pt idx="28222">
                  <c:v>1.62457434115987</c:v>
                </c:pt>
                <c:pt idx="28223">
                  <c:v>1.55251929851294</c:v>
                </c:pt>
                <c:pt idx="28224">
                  <c:v>1.5971089159534</c:v>
                </c:pt>
                <c:pt idx="28225">
                  <c:v>1.5735353526183</c:v>
                </c:pt>
                <c:pt idx="28226">
                  <c:v>1.63736188730863</c:v>
                </c:pt>
                <c:pt idx="28227">
                  <c:v>1.59766489622074</c:v>
                </c:pt>
                <c:pt idx="28228">
                  <c:v>1.60222393441291</c:v>
                </c:pt>
                <c:pt idx="28229">
                  <c:v>1.57753841054312</c:v>
                </c:pt>
                <c:pt idx="28230">
                  <c:v>1.59043715274535</c:v>
                </c:pt>
                <c:pt idx="28231">
                  <c:v>1.57687123422232</c:v>
                </c:pt>
                <c:pt idx="28232">
                  <c:v>1.56641880519638</c:v>
                </c:pt>
                <c:pt idx="28233">
                  <c:v>1.58954758431761</c:v>
                </c:pt>
                <c:pt idx="28234">
                  <c:v>1.60222393441291</c:v>
                </c:pt>
                <c:pt idx="28235">
                  <c:v>1.6374730833621</c:v>
                </c:pt>
                <c:pt idx="28236">
                  <c:v>1.59977762123662</c:v>
                </c:pt>
                <c:pt idx="28237">
                  <c:v>1.61423310818739</c:v>
                </c:pt>
                <c:pt idx="28238">
                  <c:v>1.60289111073371</c:v>
                </c:pt>
                <c:pt idx="28239">
                  <c:v>1.58565572244625</c:v>
                </c:pt>
                <c:pt idx="28240">
                  <c:v>1.58042950793328</c:v>
                </c:pt>
                <c:pt idx="28241">
                  <c:v>1.58843562378294</c:v>
                </c:pt>
                <c:pt idx="28242">
                  <c:v>1.59977762123662</c:v>
                </c:pt>
                <c:pt idx="28243">
                  <c:v>1.63013414383324</c:v>
                </c:pt>
                <c:pt idx="28244">
                  <c:v>1.63002294777977</c:v>
                </c:pt>
                <c:pt idx="28245">
                  <c:v>1.60555981601693</c:v>
                </c:pt>
                <c:pt idx="28246">
                  <c:v>1.61178679501111</c:v>
                </c:pt>
                <c:pt idx="28247">
                  <c:v>1.62968935961937</c:v>
                </c:pt>
                <c:pt idx="28248">
                  <c:v>1.60467024758919</c:v>
                </c:pt>
                <c:pt idx="28249">
                  <c:v>1.61623463714981</c:v>
                </c:pt>
                <c:pt idx="28250">
                  <c:v>1.61690181347061</c:v>
                </c:pt>
                <c:pt idx="28251">
                  <c:v>1.64647996369296</c:v>
                </c:pt>
                <c:pt idx="28252">
                  <c:v>1.62524151748067</c:v>
                </c:pt>
                <c:pt idx="28253">
                  <c:v>1.61890334243303</c:v>
                </c:pt>
                <c:pt idx="28254">
                  <c:v>1.59532977909792</c:v>
                </c:pt>
                <c:pt idx="28255">
                  <c:v>1.65304053084754</c:v>
                </c:pt>
                <c:pt idx="28256">
                  <c:v>1.58899160405028</c:v>
                </c:pt>
                <c:pt idx="28257">
                  <c:v>1.60656058049814</c:v>
                </c:pt>
                <c:pt idx="28258">
                  <c:v>1.60255752257331</c:v>
                </c:pt>
                <c:pt idx="28259">
                  <c:v>1.63135730042138</c:v>
                </c:pt>
                <c:pt idx="28260">
                  <c:v>1.59577456331179</c:v>
                </c:pt>
                <c:pt idx="28261">
                  <c:v>1.58509974217891</c:v>
                </c:pt>
                <c:pt idx="28262">
                  <c:v>1.57598166579458</c:v>
                </c:pt>
                <c:pt idx="28263">
                  <c:v>1.60589340417733</c:v>
                </c:pt>
                <c:pt idx="28264">
                  <c:v>1.64314408208894</c:v>
                </c:pt>
                <c:pt idx="28265">
                  <c:v>1.61779138189835</c:v>
                </c:pt>
                <c:pt idx="28266">
                  <c:v>1.62913337935204</c:v>
                </c:pt>
                <c:pt idx="28267">
                  <c:v>1.61278755949232</c:v>
                </c:pt>
                <c:pt idx="28268">
                  <c:v>1.64047537680572</c:v>
                </c:pt>
                <c:pt idx="28269">
                  <c:v>1.59065954485229</c:v>
                </c:pt>
                <c:pt idx="28270">
                  <c:v>1.61445550029433</c:v>
                </c:pt>
                <c:pt idx="28271">
                  <c:v>1.59421781856325</c:v>
                </c:pt>
                <c:pt idx="28272">
                  <c:v>1.62301759641132</c:v>
                </c:pt>
                <c:pt idx="28273">
                  <c:v>1.56719717757065</c:v>
                </c:pt>
                <c:pt idx="28274">
                  <c:v>1.60055599361089</c:v>
                </c:pt>
                <c:pt idx="28275">
                  <c:v>1.5919938974939</c:v>
                </c:pt>
                <c:pt idx="28276">
                  <c:v>1.62913337935204</c:v>
                </c:pt>
                <c:pt idx="28277">
                  <c:v>1.58543333033932</c:v>
                </c:pt>
                <c:pt idx="28278">
                  <c:v>1.58065190004021</c:v>
                </c:pt>
                <c:pt idx="28279">
                  <c:v>1.54951700506932</c:v>
                </c:pt>
                <c:pt idx="28280">
                  <c:v>1.5512961419248</c:v>
                </c:pt>
                <c:pt idx="28281">
                  <c:v>1.58054070398675</c:v>
                </c:pt>
                <c:pt idx="28282">
                  <c:v>1.58387658559077</c:v>
                </c:pt>
                <c:pt idx="28283">
                  <c:v>1.59088193695922</c:v>
                </c:pt>
                <c:pt idx="28284">
                  <c:v>1.57575927368765</c:v>
                </c:pt>
                <c:pt idx="28285">
                  <c:v>1.61267636343885</c:v>
                </c:pt>
                <c:pt idx="28286">
                  <c:v>1.4924734296405</c:v>
                </c:pt>
                <c:pt idx="28287">
                  <c:v>1.09561471481507</c:v>
                </c:pt>
                <c:pt idx="28288">
                  <c:v>0.951282237414283</c:v>
                </c:pt>
                <c:pt idx="28289">
                  <c:v>1.03501286567529</c:v>
                </c:pt>
                <c:pt idx="28290">
                  <c:v>1.05213705790929</c:v>
                </c:pt>
                <c:pt idx="28291">
                  <c:v>1.08438391341486</c:v>
                </c:pt>
                <c:pt idx="28292">
                  <c:v>1.06770450539473</c:v>
                </c:pt>
                <c:pt idx="28293">
                  <c:v>1.02967545510886</c:v>
                </c:pt>
                <c:pt idx="28294">
                  <c:v>0.989644875860563</c:v>
                </c:pt>
                <c:pt idx="28295">
                  <c:v>0.979526034995023</c:v>
                </c:pt>
                <c:pt idx="28296">
                  <c:v>1.04313017757842</c:v>
                </c:pt>
                <c:pt idx="28297">
                  <c:v>1.10551116357368</c:v>
                </c:pt>
                <c:pt idx="28298">
                  <c:v>1.08338314893365</c:v>
                </c:pt>
                <c:pt idx="28299">
                  <c:v>1.11462923995801</c:v>
                </c:pt>
                <c:pt idx="28300">
                  <c:v>1.11340608336987</c:v>
                </c:pt>
                <c:pt idx="28301">
                  <c:v>1.15732852448952</c:v>
                </c:pt>
                <c:pt idx="28302">
                  <c:v>1.19680312347048</c:v>
                </c:pt>
                <c:pt idx="28303">
                  <c:v>1.18446036153559</c:v>
                </c:pt>
                <c:pt idx="28304">
                  <c:v>1.17801099043447</c:v>
                </c:pt>
                <c:pt idx="28305">
                  <c:v>1.1768990298998</c:v>
                </c:pt>
                <c:pt idx="28306">
                  <c:v>1.22482452894428</c:v>
                </c:pt>
                <c:pt idx="28307">
                  <c:v>1.17567587331166</c:v>
                </c:pt>
                <c:pt idx="28308">
                  <c:v>1.19157690895751</c:v>
                </c:pt>
                <c:pt idx="28309">
                  <c:v>1.17423032461658</c:v>
                </c:pt>
                <c:pt idx="28310">
                  <c:v>1.2271596460671</c:v>
                </c:pt>
                <c:pt idx="28311">
                  <c:v>1.19702551557741</c:v>
                </c:pt>
                <c:pt idx="28312">
                  <c:v>1.20125096560918</c:v>
                </c:pt>
                <c:pt idx="28313">
                  <c:v>1.18090208782463</c:v>
                </c:pt>
                <c:pt idx="28314">
                  <c:v>1.2141497078114</c:v>
                </c:pt>
                <c:pt idx="28315">
                  <c:v>1.20569880774788</c:v>
                </c:pt>
                <c:pt idx="28316">
                  <c:v>1.22382376446307</c:v>
                </c:pt>
                <c:pt idx="28317">
                  <c:v>1.43109320812646</c:v>
                </c:pt>
                <c:pt idx="28318">
                  <c:v>1.55385365115455</c:v>
                </c:pt>
                <c:pt idx="28319">
                  <c:v>1.61745779373795</c:v>
                </c:pt>
                <c:pt idx="28320">
                  <c:v>1.56452847228743</c:v>
                </c:pt>
                <c:pt idx="28321">
                  <c:v>1.56830913810532</c:v>
                </c:pt>
                <c:pt idx="28322">
                  <c:v>1.55674474854471</c:v>
                </c:pt>
                <c:pt idx="28323">
                  <c:v>1.57842797897086</c:v>
                </c:pt>
                <c:pt idx="28324">
                  <c:v>1.53028008781945</c:v>
                </c:pt>
                <c:pt idx="28325">
                  <c:v>1.5465147116257</c:v>
                </c:pt>
                <c:pt idx="28326">
                  <c:v>1.54762667216037</c:v>
                </c:pt>
                <c:pt idx="28327">
                  <c:v>1.60333589494758</c:v>
                </c:pt>
                <c:pt idx="28328">
                  <c:v>1.54662590767917</c:v>
                </c:pt>
                <c:pt idx="28329">
                  <c:v>1.5382862036691</c:v>
                </c:pt>
                <c:pt idx="28330">
                  <c:v>1.53995414447112</c:v>
                </c:pt>
                <c:pt idx="28331">
                  <c:v>1.56675239335678</c:v>
                </c:pt>
                <c:pt idx="28332">
                  <c:v>1.55919106172099</c:v>
                </c:pt>
                <c:pt idx="28333">
                  <c:v>1.52916812728477</c:v>
                </c:pt>
                <c:pt idx="28334">
                  <c:v>1.5516297300852</c:v>
                </c:pt>
                <c:pt idx="28335">
                  <c:v>1.54673710373263</c:v>
                </c:pt>
                <c:pt idx="28336">
                  <c:v>1.54951700506932</c:v>
                </c:pt>
                <c:pt idx="28337">
                  <c:v>1.51159915083691</c:v>
                </c:pt>
                <c:pt idx="28338">
                  <c:v>1.54095490895232</c:v>
                </c:pt>
                <c:pt idx="28339">
                  <c:v>1.0808256397039</c:v>
                </c:pt>
                <c:pt idx="28340">
                  <c:v>0.569323793753493</c:v>
                </c:pt>
                <c:pt idx="28341">
                  <c:v>0.5429703290817</c:v>
                </c:pt>
                <c:pt idx="28342">
                  <c:v>0.533407468483497</c:v>
                </c:pt>
                <c:pt idx="28343">
                  <c:v>0.548863719915477</c:v>
                </c:pt>
                <c:pt idx="28344">
                  <c:v>0.552088405466033</c:v>
                </c:pt>
                <c:pt idx="28345">
                  <c:v>0.559649737101822</c:v>
                </c:pt>
                <c:pt idx="28346">
                  <c:v>0.556313855497798</c:v>
                </c:pt>
                <c:pt idx="28347">
                  <c:v>0.551087640984826</c:v>
                </c:pt>
                <c:pt idx="28348">
                  <c:v>0.539189663263806</c:v>
                </c:pt>
                <c:pt idx="28349">
                  <c:v>0.539523251424208</c:v>
                </c:pt>
                <c:pt idx="28350">
                  <c:v>0.560205717369159</c:v>
                </c:pt>
                <c:pt idx="28351">
                  <c:v>0.55931614894142</c:v>
                </c:pt>
                <c:pt idx="28352">
                  <c:v>0.551977209412566</c:v>
                </c:pt>
                <c:pt idx="28353">
                  <c:v>0.550865248877891</c:v>
                </c:pt>
                <c:pt idx="28354">
                  <c:v>0.559538541048355</c:v>
                </c:pt>
                <c:pt idx="28355">
                  <c:v>0.55842658051368</c:v>
                </c:pt>
                <c:pt idx="28356">
                  <c:v>0.706650919785829</c:v>
                </c:pt>
                <c:pt idx="28357">
                  <c:v>0.78337619667839</c:v>
                </c:pt>
                <c:pt idx="28358">
                  <c:v>0.803613878409471</c:v>
                </c:pt>
                <c:pt idx="28359">
                  <c:v>0.826631461477239</c:v>
                </c:pt>
                <c:pt idx="28360">
                  <c:v>0.851872965614357</c:v>
                </c:pt>
                <c:pt idx="28361">
                  <c:v>0.850205024812345</c:v>
                </c:pt>
                <c:pt idx="28362">
                  <c:v>0.80672736790656</c:v>
                </c:pt>
                <c:pt idx="28363">
                  <c:v>0.797942879682629</c:v>
                </c:pt>
                <c:pt idx="28364">
                  <c:v>0.808840092922442</c:v>
                </c:pt>
                <c:pt idx="28365">
                  <c:v>0.825630696996032</c:v>
                </c:pt>
                <c:pt idx="28366">
                  <c:v>0.799166036270772</c:v>
                </c:pt>
                <c:pt idx="28367">
                  <c:v>0.801501153393589</c:v>
                </c:pt>
                <c:pt idx="28368">
                  <c:v>0.805837799478821</c:v>
                </c:pt>
                <c:pt idx="28369">
                  <c:v>0.849760240598475</c:v>
                </c:pt>
                <c:pt idx="28370">
                  <c:v>0.815511856130491</c:v>
                </c:pt>
                <c:pt idx="28371">
                  <c:v>0.818736541681048</c:v>
                </c:pt>
                <c:pt idx="28372">
                  <c:v>0.792271880955788</c:v>
                </c:pt>
                <c:pt idx="28373">
                  <c:v>0.844534026085503</c:v>
                </c:pt>
                <c:pt idx="28374">
                  <c:v>0.804392250783743</c:v>
                </c:pt>
                <c:pt idx="28375">
                  <c:v>0.669733830034626</c:v>
                </c:pt>
                <c:pt idx="28376">
                  <c:v>0.567989441111883</c:v>
                </c:pt>
                <c:pt idx="28377">
                  <c:v>0.593675729462871</c:v>
                </c:pt>
                <c:pt idx="28378">
                  <c:v>0.762804926786906</c:v>
                </c:pt>
                <c:pt idx="28379">
                  <c:v>0.908916541043173</c:v>
                </c:pt>
                <c:pt idx="28380">
                  <c:v>0.893460289611194</c:v>
                </c:pt>
                <c:pt idx="28381">
                  <c:v>0.900020856765775</c:v>
                </c:pt>
                <c:pt idx="28382">
                  <c:v>0.907470992348096</c:v>
                </c:pt>
                <c:pt idx="28383">
                  <c:v>0.904579894957942</c:v>
                </c:pt>
                <c:pt idx="28384">
                  <c:v>0.914921127930417</c:v>
                </c:pt>
                <c:pt idx="28385">
                  <c:v>0.915143520037353</c:v>
                </c:pt>
                <c:pt idx="28386">
                  <c:v>0.916700264785897</c:v>
                </c:pt>
                <c:pt idx="28387">
                  <c:v>0.904691091011409</c:v>
                </c:pt>
                <c:pt idx="28388">
                  <c:v>0.897129759375621</c:v>
                </c:pt>
                <c:pt idx="28389">
                  <c:v>0.9033567383698</c:v>
                </c:pt>
                <c:pt idx="28390">
                  <c:v>0.901244013353918</c:v>
                </c:pt>
                <c:pt idx="28391">
                  <c:v>0.903912718637137</c:v>
                </c:pt>
                <c:pt idx="28392">
                  <c:v>0.913809167395743</c:v>
                </c:pt>
                <c:pt idx="28393">
                  <c:v>0.904913483118344</c:v>
                </c:pt>
                <c:pt idx="28394">
                  <c:v>0.909027737096641</c:v>
                </c:pt>
                <c:pt idx="28395">
                  <c:v>0.902800758102462</c:v>
                </c:pt>
                <c:pt idx="28396">
                  <c:v>0.901688797567788</c:v>
                </c:pt>
                <c:pt idx="28397">
                  <c:v>0.884008625066458</c:v>
                </c:pt>
                <c:pt idx="28398">
                  <c:v>0.894572250145869</c:v>
                </c:pt>
                <c:pt idx="28399">
                  <c:v>0.904579894957942</c:v>
                </c:pt>
                <c:pt idx="28400">
                  <c:v>0.912363618700665</c:v>
                </c:pt>
                <c:pt idx="28401">
                  <c:v>0.883563840852588</c:v>
                </c:pt>
                <c:pt idx="28402">
                  <c:v>0.889123643525962</c:v>
                </c:pt>
                <c:pt idx="28403">
                  <c:v>0.90157760151432</c:v>
                </c:pt>
                <c:pt idx="28404">
                  <c:v>0.915810696358157</c:v>
                </c:pt>
                <c:pt idx="28405">
                  <c:v>0.905914247599552</c:v>
                </c:pt>
                <c:pt idx="28406">
                  <c:v>0.886010154028873</c:v>
                </c:pt>
                <c:pt idx="28407">
                  <c:v>0.874779352628658</c:v>
                </c:pt>
                <c:pt idx="28408">
                  <c:v>1.30021545319523</c:v>
                </c:pt>
                <c:pt idx="28409">
                  <c:v>1.55830149329325</c:v>
                </c:pt>
                <c:pt idx="28410">
                  <c:v>1.5974425041138</c:v>
                </c:pt>
                <c:pt idx="28411">
                  <c:v>1.59032595669188</c:v>
                </c:pt>
                <c:pt idx="28412">
                  <c:v>1.58009591977288</c:v>
                </c:pt>
                <c:pt idx="28413">
                  <c:v>1.60289111073371</c:v>
                </c:pt>
                <c:pt idx="28414">
                  <c:v>1.54818265242771</c:v>
                </c:pt>
                <c:pt idx="28415">
                  <c:v>1.55029537744359</c:v>
                </c:pt>
                <c:pt idx="28416">
                  <c:v>1.5427340458078</c:v>
                </c:pt>
                <c:pt idx="28417">
                  <c:v>1.59866566070195</c:v>
                </c:pt>
                <c:pt idx="28418">
                  <c:v>1.57242339208362</c:v>
                </c:pt>
                <c:pt idx="28419">
                  <c:v>1.57197860786975</c:v>
                </c:pt>
                <c:pt idx="28420">
                  <c:v>1.57120023549548</c:v>
                </c:pt>
                <c:pt idx="28421">
                  <c:v>1.57286817629749</c:v>
                </c:pt>
                <c:pt idx="28422">
                  <c:v>1.55207451429907</c:v>
                </c:pt>
                <c:pt idx="28423">
                  <c:v>1.54962820112279</c:v>
                </c:pt>
                <c:pt idx="28424">
                  <c:v>1.57342415656483</c:v>
                </c:pt>
                <c:pt idx="28425">
                  <c:v>1.5793175473986</c:v>
                </c:pt>
                <c:pt idx="28426">
                  <c:v>1.56830913810532</c:v>
                </c:pt>
                <c:pt idx="28427">
                  <c:v>1.5700882749608</c:v>
                </c:pt>
                <c:pt idx="28428">
                  <c:v>1.55274169061988</c:v>
                </c:pt>
                <c:pt idx="28429">
                  <c:v>1.57587046974111</c:v>
                </c:pt>
                <c:pt idx="28430">
                  <c:v>1.54673710373263</c:v>
                </c:pt>
                <c:pt idx="28431">
                  <c:v>1.57564807763418</c:v>
                </c:pt>
                <c:pt idx="28432">
                  <c:v>1.57331296051136</c:v>
                </c:pt>
                <c:pt idx="28433">
                  <c:v>1.58521093823238</c:v>
                </c:pt>
                <c:pt idx="28434">
                  <c:v>1.61056363842297</c:v>
                </c:pt>
                <c:pt idx="28435">
                  <c:v>1.55085135771093</c:v>
                </c:pt>
                <c:pt idx="28436">
                  <c:v>1.56953229469347</c:v>
                </c:pt>
                <c:pt idx="28437">
                  <c:v>1.59499619093752</c:v>
                </c:pt>
                <c:pt idx="28438">
                  <c:v>1.66282578355268</c:v>
                </c:pt>
                <c:pt idx="28439">
                  <c:v>1.61634583320328</c:v>
                </c:pt>
                <c:pt idx="28440">
                  <c:v>1.00487873518561</c:v>
                </c:pt>
                <c:pt idx="28441">
                  <c:v>0.950281472933075</c:v>
                </c:pt>
                <c:pt idx="28442">
                  <c:v>0.936715554410043</c:v>
                </c:pt>
                <c:pt idx="28443">
                  <c:v>0.939273063639795</c:v>
                </c:pt>
                <c:pt idx="28444">
                  <c:v>0.958732372996604</c:v>
                </c:pt>
                <c:pt idx="28445">
                  <c:v>0.954729315071775</c:v>
                </c:pt>
                <c:pt idx="28446">
                  <c:v>0.930488575415864</c:v>
                </c:pt>
                <c:pt idx="28447">
                  <c:v>0.935937182035771</c:v>
                </c:pt>
                <c:pt idx="28448">
                  <c:v>0.938939475479393</c:v>
                </c:pt>
                <c:pt idx="28449">
                  <c:v>0.93860588731899</c:v>
                </c:pt>
                <c:pt idx="28450">
                  <c:v>0.93860588731899</c:v>
                </c:pt>
                <c:pt idx="28451">
                  <c:v>0.929154222774255</c:v>
                </c:pt>
                <c:pt idx="28452">
                  <c:v>0.948613532131063</c:v>
                </c:pt>
                <c:pt idx="28453">
                  <c:v>0.943720905778495</c:v>
                </c:pt>
                <c:pt idx="28454">
                  <c:v>0.931378143843604</c:v>
                </c:pt>
                <c:pt idx="28455">
                  <c:v>0.917923421374039</c:v>
                </c:pt>
                <c:pt idx="28456">
                  <c:v>0.937160338623913</c:v>
                </c:pt>
                <c:pt idx="28457">
                  <c:v>0.951727021628153</c:v>
                </c:pt>
                <c:pt idx="28458">
                  <c:v>0.952950178216296</c:v>
                </c:pt>
                <c:pt idx="28459">
                  <c:v>0.936048378089238</c:v>
                </c:pt>
                <c:pt idx="28460">
                  <c:v>0.912919598968003</c:v>
                </c:pt>
                <c:pt idx="28461">
                  <c:v>0.917033852946299</c:v>
                </c:pt>
                <c:pt idx="28462">
                  <c:v>0.912697206861068</c:v>
                </c:pt>
                <c:pt idx="28463">
                  <c:v>0.912141226593731</c:v>
                </c:pt>
                <c:pt idx="28464">
                  <c:v>0.917478637160169</c:v>
                </c:pt>
                <c:pt idx="28465">
                  <c:v>0.922593655619674</c:v>
                </c:pt>
                <c:pt idx="28466">
                  <c:v>0.93816110310512</c:v>
                </c:pt>
                <c:pt idx="28467">
                  <c:v>0.932712496485214</c:v>
                </c:pt>
                <c:pt idx="28468">
                  <c:v>0.927819870132645</c:v>
                </c:pt>
                <c:pt idx="28469">
                  <c:v>0.922704851673141</c:v>
                </c:pt>
                <c:pt idx="28470">
                  <c:v>0.933046084645616</c:v>
                </c:pt>
                <c:pt idx="28471">
                  <c:v>0.940162632067535</c:v>
                </c:pt>
                <c:pt idx="28472">
                  <c:v>0.937271534677381</c:v>
                </c:pt>
                <c:pt idx="28473">
                  <c:v>0.934380437287226</c:v>
                </c:pt>
                <c:pt idx="28474">
                  <c:v>0.929154222774255</c:v>
                </c:pt>
                <c:pt idx="28475">
                  <c:v>0.928264654346515</c:v>
                </c:pt>
                <c:pt idx="28476">
                  <c:v>0.95406213875097</c:v>
                </c:pt>
                <c:pt idx="28477">
                  <c:v>0.951171041360815</c:v>
                </c:pt>
                <c:pt idx="28478">
                  <c:v>0.948502336077596</c:v>
                </c:pt>
                <c:pt idx="28479">
                  <c:v>0.938494691265523</c:v>
                </c:pt>
                <c:pt idx="28480">
                  <c:v>0.931822928057474</c:v>
                </c:pt>
                <c:pt idx="28481">
                  <c:v>0.92804226223958</c:v>
                </c:pt>
                <c:pt idx="28482">
                  <c:v>0.91525471609082</c:v>
                </c:pt>
                <c:pt idx="28483">
                  <c:v>0.893126701450791</c:v>
                </c:pt>
                <c:pt idx="28484">
                  <c:v>0.896462583054816</c:v>
                </c:pt>
                <c:pt idx="28485">
                  <c:v>0.931711732004007</c:v>
                </c:pt>
                <c:pt idx="28486">
                  <c:v>0.940941004441808</c:v>
                </c:pt>
                <c:pt idx="28487">
                  <c:v>0.942831337350755</c:v>
                </c:pt>
                <c:pt idx="28488">
                  <c:v>0.928375850399982</c:v>
                </c:pt>
                <c:pt idx="28489">
                  <c:v>0.917923421374039</c:v>
                </c:pt>
                <c:pt idx="28490">
                  <c:v>0.920369734550323</c:v>
                </c:pt>
                <c:pt idx="28491">
                  <c:v>0.928709438560385</c:v>
                </c:pt>
                <c:pt idx="28492">
                  <c:v>0.933602064912954</c:v>
                </c:pt>
                <c:pt idx="28493">
                  <c:v>0.925151164849425</c:v>
                </c:pt>
                <c:pt idx="28494">
                  <c:v>0.927041497758373</c:v>
                </c:pt>
                <c:pt idx="28495">
                  <c:v>0.920592126657259</c:v>
                </c:pt>
                <c:pt idx="28496">
                  <c:v>1.45622351621011</c:v>
                </c:pt>
                <c:pt idx="28497">
                  <c:v>1.62101606744891</c:v>
                </c:pt>
                <c:pt idx="28498">
                  <c:v>1.66427133224776</c:v>
                </c:pt>
                <c:pt idx="28499">
                  <c:v>1.59933283702275</c:v>
                </c:pt>
                <c:pt idx="28500">
                  <c:v>1.26641185294112</c:v>
                </c:pt>
                <c:pt idx="28501">
                  <c:v>1.21848635389664</c:v>
                </c:pt>
                <c:pt idx="28502">
                  <c:v>1.52049483511431</c:v>
                </c:pt>
                <c:pt idx="28503">
                  <c:v>1.61801377400529</c:v>
                </c:pt>
                <c:pt idx="28504">
                  <c:v>1.60611579628427</c:v>
                </c:pt>
                <c:pt idx="28505">
                  <c:v>1.64803670844151</c:v>
                </c:pt>
                <c:pt idx="28506">
                  <c:v>1.60077838571783</c:v>
                </c:pt>
                <c:pt idx="28507">
                  <c:v>1.61868095032609</c:v>
                </c:pt>
                <c:pt idx="28508">
                  <c:v>1.61734659768448</c:v>
                </c:pt>
                <c:pt idx="28509">
                  <c:v>1.65915631378825</c:v>
                </c:pt>
                <c:pt idx="28510">
                  <c:v>1.62368477273213</c:v>
                </c:pt>
                <c:pt idx="28511">
                  <c:v>1.61167559895764</c:v>
                </c:pt>
                <c:pt idx="28512">
                  <c:v>1.59521858304445</c:v>
                </c:pt>
                <c:pt idx="28513">
                  <c:v>1.62579749774801</c:v>
                </c:pt>
                <c:pt idx="28514">
                  <c:v>1.61378832397352</c:v>
                </c:pt>
                <c:pt idx="28515">
                  <c:v>1.60678297260507</c:v>
                </c:pt>
                <c:pt idx="28516">
                  <c:v>1.63135730042138</c:v>
                </c:pt>
                <c:pt idx="28517">
                  <c:v>1.64892627686925</c:v>
                </c:pt>
                <c:pt idx="28518">
                  <c:v>1.6282438109243</c:v>
                </c:pt>
                <c:pt idx="28519">
                  <c:v>1.60956287394176</c:v>
                </c:pt>
                <c:pt idx="28520">
                  <c:v>1.59110432906616</c:v>
                </c:pt>
                <c:pt idx="28521">
                  <c:v>1.62335118457173</c:v>
                </c:pt>
                <c:pt idx="28522">
                  <c:v>1.60467024758919</c:v>
                </c:pt>
                <c:pt idx="28523">
                  <c:v>1.61312114765272</c:v>
                </c:pt>
                <c:pt idx="28524">
                  <c:v>1.60055599361089</c:v>
                </c:pt>
                <c:pt idx="28525">
                  <c:v>1.61790257795182</c:v>
                </c:pt>
                <c:pt idx="28526">
                  <c:v>1.59755370016727</c:v>
                </c:pt>
                <c:pt idx="28527">
                  <c:v>1.58476615401851</c:v>
                </c:pt>
                <c:pt idx="28528">
                  <c:v>1.58554452639278</c:v>
                </c:pt>
                <c:pt idx="28529">
                  <c:v>1.596775327793</c:v>
                </c:pt>
                <c:pt idx="28530">
                  <c:v>1.59410662250978</c:v>
                </c:pt>
                <c:pt idx="28531">
                  <c:v>1.56919870653306</c:v>
                </c:pt>
                <c:pt idx="28532">
                  <c:v>1.60300230678718</c:v>
                </c:pt>
                <c:pt idx="28533">
                  <c:v>1.65326292295448</c:v>
                </c:pt>
                <c:pt idx="28534">
                  <c:v>1.64925986502965</c:v>
                </c:pt>
                <c:pt idx="28535">
                  <c:v>1.55340886694068</c:v>
                </c:pt>
                <c:pt idx="28536">
                  <c:v>0.994759894320067</c:v>
                </c:pt>
                <c:pt idx="28537">
                  <c:v>0.93816110310512</c:v>
                </c:pt>
                <c:pt idx="28538">
                  <c:v>0.937382730730848</c:v>
                </c:pt>
                <c:pt idx="28539">
                  <c:v>0.93816110310512</c:v>
                </c:pt>
                <c:pt idx="28540">
                  <c:v>0.9125860108076</c:v>
                </c:pt>
                <c:pt idx="28541">
                  <c:v>0.667509908965276</c:v>
                </c:pt>
                <c:pt idx="28542">
                  <c:v>0.573326851678322</c:v>
                </c:pt>
                <c:pt idx="28543">
                  <c:v>0.582333732009188</c:v>
                </c:pt>
                <c:pt idx="28544">
                  <c:v>0.580776987260643</c:v>
                </c:pt>
                <c:pt idx="28545">
                  <c:v>0.592452572874728</c:v>
                </c:pt>
                <c:pt idx="28546">
                  <c:v>0.613246234873147</c:v>
                </c:pt>
                <c:pt idx="28547">
                  <c:v>0.592341376821261</c:v>
                </c:pt>
                <c:pt idx="28548">
                  <c:v>1.0630342711491</c:v>
                </c:pt>
                <c:pt idx="28549">
                  <c:v>0.929821399095059</c:v>
                </c:pt>
                <c:pt idx="28550">
                  <c:v>0.885342977708068</c:v>
                </c:pt>
                <c:pt idx="28551">
                  <c:v>0.868329981527544</c:v>
                </c:pt>
                <c:pt idx="28552">
                  <c:v>0.889902015900235</c:v>
                </c:pt>
                <c:pt idx="28553">
                  <c:v>0.889457231686365</c:v>
                </c:pt>
                <c:pt idx="28554">
                  <c:v>0.863882139388845</c:v>
                </c:pt>
                <c:pt idx="28555">
                  <c:v>0.850872201133149</c:v>
                </c:pt>
                <c:pt idx="28556">
                  <c:v>0.854764063004511</c:v>
                </c:pt>
                <c:pt idx="28557">
                  <c:v>0.862547786747235</c:v>
                </c:pt>
                <c:pt idx="28558">
                  <c:v>0.841754124748816</c:v>
                </c:pt>
                <c:pt idx="28559">
                  <c:v>0.864660511763117</c:v>
                </c:pt>
                <c:pt idx="28560">
                  <c:v>0.866662040725532</c:v>
                </c:pt>
                <c:pt idx="28561">
                  <c:v>0.877003273698007</c:v>
                </c:pt>
                <c:pt idx="28562">
                  <c:v>0.844645222138971</c:v>
                </c:pt>
                <c:pt idx="28563">
                  <c:v>0.84642435899445</c:v>
                </c:pt>
                <c:pt idx="28564">
                  <c:v>0.829522558867394</c:v>
                </c:pt>
                <c:pt idx="28565">
                  <c:v>0.88745570272395</c:v>
                </c:pt>
                <c:pt idx="28566">
                  <c:v>0.86099104199869</c:v>
                </c:pt>
                <c:pt idx="28567">
                  <c:v>0.857988748555068</c:v>
                </c:pt>
                <c:pt idx="28568">
                  <c:v>0.852206553774759</c:v>
                </c:pt>
                <c:pt idx="28569">
                  <c:v>0.894683446199336</c:v>
                </c:pt>
                <c:pt idx="28570">
                  <c:v>0.870553902596893</c:v>
                </c:pt>
                <c:pt idx="28571">
                  <c:v>0.860435061731353</c:v>
                </c:pt>
                <c:pt idx="28572">
                  <c:v>0.846535555047918</c:v>
                </c:pt>
                <c:pt idx="28573">
                  <c:v>0.867329217046336</c:v>
                </c:pt>
                <c:pt idx="28574">
                  <c:v>0.851650573507422</c:v>
                </c:pt>
                <c:pt idx="28575">
                  <c:v>0.841531732641881</c:v>
                </c:pt>
                <c:pt idx="28576">
                  <c:v>0.833970401006093</c:v>
                </c:pt>
                <c:pt idx="28577">
                  <c:v>0.853429710362902</c:v>
                </c:pt>
                <c:pt idx="28578">
                  <c:v>0.869108353901816</c:v>
                </c:pt>
                <c:pt idx="28579">
                  <c:v>0.68808117885676</c:v>
                </c:pt>
                <c:pt idx="28580">
                  <c:v>0.738564187130996</c:v>
                </c:pt>
                <c:pt idx="28581">
                  <c:v>0.917923421374039</c:v>
                </c:pt>
                <c:pt idx="28582">
                  <c:v>0.912252422647198</c:v>
                </c:pt>
                <c:pt idx="28583">
                  <c:v>0.940496220227938</c:v>
                </c:pt>
                <c:pt idx="28584">
                  <c:v>0.948279943970661</c:v>
                </c:pt>
                <c:pt idx="28585">
                  <c:v>0.943387317618092</c:v>
                </c:pt>
                <c:pt idx="28586">
                  <c:v>0.937605122837783</c:v>
                </c:pt>
                <c:pt idx="28587">
                  <c:v>0.957620412461929</c:v>
                </c:pt>
                <c:pt idx="28588">
                  <c:v>0.958509980889669</c:v>
                </c:pt>
                <c:pt idx="28589">
                  <c:v>0.952283001895491</c:v>
                </c:pt>
                <c:pt idx="28590">
                  <c:v>0.939161867586328</c:v>
                </c:pt>
                <c:pt idx="28591">
                  <c:v>0.963291411188771</c:v>
                </c:pt>
                <c:pt idx="28592">
                  <c:v>1.3280144665621</c:v>
                </c:pt>
                <c:pt idx="28593">
                  <c:v>1.68684413110166</c:v>
                </c:pt>
                <c:pt idx="28594">
                  <c:v>1.68662173899472</c:v>
                </c:pt>
                <c:pt idx="28595">
                  <c:v>1.651483786099</c:v>
                </c:pt>
                <c:pt idx="28596">
                  <c:v>1.66338176382002</c:v>
                </c:pt>
                <c:pt idx="28597">
                  <c:v>1.67450136916677</c:v>
                </c:pt>
                <c:pt idx="28598">
                  <c:v>1.64714714001377</c:v>
                </c:pt>
                <c:pt idx="28599">
                  <c:v>1.64047537680572</c:v>
                </c:pt>
                <c:pt idx="28600">
                  <c:v>1.67416778100636</c:v>
                </c:pt>
                <c:pt idx="28601">
                  <c:v>1.66538329278243</c:v>
                </c:pt>
                <c:pt idx="28602">
                  <c:v>1.61812497005875</c:v>
                </c:pt>
                <c:pt idx="28603">
                  <c:v>1.63558275045315</c:v>
                </c:pt>
                <c:pt idx="28604">
                  <c:v>1.63825145573637</c:v>
                </c:pt>
                <c:pt idx="28605">
                  <c:v>1.6565988045585</c:v>
                </c:pt>
                <c:pt idx="28606">
                  <c:v>1.63558275045315</c:v>
                </c:pt>
                <c:pt idx="28607">
                  <c:v>1.6381402596829</c:v>
                </c:pt>
                <c:pt idx="28608">
                  <c:v>1.64092016101959</c:v>
                </c:pt>
                <c:pt idx="28609">
                  <c:v>1.65804435325358</c:v>
                </c:pt>
                <c:pt idx="28610">
                  <c:v>1.62813261487083</c:v>
                </c:pt>
                <c:pt idx="28611">
                  <c:v>1.62012649902117</c:v>
                </c:pt>
                <c:pt idx="28612">
                  <c:v>1.61478908845473</c:v>
                </c:pt>
                <c:pt idx="28613">
                  <c:v>1.68139552448175</c:v>
                </c:pt>
                <c:pt idx="28614">
                  <c:v>1.62902218329857</c:v>
                </c:pt>
                <c:pt idx="28615">
                  <c:v>1.65315172690101</c:v>
                </c:pt>
                <c:pt idx="28616">
                  <c:v>1.6289109872451</c:v>
                </c:pt>
                <c:pt idx="28617">
                  <c:v>1.66260339144575</c:v>
                </c:pt>
                <c:pt idx="28618">
                  <c:v>1.64125374917999</c:v>
                </c:pt>
                <c:pt idx="28619">
                  <c:v>1.62168324376971</c:v>
                </c:pt>
                <c:pt idx="28620">
                  <c:v>1.63536035834621</c:v>
                </c:pt>
                <c:pt idx="28621">
                  <c:v>1.6470359439603</c:v>
                </c:pt>
                <c:pt idx="28622">
                  <c:v>1.66015707826946</c:v>
                </c:pt>
                <c:pt idx="28623">
                  <c:v>1.6244631451064</c:v>
                </c:pt>
                <c:pt idx="28624">
                  <c:v>1.62579749774801</c:v>
                </c:pt>
                <c:pt idx="28625">
                  <c:v>1.63002294777977</c:v>
                </c:pt>
                <c:pt idx="28626">
                  <c:v>1.62335118457173</c:v>
                </c:pt>
                <c:pt idx="28627">
                  <c:v>1.62902218329857</c:v>
                </c:pt>
                <c:pt idx="28628">
                  <c:v>1.64536800315829</c:v>
                </c:pt>
                <c:pt idx="28629">
                  <c:v>1.69629579564639</c:v>
                </c:pt>
                <c:pt idx="28630">
                  <c:v>1.73276810118373</c:v>
                </c:pt>
                <c:pt idx="28631">
                  <c:v>1.43353952130274</c:v>
                </c:pt>
                <c:pt idx="28632">
                  <c:v>1.05502815529944</c:v>
                </c:pt>
                <c:pt idx="28633">
                  <c:v>0.994537502213133</c:v>
                </c:pt>
                <c:pt idx="28634">
                  <c:v>0.987420954791214</c:v>
                </c:pt>
                <c:pt idx="28635">
                  <c:v>0.996761423282482</c:v>
                </c:pt>
                <c:pt idx="28636">
                  <c:v>0.992313581143783</c:v>
                </c:pt>
                <c:pt idx="28637">
                  <c:v>0.981972348171307</c:v>
                </c:pt>
                <c:pt idx="28638">
                  <c:v>0.985975406096136</c:v>
                </c:pt>
                <c:pt idx="28639">
                  <c:v>1.00309959833013</c:v>
                </c:pt>
                <c:pt idx="28640">
                  <c:v>1.00999375364511</c:v>
                </c:pt>
                <c:pt idx="28641">
                  <c:v>1.01599834053236</c:v>
                </c:pt>
                <c:pt idx="28642">
                  <c:v>0.992980757464587</c:v>
                </c:pt>
                <c:pt idx="28643">
                  <c:v>0.981305171850502</c:v>
                </c:pt>
                <c:pt idx="28644">
                  <c:v>1.10350963461126</c:v>
                </c:pt>
                <c:pt idx="28645">
                  <c:v>0.992647169304185</c:v>
                </c:pt>
                <c:pt idx="28646">
                  <c:v>0.801612349447056</c:v>
                </c:pt>
                <c:pt idx="28647">
                  <c:v>0.859100709089743</c:v>
                </c:pt>
                <c:pt idx="28648">
                  <c:v>0.96640490068586</c:v>
                </c:pt>
                <c:pt idx="28649">
                  <c:v>0.946834395275584</c:v>
                </c:pt>
                <c:pt idx="28650">
                  <c:v>0.95584127560645</c:v>
                </c:pt>
                <c:pt idx="28651">
                  <c:v>0.978858858674218</c:v>
                </c:pt>
                <c:pt idx="28652">
                  <c:v>0.959399549317409</c:v>
                </c:pt>
                <c:pt idx="28653">
                  <c:v>0.976412545497933</c:v>
                </c:pt>
                <c:pt idx="28654">
                  <c:v>0.972187095466169</c:v>
                </c:pt>
                <c:pt idx="28655">
                  <c:v>0.968740017808677</c:v>
                </c:pt>
                <c:pt idx="28656">
                  <c:v>0.997650991710222</c:v>
                </c:pt>
                <c:pt idx="28657">
                  <c:v>0.998095775924092</c:v>
                </c:pt>
                <c:pt idx="28658">
                  <c:v>0.984641053454527</c:v>
                </c:pt>
                <c:pt idx="28659">
                  <c:v>0.968072841487872</c:v>
                </c:pt>
                <c:pt idx="28660">
                  <c:v>0.973966232321649</c:v>
                </c:pt>
                <c:pt idx="28661">
                  <c:v>0.973076663893909</c:v>
                </c:pt>
                <c:pt idx="28662">
                  <c:v>0.971297527038429</c:v>
                </c:pt>
                <c:pt idx="28663">
                  <c:v>0.957509216408462</c:v>
                </c:pt>
                <c:pt idx="28664">
                  <c:v>0.959177157210474</c:v>
                </c:pt>
                <c:pt idx="28665">
                  <c:v>0.96596011647199</c:v>
                </c:pt>
                <c:pt idx="28666">
                  <c:v>0.985753013989202</c:v>
                </c:pt>
                <c:pt idx="28667">
                  <c:v>0.985308229775331</c:v>
                </c:pt>
                <c:pt idx="28668">
                  <c:v>0.9717423112523</c:v>
                </c:pt>
                <c:pt idx="28669">
                  <c:v>0.954395726911373</c:v>
                </c:pt>
                <c:pt idx="28670">
                  <c:v>0.956842040087657</c:v>
                </c:pt>
                <c:pt idx="28671">
                  <c:v>0.93905067153286</c:v>
                </c:pt>
                <c:pt idx="28672">
                  <c:v>0.95406213875097</c:v>
                </c:pt>
                <c:pt idx="28673">
                  <c:v>0.944832866313169</c:v>
                </c:pt>
                <c:pt idx="28674">
                  <c:v>0.940607416281405</c:v>
                </c:pt>
                <c:pt idx="28675">
                  <c:v>0.957509216408462</c:v>
                </c:pt>
                <c:pt idx="28676">
                  <c:v>0.924039204314751</c:v>
                </c:pt>
                <c:pt idx="28677">
                  <c:v>0.934158045180291</c:v>
                </c:pt>
                <c:pt idx="28678">
                  <c:v>0.937049142570446</c:v>
                </c:pt>
                <c:pt idx="28679">
                  <c:v>0.914476343716547</c:v>
                </c:pt>
                <c:pt idx="28680">
                  <c:v>0.928375850399982</c:v>
                </c:pt>
                <c:pt idx="28681">
                  <c:v>0.931044555683202</c:v>
                </c:pt>
                <c:pt idx="28682">
                  <c:v>0.939273063639795</c:v>
                </c:pt>
                <c:pt idx="28683">
                  <c:v>0.935937182035771</c:v>
                </c:pt>
                <c:pt idx="28684">
                  <c:v>0.915921892411625</c:v>
                </c:pt>
                <c:pt idx="28685">
                  <c:v>0.916811460839365</c:v>
                </c:pt>
                <c:pt idx="28686">
                  <c:v>0.919368970069117</c:v>
                </c:pt>
                <c:pt idx="28687">
                  <c:v>0.926596713544503</c:v>
                </c:pt>
                <c:pt idx="28688">
                  <c:v>1.43854334370878</c:v>
                </c:pt>
                <c:pt idx="28689">
                  <c:v>1.6419209255008</c:v>
                </c:pt>
                <c:pt idx="28690">
                  <c:v>1.6559316282377</c:v>
                </c:pt>
                <c:pt idx="28691">
                  <c:v>1.44688304771884</c:v>
                </c:pt>
                <c:pt idx="28692">
                  <c:v>1.5095976218745</c:v>
                </c:pt>
                <c:pt idx="28693">
                  <c:v>1.62968935961937</c:v>
                </c:pt>
                <c:pt idx="28694">
                  <c:v>1.58409897769771</c:v>
                </c:pt>
                <c:pt idx="28695">
                  <c:v>1.59499619093752</c:v>
                </c:pt>
                <c:pt idx="28696">
                  <c:v>1.5974425041138</c:v>
                </c:pt>
                <c:pt idx="28697">
                  <c:v>1.64069776891265</c:v>
                </c:pt>
                <c:pt idx="28698">
                  <c:v>1.60589340417733</c:v>
                </c:pt>
                <c:pt idx="28699">
                  <c:v>1.58832442772947</c:v>
                </c:pt>
                <c:pt idx="28700">
                  <c:v>1.60277991468024</c:v>
                </c:pt>
                <c:pt idx="28701">
                  <c:v>1.60433665942879</c:v>
                </c:pt>
                <c:pt idx="28702">
                  <c:v>1.64114255312652</c:v>
                </c:pt>
                <c:pt idx="28703">
                  <c:v>1.60177915019904</c:v>
                </c:pt>
                <c:pt idx="28704">
                  <c:v>1.60945167788829</c:v>
                </c:pt>
                <c:pt idx="28705">
                  <c:v>1.60289111073371</c:v>
                </c:pt>
                <c:pt idx="28706">
                  <c:v>1.60366948310798</c:v>
                </c:pt>
                <c:pt idx="28707">
                  <c:v>1.61734659768448</c:v>
                </c:pt>
                <c:pt idx="28708">
                  <c:v>1.56919870653306</c:v>
                </c:pt>
                <c:pt idx="28709">
                  <c:v>1.54529155503756</c:v>
                </c:pt>
                <c:pt idx="28710">
                  <c:v>1.60333589494758</c:v>
                </c:pt>
                <c:pt idx="28711">
                  <c:v>1.63035653594018</c:v>
                </c:pt>
                <c:pt idx="28712">
                  <c:v>1.61623463714981</c:v>
                </c:pt>
                <c:pt idx="28713">
                  <c:v>1.59699771989993</c:v>
                </c:pt>
                <c:pt idx="28714">
                  <c:v>1.6152338726686</c:v>
                </c:pt>
                <c:pt idx="28715">
                  <c:v>1.61812497005875</c:v>
                </c:pt>
                <c:pt idx="28716">
                  <c:v>1.60400307126838</c:v>
                </c:pt>
                <c:pt idx="28717">
                  <c:v>1.61534506872207</c:v>
                </c:pt>
                <c:pt idx="28718">
                  <c:v>1.60522622785653</c:v>
                </c:pt>
                <c:pt idx="28719">
                  <c:v>1.63057892804711</c:v>
                </c:pt>
                <c:pt idx="28720">
                  <c:v>1.63447078991847</c:v>
                </c:pt>
                <c:pt idx="28721">
                  <c:v>1.58876921194334</c:v>
                </c:pt>
                <c:pt idx="28722">
                  <c:v>1.59799848438114</c:v>
                </c:pt>
                <c:pt idx="28723">
                  <c:v>1.57142262760241</c:v>
                </c:pt>
                <c:pt idx="28724">
                  <c:v>1.63313643727686</c:v>
                </c:pt>
                <c:pt idx="28725">
                  <c:v>1.64214331760773</c:v>
                </c:pt>
                <c:pt idx="28726">
                  <c:v>1.51226632715771</c:v>
                </c:pt>
                <c:pt idx="28727">
                  <c:v>1.16311071926983</c:v>
                </c:pt>
                <c:pt idx="28728">
                  <c:v>1.07204115147997</c:v>
                </c:pt>
                <c:pt idx="28729">
                  <c:v>1.06903885803634</c:v>
                </c:pt>
                <c:pt idx="28730">
                  <c:v>1.02600598534443</c:v>
                </c:pt>
                <c:pt idx="28731">
                  <c:v>1.06136633034709</c:v>
                </c:pt>
                <c:pt idx="28732">
                  <c:v>1.03556884594263</c:v>
                </c:pt>
                <c:pt idx="28733">
                  <c:v>1.04001668808133</c:v>
                </c:pt>
                <c:pt idx="28734">
                  <c:v>1.04924596051913</c:v>
                </c:pt>
                <c:pt idx="28735">
                  <c:v>1.04502051048737</c:v>
                </c:pt>
                <c:pt idx="28736">
                  <c:v>1.0633678593095</c:v>
                </c:pt>
                <c:pt idx="28737">
                  <c:v>1.03012023932273</c:v>
                </c:pt>
                <c:pt idx="28738">
                  <c:v>1.04713323550325</c:v>
                </c:pt>
                <c:pt idx="28739">
                  <c:v>1.04635486312898</c:v>
                </c:pt>
                <c:pt idx="28740">
                  <c:v>1.03267774855248</c:v>
                </c:pt>
                <c:pt idx="28741">
                  <c:v>1.04101745256254</c:v>
                </c:pt>
                <c:pt idx="28742">
                  <c:v>1.04579888286164</c:v>
                </c:pt>
                <c:pt idx="28743">
                  <c:v>1.03779276701198</c:v>
                </c:pt>
                <c:pt idx="28744">
                  <c:v>1.03545764988916</c:v>
                </c:pt>
                <c:pt idx="28745">
                  <c:v>1.04023908018827</c:v>
                </c:pt>
                <c:pt idx="28746">
                  <c:v>1.04446453022003</c:v>
                </c:pt>
                <c:pt idx="28747">
                  <c:v>1.03012023932273</c:v>
                </c:pt>
                <c:pt idx="28748">
                  <c:v>1.06492460405805</c:v>
                </c:pt>
                <c:pt idx="28749">
                  <c:v>1.04090625650907</c:v>
                </c:pt>
                <c:pt idx="28750">
                  <c:v>1.04201821704375</c:v>
                </c:pt>
                <c:pt idx="28751">
                  <c:v>1.04502051048737</c:v>
                </c:pt>
                <c:pt idx="28752">
                  <c:v>1.03467927751489</c:v>
                </c:pt>
                <c:pt idx="28753">
                  <c:v>1.05324901844396</c:v>
                </c:pt>
                <c:pt idx="28754">
                  <c:v>1.0397942959744</c:v>
                </c:pt>
                <c:pt idx="28755">
                  <c:v>1.05658490004799</c:v>
                </c:pt>
                <c:pt idx="28756">
                  <c:v>1.02333728006121</c:v>
                </c:pt>
                <c:pt idx="28757">
                  <c:v>1.01622073263929</c:v>
                </c:pt>
                <c:pt idx="28758">
                  <c:v>1.04168462888334</c:v>
                </c:pt>
                <c:pt idx="28759">
                  <c:v>1.03145459196434</c:v>
                </c:pt>
                <c:pt idx="28760">
                  <c:v>1.05458337108557</c:v>
                </c:pt>
                <c:pt idx="28761">
                  <c:v>1.03267774855248</c:v>
                </c:pt>
                <c:pt idx="28762">
                  <c:v>1.03946070781399</c:v>
                </c:pt>
                <c:pt idx="28763">
                  <c:v>1.00487873518561</c:v>
                </c:pt>
                <c:pt idx="28764">
                  <c:v>0.722551955431679</c:v>
                </c:pt>
                <c:pt idx="28765">
                  <c:v>0.868663569687946</c:v>
                </c:pt>
                <c:pt idx="28766">
                  <c:v>0.9717423112523</c:v>
                </c:pt>
                <c:pt idx="28767">
                  <c:v>0.973410252054311</c:v>
                </c:pt>
                <c:pt idx="28768">
                  <c:v>0.977969290246478</c:v>
                </c:pt>
                <c:pt idx="28769">
                  <c:v>0.98141636790397</c:v>
                </c:pt>
                <c:pt idx="28770">
                  <c:v>0.975634173123661</c:v>
                </c:pt>
                <c:pt idx="28771">
                  <c:v>0.963291411188771</c:v>
                </c:pt>
                <c:pt idx="28772">
                  <c:v>0.978525270513815</c:v>
                </c:pt>
                <c:pt idx="28773">
                  <c:v>0.978191682353413</c:v>
                </c:pt>
                <c:pt idx="28774">
                  <c:v>0.963958587509576</c:v>
                </c:pt>
                <c:pt idx="28775">
                  <c:v>0.959844333531279</c:v>
                </c:pt>
                <c:pt idx="28776">
                  <c:v>0.934158045180291</c:v>
                </c:pt>
                <c:pt idx="28777">
                  <c:v>0.901688797567788</c:v>
                </c:pt>
                <c:pt idx="28778">
                  <c:v>0.922816047726609</c:v>
                </c:pt>
                <c:pt idx="28779">
                  <c:v>0.930488575415864</c:v>
                </c:pt>
                <c:pt idx="28780">
                  <c:v>0.921036910871128</c:v>
                </c:pt>
                <c:pt idx="28781">
                  <c:v>0.904135110744072</c:v>
                </c:pt>
                <c:pt idx="28782">
                  <c:v>0.912808402914535</c:v>
                </c:pt>
                <c:pt idx="28783">
                  <c:v>0.903467934423267</c:v>
                </c:pt>
                <c:pt idx="28784">
                  <c:v>1.27430677273731</c:v>
                </c:pt>
                <c:pt idx="28785">
                  <c:v>1.55996943409526</c:v>
                </c:pt>
                <c:pt idx="28786">
                  <c:v>1.58131907636102</c:v>
                </c:pt>
                <c:pt idx="28787">
                  <c:v>1.57131143154895</c:v>
                </c:pt>
                <c:pt idx="28788">
                  <c:v>1.54784906426731</c:v>
                </c:pt>
                <c:pt idx="28789">
                  <c:v>1.57475850920644</c:v>
                </c:pt>
                <c:pt idx="28790">
                  <c:v>1.52961291149864</c:v>
                </c:pt>
                <c:pt idx="28791">
                  <c:v>1.5554103959031</c:v>
                </c:pt>
                <c:pt idx="28792">
                  <c:v>1.53550630233242</c:v>
                </c:pt>
                <c:pt idx="28793">
                  <c:v>1.59388423040284</c:v>
                </c:pt>
                <c:pt idx="28794">
                  <c:v>1.55974704198833</c:v>
                </c:pt>
                <c:pt idx="28795">
                  <c:v>1.52538746146688</c:v>
                </c:pt>
                <c:pt idx="28796">
                  <c:v>1.542066869487</c:v>
                </c:pt>
                <c:pt idx="28797">
                  <c:v>1.53172563651452</c:v>
                </c:pt>
                <c:pt idx="28798">
                  <c:v>1.58954758431761</c:v>
                </c:pt>
                <c:pt idx="28799">
                  <c:v>1.52249636407672</c:v>
                </c:pt>
                <c:pt idx="28800">
                  <c:v>1.52071722722124</c:v>
                </c:pt>
                <c:pt idx="28801">
                  <c:v>1.52138440354205</c:v>
                </c:pt>
                <c:pt idx="28802">
                  <c:v>1.53550630233242</c:v>
                </c:pt>
                <c:pt idx="28803">
                  <c:v>1.15032317312107</c:v>
                </c:pt>
                <c:pt idx="28804">
                  <c:v>1.11140455440745</c:v>
                </c:pt>
                <c:pt idx="28805">
                  <c:v>1.10984780965891</c:v>
                </c:pt>
                <c:pt idx="28806">
                  <c:v>1.10262006618352</c:v>
                </c:pt>
                <c:pt idx="28807">
                  <c:v>1.14187227305754</c:v>
                </c:pt>
                <c:pt idx="28808">
                  <c:v>1.24194872117827</c:v>
                </c:pt>
                <c:pt idx="28809">
                  <c:v>1.50781848501902</c:v>
                </c:pt>
                <c:pt idx="28810">
                  <c:v>1.51215513110425</c:v>
                </c:pt>
                <c:pt idx="28811">
                  <c:v>1.52371952066487</c:v>
                </c:pt>
                <c:pt idx="28812">
                  <c:v>1.53839739972257</c:v>
                </c:pt>
                <c:pt idx="28813">
                  <c:v>1.49558691913759</c:v>
                </c:pt>
                <c:pt idx="28814">
                  <c:v>1.49836682047428</c:v>
                </c:pt>
                <c:pt idx="28815">
                  <c:v>1.50036834943669</c:v>
                </c:pt>
                <c:pt idx="28816">
                  <c:v>1.54162208527313</c:v>
                </c:pt>
                <c:pt idx="28817">
                  <c:v>1.53394955758387</c:v>
                </c:pt>
                <c:pt idx="28818">
                  <c:v>1.51938287457963</c:v>
                </c:pt>
                <c:pt idx="28819">
                  <c:v>1.51070958240917</c:v>
                </c:pt>
                <c:pt idx="28820">
                  <c:v>1.53028008781945</c:v>
                </c:pt>
                <c:pt idx="28821">
                  <c:v>1.59510738699099</c:v>
                </c:pt>
                <c:pt idx="28822">
                  <c:v>1.53561749838588</c:v>
                </c:pt>
                <c:pt idx="28823">
                  <c:v>1.53261520494226</c:v>
                </c:pt>
                <c:pt idx="28824">
                  <c:v>1.53383836153041</c:v>
                </c:pt>
                <c:pt idx="28825">
                  <c:v>1.2367225066653</c:v>
                </c:pt>
                <c:pt idx="28826">
                  <c:v>1.15010078101414</c:v>
                </c:pt>
                <c:pt idx="28827">
                  <c:v>1.14565293887544</c:v>
                </c:pt>
                <c:pt idx="28828">
                  <c:v>1.16277713110943</c:v>
                </c:pt>
                <c:pt idx="28829">
                  <c:v>1.1680033456224</c:v>
                </c:pt>
                <c:pt idx="28830">
                  <c:v>1.18790743919308</c:v>
                </c:pt>
                <c:pt idx="28831">
                  <c:v>1.1495448007468</c:v>
                </c:pt>
                <c:pt idx="28832">
                  <c:v>1.14632011519624</c:v>
                </c:pt>
                <c:pt idx="28833">
                  <c:v>1.14331782175262</c:v>
                </c:pt>
                <c:pt idx="28834">
                  <c:v>1.1960247510962</c:v>
                </c:pt>
                <c:pt idx="28835">
                  <c:v>1.35959414574687</c:v>
                </c:pt>
                <c:pt idx="28836">
                  <c:v>1.55830149329325</c:v>
                </c:pt>
                <c:pt idx="28837">
                  <c:v>1.5793175473986</c:v>
                </c:pt>
                <c:pt idx="28838">
                  <c:v>1.54729308399997</c:v>
                </c:pt>
                <c:pt idx="28839">
                  <c:v>1.55741192486551</c:v>
                </c:pt>
                <c:pt idx="28840">
                  <c:v>1.53417194969081</c:v>
                </c:pt>
                <c:pt idx="28841">
                  <c:v>1.54151088921966</c:v>
                </c:pt>
                <c:pt idx="28842">
                  <c:v>1.56386129596662</c:v>
                </c:pt>
                <c:pt idx="28843">
                  <c:v>1.58287582110956</c:v>
                </c:pt>
                <c:pt idx="28844">
                  <c:v>1.54351241818208</c:v>
                </c:pt>
                <c:pt idx="28845">
                  <c:v>1.55029537744359</c:v>
                </c:pt>
                <c:pt idx="28846">
                  <c:v>1.56997707890734</c:v>
                </c:pt>
                <c:pt idx="28847">
                  <c:v>1.58243103689569</c:v>
                </c:pt>
                <c:pt idx="28848">
                  <c:v>1.5745361170995</c:v>
                </c:pt>
                <c:pt idx="28849">
                  <c:v>1.54740428005344</c:v>
                </c:pt>
                <c:pt idx="28850">
                  <c:v>1.54851624058811</c:v>
                </c:pt>
                <c:pt idx="28851">
                  <c:v>1.57320176445789</c:v>
                </c:pt>
                <c:pt idx="28852">
                  <c:v>1.58532213428585</c:v>
                </c:pt>
                <c:pt idx="28853">
                  <c:v>1.52950171544517</c:v>
                </c:pt>
                <c:pt idx="28854">
                  <c:v>1.52616583384115</c:v>
                </c:pt>
                <c:pt idx="28855">
                  <c:v>1.56875392231919</c:v>
                </c:pt>
                <c:pt idx="28856">
                  <c:v>1.56753076573105</c:v>
                </c:pt>
                <c:pt idx="28857">
                  <c:v>1.5560775722239</c:v>
                </c:pt>
                <c:pt idx="28858">
                  <c:v>1.51482383638747</c:v>
                </c:pt>
                <c:pt idx="28859">
                  <c:v>1.5283897549105</c:v>
                </c:pt>
                <c:pt idx="28860">
                  <c:v>1.58365419348384</c:v>
                </c:pt>
                <c:pt idx="28861">
                  <c:v>1.60255752257331</c:v>
                </c:pt>
                <c:pt idx="28862">
                  <c:v>1.55263049456641</c:v>
                </c:pt>
                <c:pt idx="28863">
                  <c:v>1.54873863269505</c:v>
                </c:pt>
                <c:pt idx="28864">
                  <c:v>1.56753076573105</c:v>
                </c:pt>
                <c:pt idx="28865">
                  <c:v>1.60511503180306</c:v>
                </c:pt>
                <c:pt idx="28866">
                  <c:v>1.5830982132165</c:v>
                </c:pt>
                <c:pt idx="28867">
                  <c:v>1.57019947101427</c:v>
                </c:pt>
                <c:pt idx="28868">
                  <c:v>1.57842797897086</c:v>
                </c:pt>
                <c:pt idx="28869">
                  <c:v>1.57720482238272</c:v>
                </c:pt>
                <c:pt idx="28870">
                  <c:v>1.60789493313975</c:v>
                </c:pt>
                <c:pt idx="28871">
                  <c:v>1.55563278801003</c:v>
                </c:pt>
                <c:pt idx="28872">
                  <c:v>1.60222393441291</c:v>
                </c:pt>
                <c:pt idx="28873">
                  <c:v>1.58120788030755</c:v>
                </c:pt>
                <c:pt idx="28874">
                  <c:v>1.58265342900263</c:v>
                </c:pt>
                <c:pt idx="28875">
                  <c:v>1.61189799106458</c:v>
                </c:pt>
                <c:pt idx="28876">
                  <c:v>1.55496561168923</c:v>
                </c:pt>
                <c:pt idx="28877">
                  <c:v>1.54918341690892</c:v>
                </c:pt>
                <c:pt idx="28878">
                  <c:v>1.55963584593486</c:v>
                </c:pt>
                <c:pt idx="28879">
                  <c:v>1.58042950793328</c:v>
                </c:pt>
                <c:pt idx="28880">
                  <c:v>1.54329002607514</c:v>
                </c:pt>
                <c:pt idx="28881">
                  <c:v>1.54440198660982</c:v>
                </c:pt>
                <c:pt idx="28882">
                  <c:v>1.55941345382793</c:v>
                </c:pt>
                <c:pt idx="28883">
                  <c:v>1.59633054357913</c:v>
                </c:pt>
                <c:pt idx="28884">
                  <c:v>1.58365419348384</c:v>
                </c:pt>
                <c:pt idx="28885">
                  <c:v>1.57197860786975</c:v>
                </c:pt>
                <c:pt idx="28886">
                  <c:v>1.5690875104796</c:v>
                </c:pt>
                <c:pt idx="28887">
                  <c:v>1.59032595669188</c:v>
                </c:pt>
                <c:pt idx="28888">
                  <c:v>1.59833207254154</c:v>
                </c:pt>
                <c:pt idx="28889">
                  <c:v>1.56541804071517</c:v>
                </c:pt>
                <c:pt idx="28890">
                  <c:v>1.55807910118632</c:v>
                </c:pt>
                <c:pt idx="28891">
                  <c:v>1.57053305917467</c:v>
                </c:pt>
                <c:pt idx="28892">
                  <c:v>1.59210509354736</c:v>
                </c:pt>
                <c:pt idx="28893">
                  <c:v>1.56174857095074</c:v>
                </c:pt>
                <c:pt idx="28894">
                  <c:v>1.54640351557223</c:v>
                </c:pt>
                <c:pt idx="28895">
                  <c:v>1.55418723931495</c:v>
                </c:pt>
                <c:pt idx="28896">
                  <c:v>1.60022240545049</c:v>
                </c:pt>
                <c:pt idx="28897">
                  <c:v>1.5554103959031</c:v>
                </c:pt>
                <c:pt idx="28898">
                  <c:v>1.57309056840443</c:v>
                </c:pt>
                <c:pt idx="28899">
                  <c:v>1.57108903944201</c:v>
                </c:pt>
                <c:pt idx="28900">
                  <c:v>1.59188270144043</c:v>
                </c:pt>
                <c:pt idx="28901">
                  <c:v>1.56986588285387</c:v>
                </c:pt>
                <c:pt idx="28902">
                  <c:v>1.56097019857647</c:v>
                </c:pt>
                <c:pt idx="28903">
                  <c:v>1.56630760914291</c:v>
                </c:pt>
                <c:pt idx="28904">
                  <c:v>1.57953993950554</c:v>
                </c:pt>
                <c:pt idx="28905">
                  <c:v>1.5793175473986</c:v>
                </c:pt>
                <c:pt idx="28906">
                  <c:v>1.5382862036691</c:v>
                </c:pt>
                <c:pt idx="28907">
                  <c:v>1.53305998915613</c:v>
                </c:pt>
                <c:pt idx="28908">
                  <c:v>1.53183683256799</c:v>
                </c:pt>
                <c:pt idx="28909">
                  <c:v>1.56386129596662</c:v>
                </c:pt>
                <c:pt idx="28910">
                  <c:v>1.51604699297561</c:v>
                </c:pt>
                <c:pt idx="28911">
                  <c:v>1.53061367597985</c:v>
                </c:pt>
                <c:pt idx="28912">
                  <c:v>1.53884218393644</c:v>
                </c:pt>
                <c:pt idx="28913">
                  <c:v>1.56230455121808</c:v>
                </c:pt>
                <c:pt idx="28914">
                  <c:v>1.54039892868499</c:v>
                </c:pt>
                <c:pt idx="28915">
                  <c:v>1.52227397196979</c:v>
                </c:pt>
                <c:pt idx="28916">
                  <c:v>1.53873098788297</c:v>
                </c:pt>
                <c:pt idx="28917">
                  <c:v>1.55707833670511</c:v>
                </c:pt>
                <c:pt idx="28918">
                  <c:v>1.5690875104796</c:v>
                </c:pt>
                <c:pt idx="28919">
                  <c:v>1.54751547610691</c:v>
                </c:pt>
                <c:pt idx="28920">
                  <c:v>1.57142262760241</c:v>
                </c:pt>
                <c:pt idx="28921">
                  <c:v>1.59321705408204</c:v>
                </c:pt>
                <c:pt idx="28922">
                  <c:v>1.61567865688247</c:v>
                </c:pt>
                <c:pt idx="28923">
                  <c:v>1.3823893367077</c:v>
                </c:pt>
                <c:pt idx="28924">
                  <c:v>1.19457920240113</c:v>
                </c:pt>
                <c:pt idx="28925">
                  <c:v>1.16477866007184</c:v>
                </c:pt>
                <c:pt idx="28926">
                  <c:v>1.24183752512481</c:v>
                </c:pt>
                <c:pt idx="28927">
                  <c:v>1.19824867216555</c:v>
                </c:pt>
                <c:pt idx="28928">
                  <c:v>1.20959066961924</c:v>
                </c:pt>
                <c:pt idx="28929">
                  <c:v>1.16155397452129</c:v>
                </c:pt>
                <c:pt idx="28930">
                  <c:v>1.19646953531007</c:v>
                </c:pt>
                <c:pt idx="28931">
                  <c:v>1.16233234689556</c:v>
                </c:pt>
                <c:pt idx="28932">
                  <c:v>1.19491279056153</c:v>
                </c:pt>
                <c:pt idx="28933">
                  <c:v>1.18924179183469</c:v>
                </c:pt>
                <c:pt idx="28934">
                  <c:v>1.21225937490246</c:v>
                </c:pt>
                <c:pt idx="28935">
                  <c:v>1.2090346893519</c:v>
                </c:pt>
                <c:pt idx="28936">
                  <c:v>1.20447565115973</c:v>
                </c:pt>
                <c:pt idx="28937">
                  <c:v>1.17256238381457</c:v>
                </c:pt>
                <c:pt idx="28938">
                  <c:v>1.19157690895751</c:v>
                </c:pt>
                <c:pt idx="28939">
                  <c:v>1.21837515784317</c:v>
                </c:pt>
                <c:pt idx="28940">
                  <c:v>1.20669957222908</c:v>
                </c:pt>
                <c:pt idx="28941">
                  <c:v>1.19113212474364</c:v>
                </c:pt>
                <c:pt idx="28942">
                  <c:v>1.2182639617897</c:v>
                </c:pt>
                <c:pt idx="28943">
                  <c:v>1.21715200125503</c:v>
                </c:pt>
                <c:pt idx="28944">
                  <c:v>1.22816041054831</c:v>
                </c:pt>
                <c:pt idx="28945">
                  <c:v>1.19357843791992</c:v>
                </c:pt>
                <c:pt idx="28946">
                  <c:v>1.1994718287537</c:v>
                </c:pt>
                <c:pt idx="28947">
                  <c:v>1.19724790768435</c:v>
                </c:pt>
                <c:pt idx="28948">
                  <c:v>1.24139274091094</c:v>
                </c:pt>
                <c:pt idx="28949">
                  <c:v>1.18401557732172</c:v>
                </c:pt>
                <c:pt idx="28950">
                  <c:v>1.19202169317137</c:v>
                </c:pt>
                <c:pt idx="28951">
                  <c:v>1.16978248247788</c:v>
                </c:pt>
                <c:pt idx="28952">
                  <c:v>1.24817570017245</c:v>
                </c:pt>
                <c:pt idx="28953">
                  <c:v>1.38483564988398</c:v>
                </c:pt>
                <c:pt idx="28954">
                  <c:v>1.47301412028369</c:v>
                </c:pt>
                <c:pt idx="28955">
                  <c:v>1.48157621640069</c:v>
                </c:pt>
                <c:pt idx="28956">
                  <c:v>1.5328375970492</c:v>
                </c:pt>
                <c:pt idx="28957">
                  <c:v>1.55463202352882</c:v>
                </c:pt>
                <c:pt idx="28958">
                  <c:v>1.5051497797358</c:v>
                </c:pt>
                <c:pt idx="28959">
                  <c:v>1.50159150602484</c:v>
                </c:pt>
                <c:pt idx="28960">
                  <c:v>1.49480854676332</c:v>
                </c:pt>
                <c:pt idx="28961">
                  <c:v>1.53005769571251</c:v>
                </c:pt>
                <c:pt idx="28962">
                  <c:v>1.49936758495549</c:v>
                </c:pt>
                <c:pt idx="28963">
                  <c:v>1.51104317056957</c:v>
                </c:pt>
                <c:pt idx="28964">
                  <c:v>1.49514213492372</c:v>
                </c:pt>
                <c:pt idx="28965">
                  <c:v>1.53028008781945</c:v>
                </c:pt>
                <c:pt idx="28966">
                  <c:v>1.54017653657805</c:v>
                </c:pt>
                <c:pt idx="28967">
                  <c:v>1.52182918775592</c:v>
                </c:pt>
                <c:pt idx="28968">
                  <c:v>1.5051497797358</c:v>
                </c:pt>
                <c:pt idx="28969">
                  <c:v>1.51715895351028</c:v>
                </c:pt>
                <c:pt idx="28970">
                  <c:v>1.52305234434406</c:v>
                </c:pt>
                <c:pt idx="28971">
                  <c:v>1.54417959450288</c:v>
                </c:pt>
                <c:pt idx="28972">
                  <c:v>1.49847801652775</c:v>
                </c:pt>
                <c:pt idx="28973">
                  <c:v>1.48057545191948</c:v>
                </c:pt>
                <c:pt idx="28974">
                  <c:v>1.50503858368233</c:v>
                </c:pt>
                <c:pt idx="28975">
                  <c:v>1.55029537744359</c:v>
                </c:pt>
                <c:pt idx="28976">
                  <c:v>1.52271875618366</c:v>
                </c:pt>
                <c:pt idx="28977">
                  <c:v>1.4829105690423</c:v>
                </c:pt>
                <c:pt idx="28978">
                  <c:v>1.4914726651593</c:v>
                </c:pt>
                <c:pt idx="28979">
                  <c:v>1.50570576000313</c:v>
                </c:pt>
                <c:pt idx="28980">
                  <c:v>1.56419488412703</c:v>
                </c:pt>
                <c:pt idx="28981">
                  <c:v>1.52683301016195</c:v>
                </c:pt>
                <c:pt idx="28982">
                  <c:v>1.53639587076016</c:v>
                </c:pt>
                <c:pt idx="28983">
                  <c:v>1.50715130869821</c:v>
                </c:pt>
                <c:pt idx="28984">
                  <c:v>1.53606228259976</c:v>
                </c:pt>
                <c:pt idx="28985">
                  <c:v>1.49125027305236</c:v>
                </c:pt>
                <c:pt idx="28986">
                  <c:v>1.50637293632394</c:v>
                </c:pt>
                <c:pt idx="28987">
                  <c:v>1.4969212717792</c:v>
                </c:pt>
                <c:pt idx="28988">
                  <c:v>1.51827091404496</c:v>
                </c:pt>
                <c:pt idx="28989">
                  <c:v>1.53183683256799</c:v>
                </c:pt>
                <c:pt idx="28990">
                  <c:v>1.53539510627895</c:v>
                </c:pt>
                <c:pt idx="28991">
                  <c:v>1.5109319745161</c:v>
                </c:pt>
                <c:pt idx="28992">
                  <c:v>1.52538746146688</c:v>
                </c:pt>
                <c:pt idx="28993">
                  <c:v>1.52149559959552</c:v>
                </c:pt>
                <c:pt idx="28994">
                  <c:v>1.53128085230065</c:v>
                </c:pt>
                <c:pt idx="28995">
                  <c:v>1.49669887967227</c:v>
                </c:pt>
                <c:pt idx="28996">
                  <c:v>1.48947113619688</c:v>
                </c:pt>
                <c:pt idx="28997">
                  <c:v>1.49758844810001</c:v>
                </c:pt>
                <c:pt idx="28998">
                  <c:v>1.5283897549105</c:v>
                </c:pt>
                <c:pt idx="28999">
                  <c:v>1.54451318266328</c:v>
                </c:pt>
                <c:pt idx="29000">
                  <c:v>1.51815971799149</c:v>
                </c:pt>
                <c:pt idx="29001">
                  <c:v>1.52738899042929</c:v>
                </c:pt>
                <c:pt idx="29002">
                  <c:v>1.51015360214183</c:v>
                </c:pt>
                <c:pt idx="29003">
                  <c:v>1.56853153021226</c:v>
                </c:pt>
                <c:pt idx="29004">
                  <c:v>1.5105983863557</c:v>
                </c:pt>
                <c:pt idx="29005">
                  <c:v>1.50426021130806</c:v>
                </c:pt>
                <c:pt idx="29006">
                  <c:v>1.49558691913759</c:v>
                </c:pt>
                <c:pt idx="29007">
                  <c:v>1.53150324440759</c:v>
                </c:pt>
                <c:pt idx="29008">
                  <c:v>1.52449789303914</c:v>
                </c:pt>
                <c:pt idx="29009">
                  <c:v>1.54484677082369</c:v>
                </c:pt>
                <c:pt idx="29010">
                  <c:v>1.51993885484697</c:v>
                </c:pt>
                <c:pt idx="29011">
                  <c:v>1.52560985357381</c:v>
                </c:pt>
                <c:pt idx="29012">
                  <c:v>1.5372854391879</c:v>
                </c:pt>
                <c:pt idx="29013">
                  <c:v>1.5191604824727</c:v>
                </c:pt>
                <c:pt idx="29014">
                  <c:v>1.49981236916936</c:v>
                </c:pt>
                <c:pt idx="29015">
                  <c:v>1.51593579692214</c:v>
                </c:pt>
                <c:pt idx="29016">
                  <c:v>1.52694420621542</c:v>
                </c:pt>
                <c:pt idx="29017">
                  <c:v>1.59143791722656</c:v>
                </c:pt>
                <c:pt idx="29018">
                  <c:v>1.56697478546371</c:v>
                </c:pt>
                <c:pt idx="29019">
                  <c:v>1.34057962060393</c:v>
                </c:pt>
                <c:pt idx="29020">
                  <c:v>1.24005838826933</c:v>
                </c:pt>
                <c:pt idx="29021">
                  <c:v>1.24739732779818</c:v>
                </c:pt>
                <c:pt idx="29022">
                  <c:v>1.26074085421428</c:v>
                </c:pt>
                <c:pt idx="29023">
                  <c:v>1.21770798152236</c:v>
                </c:pt>
                <c:pt idx="29024">
                  <c:v>1.24061436853666</c:v>
                </c:pt>
                <c:pt idx="29025">
                  <c:v>1.2179303736293</c:v>
                </c:pt>
                <c:pt idx="29026">
                  <c:v>1.25384669889929</c:v>
                </c:pt>
                <c:pt idx="29027">
                  <c:v>1.21237057095592</c:v>
                </c:pt>
                <c:pt idx="29028">
                  <c:v>1.22171103944719</c:v>
                </c:pt>
                <c:pt idx="29029">
                  <c:v>1.20102857350224</c:v>
                </c:pt>
                <c:pt idx="29030">
                  <c:v>1.2322746645266</c:v>
                </c:pt>
                <c:pt idx="29031">
                  <c:v>0.837528674717052</c:v>
                </c:pt>
                <c:pt idx="29032">
                  <c:v>0.629480858679399</c:v>
                </c:pt>
                <c:pt idx="29033">
                  <c:v>0.876892077644539</c:v>
                </c:pt>
                <c:pt idx="29034">
                  <c:v>0.86143582621256</c:v>
                </c:pt>
                <c:pt idx="29035">
                  <c:v>0.871554667078101</c:v>
                </c:pt>
                <c:pt idx="29036">
                  <c:v>0.884786997440731</c:v>
                </c:pt>
                <c:pt idx="29037">
                  <c:v>0.872110647345438</c:v>
                </c:pt>
                <c:pt idx="29038">
                  <c:v>0.863882139388845</c:v>
                </c:pt>
                <c:pt idx="29039">
                  <c:v>0.871665863131568</c:v>
                </c:pt>
                <c:pt idx="29040">
                  <c:v>0.889568427739832</c:v>
                </c:pt>
                <c:pt idx="29041">
                  <c:v>0.885565369815003</c:v>
                </c:pt>
                <c:pt idx="29042">
                  <c:v>0.880339155302032</c:v>
                </c:pt>
                <c:pt idx="29043">
                  <c:v>0.866550844672064</c:v>
                </c:pt>
                <c:pt idx="29044">
                  <c:v>0.87110988286423</c:v>
                </c:pt>
                <c:pt idx="29045">
                  <c:v>0.866662040725532</c:v>
                </c:pt>
                <c:pt idx="29046">
                  <c:v>0.86277017885417</c:v>
                </c:pt>
                <c:pt idx="29047">
                  <c:v>0.856432003806523</c:v>
                </c:pt>
                <c:pt idx="29048">
                  <c:v>0.884564605333796</c:v>
                </c:pt>
                <c:pt idx="29049">
                  <c:v>0.89979846465884</c:v>
                </c:pt>
                <c:pt idx="29050">
                  <c:v>0.877003273698007</c:v>
                </c:pt>
                <c:pt idx="29051">
                  <c:v>0.867440413099804</c:v>
                </c:pt>
                <c:pt idx="29052">
                  <c:v>0.856987984073861</c:v>
                </c:pt>
                <c:pt idx="29053">
                  <c:v>0.865438884137389</c:v>
                </c:pt>
                <c:pt idx="29054">
                  <c:v>0.878671214500019</c:v>
                </c:pt>
                <c:pt idx="29055">
                  <c:v>0.868329981527544</c:v>
                </c:pt>
                <c:pt idx="29056">
                  <c:v>0.877336861858409</c:v>
                </c:pt>
                <c:pt idx="29057">
                  <c:v>0.876669685537605</c:v>
                </c:pt>
                <c:pt idx="29058">
                  <c:v>0.871665863131568</c:v>
                </c:pt>
                <c:pt idx="29059">
                  <c:v>0.869108353901816</c:v>
                </c:pt>
                <c:pt idx="29060">
                  <c:v>0.871777059185036</c:v>
                </c:pt>
                <c:pt idx="29061">
                  <c:v>0.86365974728191</c:v>
                </c:pt>
                <c:pt idx="29062">
                  <c:v>0.872110647345438</c:v>
                </c:pt>
                <c:pt idx="29063">
                  <c:v>0.700423940791651</c:v>
                </c:pt>
                <c:pt idx="29064">
                  <c:v>0.682521376183387</c:v>
                </c:pt>
                <c:pt idx="29065">
                  <c:v>0.757689908327402</c:v>
                </c:pt>
                <c:pt idx="29066">
                  <c:v>0.770032670262292</c:v>
                </c:pt>
                <c:pt idx="29067">
                  <c:v>0.759024260969012</c:v>
                </c:pt>
                <c:pt idx="29068">
                  <c:v>0.774258120294056</c:v>
                </c:pt>
                <c:pt idx="29069">
                  <c:v>0.793161449383528</c:v>
                </c:pt>
                <c:pt idx="29070">
                  <c:v>0.76925429788802</c:v>
                </c:pt>
                <c:pt idx="29071">
                  <c:v>0.762471338626504</c:v>
                </c:pt>
                <c:pt idx="29072">
                  <c:v>0.75780110438087</c:v>
                </c:pt>
                <c:pt idx="29073">
                  <c:v>0.777482805844613</c:v>
                </c:pt>
                <c:pt idx="29074">
                  <c:v>0.761692966252231</c:v>
                </c:pt>
                <c:pt idx="29075">
                  <c:v>0.751685321440158</c:v>
                </c:pt>
                <c:pt idx="29076">
                  <c:v>1.0715963672661</c:v>
                </c:pt>
                <c:pt idx="29077">
                  <c:v>1.46289527941815</c:v>
                </c:pt>
                <c:pt idx="29078">
                  <c:v>1.58243103689569</c:v>
                </c:pt>
                <c:pt idx="29079">
                  <c:v>1.50537217184273</c:v>
                </c:pt>
                <c:pt idx="29080">
                  <c:v>1.49914519284855</c:v>
                </c:pt>
                <c:pt idx="29081">
                  <c:v>1.58865801588987</c:v>
                </c:pt>
                <c:pt idx="29082">
                  <c:v>1.53261520494226</c:v>
                </c:pt>
                <c:pt idx="29083">
                  <c:v>1.53305998915613</c:v>
                </c:pt>
                <c:pt idx="29084">
                  <c:v>1.50626174027047</c:v>
                </c:pt>
                <c:pt idx="29085">
                  <c:v>1.51649177718948</c:v>
                </c:pt>
                <c:pt idx="29086">
                  <c:v>1.54451318266328</c:v>
                </c:pt>
                <c:pt idx="29087">
                  <c:v>1.5382862036691</c:v>
                </c:pt>
                <c:pt idx="29088">
                  <c:v>1.51048719030223</c:v>
                </c:pt>
                <c:pt idx="29089">
                  <c:v>1.52672181410849</c:v>
                </c:pt>
                <c:pt idx="29090">
                  <c:v>1.5461811234653</c:v>
                </c:pt>
                <c:pt idx="29091">
                  <c:v>1.5605254143626</c:v>
                </c:pt>
                <c:pt idx="29092">
                  <c:v>1.52727779437582</c:v>
                </c:pt>
                <c:pt idx="29093">
                  <c:v>1.53172563651452</c:v>
                </c:pt>
                <c:pt idx="29094">
                  <c:v>1.50926403371409</c:v>
                </c:pt>
                <c:pt idx="29095">
                  <c:v>1.52383071671833</c:v>
                </c:pt>
                <c:pt idx="29096">
                  <c:v>1.53750783129483</c:v>
                </c:pt>
                <c:pt idx="29097">
                  <c:v>1.51104317056957</c:v>
                </c:pt>
                <c:pt idx="29098">
                  <c:v>1.54362361423554</c:v>
                </c:pt>
                <c:pt idx="29099">
                  <c:v>1.53895337998991</c:v>
                </c:pt>
                <c:pt idx="29100">
                  <c:v>1.57208980392322</c:v>
                </c:pt>
                <c:pt idx="29101">
                  <c:v>1.53617347865322</c:v>
                </c:pt>
                <c:pt idx="29102">
                  <c:v>1.51804852193802</c:v>
                </c:pt>
                <c:pt idx="29103">
                  <c:v>1.53072487203332</c:v>
                </c:pt>
                <c:pt idx="29104">
                  <c:v>1.51993885484697</c:v>
                </c:pt>
                <c:pt idx="29105">
                  <c:v>1.53739663524137</c:v>
                </c:pt>
                <c:pt idx="29106">
                  <c:v>1.53061367597985</c:v>
                </c:pt>
                <c:pt idx="29107">
                  <c:v>1.55240810245947</c:v>
                </c:pt>
                <c:pt idx="29108">
                  <c:v>1.55251929851294</c:v>
                </c:pt>
                <c:pt idx="29109">
                  <c:v>1.58098548820062</c:v>
                </c:pt>
                <c:pt idx="29110">
                  <c:v>1.56063661041607</c:v>
                </c:pt>
                <c:pt idx="29111">
                  <c:v>1.56508445255477</c:v>
                </c:pt>
                <c:pt idx="29112">
                  <c:v>1.54840504453465</c:v>
                </c:pt>
                <c:pt idx="29113">
                  <c:v>1.59410662250978</c:v>
                </c:pt>
                <c:pt idx="29114">
                  <c:v>1.59444021067018</c:v>
                </c:pt>
                <c:pt idx="29115">
                  <c:v>1.61212038317151</c:v>
                </c:pt>
                <c:pt idx="29116">
                  <c:v>1.60355828705452</c:v>
                </c:pt>
                <c:pt idx="29117">
                  <c:v>1.60166795414557</c:v>
                </c:pt>
                <c:pt idx="29118">
                  <c:v>1.63914102416411</c:v>
                </c:pt>
                <c:pt idx="29119">
                  <c:v>1.60300230678718</c:v>
                </c:pt>
                <c:pt idx="29120">
                  <c:v>1.58865801588987</c:v>
                </c:pt>
                <c:pt idx="29121">
                  <c:v>1.60678297260507</c:v>
                </c:pt>
                <c:pt idx="29122">
                  <c:v>1.62713185038962</c:v>
                </c:pt>
                <c:pt idx="29123">
                  <c:v>1.62713185038962</c:v>
                </c:pt>
                <c:pt idx="29124">
                  <c:v>1.63758427941556</c:v>
                </c:pt>
                <c:pt idx="29125">
                  <c:v>1.59077074090576</c:v>
                </c:pt>
                <c:pt idx="29126">
                  <c:v>1.60767254103281</c:v>
                </c:pt>
                <c:pt idx="29127">
                  <c:v>1.20581000380134</c:v>
                </c:pt>
                <c:pt idx="29128">
                  <c:v>0.943609709725027</c:v>
                </c:pt>
                <c:pt idx="29129">
                  <c:v>0.881895900050576</c:v>
                </c:pt>
                <c:pt idx="29130">
                  <c:v>0.865772472297792</c:v>
                </c:pt>
                <c:pt idx="29131">
                  <c:v>0.856876788020393</c:v>
                </c:pt>
                <c:pt idx="29132">
                  <c:v>0.869775530222621</c:v>
                </c:pt>
                <c:pt idx="29133">
                  <c:v>0.890235604060637</c:v>
                </c:pt>
                <c:pt idx="29134">
                  <c:v>0.885454173761535</c:v>
                </c:pt>
                <c:pt idx="29135">
                  <c:v>0.884564605333796</c:v>
                </c:pt>
                <c:pt idx="29136">
                  <c:v>0.872221843398906</c:v>
                </c:pt>
                <c:pt idx="29137">
                  <c:v>0.874445764468255</c:v>
                </c:pt>
                <c:pt idx="29138">
                  <c:v>0.880227959248564</c:v>
                </c:pt>
                <c:pt idx="29139">
                  <c:v>0.762693730733439</c:v>
                </c:pt>
                <c:pt idx="29140">
                  <c:v>0.855208847218381</c:v>
                </c:pt>
                <c:pt idx="29141">
                  <c:v>0.875335332895995</c:v>
                </c:pt>
                <c:pt idx="29142">
                  <c:v>0.873556196040515</c:v>
                </c:pt>
                <c:pt idx="29143">
                  <c:v>0.879115998713889</c:v>
                </c:pt>
                <c:pt idx="29144">
                  <c:v>0.868107589420609</c:v>
                </c:pt>
                <c:pt idx="29145">
                  <c:v>0.887122114563548</c:v>
                </c:pt>
                <c:pt idx="29146">
                  <c:v>0.878893606606954</c:v>
                </c:pt>
                <c:pt idx="29147">
                  <c:v>0.879449586874292</c:v>
                </c:pt>
                <c:pt idx="29148">
                  <c:v>0.876336097377202</c:v>
                </c:pt>
                <c:pt idx="29149">
                  <c:v>0.87644729343067</c:v>
                </c:pt>
                <c:pt idx="29150">
                  <c:v>0.880450351355499</c:v>
                </c:pt>
                <c:pt idx="29151">
                  <c:v>0.883119056638718</c:v>
                </c:pt>
                <c:pt idx="29152">
                  <c:v>0.896017798840946</c:v>
                </c:pt>
                <c:pt idx="29153">
                  <c:v>0.902800758102462</c:v>
                </c:pt>
                <c:pt idx="29154">
                  <c:v>0.914476343716547</c:v>
                </c:pt>
                <c:pt idx="29155">
                  <c:v>0.912474814754133</c:v>
                </c:pt>
                <c:pt idx="29156">
                  <c:v>0.920147342443389</c:v>
                </c:pt>
                <c:pt idx="29157">
                  <c:v>0.921370499031531</c:v>
                </c:pt>
                <c:pt idx="29158">
                  <c:v>0.919035381908714</c:v>
                </c:pt>
                <c:pt idx="29159">
                  <c:v>0.917145048999767</c:v>
                </c:pt>
                <c:pt idx="29160">
                  <c:v>0.907026208134227</c:v>
                </c:pt>
                <c:pt idx="29161">
                  <c:v>0.879560782927759</c:v>
                </c:pt>
                <c:pt idx="29162">
                  <c:v>0.899576072551905</c:v>
                </c:pt>
                <c:pt idx="29163">
                  <c:v>0.77014386631576</c:v>
                </c:pt>
                <c:pt idx="29164">
                  <c:v>0.563541598973184</c:v>
                </c:pt>
                <c:pt idx="29165">
                  <c:v>0.55798179629981</c:v>
                </c:pt>
                <c:pt idx="29166">
                  <c:v>0.615358959889029</c:v>
                </c:pt>
                <c:pt idx="29167">
                  <c:v>1.07982487522269</c:v>
                </c:pt>
                <c:pt idx="29168">
                  <c:v>1.58498854612545</c:v>
                </c:pt>
                <c:pt idx="29169">
                  <c:v>1.62802141881736</c:v>
                </c:pt>
                <c:pt idx="29170">
                  <c:v>1.61901453848649</c:v>
                </c:pt>
                <c:pt idx="29171">
                  <c:v>1.63658351493436</c:v>
                </c:pt>
                <c:pt idx="29172">
                  <c:v>1.41752728960342</c:v>
                </c:pt>
                <c:pt idx="29173">
                  <c:v>1.3960664512842</c:v>
                </c:pt>
                <c:pt idx="29174">
                  <c:v>1.58776844746213</c:v>
                </c:pt>
                <c:pt idx="29175">
                  <c:v>1.59610815147219</c:v>
                </c:pt>
                <c:pt idx="29176">
                  <c:v>1.62046008718157</c:v>
                </c:pt>
                <c:pt idx="29177">
                  <c:v>1.59321705408204</c:v>
                </c:pt>
                <c:pt idx="29178">
                  <c:v>1.61801377400529</c:v>
                </c:pt>
                <c:pt idx="29179">
                  <c:v>1.59421781856325</c:v>
                </c:pt>
                <c:pt idx="29180">
                  <c:v>1.58976997642455</c:v>
                </c:pt>
                <c:pt idx="29181">
                  <c:v>1.59633054357913</c:v>
                </c:pt>
                <c:pt idx="29182">
                  <c:v>1.59588575936526</c:v>
                </c:pt>
                <c:pt idx="29183">
                  <c:v>1.66315937171308</c:v>
                </c:pt>
                <c:pt idx="29184">
                  <c:v>1.59077074090576</c:v>
                </c:pt>
                <c:pt idx="29185">
                  <c:v>1.58598931060665</c:v>
                </c:pt>
                <c:pt idx="29186">
                  <c:v>1.5646396683409</c:v>
                </c:pt>
                <c:pt idx="29187">
                  <c:v>1.63091251620752</c:v>
                </c:pt>
                <c:pt idx="29188">
                  <c:v>1.54896102480198</c:v>
                </c:pt>
                <c:pt idx="29189">
                  <c:v>1.50592815211007</c:v>
                </c:pt>
                <c:pt idx="29190">
                  <c:v>1.50737370080515</c:v>
                </c:pt>
                <c:pt idx="29191">
                  <c:v>1.54584753530489</c:v>
                </c:pt>
                <c:pt idx="29192">
                  <c:v>1.55185212219214</c:v>
                </c:pt>
                <c:pt idx="29193">
                  <c:v>1.51449024822706</c:v>
                </c:pt>
                <c:pt idx="29194">
                  <c:v>1.54095490895232</c:v>
                </c:pt>
                <c:pt idx="29195">
                  <c:v>1.52994649965904</c:v>
                </c:pt>
                <c:pt idx="29196">
                  <c:v>1.56630760914291</c:v>
                </c:pt>
                <c:pt idx="29197">
                  <c:v>1.4965876836188</c:v>
                </c:pt>
                <c:pt idx="29198">
                  <c:v>1.52016124695391</c:v>
                </c:pt>
                <c:pt idx="29199">
                  <c:v>1.52016124695391</c:v>
                </c:pt>
                <c:pt idx="29200">
                  <c:v>1.5424004576474</c:v>
                </c:pt>
                <c:pt idx="29201">
                  <c:v>1.5188268943123</c:v>
                </c:pt>
                <c:pt idx="29202">
                  <c:v>1.48713601907406</c:v>
                </c:pt>
                <c:pt idx="29203">
                  <c:v>1.49069429278502</c:v>
                </c:pt>
                <c:pt idx="29204">
                  <c:v>1.50692891659128</c:v>
                </c:pt>
                <c:pt idx="29205">
                  <c:v>1.55374245510108</c:v>
                </c:pt>
                <c:pt idx="29206">
                  <c:v>1.50848566133982</c:v>
                </c:pt>
                <c:pt idx="29207">
                  <c:v>1.53928696815031</c:v>
                </c:pt>
                <c:pt idx="29208">
                  <c:v>1.54006534052458</c:v>
                </c:pt>
                <c:pt idx="29209">
                  <c:v>1.58654529087399</c:v>
                </c:pt>
                <c:pt idx="29210">
                  <c:v>1.55507680774269</c:v>
                </c:pt>
                <c:pt idx="29211">
                  <c:v>1.52927932333824</c:v>
                </c:pt>
                <c:pt idx="29212">
                  <c:v>1.213816119651</c:v>
                </c:pt>
                <c:pt idx="29213">
                  <c:v>1.12897353085531</c:v>
                </c:pt>
                <c:pt idx="29214">
                  <c:v>1.14465217439423</c:v>
                </c:pt>
                <c:pt idx="29215">
                  <c:v>1.08227118839897</c:v>
                </c:pt>
                <c:pt idx="29216">
                  <c:v>1.05235945001622</c:v>
                </c:pt>
                <c:pt idx="29217">
                  <c:v>0.968517625701742</c:v>
                </c:pt>
                <c:pt idx="29218">
                  <c:v>1.01900063397598</c:v>
                </c:pt>
                <c:pt idx="29219">
                  <c:v>0.972409487573104</c:v>
                </c:pt>
                <c:pt idx="29220">
                  <c:v>0.984529857401059</c:v>
                </c:pt>
                <c:pt idx="29221">
                  <c:v>0.982639524492112</c:v>
                </c:pt>
                <c:pt idx="29222">
                  <c:v>0.99420391405273</c:v>
                </c:pt>
                <c:pt idx="29223">
                  <c:v>1.01433039973034</c:v>
                </c:pt>
                <c:pt idx="29224">
                  <c:v>0.974077428375116</c:v>
                </c:pt>
                <c:pt idx="29225">
                  <c:v>0.972631879680039</c:v>
                </c:pt>
                <c:pt idx="29226">
                  <c:v>0.945277650527039</c:v>
                </c:pt>
                <c:pt idx="29227">
                  <c:v>0.999652520672637</c:v>
                </c:pt>
                <c:pt idx="29228">
                  <c:v>0.955507687446047</c:v>
                </c:pt>
                <c:pt idx="29229">
                  <c:v>0.965737724365055</c:v>
                </c:pt>
                <c:pt idx="29230">
                  <c:v>0.962957823028369</c:v>
                </c:pt>
                <c:pt idx="29231">
                  <c:v>0.983973877133722</c:v>
                </c:pt>
                <c:pt idx="29232">
                  <c:v>0.987087366630811</c:v>
                </c:pt>
                <c:pt idx="29233">
                  <c:v>0.946389611061714</c:v>
                </c:pt>
                <c:pt idx="29234">
                  <c:v>0.96951839018295</c:v>
                </c:pt>
                <c:pt idx="29235">
                  <c:v>0.948835924237999</c:v>
                </c:pt>
                <c:pt idx="29236">
                  <c:v>0.984418661347592</c:v>
                </c:pt>
                <c:pt idx="29237">
                  <c:v>0.974299820482051</c:v>
                </c:pt>
                <c:pt idx="29238">
                  <c:v>1.03189937617821</c:v>
                </c:pt>
                <c:pt idx="29239">
                  <c:v>0.948057551863726</c:v>
                </c:pt>
                <c:pt idx="29240">
                  <c:v>0.959510745370877</c:v>
                </c:pt>
                <c:pt idx="29241">
                  <c:v>0.987309758737746</c:v>
                </c:pt>
                <c:pt idx="29242">
                  <c:v>0.971186330984962</c:v>
                </c:pt>
                <c:pt idx="29243">
                  <c:v>0.953394962430165</c:v>
                </c:pt>
                <c:pt idx="29244">
                  <c:v>0.967628057274002</c:v>
                </c:pt>
                <c:pt idx="29245">
                  <c:v>0.990645640341771</c:v>
                </c:pt>
                <c:pt idx="29246">
                  <c:v>0.958954765103539</c:v>
                </c:pt>
                <c:pt idx="29247">
                  <c:v>0.942720141297287</c:v>
                </c:pt>
                <c:pt idx="29248">
                  <c:v>0.946389611061714</c:v>
                </c:pt>
                <c:pt idx="29249">
                  <c:v>0.987976935058551</c:v>
                </c:pt>
                <c:pt idx="29250">
                  <c:v>0.952394197948958</c:v>
                </c:pt>
                <c:pt idx="29251">
                  <c:v>0.969740782289884</c:v>
                </c:pt>
                <c:pt idx="29252">
                  <c:v>0.953283766376698</c:v>
                </c:pt>
                <c:pt idx="29253">
                  <c:v>0.978636466567283</c:v>
                </c:pt>
                <c:pt idx="29254">
                  <c:v>0.964403371723446</c:v>
                </c:pt>
                <c:pt idx="29255">
                  <c:v>1.03590243410303</c:v>
                </c:pt>
                <c:pt idx="29256">
                  <c:v>1.12952951112265</c:v>
                </c:pt>
                <c:pt idx="29257">
                  <c:v>1.08716381475154</c:v>
                </c:pt>
                <c:pt idx="29258">
                  <c:v>1.15621656395485</c:v>
                </c:pt>
                <c:pt idx="29259">
                  <c:v>1.09283481347838</c:v>
                </c:pt>
                <c:pt idx="29260">
                  <c:v>1.11196053467479</c:v>
                </c:pt>
                <c:pt idx="29261">
                  <c:v>1.11829870972244</c:v>
                </c:pt>
                <c:pt idx="29262">
                  <c:v>1.18835222340695</c:v>
                </c:pt>
                <c:pt idx="29263">
                  <c:v>1.18434916548212</c:v>
                </c:pt>
                <c:pt idx="29264">
                  <c:v>1.15866287713113</c:v>
                </c:pt>
                <c:pt idx="29265">
                  <c:v>1.24884287649326</c:v>
                </c:pt>
                <c:pt idx="29266">
                  <c:v>1.45010773326939</c:v>
                </c:pt>
                <c:pt idx="29267">
                  <c:v>1.56886511837266</c:v>
                </c:pt>
                <c:pt idx="29268">
                  <c:v>1.53128085230065</c:v>
                </c:pt>
                <c:pt idx="29269">
                  <c:v>1.56097019857647</c:v>
                </c:pt>
                <c:pt idx="29270">
                  <c:v>1.55251929851294</c:v>
                </c:pt>
                <c:pt idx="29271">
                  <c:v>1.56708598151718</c:v>
                </c:pt>
                <c:pt idx="29272">
                  <c:v>1.53161444046106</c:v>
                </c:pt>
                <c:pt idx="29273">
                  <c:v>1.52627702989462</c:v>
                </c:pt>
                <c:pt idx="29274">
                  <c:v>1.5242755009322</c:v>
                </c:pt>
                <c:pt idx="29275">
                  <c:v>1.53583989049282</c:v>
                </c:pt>
                <c:pt idx="29276">
                  <c:v>1.54729308399997</c:v>
                </c:pt>
                <c:pt idx="29277">
                  <c:v>1.52716659832236</c:v>
                </c:pt>
                <c:pt idx="29278">
                  <c:v>1.5369518510275</c:v>
                </c:pt>
                <c:pt idx="29279">
                  <c:v>1.55274169061988</c:v>
                </c:pt>
                <c:pt idx="29280">
                  <c:v>1.60300230678718</c:v>
                </c:pt>
                <c:pt idx="29281">
                  <c:v>1.60311350284065</c:v>
                </c:pt>
                <c:pt idx="29282">
                  <c:v>1.59132672117309</c:v>
                </c:pt>
                <c:pt idx="29283">
                  <c:v>1.61089722658337</c:v>
                </c:pt>
                <c:pt idx="29284">
                  <c:v>1.60867330551402</c:v>
                </c:pt>
                <c:pt idx="29285">
                  <c:v>1.59088193695922</c:v>
                </c:pt>
                <c:pt idx="29286">
                  <c:v>1.58687887903439</c:v>
                </c:pt>
                <c:pt idx="29287">
                  <c:v>1.59822087648808</c:v>
                </c:pt>
                <c:pt idx="29288">
                  <c:v>1.58498854612545</c:v>
                </c:pt>
                <c:pt idx="29289">
                  <c:v>1.63825145573637</c:v>
                </c:pt>
                <c:pt idx="29290">
                  <c:v>1.63513796623928</c:v>
                </c:pt>
                <c:pt idx="29291">
                  <c:v>1.60266871862677</c:v>
                </c:pt>
                <c:pt idx="29292">
                  <c:v>1.60100077782476</c:v>
                </c:pt>
                <c:pt idx="29293">
                  <c:v>1.59599695541873</c:v>
                </c:pt>
                <c:pt idx="29294">
                  <c:v>1.63536035834621</c:v>
                </c:pt>
                <c:pt idx="29295">
                  <c:v>1.59621934752566</c:v>
                </c:pt>
                <c:pt idx="29296">
                  <c:v>1.59421781856325</c:v>
                </c:pt>
                <c:pt idx="29297">
                  <c:v>1.58999236853148</c:v>
                </c:pt>
                <c:pt idx="29298">
                  <c:v>1.61545626477554</c:v>
                </c:pt>
                <c:pt idx="29299">
                  <c:v>1.60455905153572</c:v>
                </c:pt>
                <c:pt idx="29300">
                  <c:v>1.57720482238272</c:v>
                </c:pt>
                <c:pt idx="29301">
                  <c:v>1.61445550029433</c:v>
                </c:pt>
                <c:pt idx="29302">
                  <c:v>1.59544097515139</c:v>
                </c:pt>
                <c:pt idx="29303">
                  <c:v>1.63424839781154</c:v>
                </c:pt>
                <c:pt idx="29304">
                  <c:v>1.60833971735362</c:v>
                </c:pt>
                <c:pt idx="29305">
                  <c:v>1.64759192422764</c:v>
                </c:pt>
                <c:pt idx="29306">
                  <c:v>1.6473695321207</c:v>
                </c:pt>
                <c:pt idx="29307">
                  <c:v>1.67138787966968</c:v>
                </c:pt>
                <c:pt idx="29308">
                  <c:v>1.65748837298624</c:v>
                </c:pt>
                <c:pt idx="29309">
                  <c:v>1.64381125840974</c:v>
                </c:pt>
                <c:pt idx="29310">
                  <c:v>1.65871152957438</c:v>
                </c:pt>
                <c:pt idx="29311">
                  <c:v>1.63191328068872</c:v>
                </c:pt>
                <c:pt idx="29312">
                  <c:v>1.49992356522282</c:v>
                </c:pt>
                <c:pt idx="29313">
                  <c:v>1.54985059322972</c:v>
                </c:pt>
                <c:pt idx="29314">
                  <c:v>1.65203976636634</c:v>
                </c:pt>
                <c:pt idx="29315">
                  <c:v>1.62513032142721</c:v>
                </c:pt>
                <c:pt idx="29316">
                  <c:v>1.65281813874061</c:v>
                </c:pt>
                <c:pt idx="29317">
                  <c:v>1.65726598087931</c:v>
                </c:pt>
                <c:pt idx="29318">
                  <c:v>1.64036418075225</c:v>
                </c:pt>
                <c:pt idx="29319">
                  <c:v>1.38339010118891</c:v>
                </c:pt>
                <c:pt idx="29320">
                  <c:v>0.869441942062218</c:v>
                </c:pt>
                <c:pt idx="29321">
                  <c:v>0.94305372945769</c:v>
                </c:pt>
                <c:pt idx="29322">
                  <c:v>0.935158809661498</c:v>
                </c:pt>
                <c:pt idx="29323">
                  <c:v>0.964403371723446</c:v>
                </c:pt>
                <c:pt idx="29324">
                  <c:v>0.953839746644035</c:v>
                </c:pt>
                <c:pt idx="29325">
                  <c:v>0.947056787382519</c:v>
                </c:pt>
                <c:pt idx="29326">
                  <c:v>0.936381966249641</c:v>
                </c:pt>
                <c:pt idx="29327">
                  <c:v>0.954395726911373</c:v>
                </c:pt>
                <c:pt idx="29328">
                  <c:v>0.948502336077596</c:v>
                </c:pt>
                <c:pt idx="29329">
                  <c:v>0.950503865040011</c:v>
                </c:pt>
                <c:pt idx="29330">
                  <c:v>0.944944062366637</c:v>
                </c:pt>
                <c:pt idx="29331">
                  <c:v>0.947501571596389</c:v>
                </c:pt>
                <c:pt idx="29332">
                  <c:v>0.939606651800198</c:v>
                </c:pt>
                <c:pt idx="29333">
                  <c:v>0.929043026720787</c:v>
                </c:pt>
                <c:pt idx="29334">
                  <c:v>0.928375850399982</c:v>
                </c:pt>
                <c:pt idx="29335">
                  <c:v>0.956174863766852</c:v>
                </c:pt>
                <c:pt idx="29336">
                  <c:v>0.925929537223698</c:v>
                </c:pt>
                <c:pt idx="29337">
                  <c:v>0.910473285791718</c:v>
                </c:pt>
                <c:pt idx="29338">
                  <c:v>0.939829043907133</c:v>
                </c:pt>
                <c:pt idx="29339">
                  <c:v>0.934825221501096</c:v>
                </c:pt>
                <c:pt idx="29340">
                  <c:v>0.938383495212055</c:v>
                </c:pt>
                <c:pt idx="29341">
                  <c:v>0.924817576689023</c:v>
                </c:pt>
                <c:pt idx="29342">
                  <c:v>0.924039204314751</c:v>
                </c:pt>
                <c:pt idx="29343">
                  <c:v>0.930933359629735</c:v>
                </c:pt>
                <c:pt idx="29344">
                  <c:v>0.925818341170231</c:v>
                </c:pt>
                <c:pt idx="29345">
                  <c:v>0.911140462112524</c:v>
                </c:pt>
                <c:pt idx="29346">
                  <c:v>0.924817576689023</c:v>
                </c:pt>
                <c:pt idx="29347">
                  <c:v>0.924595184582088</c:v>
                </c:pt>
                <c:pt idx="29348">
                  <c:v>0.912141226593731</c:v>
                </c:pt>
                <c:pt idx="29349">
                  <c:v>0.92937661488119</c:v>
                </c:pt>
                <c:pt idx="29350">
                  <c:v>0.926930301704905</c:v>
                </c:pt>
                <c:pt idx="29351">
                  <c:v>0.926485517491035</c:v>
                </c:pt>
                <c:pt idx="29352">
                  <c:v>0.926374321437568</c:v>
                </c:pt>
                <c:pt idx="29353">
                  <c:v>0.919813754282987</c:v>
                </c:pt>
                <c:pt idx="29354">
                  <c:v>0.912363618700665</c:v>
                </c:pt>
                <c:pt idx="29355">
                  <c:v>0.926151929330633</c:v>
                </c:pt>
                <c:pt idx="29356">
                  <c:v>0.91569950030469</c:v>
                </c:pt>
                <c:pt idx="29357">
                  <c:v>0.908582952882771</c:v>
                </c:pt>
                <c:pt idx="29358">
                  <c:v>0.903023150209397</c:v>
                </c:pt>
                <c:pt idx="29359">
                  <c:v>0.908471756829303</c:v>
                </c:pt>
                <c:pt idx="29360">
                  <c:v>1.19724790768435</c:v>
                </c:pt>
                <c:pt idx="29361">
                  <c:v>1.61345473581312</c:v>
                </c:pt>
                <c:pt idx="29362">
                  <c:v>1.63524916229275</c:v>
                </c:pt>
                <c:pt idx="29363">
                  <c:v>1.64470082683748</c:v>
                </c:pt>
                <c:pt idx="29364">
                  <c:v>1.65037182556432</c:v>
                </c:pt>
                <c:pt idx="29365">
                  <c:v>1.67983877973321</c:v>
                </c:pt>
                <c:pt idx="29366">
                  <c:v>1.6056710120704</c:v>
                </c:pt>
                <c:pt idx="29367">
                  <c:v>1.60478144364266</c:v>
                </c:pt>
                <c:pt idx="29368">
                  <c:v>1.58843562378294</c:v>
                </c:pt>
                <c:pt idx="29369">
                  <c:v>1.63224686884912</c:v>
                </c:pt>
                <c:pt idx="29370">
                  <c:v>1.60945167788829</c:v>
                </c:pt>
                <c:pt idx="29371">
                  <c:v>1.60011120939702</c:v>
                </c:pt>
                <c:pt idx="29372">
                  <c:v>1.58054070398675</c:v>
                </c:pt>
                <c:pt idx="29373">
                  <c:v>1.59911044491582</c:v>
                </c:pt>
                <c:pt idx="29374">
                  <c:v>1.67616930996878</c:v>
                </c:pt>
                <c:pt idx="29375">
                  <c:v>1.59722011200687</c:v>
                </c:pt>
                <c:pt idx="29376">
                  <c:v>1.61623463714981</c:v>
                </c:pt>
                <c:pt idx="29377">
                  <c:v>1.58921399615721</c:v>
                </c:pt>
                <c:pt idx="29378">
                  <c:v>1.62913337935204</c:v>
                </c:pt>
                <c:pt idx="29379">
                  <c:v>1.60778373708628</c:v>
                </c:pt>
                <c:pt idx="29380">
                  <c:v>1.6107860305299</c:v>
                </c:pt>
                <c:pt idx="29381">
                  <c:v>1.61189799106458</c:v>
                </c:pt>
                <c:pt idx="29382">
                  <c:v>1.58298701716303</c:v>
                </c:pt>
                <c:pt idx="29383">
                  <c:v>1.6247967332668</c:v>
                </c:pt>
                <c:pt idx="29384">
                  <c:v>1.58287582110956</c:v>
                </c:pt>
                <c:pt idx="29385">
                  <c:v>1.60756134497934</c:v>
                </c:pt>
                <c:pt idx="29386">
                  <c:v>1.59455140672365</c:v>
                </c:pt>
                <c:pt idx="29387">
                  <c:v>1.65926750984172</c:v>
                </c:pt>
                <c:pt idx="29388">
                  <c:v>1.62735424249656</c:v>
                </c:pt>
                <c:pt idx="29389">
                  <c:v>1.6104524423695</c:v>
                </c:pt>
                <c:pt idx="29390">
                  <c:v>1.59621934752566</c:v>
                </c:pt>
                <c:pt idx="29391">
                  <c:v>1.57998472371941</c:v>
                </c:pt>
                <c:pt idx="29392">
                  <c:v>1.65381890322182</c:v>
                </c:pt>
                <c:pt idx="29393">
                  <c:v>1.60355828705452</c:v>
                </c:pt>
                <c:pt idx="29394">
                  <c:v>1.62490792932027</c:v>
                </c:pt>
                <c:pt idx="29395">
                  <c:v>1.59722011200687</c:v>
                </c:pt>
                <c:pt idx="29396">
                  <c:v>1.62946696751244</c:v>
                </c:pt>
                <c:pt idx="29397">
                  <c:v>1.59510738699099</c:v>
                </c:pt>
                <c:pt idx="29398">
                  <c:v>1.60867330551402</c:v>
                </c:pt>
                <c:pt idx="29399">
                  <c:v>1.57153382365588</c:v>
                </c:pt>
                <c:pt idx="29400">
                  <c:v>1.29754674791201</c:v>
                </c:pt>
                <c:pt idx="29401">
                  <c:v>1.33490862187709</c:v>
                </c:pt>
                <c:pt idx="29402">
                  <c:v>1.27975537935722</c:v>
                </c:pt>
                <c:pt idx="29403">
                  <c:v>1.26596706872725</c:v>
                </c:pt>
                <c:pt idx="29404">
                  <c:v>1.26229759896282</c:v>
                </c:pt>
                <c:pt idx="29405">
                  <c:v>1.29009661232969</c:v>
                </c:pt>
                <c:pt idx="29406">
                  <c:v>1.28108973199883</c:v>
                </c:pt>
                <c:pt idx="29407">
                  <c:v>1.26596706872725</c:v>
                </c:pt>
                <c:pt idx="29408">
                  <c:v>1.24862048438632</c:v>
                </c:pt>
                <c:pt idx="29409">
                  <c:v>1.25184516993688</c:v>
                </c:pt>
                <c:pt idx="29410">
                  <c:v>1.25907291341227</c:v>
                </c:pt>
                <c:pt idx="29411">
                  <c:v>1.28264647674737</c:v>
                </c:pt>
                <c:pt idx="29412">
                  <c:v>1.34558344300996</c:v>
                </c:pt>
                <c:pt idx="29413">
                  <c:v>1.58454376191158</c:v>
                </c:pt>
                <c:pt idx="29414">
                  <c:v>1.61401071608046</c:v>
                </c:pt>
                <c:pt idx="29415">
                  <c:v>1.16511224823225</c:v>
                </c:pt>
                <c:pt idx="29416">
                  <c:v>0.960177921691681</c:v>
                </c:pt>
                <c:pt idx="29417">
                  <c:v>0.952060609788555</c:v>
                </c:pt>
                <c:pt idx="29418">
                  <c:v>0.944388082099299</c:v>
                </c:pt>
                <c:pt idx="29419">
                  <c:v>0.943164925511157</c:v>
                </c:pt>
                <c:pt idx="29420">
                  <c:v>0.954729315071775</c:v>
                </c:pt>
                <c:pt idx="29421">
                  <c:v>0.949725492665738</c:v>
                </c:pt>
                <c:pt idx="29422">
                  <c:v>0.960289117745149</c:v>
                </c:pt>
                <c:pt idx="29423">
                  <c:v>0.949725492665738</c:v>
                </c:pt>
                <c:pt idx="29424">
                  <c:v>0.917478637160169</c:v>
                </c:pt>
                <c:pt idx="29425">
                  <c:v>0.934491633340694</c:v>
                </c:pt>
                <c:pt idx="29426">
                  <c:v>0.946834395275584</c:v>
                </c:pt>
                <c:pt idx="29427">
                  <c:v>0.929043026720787</c:v>
                </c:pt>
                <c:pt idx="29428">
                  <c:v>0.923816812207816</c:v>
                </c:pt>
                <c:pt idx="29429">
                  <c:v>0.935937182035771</c:v>
                </c:pt>
                <c:pt idx="29430">
                  <c:v>0.924150400368218</c:v>
                </c:pt>
                <c:pt idx="29431">
                  <c:v>0.936826750463511</c:v>
                </c:pt>
                <c:pt idx="29432">
                  <c:v>0.929710203041592</c:v>
                </c:pt>
                <c:pt idx="29433">
                  <c:v>0.922371263512739</c:v>
                </c:pt>
                <c:pt idx="29434">
                  <c:v>0.922482459566206</c:v>
                </c:pt>
                <c:pt idx="29435">
                  <c:v>0.922927243780076</c:v>
                </c:pt>
                <c:pt idx="29436">
                  <c:v>0.920703322710726</c:v>
                </c:pt>
                <c:pt idx="29437">
                  <c:v>0.929154222774255</c:v>
                </c:pt>
                <c:pt idx="29438">
                  <c:v>0.90157760151432</c:v>
                </c:pt>
                <c:pt idx="29439">
                  <c:v>0.904913483118344</c:v>
                </c:pt>
                <c:pt idx="29440">
                  <c:v>0.900576837033112</c:v>
                </c:pt>
                <c:pt idx="29441">
                  <c:v>0.936159574142706</c:v>
                </c:pt>
                <c:pt idx="29442">
                  <c:v>0.959621941424344</c:v>
                </c:pt>
                <c:pt idx="29443">
                  <c:v>0.930599771469332</c:v>
                </c:pt>
                <c:pt idx="29444">
                  <c:v>0.920369734550323</c:v>
                </c:pt>
                <c:pt idx="29445">
                  <c:v>0.948947120291466</c:v>
                </c:pt>
                <c:pt idx="29446">
                  <c:v>0.931266947790137</c:v>
                </c:pt>
                <c:pt idx="29447">
                  <c:v>0.930043791201994</c:v>
                </c:pt>
                <c:pt idx="29448">
                  <c:v>0.924706380635555</c:v>
                </c:pt>
                <c:pt idx="29449">
                  <c:v>0.655500735190789</c:v>
                </c:pt>
                <c:pt idx="29450">
                  <c:v>0.548752523862009</c:v>
                </c:pt>
                <c:pt idx="29451">
                  <c:v>0.54208076065396</c:v>
                </c:pt>
                <c:pt idx="29452">
                  <c:v>0.532629096109225</c:v>
                </c:pt>
                <c:pt idx="29453">
                  <c:v>0.523733411831826</c:v>
                </c:pt>
                <c:pt idx="29454">
                  <c:v>0.522176667083282</c:v>
                </c:pt>
                <c:pt idx="29455">
                  <c:v>0.521064706548607</c:v>
                </c:pt>
                <c:pt idx="29456">
                  <c:v>0.980749191583165</c:v>
                </c:pt>
                <c:pt idx="29457">
                  <c:v>1.23271944874047</c:v>
                </c:pt>
                <c:pt idx="29458">
                  <c:v>1.24450623040803</c:v>
                </c:pt>
                <c:pt idx="29459">
                  <c:v>1.23249705663354</c:v>
                </c:pt>
                <c:pt idx="29460">
                  <c:v>1.25406909100623</c:v>
                </c:pt>
                <c:pt idx="29461">
                  <c:v>1.27530753721852</c:v>
                </c:pt>
                <c:pt idx="29462">
                  <c:v>1.23082911583153</c:v>
                </c:pt>
                <c:pt idx="29463">
                  <c:v>1.24717493569124</c:v>
                </c:pt>
                <c:pt idx="29464">
                  <c:v>1.22882758686911</c:v>
                </c:pt>
                <c:pt idx="29465">
                  <c:v>1.25729377655679</c:v>
                </c:pt>
                <c:pt idx="29466">
                  <c:v>1.24383905408722</c:v>
                </c:pt>
                <c:pt idx="29467">
                  <c:v>1.22349017630267</c:v>
                </c:pt>
                <c:pt idx="29468">
                  <c:v>1.2367225066653</c:v>
                </c:pt>
                <c:pt idx="29469">
                  <c:v>1.22382376446307</c:v>
                </c:pt>
                <c:pt idx="29470">
                  <c:v>1.27686428196706</c:v>
                </c:pt>
                <c:pt idx="29471">
                  <c:v>1.23616652639796</c:v>
                </c:pt>
                <c:pt idx="29472">
                  <c:v>1.22704845001363</c:v>
                </c:pt>
                <c:pt idx="29473">
                  <c:v>1.2316074882058</c:v>
                </c:pt>
                <c:pt idx="29474">
                  <c:v>1.25051081729527</c:v>
                </c:pt>
                <c:pt idx="29475">
                  <c:v>1.25629301207558</c:v>
                </c:pt>
                <c:pt idx="29476">
                  <c:v>1.2230453920888</c:v>
                </c:pt>
                <c:pt idx="29477">
                  <c:v>1.22460213683735</c:v>
                </c:pt>
                <c:pt idx="29478">
                  <c:v>1.22893878292258</c:v>
                </c:pt>
                <c:pt idx="29479">
                  <c:v>1.27197165561449</c:v>
                </c:pt>
                <c:pt idx="29480">
                  <c:v>1.2360553303445</c:v>
                </c:pt>
                <c:pt idx="29481">
                  <c:v>1.20380847483893</c:v>
                </c:pt>
                <c:pt idx="29482">
                  <c:v>1.21770798152236</c:v>
                </c:pt>
                <c:pt idx="29483">
                  <c:v>1.22693725396016</c:v>
                </c:pt>
                <c:pt idx="29484">
                  <c:v>1.27897700698294</c:v>
                </c:pt>
                <c:pt idx="29485">
                  <c:v>1.41029954612804</c:v>
                </c:pt>
                <c:pt idx="29486">
                  <c:v>1.55507680774269</c:v>
                </c:pt>
                <c:pt idx="29487">
                  <c:v>1.48335535325617</c:v>
                </c:pt>
                <c:pt idx="29488">
                  <c:v>1.42153034752825</c:v>
                </c:pt>
                <c:pt idx="29489">
                  <c:v>1.23416499743555</c:v>
                </c:pt>
                <c:pt idx="29490">
                  <c:v>1.25295713047155</c:v>
                </c:pt>
                <c:pt idx="29491">
                  <c:v>1.4603377701884</c:v>
                </c:pt>
                <c:pt idx="29492">
                  <c:v>1.53061367597985</c:v>
                </c:pt>
                <c:pt idx="29493">
                  <c:v>1.59132672117309</c:v>
                </c:pt>
                <c:pt idx="29494">
                  <c:v>1.57398013683217</c:v>
                </c:pt>
                <c:pt idx="29495">
                  <c:v>1.56597402098251</c:v>
                </c:pt>
                <c:pt idx="29496">
                  <c:v>1.58231984084223</c:v>
                </c:pt>
                <c:pt idx="29497">
                  <c:v>1.63458198597194</c:v>
                </c:pt>
                <c:pt idx="29498">
                  <c:v>1.62679826222922</c:v>
                </c:pt>
                <c:pt idx="29499">
                  <c:v>1.6203488911281</c:v>
                </c:pt>
                <c:pt idx="29500">
                  <c:v>1.63413720175807</c:v>
                </c:pt>
                <c:pt idx="29501">
                  <c:v>1.60033360150396</c:v>
                </c:pt>
                <c:pt idx="29502">
                  <c:v>1.61134201079724</c:v>
                </c:pt>
                <c:pt idx="29503">
                  <c:v>1.59599695541873</c:v>
                </c:pt>
                <c:pt idx="29504">
                  <c:v>1.61634583320328</c:v>
                </c:pt>
                <c:pt idx="29505">
                  <c:v>1.58988117247802</c:v>
                </c:pt>
                <c:pt idx="29506">
                  <c:v>1.63836265178984</c:v>
                </c:pt>
                <c:pt idx="29507">
                  <c:v>1.59343944618897</c:v>
                </c:pt>
                <c:pt idx="29508">
                  <c:v>1.57475850920644</c:v>
                </c:pt>
                <c:pt idx="29509">
                  <c:v>1.57598166579458</c:v>
                </c:pt>
                <c:pt idx="29510">
                  <c:v>1.63380361359767</c:v>
                </c:pt>
                <c:pt idx="29511">
                  <c:v>1.63791786757597</c:v>
                </c:pt>
                <c:pt idx="29512">
                  <c:v>1.60311350284065</c:v>
                </c:pt>
                <c:pt idx="29513">
                  <c:v>1.59866566070195</c:v>
                </c:pt>
                <c:pt idx="29514">
                  <c:v>1.60033360150396</c:v>
                </c:pt>
                <c:pt idx="29515">
                  <c:v>1.61156440290417</c:v>
                </c:pt>
                <c:pt idx="29516">
                  <c:v>1.6060046002308</c:v>
                </c:pt>
                <c:pt idx="29517">
                  <c:v>1.55685594459817</c:v>
                </c:pt>
                <c:pt idx="29518">
                  <c:v>1.56185976700421</c:v>
                </c:pt>
                <c:pt idx="29519">
                  <c:v>1.57442492104604</c:v>
                </c:pt>
                <c:pt idx="29520">
                  <c:v>1.64136494523346</c:v>
                </c:pt>
                <c:pt idx="29521">
                  <c:v>1.58042950793328</c:v>
                </c:pt>
                <c:pt idx="29522">
                  <c:v>1.60589340417733</c:v>
                </c:pt>
                <c:pt idx="29523">
                  <c:v>1.62557510564108</c:v>
                </c:pt>
                <c:pt idx="29524">
                  <c:v>1.64214331760773</c:v>
                </c:pt>
                <c:pt idx="29525">
                  <c:v>1.60745014892588</c:v>
                </c:pt>
                <c:pt idx="29526">
                  <c:v>1.58187505662836</c:v>
                </c:pt>
                <c:pt idx="29527">
                  <c:v>1.58120788030755</c:v>
                </c:pt>
                <c:pt idx="29528">
                  <c:v>1.60311350284065</c:v>
                </c:pt>
                <c:pt idx="29529">
                  <c:v>1.63347002543727</c:v>
                </c:pt>
                <c:pt idx="29530">
                  <c:v>1.59021476063842</c:v>
                </c:pt>
                <c:pt idx="29531">
                  <c:v>1.57887276318473</c:v>
                </c:pt>
                <c:pt idx="29532">
                  <c:v>1.61123081474377</c:v>
                </c:pt>
                <c:pt idx="29533">
                  <c:v>1.63713949520169</c:v>
                </c:pt>
                <c:pt idx="29534">
                  <c:v>1.60589340417733</c:v>
                </c:pt>
                <c:pt idx="29535">
                  <c:v>1.57876156713127</c:v>
                </c:pt>
                <c:pt idx="29536">
                  <c:v>1.58198625268182</c:v>
                </c:pt>
                <c:pt idx="29537">
                  <c:v>1.60289111073371</c:v>
                </c:pt>
                <c:pt idx="29538">
                  <c:v>1.64347767024934</c:v>
                </c:pt>
                <c:pt idx="29539">
                  <c:v>1.57620405790152</c:v>
                </c:pt>
                <c:pt idx="29540">
                  <c:v>1.58521093823238</c:v>
                </c:pt>
                <c:pt idx="29541">
                  <c:v>1.56063661041607</c:v>
                </c:pt>
                <c:pt idx="29542">
                  <c:v>1.60455905153572</c:v>
                </c:pt>
                <c:pt idx="29543">
                  <c:v>1.57820558686393</c:v>
                </c:pt>
                <c:pt idx="29544">
                  <c:v>1.58643409482052</c:v>
                </c:pt>
                <c:pt idx="29545">
                  <c:v>1.5280561667501</c:v>
                </c:pt>
                <c:pt idx="29546">
                  <c:v>1.57220099997669</c:v>
                </c:pt>
                <c:pt idx="29547">
                  <c:v>1.58799083956907</c:v>
                </c:pt>
                <c:pt idx="29548">
                  <c:v>1.59722011200687</c:v>
                </c:pt>
                <c:pt idx="29549">
                  <c:v>1.58643409482052</c:v>
                </c:pt>
                <c:pt idx="29550">
                  <c:v>1.61134201079724</c:v>
                </c:pt>
                <c:pt idx="29551">
                  <c:v>1.6018903462525</c:v>
                </c:pt>
                <c:pt idx="29552">
                  <c:v>1.59588575936526</c:v>
                </c:pt>
                <c:pt idx="29553">
                  <c:v>1.57375774472523</c:v>
                </c:pt>
                <c:pt idx="29554">
                  <c:v>1.58687887903439</c:v>
                </c:pt>
                <c:pt idx="29555">
                  <c:v>1.58120788030755</c:v>
                </c:pt>
                <c:pt idx="29556">
                  <c:v>1.62624228196188</c:v>
                </c:pt>
                <c:pt idx="29557">
                  <c:v>1.56853153021226</c:v>
                </c:pt>
                <c:pt idx="29558">
                  <c:v>1.58465495796504</c:v>
                </c:pt>
                <c:pt idx="29559">
                  <c:v>1.56830913810532</c:v>
                </c:pt>
                <c:pt idx="29560">
                  <c:v>1.62746543855002</c:v>
                </c:pt>
                <c:pt idx="29561">
                  <c:v>1.5837653895373</c:v>
                </c:pt>
                <c:pt idx="29562">
                  <c:v>1.59766489622074</c:v>
                </c:pt>
                <c:pt idx="29563">
                  <c:v>1.56697478546371</c:v>
                </c:pt>
                <c:pt idx="29564">
                  <c:v>1.57776080265006</c:v>
                </c:pt>
                <c:pt idx="29565">
                  <c:v>1.5837653895373</c:v>
                </c:pt>
                <c:pt idx="29566">
                  <c:v>1.56997707890734</c:v>
                </c:pt>
                <c:pt idx="29567">
                  <c:v>1.57698243027579</c:v>
                </c:pt>
                <c:pt idx="29568">
                  <c:v>1.53861979182951</c:v>
                </c:pt>
                <c:pt idx="29569">
                  <c:v>1.58020711582634</c:v>
                </c:pt>
                <c:pt idx="29570">
                  <c:v>1.52927932333824</c:v>
                </c:pt>
                <c:pt idx="29571">
                  <c:v>1.55652235643777</c:v>
                </c:pt>
                <c:pt idx="29572">
                  <c:v>1.54106610500579</c:v>
                </c:pt>
                <c:pt idx="29573">
                  <c:v>1.5926610738147</c:v>
                </c:pt>
                <c:pt idx="29574">
                  <c:v>1.5328375970492</c:v>
                </c:pt>
                <c:pt idx="29575">
                  <c:v>1.55140733797827</c:v>
                </c:pt>
                <c:pt idx="29576">
                  <c:v>1.54151088921966</c:v>
                </c:pt>
                <c:pt idx="29577">
                  <c:v>1.56263813937848</c:v>
                </c:pt>
                <c:pt idx="29578">
                  <c:v>1.5793175473986</c:v>
                </c:pt>
                <c:pt idx="29579">
                  <c:v>1.56741956967758</c:v>
                </c:pt>
                <c:pt idx="29580">
                  <c:v>1.53628467470669</c:v>
                </c:pt>
                <c:pt idx="29581">
                  <c:v>1.55852388540019</c:v>
                </c:pt>
                <c:pt idx="29582">
                  <c:v>1.54373481028901</c:v>
                </c:pt>
                <c:pt idx="29583">
                  <c:v>1.54729308399997</c:v>
                </c:pt>
                <c:pt idx="29584">
                  <c:v>1.53061367597985</c:v>
                </c:pt>
                <c:pt idx="29585">
                  <c:v>1.57175621576282</c:v>
                </c:pt>
                <c:pt idx="29586">
                  <c:v>1.5424004576474</c:v>
                </c:pt>
                <c:pt idx="29587">
                  <c:v>1.59432901461671</c:v>
                </c:pt>
                <c:pt idx="29588">
                  <c:v>1.53750783129483</c:v>
                </c:pt>
                <c:pt idx="29589">
                  <c:v>1.55151853403174</c:v>
                </c:pt>
                <c:pt idx="29590">
                  <c:v>1.55085135771093</c:v>
                </c:pt>
                <c:pt idx="29591">
                  <c:v>1.58554452639278</c:v>
                </c:pt>
                <c:pt idx="29592">
                  <c:v>1.56686358941025</c:v>
                </c:pt>
                <c:pt idx="29593">
                  <c:v>1.5745361170995</c:v>
                </c:pt>
                <c:pt idx="29594">
                  <c:v>1.57764960659659</c:v>
                </c:pt>
                <c:pt idx="29595">
                  <c:v>1.57564807763418</c:v>
                </c:pt>
                <c:pt idx="29596">
                  <c:v>1.60945167788829</c:v>
                </c:pt>
                <c:pt idx="29597">
                  <c:v>1.54840504453465</c:v>
                </c:pt>
                <c:pt idx="29598">
                  <c:v>1.57108903944201</c:v>
                </c:pt>
                <c:pt idx="29599">
                  <c:v>1.54351241818208</c:v>
                </c:pt>
                <c:pt idx="29600">
                  <c:v>1.59966642518315</c:v>
                </c:pt>
                <c:pt idx="29601">
                  <c:v>1.56263813937848</c:v>
                </c:pt>
                <c:pt idx="29602">
                  <c:v>1.55485441563576</c:v>
                </c:pt>
                <c:pt idx="29603">
                  <c:v>1.52227397196979</c:v>
                </c:pt>
                <c:pt idx="29604">
                  <c:v>1.51760373772415</c:v>
                </c:pt>
                <c:pt idx="29605">
                  <c:v>1.52438669698567</c:v>
                </c:pt>
                <c:pt idx="29606">
                  <c:v>1.5236083246114</c:v>
                </c:pt>
                <c:pt idx="29607">
                  <c:v>1.55440963142189</c:v>
                </c:pt>
                <c:pt idx="29608">
                  <c:v>1.54373481028901</c:v>
                </c:pt>
                <c:pt idx="29609">
                  <c:v>1.56664119730331</c:v>
                </c:pt>
                <c:pt idx="29610">
                  <c:v>1.54973939717626</c:v>
                </c:pt>
                <c:pt idx="29611">
                  <c:v>1.56919870653306</c:v>
                </c:pt>
                <c:pt idx="29612">
                  <c:v>1.54729308399997</c:v>
                </c:pt>
                <c:pt idx="29613">
                  <c:v>1.58454376191158</c:v>
                </c:pt>
                <c:pt idx="29614">
                  <c:v>1.57064425522814</c:v>
                </c:pt>
                <c:pt idx="29615">
                  <c:v>1.56842033415879</c:v>
                </c:pt>
                <c:pt idx="29616">
                  <c:v>1.56842033415879</c:v>
                </c:pt>
                <c:pt idx="29617">
                  <c:v>1.53839739972257</c:v>
                </c:pt>
                <c:pt idx="29618">
                  <c:v>1.60244632651984</c:v>
                </c:pt>
                <c:pt idx="29619">
                  <c:v>1.56797554994492</c:v>
                </c:pt>
                <c:pt idx="29620">
                  <c:v>1.57097784338854</c:v>
                </c:pt>
                <c:pt idx="29621">
                  <c:v>1.54884982874852</c:v>
                </c:pt>
                <c:pt idx="29622">
                  <c:v>1.55151853403174</c:v>
                </c:pt>
                <c:pt idx="29623">
                  <c:v>1.61445550029433</c:v>
                </c:pt>
                <c:pt idx="29624">
                  <c:v>1.55018418139013</c:v>
                </c:pt>
                <c:pt idx="29625">
                  <c:v>1.53450553785121</c:v>
                </c:pt>
                <c:pt idx="29626">
                  <c:v>1.52505387330648</c:v>
                </c:pt>
                <c:pt idx="29627">
                  <c:v>1.53717424313443</c:v>
                </c:pt>
                <c:pt idx="29628">
                  <c:v>1.52861214701743</c:v>
                </c:pt>
                <c:pt idx="29629">
                  <c:v>1.50670652448434</c:v>
                </c:pt>
                <c:pt idx="29630">
                  <c:v>1.52316354039753</c:v>
                </c:pt>
                <c:pt idx="29631">
                  <c:v>1.5105983863557</c:v>
                </c:pt>
                <c:pt idx="29632">
                  <c:v>1.54228926159393</c:v>
                </c:pt>
                <c:pt idx="29633">
                  <c:v>1.52716659832236</c:v>
                </c:pt>
                <c:pt idx="29634">
                  <c:v>1.506150544217</c:v>
                </c:pt>
                <c:pt idx="29635">
                  <c:v>1.5382862036691</c:v>
                </c:pt>
                <c:pt idx="29636">
                  <c:v>1.54395720239595</c:v>
                </c:pt>
                <c:pt idx="29637">
                  <c:v>1.51782612983109</c:v>
                </c:pt>
                <c:pt idx="29638">
                  <c:v>1.50337064288032</c:v>
                </c:pt>
                <c:pt idx="29639">
                  <c:v>1.50292585866645</c:v>
                </c:pt>
                <c:pt idx="29640">
                  <c:v>1.53873098788297</c:v>
                </c:pt>
                <c:pt idx="29641">
                  <c:v>1.51960526668657</c:v>
                </c:pt>
                <c:pt idx="29642">
                  <c:v>1.50704011264474</c:v>
                </c:pt>
                <c:pt idx="29643">
                  <c:v>1.49269582174744</c:v>
                </c:pt>
                <c:pt idx="29644">
                  <c:v>1.50370423104072</c:v>
                </c:pt>
                <c:pt idx="29645">
                  <c:v>1.5560775722239</c:v>
                </c:pt>
                <c:pt idx="29646">
                  <c:v>1.50837446528635</c:v>
                </c:pt>
                <c:pt idx="29647">
                  <c:v>1.50948642582103</c:v>
                </c:pt>
                <c:pt idx="29648">
                  <c:v>1.49158386121276</c:v>
                </c:pt>
                <c:pt idx="29649">
                  <c:v>1.51126556267651</c:v>
                </c:pt>
                <c:pt idx="29650">
                  <c:v>1.54840504453465</c:v>
                </c:pt>
                <c:pt idx="29651">
                  <c:v>1.49080548883849</c:v>
                </c:pt>
                <c:pt idx="29652">
                  <c:v>1.52093961932818</c:v>
                </c:pt>
                <c:pt idx="29653">
                  <c:v>1.50325944682685</c:v>
                </c:pt>
                <c:pt idx="29654">
                  <c:v>1.56764196178452</c:v>
                </c:pt>
                <c:pt idx="29655">
                  <c:v>1.53973175236418</c:v>
                </c:pt>
                <c:pt idx="29656">
                  <c:v>1.52171799170245</c:v>
                </c:pt>
                <c:pt idx="29657">
                  <c:v>1.53061367597985</c:v>
                </c:pt>
                <c:pt idx="29658">
                  <c:v>1.51115436662304</c:v>
                </c:pt>
                <c:pt idx="29659">
                  <c:v>1.52249636407672</c:v>
                </c:pt>
                <c:pt idx="29660">
                  <c:v>1.4880255875018</c:v>
                </c:pt>
                <c:pt idx="29661">
                  <c:v>1.52827855885703</c:v>
                </c:pt>
                <c:pt idx="29662">
                  <c:v>1.51671416929641</c:v>
                </c:pt>
                <c:pt idx="29663">
                  <c:v>1.55307527878028</c:v>
                </c:pt>
                <c:pt idx="29664">
                  <c:v>1.55496561168923</c:v>
                </c:pt>
                <c:pt idx="29665">
                  <c:v>1.52282995223713</c:v>
                </c:pt>
                <c:pt idx="29666">
                  <c:v>1.52483148119954</c:v>
                </c:pt>
                <c:pt idx="29667">
                  <c:v>1.51960526668657</c:v>
                </c:pt>
                <c:pt idx="29668">
                  <c:v>1.53205922467493</c:v>
                </c:pt>
                <c:pt idx="29669">
                  <c:v>1.51215513110425</c:v>
                </c:pt>
                <c:pt idx="29670">
                  <c:v>1.49981236916936</c:v>
                </c:pt>
                <c:pt idx="29671">
                  <c:v>1.5198276587935</c:v>
                </c:pt>
                <c:pt idx="29672">
                  <c:v>1.53984294841765</c:v>
                </c:pt>
                <c:pt idx="29673">
                  <c:v>1.52638822594808</c:v>
                </c:pt>
                <c:pt idx="29674">
                  <c:v>1.50503858368233</c:v>
                </c:pt>
                <c:pt idx="29675">
                  <c:v>1.52227397196979</c:v>
                </c:pt>
                <c:pt idx="29676">
                  <c:v>1.52616583384115</c:v>
                </c:pt>
                <c:pt idx="29677">
                  <c:v>1.51704775745682</c:v>
                </c:pt>
                <c:pt idx="29678">
                  <c:v>1.53572869443935</c:v>
                </c:pt>
                <c:pt idx="29679">
                  <c:v>1.49881160468815</c:v>
                </c:pt>
                <c:pt idx="29680">
                  <c:v>1.51048719030223</c:v>
                </c:pt>
                <c:pt idx="29681">
                  <c:v>1.52005005090044</c:v>
                </c:pt>
                <c:pt idx="29682">
                  <c:v>1.52194038380939</c:v>
                </c:pt>
                <c:pt idx="29683">
                  <c:v>1.53506151811855</c:v>
                </c:pt>
                <c:pt idx="29684">
                  <c:v>1.5283897549105</c:v>
                </c:pt>
                <c:pt idx="29685">
                  <c:v>1.58598931060665</c:v>
                </c:pt>
                <c:pt idx="29686">
                  <c:v>1.53116965624719</c:v>
                </c:pt>
                <c:pt idx="29687">
                  <c:v>1.5382862036691</c:v>
                </c:pt>
                <c:pt idx="29688">
                  <c:v>1.54417959450288</c:v>
                </c:pt>
                <c:pt idx="29689">
                  <c:v>1.59321705408204</c:v>
                </c:pt>
                <c:pt idx="29690">
                  <c:v>1.60989646210216</c:v>
                </c:pt>
                <c:pt idx="29691">
                  <c:v>1.57431372499257</c:v>
                </c:pt>
                <c:pt idx="29692">
                  <c:v>1.60500383574959</c:v>
                </c:pt>
                <c:pt idx="29693">
                  <c:v>1.56986588285387</c:v>
                </c:pt>
                <c:pt idx="29694">
                  <c:v>1.60555981601693</c:v>
                </c:pt>
                <c:pt idx="29695">
                  <c:v>1.57175621576282</c:v>
                </c:pt>
                <c:pt idx="29696">
                  <c:v>1.54251165370087</c:v>
                </c:pt>
                <c:pt idx="29697">
                  <c:v>1.57019947101427</c:v>
                </c:pt>
                <c:pt idx="29698">
                  <c:v>1.57776080265006</c:v>
                </c:pt>
                <c:pt idx="29699">
                  <c:v>1.61212038317151</c:v>
                </c:pt>
                <c:pt idx="29700">
                  <c:v>1.56163737489728</c:v>
                </c:pt>
                <c:pt idx="29701">
                  <c:v>1.55785670907938</c:v>
                </c:pt>
                <c:pt idx="29702">
                  <c:v>1.57197860786975</c:v>
                </c:pt>
                <c:pt idx="29703">
                  <c:v>1.2644103239787</c:v>
                </c:pt>
                <c:pt idx="29704">
                  <c:v>0.918479401641377</c:v>
                </c:pt>
                <c:pt idx="29705">
                  <c:v>0.912474814754133</c:v>
                </c:pt>
                <c:pt idx="29706">
                  <c:v>0.899687268605373</c:v>
                </c:pt>
                <c:pt idx="29707">
                  <c:v>0.919035381908714</c:v>
                </c:pt>
                <c:pt idx="29708">
                  <c:v>0.951282237414283</c:v>
                </c:pt>
                <c:pt idx="29709">
                  <c:v>0.919813754282987</c:v>
                </c:pt>
                <c:pt idx="29710">
                  <c:v>0.906581423920357</c:v>
                </c:pt>
                <c:pt idx="29711">
                  <c:v>0.904802287064877</c:v>
                </c:pt>
                <c:pt idx="29712">
                  <c:v>0.90024324887271</c:v>
                </c:pt>
                <c:pt idx="29713">
                  <c:v>0.922593655619674</c:v>
                </c:pt>
                <c:pt idx="29714">
                  <c:v>0.93816110310512</c:v>
                </c:pt>
                <c:pt idx="29715">
                  <c:v>0.93949545574673</c:v>
                </c:pt>
                <c:pt idx="29716">
                  <c:v>0.934269241233759</c:v>
                </c:pt>
                <c:pt idx="29717">
                  <c:v>0.920258538496856</c:v>
                </c:pt>
                <c:pt idx="29718">
                  <c:v>0.906581423920357</c:v>
                </c:pt>
                <c:pt idx="29719">
                  <c:v>0.910250893684783</c:v>
                </c:pt>
                <c:pt idx="29720">
                  <c:v>0.879783175034694</c:v>
                </c:pt>
                <c:pt idx="29721">
                  <c:v>0.905135875225279</c:v>
                </c:pt>
                <c:pt idx="29722">
                  <c:v>0.905247071278747</c:v>
                </c:pt>
                <c:pt idx="29723">
                  <c:v>0.88745570272395</c:v>
                </c:pt>
                <c:pt idx="29724">
                  <c:v>0.901244013353918</c:v>
                </c:pt>
                <c:pt idx="29725">
                  <c:v>0.907026208134227</c:v>
                </c:pt>
                <c:pt idx="29726">
                  <c:v>0.900910425193515</c:v>
                </c:pt>
                <c:pt idx="29727">
                  <c:v>0.897352151482556</c:v>
                </c:pt>
                <c:pt idx="29728">
                  <c:v>0.907359796294629</c:v>
                </c:pt>
                <c:pt idx="29729">
                  <c:v>0.88567656586847</c:v>
                </c:pt>
                <c:pt idx="29730">
                  <c:v>0.878893606606954</c:v>
                </c:pt>
                <c:pt idx="29731">
                  <c:v>0.886010154028873</c:v>
                </c:pt>
                <c:pt idx="29732">
                  <c:v>0.914142755556145</c:v>
                </c:pt>
                <c:pt idx="29733">
                  <c:v>0.905358267332214</c:v>
                </c:pt>
                <c:pt idx="29734">
                  <c:v>0.899909660712308</c:v>
                </c:pt>
                <c:pt idx="29735">
                  <c:v>0.911696442379861</c:v>
                </c:pt>
                <c:pt idx="29736">
                  <c:v>0.914476343716547</c:v>
                </c:pt>
                <c:pt idx="29737">
                  <c:v>0.900910425193515</c:v>
                </c:pt>
                <c:pt idx="29738">
                  <c:v>0.892570721183454</c:v>
                </c:pt>
                <c:pt idx="29739">
                  <c:v>0.894683446199336</c:v>
                </c:pt>
                <c:pt idx="29740">
                  <c:v>1.00309959833013</c:v>
                </c:pt>
                <c:pt idx="29741">
                  <c:v>1.15933005345194</c:v>
                </c:pt>
                <c:pt idx="29742">
                  <c:v>1.15677254422218</c:v>
                </c:pt>
                <c:pt idx="29743">
                  <c:v>1.14387380201996</c:v>
                </c:pt>
                <c:pt idx="29744">
                  <c:v>1.15310307445776</c:v>
                </c:pt>
                <c:pt idx="29745">
                  <c:v>1.21081382620738</c:v>
                </c:pt>
                <c:pt idx="29746">
                  <c:v>1.15933005345194</c:v>
                </c:pt>
                <c:pt idx="29747">
                  <c:v>1.16400028769757</c:v>
                </c:pt>
                <c:pt idx="29748">
                  <c:v>1.38817153148801</c:v>
                </c:pt>
                <c:pt idx="29749">
                  <c:v>1.59410662250978</c:v>
                </c:pt>
                <c:pt idx="29750">
                  <c:v>1.6200153029677</c:v>
                </c:pt>
                <c:pt idx="29751">
                  <c:v>1.59221628960083</c:v>
                </c:pt>
                <c:pt idx="29752">
                  <c:v>1.5929946619751</c:v>
                </c:pt>
                <c:pt idx="29753">
                  <c:v>1.56830913810532</c:v>
                </c:pt>
                <c:pt idx="29754">
                  <c:v>1.60978526604869</c:v>
                </c:pt>
                <c:pt idx="29755">
                  <c:v>1.57564807763418</c:v>
                </c:pt>
                <c:pt idx="29756">
                  <c:v>1.59588575936526</c:v>
                </c:pt>
                <c:pt idx="29757">
                  <c:v>1.59366183829591</c:v>
                </c:pt>
                <c:pt idx="29758">
                  <c:v>1.61423310818739</c:v>
                </c:pt>
                <c:pt idx="29759">
                  <c:v>1.57520329342031</c:v>
                </c:pt>
                <c:pt idx="29760">
                  <c:v>1.56130378673687</c:v>
                </c:pt>
                <c:pt idx="29761">
                  <c:v>1.59132672117309</c:v>
                </c:pt>
                <c:pt idx="29762">
                  <c:v>1.57998472371941</c:v>
                </c:pt>
                <c:pt idx="29763">
                  <c:v>1.59254987776123</c:v>
                </c:pt>
                <c:pt idx="29764">
                  <c:v>1.54640351557223</c:v>
                </c:pt>
                <c:pt idx="29765">
                  <c:v>1.57431372499257</c:v>
                </c:pt>
                <c:pt idx="29766">
                  <c:v>1.56764196178452</c:v>
                </c:pt>
                <c:pt idx="29767">
                  <c:v>1.60478144364266</c:v>
                </c:pt>
                <c:pt idx="29768">
                  <c:v>1.56608521703597</c:v>
                </c:pt>
                <c:pt idx="29769">
                  <c:v>1.5837653895373</c:v>
                </c:pt>
                <c:pt idx="29770">
                  <c:v>1.56441727623396</c:v>
                </c:pt>
                <c:pt idx="29771">
                  <c:v>1.62212802798358</c:v>
                </c:pt>
                <c:pt idx="29772">
                  <c:v>1.5745361170995</c:v>
                </c:pt>
                <c:pt idx="29773">
                  <c:v>1.58487735007198</c:v>
                </c:pt>
                <c:pt idx="29774">
                  <c:v>1.56986588285387</c:v>
                </c:pt>
                <c:pt idx="29775">
                  <c:v>1.59911044491582</c:v>
                </c:pt>
                <c:pt idx="29776">
                  <c:v>1.60111197387823</c:v>
                </c:pt>
                <c:pt idx="29777">
                  <c:v>1.56741956967758</c:v>
                </c:pt>
                <c:pt idx="29778">
                  <c:v>1.57064425522814</c:v>
                </c:pt>
                <c:pt idx="29779">
                  <c:v>1.55463202352882</c:v>
                </c:pt>
                <c:pt idx="29780">
                  <c:v>1.62757663460349</c:v>
                </c:pt>
                <c:pt idx="29781">
                  <c:v>1.56630760914291</c:v>
                </c:pt>
                <c:pt idx="29782">
                  <c:v>1.58799083956907</c:v>
                </c:pt>
                <c:pt idx="29783">
                  <c:v>1.58298701716303</c:v>
                </c:pt>
                <c:pt idx="29784">
                  <c:v>1.63680590704129</c:v>
                </c:pt>
                <c:pt idx="29785">
                  <c:v>1.61823616611222</c:v>
                </c:pt>
                <c:pt idx="29786">
                  <c:v>1.6015567580921</c:v>
                </c:pt>
                <c:pt idx="29787">
                  <c:v>1.35992773390727</c:v>
                </c:pt>
                <c:pt idx="29788">
                  <c:v>1.18212524441277</c:v>
                </c:pt>
                <c:pt idx="29789">
                  <c:v>1.2322746645266</c:v>
                </c:pt>
                <c:pt idx="29790">
                  <c:v>1.17556467725819</c:v>
                </c:pt>
                <c:pt idx="29791">
                  <c:v>1.16411148375104</c:v>
                </c:pt>
                <c:pt idx="29792">
                  <c:v>1.159107661345</c:v>
                </c:pt>
                <c:pt idx="29793">
                  <c:v>1.17612065752553</c:v>
                </c:pt>
                <c:pt idx="29794">
                  <c:v>1.1587740731846</c:v>
                </c:pt>
                <c:pt idx="29795">
                  <c:v>1.16155397452129</c:v>
                </c:pt>
                <c:pt idx="29796">
                  <c:v>1.17033846274522</c:v>
                </c:pt>
                <c:pt idx="29797">
                  <c:v>1.19357843791992</c:v>
                </c:pt>
                <c:pt idx="29798">
                  <c:v>1.19713671163088</c:v>
                </c:pt>
                <c:pt idx="29799">
                  <c:v>1.07370909228198</c:v>
                </c:pt>
                <c:pt idx="29800">
                  <c:v>0.924150400368218</c:v>
                </c:pt>
                <c:pt idx="29801">
                  <c:v>0.909027737096641</c:v>
                </c:pt>
                <c:pt idx="29802">
                  <c:v>0.903579130476735</c:v>
                </c:pt>
                <c:pt idx="29803">
                  <c:v>0.892459525129986</c:v>
                </c:pt>
                <c:pt idx="29804">
                  <c:v>0.9033567383698</c:v>
                </c:pt>
                <c:pt idx="29805">
                  <c:v>0.880116763195097</c:v>
                </c:pt>
                <c:pt idx="29806">
                  <c:v>0.896684975161751</c:v>
                </c:pt>
                <c:pt idx="29807">
                  <c:v>0.910139697631316</c:v>
                </c:pt>
                <c:pt idx="29808">
                  <c:v>0.898019327803361</c:v>
                </c:pt>
                <c:pt idx="29809">
                  <c:v>0.890346800114104</c:v>
                </c:pt>
                <c:pt idx="29810">
                  <c:v>0.87555772500293</c:v>
                </c:pt>
                <c:pt idx="29811">
                  <c:v>0.873111411826645</c:v>
                </c:pt>
                <c:pt idx="29812">
                  <c:v>0.905135875225279</c:v>
                </c:pt>
                <c:pt idx="29813">
                  <c:v>0.925818341170231</c:v>
                </c:pt>
                <c:pt idx="29814">
                  <c:v>0.925929537223698</c:v>
                </c:pt>
                <c:pt idx="29815">
                  <c:v>0.900354444926178</c:v>
                </c:pt>
                <c:pt idx="29816">
                  <c:v>0.894016269878531</c:v>
                </c:pt>
                <c:pt idx="29817">
                  <c:v>0.942831337350755</c:v>
                </c:pt>
                <c:pt idx="29818">
                  <c:v>0.959065961157007</c:v>
                </c:pt>
                <c:pt idx="29819">
                  <c:v>0.956063667713384</c:v>
                </c:pt>
                <c:pt idx="29820">
                  <c:v>0.946834395275584</c:v>
                </c:pt>
                <c:pt idx="29821">
                  <c:v>0.937160338623913</c:v>
                </c:pt>
                <c:pt idx="29822">
                  <c:v>0.931155751736669</c:v>
                </c:pt>
                <c:pt idx="29823">
                  <c:v>0.931711732004007</c:v>
                </c:pt>
                <c:pt idx="29824">
                  <c:v>0.922816047726609</c:v>
                </c:pt>
                <c:pt idx="29825">
                  <c:v>0.937049142570446</c:v>
                </c:pt>
                <c:pt idx="29826">
                  <c:v>0.944721670259702</c:v>
                </c:pt>
                <c:pt idx="29827">
                  <c:v>0.943609709725027</c:v>
                </c:pt>
                <c:pt idx="29828">
                  <c:v>0.941941768923015</c:v>
                </c:pt>
                <c:pt idx="29829">
                  <c:v>0.935492397821901</c:v>
                </c:pt>
                <c:pt idx="29830">
                  <c:v>0.936048378089238</c:v>
                </c:pt>
                <c:pt idx="29831">
                  <c:v>0.947167983435986</c:v>
                </c:pt>
                <c:pt idx="29832">
                  <c:v>0.923594420100881</c:v>
                </c:pt>
                <c:pt idx="29833">
                  <c:v>0.918701793748312</c:v>
                </c:pt>
                <c:pt idx="29834">
                  <c:v>0.913809167395743</c:v>
                </c:pt>
                <c:pt idx="29835">
                  <c:v>0.936937946516978</c:v>
                </c:pt>
                <c:pt idx="29836">
                  <c:v>0.989978464020966</c:v>
                </c:pt>
                <c:pt idx="29837">
                  <c:v>1.18812983130001</c:v>
                </c:pt>
                <c:pt idx="29838">
                  <c:v>1.1823476365197</c:v>
                </c:pt>
                <c:pt idx="29839">
                  <c:v>1.18423796942865</c:v>
                </c:pt>
                <c:pt idx="29840">
                  <c:v>1.18001251939689</c:v>
                </c:pt>
                <c:pt idx="29841">
                  <c:v>1.23905762378812</c:v>
                </c:pt>
                <c:pt idx="29842">
                  <c:v>1.19824867216555</c:v>
                </c:pt>
                <c:pt idx="29843">
                  <c:v>1.17823338254141</c:v>
                </c:pt>
                <c:pt idx="29844">
                  <c:v>1.16967128642441</c:v>
                </c:pt>
                <c:pt idx="29845">
                  <c:v>1.19591355504274</c:v>
                </c:pt>
                <c:pt idx="29846">
                  <c:v>1.20358608273199</c:v>
                </c:pt>
                <c:pt idx="29847">
                  <c:v>1.19102092869017</c:v>
                </c:pt>
                <c:pt idx="29848">
                  <c:v>1.45789145701212</c:v>
                </c:pt>
                <c:pt idx="29849">
                  <c:v>1.59488499488405</c:v>
                </c:pt>
                <c:pt idx="29850">
                  <c:v>1.62435194905293</c:v>
                </c:pt>
                <c:pt idx="29851">
                  <c:v>1.58699007508786</c:v>
                </c:pt>
                <c:pt idx="29852">
                  <c:v>1.32223227178179</c:v>
                </c:pt>
                <c:pt idx="29853">
                  <c:v>1.15521579947364</c:v>
                </c:pt>
                <c:pt idx="29854">
                  <c:v>1.21036904199351</c:v>
                </c:pt>
                <c:pt idx="29855">
                  <c:v>1.34625061933077</c:v>
                </c:pt>
                <c:pt idx="29856">
                  <c:v>1.59822087648808</c:v>
                </c:pt>
                <c:pt idx="29857">
                  <c:v>1.61801377400529</c:v>
                </c:pt>
                <c:pt idx="29858">
                  <c:v>1.62579749774801</c:v>
                </c:pt>
                <c:pt idx="29859">
                  <c:v>1.6247967332668</c:v>
                </c:pt>
                <c:pt idx="29860">
                  <c:v>1.58020711582634</c:v>
                </c:pt>
                <c:pt idx="29861">
                  <c:v>1.59977762123662</c:v>
                </c:pt>
                <c:pt idx="29862">
                  <c:v>1.59310585802857</c:v>
                </c:pt>
                <c:pt idx="29863">
                  <c:v>1.62968935961937</c:v>
                </c:pt>
                <c:pt idx="29864">
                  <c:v>1.5929946619751</c:v>
                </c:pt>
                <c:pt idx="29865">
                  <c:v>1.63491557413234</c:v>
                </c:pt>
                <c:pt idx="29866">
                  <c:v>1.58454376191158</c:v>
                </c:pt>
                <c:pt idx="29867">
                  <c:v>1.62201683193012</c:v>
                </c:pt>
                <c:pt idx="29868">
                  <c:v>1.60722775681894</c:v>
                </c:pt>
                <c:pt idx="29869">
                  <c:v>1.59010356458495</c:v>
                </c:pt>
                <c:pt idx="29870">
                  <c:v>1.58876921194334</c:v>
                </c:pt>
                <c:pt idx="29871">
                  <c:v>1.60000001334356</c:v>
                </c:pt>
                <c:pt idx="29872">
                  <c:v>1.62401836089253</c:v>
                </c:pt>
                <c:pt idx="29873">
                  <c:v>1.58365419348384</c:v>
                </c:pt>
                <c:pt idx="29874">
                  <c:v>1.60311350284065</c:v>
                </c:pt>
                <c:pt idx="29875">
                  <c:v>1.61089722658337</c:v>
                </c:pt>
                <c:pt idx="29876">
                  <c:v>1.61545626477554</c:v>
                </c:pt>
                <c:pt idx="29877">
                  <c:v>1.62157204771625</c:v>
                </c:pt>
                <c:pt idx="29878">
                  <c:v>1.59254987776123</c:v>
                </c:pt>
                <c:pt idx="29879">
                  <c:v>1.35236640227148</c:v>
                </c:pt>
                <c:pt idx="29880">
                  <c:v>1.22515811710468</c:v>
                </c:pt>
                <c:pt idx="29881">
                  <c:v>1.2822016925335</c:v>
                </c:pt>
                <c:pt idx="29882">
                  <c:v>1.28398082938898</c:v>
                </c:pt>
                <c:pt idx="29883">
                  <c:v>1.23182988031273</c:v>
                </c:pt>
                <c:pt idx="29884">
                  <c:v>0.644381129844041</c:v>
                </c:pt>
                <c:pt idx="29885">
                  <c:v>0.593898121569805</c:v>
                </c:pt>
                <c:pt idx="29886">
                  <c:v>0.614246999354354</c:v>
                </c:pt>
                <c:pt idx="29887">
                  <c:v>0.619028429653456</c:v>
                </c:pt>
                <c:pt idx="29888">
                  <c:v>0.587559946522159</c:v>
                </c:pt>
                <c:pt idx="29889">
                  <c:v>0.585447221506277</c:v>
                </c:pt>
                <c:pt idx="29890">
                  <c:v>0.599680316350114</c:v>
                </c:pt>
                <c:pt idx="29891">
                  <c:v>0.608131216413643</c:v>
                </c:pt>
                <c:pt idx="29892">
                  <c:v>0.591785396553924</c:v>
                </c:pt>
                <c:pt idx="29893">
                  <c:v>0.595788454478753</c:v>
                </c:pt>
                <c:pt idx="29894">
                  <c:v>0.610243941429525</c:v>
                </c:pt>
                <c:pt idx="29895">
                  <c:v>0.610577529589927</c:v>
                </c:pt>
                <c:pt idx="29896">
                  <c:v>0.600903472938257</c:v>
                </c:pt>
                <c:pt idx="29897">
                  <c:v>0.593008553142066</c:v>
                </c:pt>
                <c:pt idx="29898">
                  <c:v>0.578997850405163</c:v>
                </c:pt>
                <c:pt idx="29899">
                  <c:v>0.596233238692622</c:v>
                </c:pt>
                <c:pt idx="29900">
                  <c:v>0.599902708457049</c:v>
                </c:pt>
                <c:pt idx="29901">
                  <c:v>0.588115926789497</c:v>
                </c:pt>
                <c:pt idx="29902">
                  <c:v>0.592897357088598</c:v>
                </c:pt>
                <c:pt idx="29903">
                  <c:v>0.571325322715907</c:v>
                </c:pt>
                <c:pt idx="29904">
                  <c:v>0.565320735828664</c:v>
                </c:pt>
                <c:pt idx="29905">
                  <c:v>0.583334496490395</c:v>
                </c:pt>
                <c:pt idx="29906">
                  <c:v>0.580332203046773</c:v>
                </c:pt>
                <c:pt idx="29907">
                  <c:v>0.570880538502037</c:v>
                </c:pt>
                <c:pt idx="29908">
                  <c:v>0.570658146395103</c:v>
                </c:pt>
                <c:pt idx="29909">
                  <c:v>0.5703245582347</c:v>
                </c:pt>
                <c:pt idx="29910">
                  <c:v>0.570435754288168</c:v>
                </c:pt>
                <c:pt idx="29911">
                  <c:v>0.576773929335814</c:v>
                </c:pt>
                <c:pt idx="29912">
                  <c:v>0.562318442385041</c:v>
                </c:pt>
                <c:pt idx="29913">
                  <c:v>0.562096050278107</c:v>
                </c:pt>
                <c:pt idx="29914">
                  <c:v>0.55931614894142</c:v>
                </c:pt>
                <c:pt idx="29915">
                  <c:v>0.56899020559309</c:v>
                </c:pt>
                <c:pt idx="29916">
                  <c:v>0.633150328443826</c:v>
                </c:pt>
                <c:pt idx="29917">
                  <c:v>0.755243595151117</c:v>
                </c:pt>
                <c:pt idx="29918">
                  <c:v>0.904913483118344</c:v>
                </c:pt>
                <c:pt idx="29919">
                  <c:v>0.939161867586328</c:v>
                </c:pt>
                <c:pt idx="29920">
                  <c:v>0.940607416281405</c:v>
                </c:pt>
                <c:pt idx="29921">
                  <c:v>0.939606651800198</c:v>
                </c:pt>
                <c:pt idx="29922">
                  <c:v>0.941830572869547</c:v>
                </c:pt>
                <c:pt idx="29923">
                  <c:v>0.940496220227938</c:v>
                </c:pt>
                <c:pt idx="29924">
                  <c:v>0.935270005714966</c:v>
                </c:pt>
                <c:pt idx="29925">
                  <c:v>0.937493926784316</c:v>
                </c:pt>
                <c:pt idx="29926">
                  <c:v>0.948168747917194</c:v>
                </c:pt>
                <c:pt idx="29927">
                  <c:v>0.932156516217877</c:v>
                </c:pt>
                <c:pt idx="29928">
                  <c:v>0.947390375542921</c:v>
                </c:pt>
                <c:pt idx="29929">
                  <c:v>0.946278415008246</c:v>
                </c:pt>
                <c:pt idx="29930">
                  <c:v>0.927819870132645</c:v>
                </c:pt>
                <c:pt idx="29931">
                  <c:v>0.948613532131063</c:v>
                </c:pt>
                <c:pt idx="29932">
                  <c:v>0.964848155937315</c:v>
                </c:pt>
                <c:pt idx="29933">
                  <c:v>0.927486281972243</c:v>
                </c:pt>
                <c:pt idx="29934">
                  <c:v>0.90068803308658</c:v>
                </c:pt>
                <c:pt idx="29935">
                  <c:v>0.928153458293047</c:v>
                </c:pt>
                <c:pt idx="29936">
                  <c:v>1.41118911455578</c:v>
                </c:pt>
                <c:pt idx="29937">
                  <c:v>1.66838558622606</c:v>
                </c:pt>
                <c:pt idx="29938">
                  <c:v>1.68406422976497</c:v>
                </c:pt>
                <c:pt idx="29939">
                  <c:v>1.66304817565962</c:v>
                </c:pt>
                <c:pt idx="29940">
                  <c:v>1.68228509290949</c:v>
                </c:pt>
                <c:pt idx="29941">
                  <c:v>1.68095074026788</c:v>
                </c:pt>
                <c:pt idx="29942">
                  <c:v>1.63825145573637</c:v>
                </c:pt>
                <c:pt idx="29943">
                  <c:v>1.6473695321207</c:v>
                </c:pt>
                <c:pt idx="29944">
                  <c:v>1.63569394650662</c:v>
                </c:pt>
                <c:pt idx="29945">
                  <c:v>1.65682119666544</c:v>
                </c:pt>
                <c:pt idx="29946">
                  <c:v>1.61323234370619</c:v>
                </c:pt>
                <c:pt idx="29947">
                  <c:v>1.60745014892588</c:v>
                </c:pt>
                <c:pt idx="29948">
                  <c:v>1.63391480965114</c:v>
                </c:pt>
                <c:pt idx="29949">
                  <c:v>1.63736188730863</c:v>
                </c:pt>
                <c:pt idx="29950">
                  <c:v>1.66694003753098</c:v>
                </c:pt>
                <c:pt idx="29951">
                  <c:v>1.6282438109243</c:v>
                </c:pt>
                <c:pt idx="29952">
                  <c:v>1.63235806490259</c:v>
                </c:pt>
                <c:pt idx="29953">
                  <c:v>1.63324763333033</c:v>
                </c:pt>
                <c:pt idx="29954">
                  <c:v>1.64536800315829</c:v>
                </c:pt>
                <c:pt idx="29955">
                  <c:v>1.64536800315829</c:v>
                </c:pt>
                <c:pt idx="29956">
                  <c:v>1.62635347801535</c:v>
                </c:pt>
                <c:pt idx="29957">
                  <c:v>1.63958580837798</c:v>
                </c:pt>
                <c:pt idx="29958">
                  <c:v>1.61323234370619</c:v>
                </c:pt>
                <c:pt idx="29959">
                  <c:v>1.63947461232451</c:v>
                </c:pt>
                <c:pt idx="29960">
                  <c:v>1.60989646210216</c:v>
                </c:pt>
                <c:pt idx="29961">
                  <c:v>1.60756134497934</c:v>
                </c:pt>
                <c:pt idx="29962">
                  <c:v>1.61467789240126</c:v>
                </c:pt>
                <c:pt idx="29963">
                  <c:v>1.61200918711804</c:v>
                </c:pt>
                <c:pt idx="29964">
                  <c:v>1.63869623995024</c:v>
                </c:pt>
                <c:pt idx="29965">
                  <c:v>1.61545626477554</c:v>
                </c:pt>
                <c:pt idx="29966">
                  <c:v>1.60733895287241</c:v>
                </c:pt>
                <c:pt idx="29967">
                  <c:v>1.268524577957</c:v>
                </c:pt>
                <c:pt idx="29968">
                  <c:v>1.12519286503742</c:v>
                </c:pt>
                <c:pt idx="29969">
                  <c:v>1.08282716866631</c:v>
                </c:pt>
                <c:pt idx="29970">
                  <c:v>1.04791160787752</c:v>
                </c:pt>
                <c:pt idx="29971">
                  <c:v>0.979859623155425</c:v>
                </c:pt>
                <c:pt idx="29972">
                  <c:v>0.942497749190352</c:v>
                </c:pt>
                <c:pt idx="29973">
                  <c:v>0.977746898139543</c:v>
                </c:pt>
                <c:pt idx="29974">
                  <c:v>0.944721670259702</c:v>
                </c:pt>
                <c:pt idx="29975">
                  <c:v>0.960511509852084</c:v>
                </c:pt>
                <c:pt idx="29976">
                  <c:v>0.977635702086076</c:v>
                </c:pt>
                <c:pt idx="29977">
                  <c:v>1.00532351939948</c:v>
                </c:pt>
                <c:pt idx="29978">
                  <c:v>1.02033498661759</c:v>
                </c:pt>
                <c:pt idx="29979">
                  <c:v>1.0172214971205</c:v>
                </c:pt>
                <c:pt idx="29980">
                  <c:v>0.996872619335949</c:v>
                </c:pt>
                <c:pt idx="29981">
                  <c:v>1.01366322340954</c:v>
                </c:pt>
                <c:pt idx="29982">
                  <c:v>1.02467163270282</c:v>
                </c:pt>
                <c:pt idx="29983">
                  <c:v>0.997539795656755</c:v>
                </c:pt>
                <c:pt idx="29984">
                  <c:v>0.997650991710222</c:v>
                </c:pt>
                <c:pt idx="29985">
                  <c:v>1.00843700889657</c:v>
                </c:pt>
                <c:pt idx="29986">
                  <c:v>1.04146223677641</c:v>
                </c:pt>
                <c:pt idx="29987">
                  <c:v>1.00465634307867</c:v>
                </c:pt>
                <c:pt idx="29988">
                  <c:v>1.01766628133437</c:v>
                </c:pt>
                <c:pt idx="29989">
                  <c:v>1.03868233543972</c:v>
                </c:pt>
                <c:pt idx="29990">
                  <c:v>1.07748975809987</c:v>
                </c:pt>
                <c:pt idx="29991">
                  <c:v>1.09094448056944</c:v>
                </c:pt>
                <c:pt idx="29992">
                  <c:v>1.02411565243548</c:v>
                </c:pt>
                <c:pt idx="29993">
                  <c:v>1.04613247102204</c:v>
                </c:pt>
                <c:pt idx="29994">
                  <c:v>1.06792689750167</c:v>
                </c:pt>
                <c:pt idx="29995">
                  <c:v>1.11173814256786</c:v>
                </c:pt>
                <c:pt idx="29996">
                  <c:v>1.05258184212316</c:v>
                </c:pt>
                <c:pt idx="29997">
                  <c:v>1.04035027624173</c:v>
                </c:pt>
                <c:pt idx="29998">
                  <c:v>0.983640288973319</c:v>
                </c:pt>
                <c:pt idx="29999">
                  <c:v>1.00932657732431</c:v>
                </c:pt>
                <c:pt idx="30000">
                  <c:v>0.997206207496352</c:v>
                </c:pt>
                <c:pt idx="30001">
                  <c:v>0.865216492030454</c:v>
                </c:pt>
                <c:pt idx="30002">
                  <c:v>0.710876369817593</c:v>
                </c:pt>
                <c:pt idx="30003">
                  <c:v>0.698755999989638</c:v>
                </c:pt>
                <c:pt idx="30004">
                  <c:v>0.728111758105053</c:v>
                </c:pt>
                <c:pt idx="30005">
                  <c:v>0.730002091014</c:v>
                </c:pt>
                <c:pt idx="30006">
                  <c:v>0.739898539772605</c:v>
                </c:pt>
                <c:pt idx="30007">
                  <c:v>0.764806455749321</c:v>
                </c:pt>
                <c:pt idx="30008">
                  <c:v>0.787490450656686</c:v>
                </c:pt>
                <c:pt idx="30009">
                  <c:v>0.799833212591577</c:v>
                </c:pt>
                <c:pt idx="30010">
                  <c:v>0.628702486305126</c:v>
                </c:pt>
                <c:pt idx="30011">
                  <c:v>0.681743003809114</c:v>
                </c:pt>
                <c:pt idx="30012">
                  <c:v>0.912808402914535</c:v>
                </c:pt>
                <c:pt idx="30013">
                  <c:v>0.93905067153286</c:v>
                </c:pt>
                <c:pt idx="30014">
                  <c:v>0.945388846580507</c:v>
                </c:pt>
                <c:pt idx="30015">
                  <c:v>0.922927243780076</c:v>
                </c:pt>
                <c:pt idx="30016">
                  <c:v>0.924595184582088</c:v>
                </c:pt>
                <c:pt idx="30017">
                  <c:v>0.961067490119421</c:v>
                </c:pt>
                <c:pt idx="30018">
                  <c:v>0.931600535950539</c:v>
                </c:pt>
                <c:pt idx="30019">
                  <c:v>0.937160338623913</c:v>
                </c:pt>
                <c:pt idx="30020">
                  <c:v>0.945722434740909</c:v>
                </c:pt>
                <c:pt idx="30021">
                  <c:v>0.931266947790137</c:v>
                </c:pt>
                <c:pt idx="30022">
                  <c:v>0.934936417554563</c:v>
                </c:pt>
                <c:pt idx="30023">
                  <c:v>0.937605122837783</c:v>
                </c:pt>
                <c:pt idx="30024">
                  <c:v>0.932712496485214</c:v>
                </c:pt>
                <c:pt idx="30025">
                  <c:v>0.931711732004007</c:v>
                </c:pt>
                <c:pt idx="30026">
                  <c:v>0.948279943970661</c:v>
                </c:pt>
                <c:pt idx="30027">
                  <c:v>0.936270770196173</c:v>
                </c:pt>
                <c:pt idx="30028">
                  <c:v>0.934714025447629</c:v>
                </c:pt>
                <c:pt idx="30029">
                  <c:v>0.952060609788555</c:v>
                </c:pt>
                <c:pt idx="30030">
                  <c:v>0.937938710998186</c:v>
                </c:pt>
                <c:pt idx="30031">
                  <c:v>0.935047613608031</c:v>
                </c:pt>
                <c:pt idx="30032">
                  <c:v>0.951059845307348</c:v>
                </c:pt>
                <c:pt idx="30033">
                  <c:v>0.940273828121003</c:v>
                </c:pt>
                <c:pt idx="30034">
                  <c:v>0.941941768923015</c:v>
                </c:pt>
                <c:pt idx="30035">
                  <c:v>0.945166454473572</c:v>
                </c:pt>
                <c:pt idx="30036">
                  <c:v>1.46189451493695</c:v>
                </c:pt>
                <c:pt idx="30037">
                  <c:v>1.66393774408736</c:v>
                </c:pt>
                <c:pt idx="30038">
                  <c:v>1.65481966770302</c:v>
                </c:pt>
                <c:pt idx="30039">
                  <c:v>1.66438252830123</c:v>
                </c:pt>
                <c:pt idx="30040">
                  <c:v>1.678838015252</c:v>
                </c:pt>
                <c:pt idx="30041">
                  <c:v>1.66149143091107</c:v>
                </c:pt>
                <c:pt idx="30042">
                  <c:v>1.6196817148073</c:v>
                </c:pt>
                <c:pt idx="30043">
                  <c:v>1.64481202289095</c:v>
                </c:pt>
                <c:pt idx="30044">
                  <c:v>1.63235806490259</c:v>
                </c:pt>
                <c:pt idx="30045">
                  <c:v>1.65871152957438</c:v>
                </c:pt>
                <c:pt idx="30046">
                  <c:v>1.62501912537374</c:v>
                </c:pt>
                <c:pt idx="30047">
                  <c:v>1.62613108590841</c:v>
                </c:pt>
                <c:pt idx="30048">
                  <c:v>1.6422545136612</c:v>
                </c:pt>
                <c:pt idx="30049">
                  <c:v>1.63502677018581</c:v>
                </c:pt>
                <c:pt idx="30050">
                  <c:v>1.65259574663367</c:v>
                </c:pt>
                <c:pt idx="30051">
                  <c:v>1.62246161614399</c:v>
                </c:pt>
                <c:pt idx="30052">
                  <c:v>1.62501912537374</c:v>
                </c:pt>
                <c:pt idx="30053">
                  <c:v>1.63202447674219</c:v>
                </c:pt>
                <c:pt idx="30054">
                  <c:v>1.63435959386501</c:v>
                </c:pt>
                <c:pt idx="30055">
                  <c:v>1.62846620303123</c:v>
                </c:pt>
                <c:pt idx="30056">
                  <c:v>1.61534506872207</c:v>
                </c:pt>
                <c:pt idx="30057">
                  <c:v>1.65203976636634</c:v>
                </c:pt>
                <c:pt idx="30058">
                  <c:v>1.66627286121017</c:v>
                </c:pt>
                <c:pt idx="30059">
                  <c:v>1.64525680710482</c:v>
                </c:pt>
                <c:pt idx="30060">
                  <c:v>1.61578985293594</c:v>
                </c:pt>
                <c:pt idx="30061">
                  <c:v>1.6200153029677</c:v>
                </c:pt>
                <c:pt idx="30062">
                  <c:v>1.65348531506141</c:v>
                </c:pt>
                <c:pt idx="30063">
                  <c:v>1.67705887839652</c:v>
                </c:pt>
                <c:pt idx="30064">
                  <c:v>1.65793315720011</c:v>
                </c:pt>
                <c:pt idx="30065">
                  <c:v>1.63513796623928</c:v>
                </c:pt>
                <c:pt idx="30066">
                  <c:v>1.63480437807888</c:v>
                </c:pt>
                <c:pt idx="30067">
                  <c:v>1.66349295987349</c:v>
                </c:pt>
                <c:pt idx="30068">
                  <c:v>1.64759192422764</c:v>
                </c:pt>
                <c:pt idx="30069">
                  <c:v>1.61979291086077</c:v>
                </c:pt>
                <c:pt idx="30070">
                  <c:v>1.62735424249656</c:v>
                </c:pt>
                <c:pt idx="30071">
                  <c:v>1.63224686884912</c:v>
                </c:pt>
                <c:pt idx="30072">
                  <c:v>1.68195150474909</c:v>
                </c:pt>
                <c:pt idx="30073">
                  <c:v>1.68184030869562</c:v>
                </c:pt>
                <c:pt idx="30074">
                  <c:v>1.62624228196188</c:v>
                </c:pt>
                <c:pt idx="30075">
                  <c:v>1.47134617948168</c:v>
                </c:pt>
                <c:pt idx="30076">
                  <c:v>1.03434568935449</c:v>
                </c:pt>
                <c:pt idx="30077">
                  <c:v>0.996872619335949</c:v>
                </c:pt>
                <c:pt idx="30078">
                  <c:v>0.971186330984962</c:v>
                </c:pt>
                <c:pt idx="30079">
                  <c:v>0.963402607242238</c:v>
                </c:pt>
                <c:pt idx="30080">
                  <c:v>0.95139343346775</c:v>
                </c:pt>
                <c:pt idx="30081">
                  <c:v>0.976301349444466</c:v>
                </c:pt>
                <c:pt idx="30082">
                  <c:v>0.996539031175547</c:v>
                </c:pt>
                <c:pt idx="30083">
                  <c:v>0.994426306159665</c:v>
                </c:pt>
                <c:pt idx="30084">
                  <c:v>0.987087366630811</c:v>
                </c:pt>
                <c:pt idx="30085">
                  <c:v>0.965737724365055</c:v>
                </c:pt>
                <c:pt idx="30086">
                  <c:v>0.983862681080254</c:v>
                </c:pt>
                <c:pt idx="30087">
                  <c:v>0.972743075733506</c:v>
                </c:pt>
                <c:pt idx="30088">
                  <c:v>0.987865739005084</c:v>
                </c:pt>
                <c:pt idx="30089">
                  <c:v>0.96551533225812</c:v>
                </c:pt>
                <c:pt idx="30090">
                  <c:v>0.962513038814499</c:v>
                </c:pt>
                <c:pt idx="30091">
                  <c:v>0.952394197948958</c:v>
                </c:pt>
                <c:pt idx="30092">
                  <c:v>0.943498513671559</c:v>
                </c:pt>
                <c:pt idx="30093">
                  <c:v>0.944499278152767</c:v>
                </c:pt>
                <c:pt idx="30094">
                  <c:v>0.945166454473572</c:v>
                </c:pt>
                <c:pt idx="30095">
                  <c:v>0.941163396548743</c:v>
                </c:pt>
                <c:pt idx="30096">
                  <c:v>0.955062903232177</c:v>
                </c:pt>
                <c:pt idx="30097">
                  <c:v>0.954618119018307</c:v>
                </c:pt>
                <c:pt idx="30098">
                  <c:v>0.955730079552982</c:v>
                </c:pt>
                <c:pt idx="30099">
                  <c:v>0.962957823028369</c:v>
                </c:pt>
                <c:pt idx="30100">
                  <c:v>0.965737724365055</c:v>
                </c:pt>
                <c:pt idx="30101">
                  <c:v>0.972854271786974</c:v>
                </c:pt>
                <c:pt idx="30102">
                  <c:v>0.968517625701742</c:v>
                </c:pt>
                <c:pt idx="30103">
                  <c:v>0.975967761284063</c:v>
                </c:pt>
                <c:pt idx="30104">
                  <c:v>0.950392668986543</c:v>
                </c:pt>
                <c:pt idx="30105">
                  <c:v>0.950392668986543</c:v>
                </c:pt>
                <c:pt idx="30106">
                  <c:v>0.950059080826141</c:v>
                </c:pt>
                <c:pt idx="30107">
                  <c:v>0.947501571596389</c:v>
                </c:pt>
                <c:pt idx="30108">
                  <c:v>0.938717083372458</c:v>
                </c:pt>
                <c:pt idx="30109">
                  <c:v>0.96951839018295</c:v>
                </c:pt>
                <c:pt idx="30110">
                  <c:v>0.965292940151185</c:v>
                </c:pt>
                <c:pt idx="30111">
                  <c:v>0.969184802022547</c:v>
                </c:pt>
                <c:pt idx="30112">
                  <c:v>0.94082980838834</c:v>
                </c:pt>
                <c:pt idx="30113">
                  <c:v>0.962735430921433</c:v>
                </c:pt>
                <c:pt idx="30114">
                  <c:v>0.961623470386759</c:v>
                </c:pt>
                <c:pt idx="30115">
                  <c:v>0.913586775288808</c:v>
                </c:pt>
                <c:pt idx="30116">
                  <c:v>0.948613532131063</c:v>
                </c:pt>
                <c:pt idx="30117">
                  <c:v>0.953283766376698</c:v>
                </c:pt>
                <c:pt idx="30118">
                  <c:v>0.947167983435986</c:v>
                </c:pt>
                <c:pt idx="30119">
                  <c:v>0.953839746644035</c:v>
                </c:pt>
                <c:pt idx="30120">
                  <c:v>0.984974641614929</c:v>
                </c:pt>
                <c:pt idx="30121">
                  <c:v>0.965181744097718</c:v>
                </c:pt>
                <c:pt idx="30122">
                  <c:v>0.93905067153286</c:v>
                </c:pt>
                <c:pt idx="30123">
                  <c:v>0.944165689992365</c:v>
                </c:pt>
                <c:pt idx="30124">
                  <c:v>0.939384259693263</c:v>
                </c:pt>
                <c:pt idx="30125">
                  <c:v>0.943498513671559</c:v>
                </c:pt>
                <c:pt idx="30126">
                  <c:v>0.94305372945769</c:v>
                </c:pt>
                <c:pt idx="30127">
                  <c:v>0.968295233594807</c:v>
                </c:pt>
                <c:pt idx="30128">
                  <c:v>0.953950942697503</c:v>
                </c:pt>
                <c:pt idx="30129">
                  <c:v>0.961734666440226</c:v>
                </c:pt>
                <c:pt idx="30130">
                  <c:v>0.976078957337531</c:v>
                </c:pt>
                <c:pt idx="30131">
                  <c:v>0.965626528311588</c:v>
                </c:pt>
                <c:pt idx="30132">
                  <c:v>1.495920507298</c:v>
                </c:pt>
                <c:pt idx="30133">
                  <c:v>1.65315172690101</c:v>
                </c:pt>
                <c:pt idx="30134">
                  <c:v>1.66627286121017</c:v>
                </c:pt>
                <c:pt idx="30135">
                  <c:v>1.68061715210748</c:v>
                </c:pt>
                <c:pt idx="30136">
                  <c:v>1.64625757158603</c:v>
                </c:pt>
                <c:pt idx="30137">
                  <c:v>1.66193621512494</c:v>
                </c:pt>
                <c:pt idx="30138">
                  <c:v>1.61545626477554</c:v>
                </c:pt>
                <c:pt idx="30139">
                  <c:v>1.63424839781154</c:v>
                </c:pt>
                <c:pt idx="30140">
                  <c:v>1.62702065433615</c:v>
                </c:pt>
                <c:pt idx="30141">
                  <c:v>1.69952048119695</c:v>
                </c:pt>
                <c:pt idx="30142">
                  <c:v>1.6336924175442</c:v>
                </c:pt>
                <c:pt idx="30143">
                  <c:v>1.62646467406882</c:v>
                </c:pt>
                <c:pt idx="30144">
                  <c:v>1.62201683193012</c:v>
                </c:pt>
                <c:pt idx="30145">
                  <c:v>1.66204741117841</c:v>
                </c:pt>
                <c:pt idx="30146">
                  <c:v>1.66004588221599</c:v>
                </c:pt>
                <c:pt idx="30147">
                  <c:v>1.61156440290417</c:v>
                </c:pt>
                <c:pt idx="30148">
                  <c:v>1.61801377400529</c:v>
                </c:pt>
                <c:pt idx="30149">
                  <c:v>1.59010356458495</c:v>
                </c:pt>
                <c:pt idx="30150">
                  <c:v>1.69540622721865</c:v>
                </c:pt>
                <c:pt idx="30151">
                  <c:v>1.64948225713658</c:v>
                </c:pt>
                <c:pt idx="30152">
                  <c:v>1.63647231888089</c:v>
                </c:pt>
                <c:pt idx="30153">
                  <c:v>1.62123845955584</c:v>
                </c:pt>
                <c:pt idx="30154">
                  <c:v>1.6696087428142</c:v>
                </c:pt>
                <c:pt idx="30155">
                  <c:v>1.65804435325358</c:v>
                </c:pt>
                <c:pt idx="30156">
                  <c:v>1.59110432906616</c:v>
                </c:pt>
                <c:pt idx="30157">
                  <c:v>1.61712420557755</c:v>
                </c:pt>
                <c:pt idx="30158">
                  <c:v>1.62323998851826</c:v>
                </c:pt>
                <c:pt idx="30159">
                  <c:v>1.68306346528376</c:v>
                </c:pt>
                <c:pt idx="30160">
                  <c:v>1.6340260057046</c:v>
                </c:pt>
                <c:pt idx="30161">
                  <c:v>1.63480437807888</c:v>
                </c:pt>
                <c:pt idx="30162">
                  <c:v>1.62168324376971</c:v>
                </c:pt>
                <c:pt idx="30163">
                  <c:v>1.68172911264215</c:v>
                </c:pt>
                <c:pt idx="30164">
                  <c:v>1.64381125840974</c:v>
                </c:pt>
                <c:pt idx="30165">
                  <c:v>1.63102371226098</c:v>
                </c:pt>
                <c:pt idx="30166">
                  <c:v>1.62223922403705</c:v>
                </c:pt>
                <c:pt idx="30167">
                  <c:v>1.65704358877237</c:v>
                </c:pt>
                <c:pt idx="30168">
                  <c:v>1.6877336995294</c:v>
                </c:pt>
                <c:pt idx="30169">
                  <c:v>1.65259574663367</c:v>
                </c:pt>
                <c:pt idx="30170">
                  <c:v>1.66249219539228</c:v>
                </c:pt>
                <c:pt idx="30171">
                  <c:v>1.64659115974643</c:v>
                </c:pt>
                <c:pt idx="30172">
                  <c:v>1.70196679437323</c:v>
                </c:pt>
                <c:pt idx="30173">
                  <c:v>1.66460492040816</c:v>
                </c:pt>
                <c:pt idx="30174">
                  <c:v>1.68662173899472</c:v>
                </c:pt>
                <c:pt idx="30175">
                  <c:v>1.6521509624198</c:v>
                </c:pt>
                <c:pt idx="30176">
                  <c:v>1.68261868106989</c:v>
                </c:pt>
                <c:pt idx="30177">
                  <c:v>1.68573217056698</c:v>
                </c:pt>
                <c:pt idx="30178">
                  <c:v>1.69596220748599</c:v>
                </c:pt>
                <c:pt idx="30179">
                  <c:v>1.68039476000054</c:v>
                </c:pt>
                <c:pt idx="30180">
                  <c:v>1.67383419284596</c:v>
                </c:pt>
                <c:pt idx="30181">
                  <c:v>1.70808257731395</c:v>
                </c:pt>
                <c:pt idx="30182">
                  <c:v>1.69573981537906</c:v>
                </c:pt>
                <c:pt idx="30183">
                  <c:v>1.68717771926206</c:v>
                </c:pt>
                <c:pt idx="30184">
                  <c:v>1.69351589430971</c:v>
                </c:pt>
                <c:pt idx="30185">
                  <c:v>1.69073599297302</c:v>
                </c:pt>
                <c:pt idx="30186">
                  <c:v>1.67605811391531</c:v>
                </c:pt>
                <c:pt idx="30187">
                  <c:v>1.64692474790683</c:v>
                </c:pt>
                <c:pt idx="30188">
                  <c:v>1.65704358877237</c:v>
                </c:pt>
                <c:pt idx="30189">
                  <c:v>1.64981584529699</c:v>
                </c:pt>
                <c:pt idx="30190">
                  <c:v>1.68317466133723</c:v>
                </c:pt>
                <c:pt idx="30191">
                  <c:v>1.62957816356591</c:v>
                </c:pt>
                <c:pt idx="30192">
                  <c:v>1.60911808972789</c:v>
                </c:pt>
                <c:pt idx="30193">
                  <c:v>1.63613873072049</c:v>
                </c:pt>
                <c:pt idx="30194">
                  <c:v>1.63947461232451</c:v>
                </c:pt>
                <c:pt idx="30195">
                  <c:v>1.65882272562785</c:v>
                </c:pt>
                <c:pt idx="30196">
                  <c:v>1.61278755949232</c:v>
                </c:pt>
                <c:pt idx="30197">
                  <c:v>1.61401071608046</c:v>
                </c:pt>
                <c:pt idx="30198">
                  <c:v>1.60733895287241</c:v>
                </c:pt>
                <c:pt idx="30199">
                  <c:v>1.68050595605401</c:v>
                </c:pt>
                <c:pt idx="30200">
                  <c:v>1.59944403307622</c:v>
                </c:pt>
                <c:pt idx="30201">
                  <c:v>1.6200153029677</c:v>
                </c:pt>
                <c:pt idx="30202">
                  <c:v>1.60989646210216</c:v>
                </c:pt>
                <c:pt idx="30203">
                  <c:v>1.65570923613076</c:v>
                </c:pt>
                <c:pt idx="30204">
                  <c:v>1.61856975427262</c:v>
                </c:pt>
                <c:pt idx="30205">
                  <c:v>1.60800612919321</c:v>
                </c:pt>
                <c:pt idx="30206">
                  <c:v>1.60978526604869</c:v>
                </c:pt>
                <c:pt idx="30207">
                  <c:v>1.64625757158603</c:v>
                </c:pt>
                <c:pt idx="30208">
                  <c:v>1.6565988045585</c:v>
                </c:pt>
                <c:pt idx="30209">
                  <c:v>1.63658351493436</c:v>
                </c:pt>
                <c:pt idx="30210">
                  <c:v>1.60845091340708</c:v>
                </c:pt>
                <c:pt idx="30211">
                  <c:v>1.4278685225759</c:v>
                </c:pt>
                <c:pt idx="30212">
                  <c:v>1.28564877019099</c:v>
                </c:pt>
                <c:pt idx="30213">
                  <c:v>1.28487039781672</c:v>
                </c:pt>
                <c:pt idx="30214">
                  <c:v>1.24862048438632</c:v>
                </c:pt>
                <c:pt idx="30215">
                  <c:v>1.24461742646149</c:v>
                </c:pt>
                <c:pt idx="30216">
                  <c:v>1.26007367789347</c:v>
                </c:pt>
                <c:pt idx="30217">
                  <c:v>1.29043020049009</c:v>
                </c:pt>
                <c:pt idx="30218">
                  <c:v>1.26930295033127</c:v>
                </c:pt>
                <c:pt idx="30219">
                  <c:v>1.25818334498453</c:v>
                </c:pt>
                <c:pt idx="30220">
                  <c:v>1.23827925141385</c:v>
                </c:pt>
                <c:pt idx="30221">
                  <c:v>1.2586281291984</c:v>
                </c:pt>
                <c:pt idx="30222">
                  <c:v>1.26841338190353</c:v>
                </c:pt>
                <c:pt idx="30223">
                  <c:v>1.22816041054831</c:v>
                </c:pt>
                <c:pt idx="30224">
                  <c:v>1.25084440545567</c:v>
                </c:pt>
                <c:pt idx="30225">
                  <c:v>1.24850928833285</c:v>
                </c:pt>
                <c:pt idx="30226">
                  <c:v>1.28709431888607</c:v>
                </c:pt>
                <c:pt idx="30227">
                  <c:v>1.24739732779818</c:v>
                </c:pt>
                <c:pt idx="30228">
                  <c:v>1.31166864670238</c:v>
                </c:pt>
                <c:pt idx="30229">
                  <c:v>1.32946001525718</c:v>
                </c:pt>
                <c:pt idx="30230">
                  <c:v>1.58554452639278</c:v>
                </c:pt>
                <c:pt idx="30231">
                  <c:v>1.6056710120704</c:v>
                </c:pt>
                <c:pt idx="30232">
                  <c:v>1.63324763333033</c:v>
                </c:pt>
                <c:pt idx="30233">
                  <c:v>1.59966642518315</c:v>
                </c:pt>
                <c:pt idx="30234">
                  <c:v>1.61245397133191</c:v>
                </c:pt>
                <c:pt idx="30235">
                  <c:v>1.62501912537374</c:v>
                </c:pt>
                <c:pt idx="30236">
                  <c:v>1.59822087648808</c:v>
                </c:pt>
                <c:pt idx="30237">
                  <c:v>1.57842797897086</c:v>
                </c:pt>
                <c:pt idx="30238">
                  <c:v>1.57609286184805</c:v>
                </c:pt>
                <c:pt idx="30239">
                  <c:v>1.60522622785653</c:v>
                </c:pt>
                <c:pt idx="30240">
                  <c:v>1.62068247928851</c:v>
                </c:pt>
                <c:pt idx="30241">
                  <c:v>1.58354299743037</c:v>
                </c:pt>
                <c:pt idx="30242">
                  <c:v>1.60611579628427</c:v>
                </c:pt>
                <c:pt idx="30243">
                  <c:v>1.5929946619751</c:v>
                </c:pt>
                <c:pt idx="30244">
                  <c:v>1.62579749774801</c:v>
                </c:pt>
                <c:pt idx="30245">
                  <c:v>1.58565572244625</c:v>
                </c:pt>
                <c:pt idx="30246">
                  <c:v>1.60911808972789</c:v>
                </c:pt>
                <c:pt idx="30247">
                  <c:v>1.60022240545049</c:v>
                </c:pt>
                <c:pt idx="30248">
                  <c:v>1.61801377400529</c:v>
                </c:pt>
                <c:pt idx="30249">
                  <c:v>1.62546390958761</c:v>
                </c:pt>
                <c:pt idx="30250">
                  <c:v>1.5837653895373</c:v>
                </c:pt>
                <c:pt idx="30251">
                  <c:v>1.58843562378294</c:v>
                </c:pt>
                <c:pt idx="30252">
                  <c:v>1.57653764606192</c:v>
                </c:pt>
                <c:pt idx="30253">
                  <c:v>1.63080132015405</c:v>
                </c:pt>
                <c:pt idx="30254">
                  <c:v>1.58565572244625</c:v>
                </c:pt>
                <c:pt idx="30255">
                  <c:v>1.59822087648808</c:v>
                </c:pt>
                <c:pt idx="30256">
                  <c:v>1.58065190004021</c:v>
                </c:pt>
                <c:pt idx="30257">
                  <c:v>1.62646467406882</c:v>
                </c:pt>
                <c:pt idx="30258">
                  <c:v>1.60511503180306</c:v>
                </c:pt>
                <c:pt idx="30259">
                  <c:v>1.577983194757</c:v>
                </c:pt>
                <c:pt idx="30260">
                  <c:v>1.55563278801003</c:v>
                </c:pt>
                <c:pt idx="30261">
                  <c:v>1.57587046974111</c:v>
                </c:pt>
                <c:pt idx="30262">
                  <c:v>1.63902982811064</c:v>
                </c:pt>
                <c:pt idx="30263">
                  <c:v>1.57042186312121</c:v>
                </c:pt>
                <c:pt idx="30264">
                  <c:v>1.62902218329857</c:v>
                </c:pt>
                <c:pt idx="30265">
                  <c:v>1.61723540163101</c:v>
                </c:pt>
                <c:pt idx="30266">
                  <c:v>1.6521509624198</c:v>
                </c:pt>
                <c:pt idx="30267">
                  <c:v>1.59722011200687</c:v>
                </c:pt>
                <c:pt idx="30268">
                  <c:v>1.63113490831445</c:v>
                </c:pt>
                <c:pt idx="30269">
                  <c:v>1.60767254103281</c:v>
                </c:pt>
                <c:pt idx="30270">
                  <c:v>1.6015567580921</c:v>
                </c:pt>
                <c:pt idx="30271">
                  <c:v>1.64047537680572</c:v>
                </c:pt>
                <c:pt idx="30272">
                  <c:v>1.60778373708628</c:v>
                </c:pt>
                <c:pt idx="30273">
                  <c:v>1.64147614128693</c:v>
                </c:pt>
                <c:pt idx="30274">
                  <c:v>1.5827646250561</c:v>
                </c:pt>
                <c:pt idx="30275">
                  <c:v>1.6149002845082</c:v>
                </c:pt>
                <c:pt idx="30276">
                  <c:v>1.59833207254154</c:v>
                </c:pt>
                <c:pt idx="30277">
                  <c:v>1.60700536471201</c:v>
                </c:pt>
                <c:pt idx="30278">
                  <c:v>1.61167559895764</c:v>
                </c:pt>
                <c:pt idx="30279">
                  <c:v>1.60211273835944</c:v>
                </c:pt>
                <c:pt idx="30280">
                  <c:v>1.64058657285919</c:v>
                </c:pt>
                <c:pt idx="30281">
                  <c:v>1.59655293568606</c:v>
                </c:pt>
                <c:pt idx="30282">
                  <c:v>1.60767254103281</c:v>
                </c:pt>
                <c:pt idx="30283">
                  <c:v>1.60344709100105</c:v>
                </c:pt>
                <c:pt idx="30284">
                  <c:v>1.66160262696454</c:v>
                </c:pt>
                <c:pt idx="30285">
                  <c:v>1.6244631451064</c:v>
                </c:pt>
                <c:pt idx="30286">
                  <c:v>1.59143791722656</c:v>
                </c:pt>
                <c:pt idx="30287">
                  <c:v>1.60811732524668</c:v>
                </c:pt>
                <c:pt idx="30288">
                  <c:v>1.61701300952408</c:v>
                </c:pt>
                <c:pt idx="30289">
                  <c:v>1.62046008718157</c:v>
                </c:pt>
                <c:pt idx="30290">
                  <c:v>1.58198625268182</c:v>
                </c:pt>
                <c:pt idx="30291">
                  <c:v>1.6018903462525</c:v>
                </c:pt>
                <c:pt idx="30292">
                  <c:v>1.5653068446617</c:v>
                </c:pt>
                <c:pt idx="30293">
                  <c:v>1.59154911328003</c:v>
                </c:pt>
                <c:pt idx="30294">
                  <c:v>1.58509974217891</c:v>
                </c:pt>
                <c:pt idx="30295">
                  <c:v>1.577983194757</c:v>
                </c:pt>
                <c:pt idx="30296">
                  <c:v>1.58176386057489</c:v>
                </c:pt>
                <c:pt idx="30297">
                  <c:v>1.53205922467493</c:v>
                </c:pt>
                <c:pt idx="30298">
                  <c:v>1.57542568552724</c:v>
                </c:pt>
                <c:pt idx="30299">
                  <c:v>1.56030302225567</c:v>
                </c:pt>
                <c:pt idx="30300">
                  <c:v>1.5830982132165</c:v>
                </c:pt>
                <c:pt idx="30301">
                  <c:v>1.56575162887557</c:v>
                </c:pt>
                <c:pt idx="30302">
                  <c:v>1.57687123422232</c:v>
                </c:pt>
                <c:pt idx="30303">
                  <c:v>1.52405310882527</c:v>
                </c:pt>
                <c:pt idx="30304">
                  <c:v>1.50982001398143</c:v>
                </c:pt>
                <c:pt idx="30305">
                  <c:v>1.54573633925143</c:v>
                </c:pt>
                <c:pt idx="30306">
                  <c:v>1.54284524186127</c:v>
                </c:pt>
                <c:pt idx="30307">
                  <c:v>1.55730072881204</c:v>
                </c:pt>
                <c:pt idx="30308">
                  <c:v>1.51304469953199</c:v>
                </c:pt>
                <c:pt idx="30309">
                  <c:v>1.50904164160716</c:v>
                </c:pt>
                <c:pt idx="30310">
                  <c:v>1.53039128387291</c:v>
                </c:pt>
                <c:pt idx="30311">
                  <c:v>1.57442492104604</c:v>
                </c:pt>
                <c:pt idx="30312">
                  <c:v>1.51782612983109</c:v>
                </c:pt>
                <c:pt idx="30313">
                  <c:v>1.52416430487873</c:v>
                </c:pt>
                <c:pt idx="30314">
                  <c:v>1.550628965604</c:v>
                </c:pt>
                <c:pt idx="30315">
                  <c:v>1.54673710373263</c:v>
                </c:pt>
                <c:pt idx="30316">
                  <c:v>1.56063661041607</c:v>
                </c:pt>
                <c:pt idx="30317">
                  <c:v>1.52616583384115</c:v>
                </c:pt>
                <c:pt idx="30318">
                  <c:v>1.5143790521736</c:v>
                </c:pt>
                <c:pt idx="30319">
                  <c:v>1.54884982874852</c:v>
                </c:pt>
                <c:pt idx="30320">
                  <c:v>1.57409133288563</c:v>
                </c:pt>
                <c:pt idx="30321">
                  <c:v>1.5465147116257</c:v>
                </c:pt>
                <c:pt idx="30322">
                  <c:v>1.52694420621542</c:v>
                </c:pt>
                <c:pt idx="30323">
                  <c:v>1.54151088921966</c:v>
                </c:pt>
                <c:pt idx="30324">
                  <c:v>1.54340122212861</c:v>
                </c:pt>
                <c:pt idx="30325">
                  <c:v>1.5328375970492</c:v>
                </c:pt>
                <c:pt idx="30326">
                  <c:v>1.55296408272681</c:v>
                </c:pt>
                <c:pt idx="30327">
                  <c:v>1.53094726414025</c:v>
                </c:pt>
                <c:pt idx="30328">
                  <c:v>1.5554103959031</c:v>
                </c:pt>
                <c:pt idx="30329">
                  <c:v>1.54429079055635</c:v>
                </c:pt>
                <c:pt idx="30330">
                  <c:v>1.55240810245947</c:v>
                </c:pt>
                <c:pt idx="30331">
                  <c:v>1.5372854391879</c:v>
                </c:pt>
                <c:pt idx="30332">
                  <c:v>1.54262284975434</c:v>
                </c:pt>
                <c:pt idx="30333">
                  <c:v>1.56441727623396</c:v>
                </c:pt>
                <c:pt idx="30334">
                  <c:v>1.51237752321118</c:v>
                </c:pt>
                <c:pt idx="30335">
                  <c:v>1.51582460086867</c:v>
                </c:pt>
                <c:pt idx="30336">
                  <c:v>1.50148030997137</c:v>
                </c:pt>
                <c:pt idx="30337">
                  <c:v>1.55518800379616</c:v>
                </c:pt>
                <c:pt idx="30338">
                  <c:v>1.53850859577604</c:v>
                </c:pt>
                <c:pt idx="30339">
                  <c:v>1.5379526155087</c:v>
                </c:pt>
                <c:pt idx="30340">
                  <c:v>1.56185976700421</c:v>
                </c:pt>
                <c:pt idx="30341">
                  <c:v>1.55118494587133</c:v>
                </c:pt>
                <c:pt idx="30342">
                  <c:v>1.55919106172099</c:v>
                </c:pt>
                <c:pt idx="30343">
                  <c:v>1.51415666006666</c:v>
                </c:pt>
                <c:pt idx="30344">
                  <c:v>1.50870805344676</c:v>
                </c:pt>
                <c:pt idx="30345">
                  <c:v>1.51660297324295</c:v>
                </c:pt>
                <c:pt idx="30346">
                  <c:v>1.53962055631071</c:v>
                </c:pt>
                <c:pt idx="30347">
                  <c:v>1.51493503244093</c:v>
                </c:pt>
                <c:pt idx="30348">
                  <c:v>1.50759609291208</c:v>
                </c:pt>
                <c:pt idx="30349">
                  <c:v>1.50692891659128</c:v>
                </c:pt>
                <c:pt idx="30350">
                  <c:v>1.56619641308944</c:v>
                </c:pt>
                <c:pt idx="30351">
                  <c:v>1.54051012473845</c:v>
                </c:pt>
                <c:pt idx="30352">
                  <c:v>1.5280561667501</c:v>
                </c:pt>
                <c:pt idx="30353">
                  <c:v>1.53383836153041</c:v>
                </c:pt>
                <c:pt idx="30354">
                  <c:v>1.54195567343353</c:v>
                </c:pt>
                <c:pt idx="30355">
                  <c:v>1.52294114829059</c:v>
                </c:pt>
                <c:pt idx="30356">
                  <c:v>1.50881924950022</c:v>
                </c:pt>
                <c:pt idx="30357">
                  <c:v>1.51715895351028</c:v>
                </c:pt>
                <c:pt idx="30358">
                  <c:v>1.50092432970403</c:v>
                </c:pt>
                <c:pt idx="30359">
                  <c:v>1.23394260532861</c:v>
                </c:pt>
                <c:pt idx="30360">
                  <c:v>0.909806109470913</c:v>
                </c:pt>
                <c:pt idx="30361">
                  <c:v>0.908694148936238</c:v>
                </c:pt>
                <c:pt idx="30362">
                  <c:v>0.890124408007169</c:v>
                </c:pt>
                <c:pt idx="30363">
                  <c:v>0.900132052819243</c:v>
                </c:pt>
                <c:pt idx="30364">
                  <c:v>0.900465640979645</c:v>
                </c:pt>
                <c:pt idx="30365">
                  <c:v>0.905024679171811</c:v>
                </c:pt>
                <c:pt idx="30366">
                  <c:v>0.913253187128405</c:v>
                </c:pt>
                <c:pt idx="30367">
                  <c:v>0.909583717363978</c:v>
                </c:pt>
                <c:pt idx="30368">
                  <c:v>0.904023914690605</c:v>
                </c:pt>
                <c:pt idx="30369">
                  <c:v>0.908360560775836</c:v>
                </c:pt>
                <c:pt idx="30370">
                  <c:v>0.931266947790137</c:v>
                </c:pt>
                <c:pt idx="30371">
                  <c:v>0.938049907051653</c:v>
                </c:pt>
                <c:pt idx="30372">
                  <c:v>0.912808402914535</c:v>
                </c:pt>
                <c:pt idx="30373">
                  <c:v>0.914142755556145</c:v>
                </c:pt>
                <c:pt idx="30374">
                  <c:v>0.915365912144287</c:v>
                </c:pt>
                <c:pt idx="30375">
                  <c:v>0.926151929330633</c:v>
                </c:pt>
                <c:pt idx="30376">
                  <c:v>0.918590597694844</c:v>
                </c:pt>
                <c:pt idx="30377">
                  <c:v>0.925151164849425</c:v>
                </c:pt>
                <c:pt idx="30378">
                  <c:v>0.937382730730848</c:v>
                </c:pt>
                <c:pt idx="30379">
                  <c:v>0.932934888592149</c:v>
                </c:pt>
                <c:pt idx="30380">
                  <c:v>0.92937661488119</c:v>
                </c:pt>
                <c:pt idx="30381">
                  <c:v>0.930822163576267</c:v>
                </c:pt>
                <c:pt idx="30382">
                  <c:v>0.92715269381184</c:v>
                </c:pt>
                <c:pt idx="30383">
                  <c:v>0.935825985982303</c:v>
                </c:pt>
                <c:pt idx="30384">
                  <c:v>0.943498513671559</c:v>
                </c:pt>
                <c:pt idx="30385">
                  <c:v>0.930154987255462</c:v>
                </c:pt>
                <c:pt idx="30386">
                  <c:v>0.921926479298869</c:v>
                </c:pt>
                <c:pt idx="30387">
                  <c:v>0.928153458293047</c:v>
                </c:pt>
                <c:pt idx="30388">
                  <c:v>0.937938710998186</c:v>
                </c:pt>
                <c:pt idx="30389">
                  <c:v>0.929487810934657</c:v>
                </c:pt>
                <c:pt idx="30390">
                  <c:v>0.916811460839365</c:v>
                </c:pt>
                <c:pt idx="30391">
                  <c:v>0.926040733277165</c:v>
                </c:pt>
                <c:pt idx="30392">
                  <c:v>0.906359031813421</c:v>
                </c:pt>
                <c:pt idx="30393">
                  <c:v>0.914142755556145</c:v>
                </c:pt>
                <c:pt idx="30394">
                  <c:v>0.918034617427507</c:v>
                </c:pt>
                <c:pt idx="30395">
                  <c:v>0.927931066186112</c:v>
                </c:pt>
                <c:pt idx="30396">
                  <c:v>0.927819870132645</c:v>
                </c:pt>
                <c:pt idx="30397">
                  <c:v>0.933379672806019</c:v>
                </c:pt>
                <c:pt idx="30398">
                  <c:v>0.932712496485214</c:v>
                </c:pt>
                <c:pt idx="30399">
                  <c:v>0.915477108197755</c:v>
                </c:pt>
                <c:pt idx="30400">
                  <c:v>0.918479401641377</c:v>
                </c:pt>
                <c:pt idx="30401">
                  <c:v>0.88790048693782</c:v>
                </c:pt>
                <c:pt idx="30402">
                  <c:v>0.899131288338035</c:v>
                </c:pt>
                <c:pt idx="30403">
                  <c:v>0.915143520037353</c:v>
                </c:pt>
                <c:pt idx="30404">
                  <c:v>0.91480993187695</c:v>
                </c:pt>
                <c:pt idx="30405">
                  <c:v>0.895906602787478</c:v>
                </c:pt>
                <c:pt idx="30406">
                  <c:v>0.918924185855247</c:v>
                </c:pt>
                <c:pt idx="30407">
                  <c:v>0.932823692538682</c:v>
                </c:pt>
                <c:pt idx="30408">
                  <c:v>0.921815283245401</c:v>
                </c:pt>
                <c:pt idx="30409">
                  <c:v>0.911362854219458</c:v>
                </c:pt>
                <c:pt idx="30410">
                  <c:v>0.905135875225279</c:v>
                </c:pt>
                <c:pt idx="30411">
                  <c:v>0.930154987255462</c:v>
                </c:pt>
                <c:pt idx="30412">
                  <c:v>1.04057266834867</c:v>
                </c:pt>
                <c:pt idx="30413">
                  <c:v>1.63736188730863</c:v>
                </c:pt>
                <c:pt idx="30414">
                  <c:v>1.63380361359767</c:v>
                </c:pt>
                <c:pt idx="30415">
                  <c:v>1.64269929787507</c:v>
                </c:pt>
                <c:pt idx="30416">
                  <c:v>1.62301759641132</c:v>
                </c:pt>
                <c:pt idx="30417">
                  <c:v>1.69373828641664</c:v>
                </c:pt>
                <c:pt idx="30418">
                  <c:v>1.62312879246479</c:v>
                </c:pt>
                <c:pt idx="30419">
                  <c:v>1.62813261487083</c:v>
                </c:pt>
                <c:pt idx="30420">
                  <c:v>1.60833971735362</c:v>
                </c:pt>
                <c:pt idx="30421">
                  <c:v>1.6559316282377</c:v>
                </c:pt>
                <c:pt idx="30422">
                  <c:v>1.6152338726686</c:v>
                </c:pt>
                <c:pt idx="30423">
                  <c:v>1.61601224504287</c:v>
                </c:pt>
                <c:pt idx="30424">
                  <c:v>1.59188270144043</c:v>
                </c:pt>
                <c:pt idx="30425">
                  <c:v>1.5837653895373</c:v>
                </c:pt>
                <c:pt idx="30426">
                  <c:v>1.61534506872207</c:v>
                </c:pt>
                <c:pt idx="30427">
                  <c:v>1.55819029723978</c:v>
                </c:pt>
                <c:pt idx="30428">
                  <c:v>1.58042950793328</c:v>
                </c:pt>
                <c:pt idx="30429">
                  <c:v>1.57220099997669</c:v>
                </c:pt>
                <c:pt idx="30430">
                  <c:v>1.6152338726686</c:v>
                </c:pt>
                <c:pt idx="30431">
                  <c:v>1.5646396683409</c:v>
                </c:pt>
                <c:pt idx="30432">
                  <c:v>1.560859002523</c:v>
                </c:pt>
                <c:pt idx="30433">
                  <c:v>1.57764960659659</c:v>
                </c:pt>
                <c:pt idx="30434">
                  <c:v>1.5827646250561</c:v>
                </c:pt>
                <c:pt idx="30435">
                  <c:v>1.56341651175276</c:v>
                </c:pt>
                <c:pt idx="30436">
                  <c:v>1.58387658559077</c:v>
                </c:pt>
                <c:pt idx="30437">
                  <c:v>1.54918341690892</c:v>
                </c:pt>
                <c:pt idx="30438">
                  <c:v>1.58243103689569</c:v>
                </c:pt>
                <c:pt idx="30439">
                  <c:v>1.58220864478876</c:v>
                </c:pt>
                <c:pt idx="30440">
                  <c:v>1.54317883002167</c:v>
                </c:pt>
                <c:pt idx="30441">
                  <c:v>1.56352770780622</c:v>
                </c:pt>
                <c:pt idx="30442">
                  <c:v>1.55741192486551</c:v>
                </c:pt>
                <c:pt idx="30443">
                  <c:v>1.58042950793328</c:v>
                </c:pt>
                <c:pt idx="30444">
                  <c:v>1.53962055631071</c:v>
                </c:pt>
                <c:pt idx="30445">
                  <c:v>1.53428314574428</c:v>
                </c:pt>
                <c:pt idx="30446">
                  <c:v>1.54362361423554</c:v>
                </c:pt>
                <c:pt idx="30447">
                  <c:v>1.60077838571783</c:v>
                </c:pt>
                <c:pt idx="30448">
                  <c:v>1.54106610500579</c:v>
                </c:pt>
                <c:pt idx="30449">
                  <c:v>1.5246090890926</c:v>
                </c:pt>
                <c:pt idx="30450">
                  <c:v>1.56675239335678</c:v>
                </c:pt>
                <c:pt idx="30451">
                  <c:v>1.54729308399997</c:v>
                </c:pt>
                <c:pt idx="30452">
                  <c:v>1.55385365115455</c:v>
                </c:pt>
                <c:pt idx="30453">
                  <c:v>1.07126277910569</c:v>
                </c:pt>
                <c:pt idx="30454">
                  <c:v>1.02022379056412</c:v>
                </c:pt>
                <c:pt idx="30455">
                  <c:v>0.891013976434909</c:v>
                </c:pt>
                <c:pt idx="30456">
                  <c:v>0.909917305524381</c:v>
                </c:pt>
                <c:pt idx="30457">
                  <c:v>0.924928772742491</c:v>
                </c:pt>
                <c:pt idx="30458">
                  <c:v>0.915143520037353</c:v>
                </c:pt>
                <c:pt idx="30459">
                  <c:v>0.932267712271344</c:v>
                </c:pt>
                <c:pt idx="30460">
                  <c:v>0.940162632067535</c:v>
                </c:pt>
                <c:pt idx="30461">
                  <c:v>0.918812989801779</c:v>
                </c:pt>
                <c:pt idx="30462">
                  <c:v>0.8989088962311</c:v>
                </c:pt>
                <c:pt idx="30463">
                  <c:v>0.912697206861068</c:v>
                </c:pt>
                <c:pt idx="30464">
                  <c:v>0.917256245053235</c:v>
                </c:pt>
                <c:pt idx="30465">
                  <c:v>0.924150400368218</c:v>
                </c:pt>
                <c:pt idx="30466">
                  <c:v>0.918034617427507</c:v>
                </c:pt>
                <c:pt idx="30467">
                  <c:v>0.912808402914535</c:v>
                </c:pt>
                <c:pt idx="30468">
                  <c:v>0.904468698904475</c:v>
                </c:pt>
                <c:pt idx="30469">
                  <c:v>0.899909660712308</c:v>
                </c:pt>
                <c:pt idx="30470">
                  <c:v>0.899909660712308</c:v>
                </c:pt>
                <c:pt idx="30471">
                  <c:v>0.907026208134227</c:v>
                </c:pt>
                <c:pt idx="30472">
                  <c:v>0.893682681718129</c:v>
                </c:pt>
                <c:pt idx="30473">
                  <c:v>0.891681152755714</c:v>
                </c:pt>
                <c:pt idx="30474">
                  <c:v>0.900465640979645</c:v>
                </c:pt>
                <c:pt idx="30475">
                  <c:v>0.902800758102462</c:v>
                </c:pt>
                <c:pt idx="30476">
                  <c:v>0.909694913417446</c:v>
                </c:pt>
                <c:pt idx="30477">
                  <c:v>0.907693384455031</c:v>
                </c:pt>
                <c:pt idx="30478">
                  <c:v>0.882118292157511</c:v>
                </c:pt>
                <c:pt idx="30479">
                  <c:v>0.885565369815003</c:v>
                </c:pt>
                <c:pt idx="30480">
                  <c:v>0.913697971342275</c:v>
                </c:pt>
                <c:pt idx="30481">
                  <c:v>0.926151929330633</c:v>
                </c:pt>
                <c:pt idx="30482">
                  <c:v>0.93860588731899</c:v>
                </c:pt>
                <c:pt idx="30483">
                  <c:v>0.94082980838834</c:v>
                </c:pt>
                <c:pt idx="30484">
                  <c:v>0.957064432194592</c:v>
                </c:pt>
                <c:pt idx="30485">
                  <c:v>0.93905067153286</c:v>
                </c:pt>
                <c:pt idx="30486">
                  <c:v>0.922260067459271</c:v>
                </c:pt>
                <c:pt idx="30487">
                  <c:v>0.893905073825064</c:v>
                </c:pt>
                <c:pt idx="30488">
                  <c:v>0.873556196040515</c:v>
                </c:pt>
                <c:pt idx="30489">
                  <c:v>0.943832101831962</c:v>
                </c:pt>
                <c:pt idx="30490">
                  <c:v>0.991424012716043</c:v>
                </c:pt>
                <c:pt idx="30491">
                  <c:v>1.00743624441536</c:v>
                </c:pt>
                <c:pt idx="30492">
                  <c:v>0.961067490119421</c:v>
                </c:pt>
                <c:pt idx="30493">
                  <c:v>0.930154987255462</c:v>
                </c:pt>
                <c:pt idx="30494">
                  <c:v>0.916922656892832</c:v>
                </c:pt>
                <c:pt idx="30495">
                  <c:v>0.941608180762613</c:v>
                </c:pt>
                <c:pt idx="30496">
                  <c:v>0.941385788655677</c:v>
                </c:pt>
                <c:pt idx="30497">
                  <c:v>0.951615825574685</c:v>
                </c:pt>
                <c:pt idx="30498">
                  <c:v>0.93771631889125</c:v>
                </c:pt>
                <c:pt idx="30499">
                  <c:v>0.957064432194592</c:v>
                </c:pt>
                <c:pt idx="30500">
                  <c:v>0.959621941424344</c:v>
                </c:pt>
                <c:pt idx="30501">
                  <c:v>0.974744604695921</c:v>
                </c:pt>
                <c:pt idx="30502">
                  <c:v>0.928820634613852</c:v>
                </c:pt>
                <c:pt idx="30503">
                  <c:v>0.930710967522799</c:v>
                </c:pt>
                <c:pt idx="30504">
                  <c:v>0.927041497758373</c:v>
                </c:pt>
                <c:pt idx="30505">
                  <c:v>0.957954000622332</c:v>
                </c:pt>
                <c:pt idx="30506">
                  <c:v>0.950170276879608</c:v>
                </c:pt>
                <c:pt idx="30507">
                  <c:v>0.93905067153286</c:v>
                </c:pt>
                <c:pt idx="30508">
                  <c:v>0.913253187128405</c:v>
                </c:pt>
                <c:pt idx="30509">
                  <c:v>0.936493162303108</c:v>
                </c:pt>
                <c:pt idx="30510">
                  <c:v>0.964736959883848</c:v>
                </c:pt>
                <c:pt idx="30511">
                  <c:v>0.953394962430165</c:v>
                </c:pt>
                <c:pt idx="30512">
                  <c:v>0.957620412461929</c:v>
                </c:pt>
                <c:pt idx="30513">
                  <c:v>0.94038502417447</c:v>
                </c:pt>
                <c:pt idx="30514">
                  <c:v>0.945500042633974</c:v>
                </c:pt>
                <c:pt idx="30515">
                  <c:v>0.925818341170231</c:v>
                </c:pt>
                <c:pt idx="30516">
                  <c:v>1.2367225066653</c:v>
                </c:pt>
                <c:pt idx="30517">
                  <c:v>1.62913337935204</c:v>
                </c:pt>
                <c:pt idx="30518">
                  <c:v>1.63825145573637</c:v>
                </c:pt>
                <c:pt idx="30519">
                  <c:v>1.66716242963791</c:v>
                </c:pt>
                <c:pt idx="30520">
                  <c:v>1.64914866897618</c:v>
                </c:pt>
                <c:pt idx="30521">
                  <c:v>1.67305582047169</c:v>
                </c:pt>
                <c:pt idx="30522">
                  <c:v>1.61701300952408</c:v>
                </c:pt>
                <c:pt idx="30523">
                  <c:v>1.62557510564108</c:v>
                </c:pt>
                <c:pt idx="30524">
                  <c:v>1.62235042009052</c:v>
                </c:pt>
                <c:pt idx="30525">
                  <c:v>1.65381890322182</c:v>
                </c:pt>
                <c:pt idx="30526">
                  <c:v>1.6149002845082</c:v>
                </c:pt>
                <c:pt idx="30527">
                  <c:v>1.58432136980464</c:v>
                </c:pt>
                <c:pt idx="30528">
                  <c:v>1.59054834879882</c:v>
                </c:pt>
                <c:pt idx="30529">
                  <c:v>1.63347002543727</c:v>
                </c:pt>
                <c:pt idx="30530">
                  <c:v>1.65826674536052</c:v>
                </c:pt>
                <c:pt idx="30531">
                  <c:v>1.61123081474377</c:v>
                </c:pt>
                <c:pt idx="30532">
                  <c:v>1.59911044491582</c:v>
                </c:pt>
                <c:pt idx="30533">
                  <c:v>1.61990410691423</c:v>
                </c:pt>
                <c:pt idx="30534">
                  <c:v>1.65270694268714</c:v>
                </c:pt>
                <c:pt idx="30535">
                  <c:v>1.61545626477554</c:v>
                </c:pt>
                <c:pt idx="30536">
                  <c:v>1.6101188542091</c:v>
                </c:pt>
                <c:pt idx="30537">
                  <c:v>1.60289111073371</c:v>
                </c:pt>
                <c:pt idx="30538">
                  <c:v>1.62757663460349</c:v>
                </c:pt>
                <c:pt idx="30539">
                  <c:v>1.62601988985495</c:v>
                </c:pt>
                <c:pt idx="30540">
                  <c:v>1.62546390958761</c:v>
                </c:pt>
                <c:pt idx="30541">
                  <c:v>1.6152338726686</c:v>
                </c:pt>
                <c:pt idx="30542">
                  <c:v>1.61834736216569</c:v>
                </c:pt>
                <c:pt idx="30543">
                  <c:v>1.6340260057046</c:v>
                </c:pt>
                <c:pt idx="30544">
                  <c:v>1.61745779373795</c:v>
                </c:pt>
                <c:pt idx="30545">
                  <c:v>1.59343944618897</c:v>
                </c:pt>
                <c:pt idx="30546">
                  <c:v>1.61389952002699</c:v>
                </c:pt>
                <c:pt idx="30547">
                  <c:v>1.63069012410058</c:v>
                </c:pt>
                <c:pt idx="30548">
                  <c:v>1.63413720175807</c:v>
                </c:pt>
                <c:pt idx="30549">
                  <c:v>1.59032595669188</c:v>
                </c:pt>
                <c:pt idx="30550">
                  <c:v>1.6111196186903</c:v>
                </c:pt>
                <c:pt idx="30551">
                  <c:v>1.60555981601693</c:v>
                </c:pt>
                <c:pt idx="30552">
                  <c:v>1.63502677018581</c:v>
                </c:pt>
                <c:pt idx="30553">
                  <c:v>1.6381402596829</c:v>
                </c:pt>
                <c:pt idx="30554">
                  <c:v>1.68050595605401</c:v>
                </c:pt>
                <c:pt idx="30555">
                  <c:v>1.43153799234033</c:v>
                </c:pt>
                <c:pt idx="30556">
                  <c:v>0.927263889865308</c:v>
                </c:pt>
                <c:pt idx="30557">
                  <c:v>0.855987219592654</c:v>
                </c:pt>
                <c:pt idx="30558">
                  <c:v>0.864215727549247</c:v>
                </c:pt>
                <c:pt idx="30559">
                  <c:v>0.854430474844109</c:v>
                </c:pt>
                <c:pt idx="30560">
                  <c:v>0.881117527676304</c:v>
                </c:pt>
                <c:pt idx="30561">
                  <c:v>0.87110988286423</c:v>
                </c:pt>
                <c:pt idx="30562">
                  <c:v>0.87244423550584</c:v>
                </c:pt>
                <c:pt idx="30563">
                  <c:v>0.853318514309434</c:v>
                </c:pt>
                <c:pt idx="30564">
                  <c:v>0.85876712092934</c:v>
                </c:pt>
                <c:pt idx="30565">
                  <c:v>0.894127465931999</c:v>
                </c:pt>
                <c:pt idx="30566">
                  <c:v>0.867440413099804</c:v>
                </c:pt>
                <c:pt idx="30567">
                  <c:v>0.858099944608536</c:v>
                </c:pt>
                <c:pt idx="30568">
                  <c:v>0.865327688083922</c:v>
                </c:pt>
                <c:pt idx="30569">
                  <c:v>0.882674272424848</c:v>
                </c:pt>
                <c:pt idx="30570">
                  <c:v>0.865327688083922</c:v>
                </c:pt>
                <c:pt idx="30571">
                  <c:v>0.846090770834048</c:v>
                </c:pt>
                <c:pt idx="30572">
                  <c:v>0.864771707816584</c:v>
                </c:pt>
                <c:pt idx="30573">
                  <c:v>0.861102238052158</c:v>
                </c:pt>
                <c:pt idx="30574">
                  <c:v>0.875780117109865</c:v>
                </c:pt>
                <c:pt idx="30575">
                  <c:v>0.834748773380365</c:v>
                </c:pt>
                <c:pt idx="30576">
                  <c:v>0.834192793113028</c:v>
                </c:pt>
                <c:pt idx="30577">
                  <c:v>0.841086948428011</c:v>
                </c:pt>
                <c:pt idx="30578">
                  <c:v>0.879560782927759</c:v>
                </c:pt>
                <c:pt idx="30579">
                  <c:v>0.839307811572531</c:v>
                </c:pt>
                <c:pt idx="30580">
                  <c:v>0.838418243144792</c:v>
                </c:pt>
                <c:pt idx="30581">
                  <c:v>0.843199673443893</c:v>
                </c:pt>
                <c:pt idx="30582">
                  <c:v>0.850872201133149</c:v>
                </c:pt>
                <c:pt idx="30583">
                  <c:v>0.825853089102966</c:v>
                </c:pt>
                <c:pt idx="30584">
                  <c:v>0.809507269243247</c:v>
                </c:pt>
                <c:pt idx="30585">
                  <c:v>0.830523323348601</c:v>
                </c:pt>
                <c:pt idx="30586">
                  <c:v>0.838640635251727</c:v>
                </c:pt>
                <c:pt idx="30587">
                  <c:v>0.833080832578353</c:v>
                </c:pt>
                <c:pt idx="30588">
                  <c:v>0.65016332462435</c:v>
                </c:pt>
                <c:pt idx="30589">
                  <c:v>0.797720487575694</c:v>
                </c:pt>
                <c:pt idx="30590">
                  <c:v>0.944499278152767</c:v>
                </c:pt>
                <c:pt idx="30591">
                  <c:v>0.929154222774255</c:v>
                </c:pt>
                <c:pt idx="30592">
                  <c:v>0.922037675352336</c:v>
                </c:pt>
                <c:pt idx="30593">
                  <c:v>0.926040733277165</c:v>
                </c:pt>
                <c:pt idx="30594">
                  <c:v>0.920703322710726</c:v>
                </c:pt>
                <c:pt idx="30595">
                  <c:v>0.954840511125242</c:v>
                </c:pt>
                <c:pt idx="30596">
                  <c:v>0.967961645434405</c:v>
                </c:pt>
                <c:pt idx="30597">
                  <c:v>0.973966232321649</c:v>
                </c:pt>
                <c:pt idx="30598">
                  <c:v>0.969963174396819</c:v>
                </c:pt>
                <c:pt idx="30599">
                  <c:v>0.959621941424344</c:v>
                </c:pt>
                <c:pt idx="30600">
                  <c:v>0.961734666440226</c:v>
                </c:pt>
                <c:pt idx="30601">
                  <c:v>0.96596011647199</c:v>
                </c:pt>
                <c:pt idx="30602">
                  <c:v>0.976857329711803</c:v>
                </c:pt>
                <c:pt idx="30603">
                  <c:v>0.992535973250718</c:v>
                </c:pt>
                <c:pt idx="30604">
                  <c:v>0.980860387636632</c:v>
                </c:pt>
                <c:pt idx="30605">
                  <c:v>0.973076663893909</c:v>
                </c:pt>
                <c:pt idx="30606">
                  <c:v>0.966960880953198</c:v>
                </c:pt>
                <c:pt idx="30607">
                  <c:v>0.942608945243819</c:v>
                </c:pt>
                <c:pt idx="30608">
                  <c:v>0.943164925511157</c:v>
                </c:pt>
                <c:pt idx="30609">
                  <c:v>0.950170276879608</c:v>
                </c:pt>
                <c:pt idx="30610">
                  <c:v>0.984974641614929</c:v>
                </c:pt>
                <c:pt idx="30611">
                  <c:v>0.946056022901311</c:v>
                </c:pt>
                <c:pt idx="30612">
                  <c:v>1.25429148311316</c:v>
                </c:pt>
                <c:pt idx="30613">
                  <c:v>1.67461256522023</c:v>
                </c:pt>
                <c:pt idx="30614">
                  <c:v>1.68028356394708</c:v>
                </c:pt>
                <c:pt idx="30615">
                  <c:v>1.68762250347593</c:v>
                </c:pt>
                <c:pt idx="30616">
                  <c:v>1.66849678227952</c:v>
                </c:pt>
                <c:pt idx="30617">
                  <c:v>1.70185559831977</c:v>
                </c:pt>
                <c:pt idx="30618">
                  <c:v>1.66304817565962</c:v>
                </c:pt>
                <c:pt idx="30619">
                  <c:v>1.66360415592695</c:v>
                </c:pt>
                <c:pt idx="30620">
                  <c:v>1.6658280769963</c:v>
                </c:pt>
                <c:pt idx="30621">
                  <c:v>1.67817083893119</c:v>
                </c:pt>
                <c:pt idx="30622">
                  <c:v>1.68995762059875</c:v>
                </c:pt>
                <c:pt idx="30623">
                  <c:v>1.63936341627104</c:v>
                </c:pt>
                <c:pt idx="30624">
                  <c:v>1.63947461232451</c:v>
                </c:pt>
                <c:pt idx="30625">
                  <c:v>1.59766489622074</c:v>
                </c:pt>
                <c:pt idx="30626">
                  <c:v>1.65426368743569</c:v>
                </c:pt>
                <c:pt idx="30627">
                  <c:v>1.64370006235628</c:v>
                </c:pt>
                <c:pt idx="30628">
                  <c:v>1.64692474790683</c:v>
                </c:pt>
                <c:pt idx="30629">
                  <c:v>1.62735424249656</c:v>
                </c:pt>
                <c:pt idx="30630">
                  <c:v>1.65971229405559</c:v>
                </c:pt>
                <c:pt idx="30631">
                  <c:v>1.65337411900795</c:v>
                </c:pt>
                <c:pt idx="30632">
                  <c:v>1.63313643727686</c:v>
                </c:pt>
                <c:pt idx="30633">
                  <c:v>1.65081660977819</c:v>
                </c:pt>
                <c:pt idx="30634">
                  <c:v>1.58409897769771</c:v>
                </c:pt>
                <c:pt idx="30635">
                  <c:v>1.4282021107363</c:v>
                </c:pt>
                <c:pt idx="30636">
                  <c:v>1.36115089049541</c:v>
                </c:pt>
                <c:pt idx="30637">
                  <c:v>1.36504275236677</c:v>
                </c:pt>
                <c:pt idx="30638">
                  <c:v>1.36493155631331</c:v>
                </c:pt>
                <c:pt idx="30639">
                  <c:v>1.37749671035513</c:v>
                </c:pt>
                <c:pt idx="30640">
                  <c:v>1.35292238253882</c:v>
                </c:pt>
                <c:pt idx="30641">
                  <c:v>1.37660714192739</c:v>
                </c:pt>
                <c:pt idx="30642">
                  <c:v>1.3683786339708</c:v>
                </c:pt>
                <c:pt idx="30643">
                  <c:v>1.36771145764999</c:v>
                </c:pt>
                <c:pt idx="30644">
                  <c:v>1.38628119857906</c:v>
                </c:pt>
                <c:pt idx="30645">
                  <c:v>1.35870457731913</c:v>
                </c:pt>
                <c:pt idx="30646">
                  <c:v>1.36760026159652</c:v>
                </c:pt>
                <c:pt idx="30647">
                  <c:v>1.35370075491309</c:v>
                </c:pt>
                <c:pt idx="30648">
                  <c:v>1.39373133416138</c:v>
                </c:pt>
                <c:pt idx="30649">
                  <c:v>1.41218987903698</c:v>
                </c:pt>
                <c:pt idx="30650">
                  <c:v>1.41185629087658</c:v>
                </c:pt>
                <c:pt idx="30651">
                  <c:v>1.40218223422491</c:v>
                </c:pt>
                <c:pt idx="30652">
                  <c:v>1.39072904071776</c:v>
                </c:pt>
                <c:pt idx="30653">
                  <c:v>1.43120440417992</c:v>
                </c:pt>
                <c:pt idx="30654">
                  <c:v>1.40952117375376</c:v>
                </c:pt>
                <c:pt idx="30655">
                  <c:v>1.41674891722915</c:v>
                </c:pt>
                <c:pt idx="30656">
                  <c:v>1.39350894205445</c:v>
                </c:pt>
                <c:pt idx="30657">
                  <c:v>1.4046285474012</c:v>
                </c:pt>
                <c:pt idx="30658">
                  <c:v>1.39139621703856</c:v>
                </c:pt>
                <c:pt idx="30659">
                  <c:v>1.39895754867435</c:v>
                </c:pt>
                <c:pt idx="30660">
                  <c:v>1.36960179055894</c:v>
                </c:pt>
                <c:pt idx="30661">
                  <c:v>1.35926055758646</c:v>
                </c:pt>
                <c:pt idx="30662">
                  <c:v>1.38161096433343</c:v>
                </c:pt>
                <c:pt idx="30663">
                  <c:v>1.2001390050745</c:v>
                </c:pt>
                <c:pt idx="30664">
                  <c:v>0.938939475479393</c:v>
                </c:pt>
                <c:pt idx="30665">
                  <c:v>0.921815283245401</c:v>
                </c:pt>
                <c:pt idx="30666">
                  <c:v>0.919813754282987</c:v>
                </c:pt>
                <c:pt idx="30667">
                  <c:v>0.912697206861068</c:v>
                </c:pt>
                <c:pt idx="30668">
                  <c:v>0.927041497758373</c:v>
                </c:pt>
                <c:pt idx="30669">
                  <c:v>0.950503865040011</c:v>
                </c:pt>
                <c:pt idx="30670">
                  <c:v>0.922260067459271</c:v>
                </c:pt>
                <c:pt idx="30671">
                  <c:v>0.923483224047413</c:v>
                </c:pt>
                <c:pt idx="30672">
                  <c:v>0.906581423920357</c:v>
                </c:pt>
                <c:pt idx="30673">
                  <c:v>0.907693384455031</c:v>
                </c:pt>
                <c:pt idx="30674">
                  <c:v>0.883897429012991</c:v>
                </c:pt>
                <c:pt idx="30675">
                  <c:v>0.892348329076519</c:v>
                </c:pt>
                <c:pt idx="30676">
                  <c:v>0.879560782927759</c:v>
                </c:pt>
                <c:pt idx="30677">
                  <c:v>0.886677330349677</c:v>
                </c:pt>
                <c:pt idx="30678">
                  <c:v>0.885120585601133</c:v>
                </c:pt>
                <c:pt idx="30679">
                  <c:v>0.891792348809182</c:v>
                </c:pt>
                <c:pt idx="30680">
                  <c:v>0.90068803308658</c:v>
                </c:pt>
                <c:pt idx="30681">
                  <c:v>0.942275357083418</c:v>
                </c:pt>
                <c:pt idx="30682">
                  <c:v>0.903467934423267</c:v>
                </c:pt>
                <c:pt idx="30683">
                  <c:v>0.877114469751475</c:v>
                </c:pt>
                <c:pt idx="30684">
                  <c:v>0.917478637160169</c:v>
                </c:pt>
                <c:pt idx="30685">
                  <c:v>0.905803051546084</c:v>
                </c:pt>
                <c:pt idx="30686">
                  <c:v>0.881673507943641</c:v>
                </c:pt>
                <c:pt idx="30687">
                  <c:v>0.904691091011409</c:v>
                </c:pt>
                <c:pt idx="30688">
                  <c:v>0.884231017173393</c:v>
                </c:pt>
                <c:pt idx="30689">
                  <c:v>0.896573779108284</c:v>
                </c:pt>
                <c:pt idx="30690">
                  <c:v>0.894572250145869</c:v>
                </c:pt>
                <c:pt idx="30691">
                  <c:v>0.893793877771596</c:v>
                </c:pt>
                <c:pt idx="30692">
                  <c:v>0.892793113290389</c:v>
                </c:pt>
                <c:pt idx="30693">
                  <c:v>0.589672671538041</c:v>
                </c:pt>
                <c:pt idx="30694">
                  <c:v>0.513392178859351</c:v>
                </c:pt>
                <c:pt idx="30695">
                  <c:v>0.52973799871907</c:v>
                </c:pt>
                <c:pt idx="30696">
                  <c:v>0.527402881596253</c:v>
                </c:pt>
                <c:pt idx="30697">
                  <c:v>0.530071586879473</c:v>
                </c:pt>
                <c:pt idx="30698">
                  <c:v>0.527625273703188</c:v>
                </c:pt>
                <c:pt idx="30699">
                  <c:v>0.525290156580371</c:v>
                </c:pt>
                <c:pt idx="30700">
                  <c:v>0.508610748560249</c:v>
                </c:pt>
                <c:pt idx="30701">
                  <c:v>0.509166728827586</c:v>
                </c:pt>
                <c:pt idx="30702">
                  <c:v>0.523399823671424</c:v>
                </c:pt>
                <c:pt idx="30703">
                  <c:v>0.546973387006529</c:v>
                </c:pt>
                <c:pt idx="30704">
                  <c:v>0.574661204319932</c:v>
                </c:pt>
                <c:pt idx="30705">
                  <c:v>0.587559946522159</c:v>
                </c:pt>
                <c:pt idx="30706">
                  <c:v>0.58177775174185</c:v>
                </c:pt>
                <c:pt idx="30707">
                  <c:v>0.59589965053222</c:v>
                </c:pt>
                <c:pt idx="30708">
                  <c:v>0.988866503486291</c:v>
                </c:pt>
                <c:pt idx="30709">
                  <c:v>1.33346307318201</c:v>
                </c:pt>
                <c:pt idx="30710">
                  <c:v>1.42286470016986</c:v>
                </c:pt>
                <c:pt idx="30711">
                  <c:v>1.42086317120745</c:v>
                </c:pt>
                <c:pt idx="30712">
                  <c:v>1.41274585930432</c:v>
                </c:pt>
                <c:pt idx="30713">
                  <c:v>1.38572521831172</c:v>
                </c:pt>
                <c:pt idx="30714">
                  <c:v>1.39006186439696</c:v>
                </c:pt>
                <c:pt idx="30715">
                  <c:v>1.36615471290145</c:v>
                </c:pt>
                <c:pt idx="30716">
                  <c:v>1.38149976827996</c:v>
                </c:pt>
                <c:pt idx="30717">
                  <c:v>1.36615471290145</c:v>
                </c:pt>
                <c:pt idx="30718">
                  <c:v>1.38372368934931</c:v>
                </c:pt>
                <c:pt idx="30719">
                  <c:v>1.35158802989721</c:v>
                </c:pt>
                <c:pt idx="30720">
                  <c:v>1.35559108782204</c:v>
                </c:pt>
                <c:pt idx="30721">
                  <c:v>1.35837098915872</c:v>
                </c:pt>
                <c:pt idx="30722">
                  <c:v>1.38483564988398</c:v>
                </c:pt>
                <c:pt idx="30723">
                  <c:v>1.37204810373522</c:v>
                </c:pt>
                <c:pt idx="30724">
                  <c:v>1.36003892996074</c:v>
                </c:pt>
                <c:pt idx="30725">
                  <c:v>1.36771145764999</c:v>
                </c:pt>
                <c:pt idx="30726">
                  <c:v>1.36248524313702</c:v>
                </c:pt>
                <c:pt idx="30727">
                  <c:v>1.37671833798086</c:v>
                </c:pt>
                <c:pt idx="30728">
                  <c:v>1.3502536772556</c:v>
                </c:pt>
                <c:pt idx="30729">
                  <c:v>1.35870457731913</c:v>
                </c:pt>
                <c:pt idx="30730">
                  <c:v>1.36148447865581</c:v>
                </c:pt>
                <c:pt idx="30731">
                  <c:v>1.39061784466429</c:v>
                </c:pt>
                <c:pt idx="30732">
                  <c:v>1.3502536772556</c:v>
                </c:pt>
                <c:pt idx="30733">
                  <c:v>1.38583641436519</c:v>
                </c:pt>
                <c:pt idx="30734">
                  <c:v>1.35492391150123</c:v>
                </c:pt>
                <c:pt idx="30735">
                  <c:v>1.37938704326408</c:v>
                </c:pt>
                <c:pt idx="30736">
                  <c:v>1.36204045892315</c:v>
                </c:pt>
                <c:pt idx="30737">
                  <c:v>1.37671833798086</c:v>
                </c:pt>
                <c:pt idx="30738">
                  <c:v>1.34891932461399</c:v>
                </c:pt>
                <c:pt idx="30739">
                  <c:v>1.36448677209943</c:v>
                </c:pt>
                <c:pt idx="30740">
                  <c:v>1.35325597069922</c:v>
                </c:pt>
                <c:pt idx="30741">
                  <c:v>1.37460561296498</c:v>
                </c:pt>
                <c:pt idx="30742">
                  <c:v>1.35692544046365</c:v>
                </c:pt>
                <c:pt idx="30743">
                  <c:v>1.37616235771352</c:v>
                </c:pt>
                <c:pt idx="30744">
                  <c:v>1.37238169189563</c:v>
                </c:pt>
                <c:pt idx="30745">
                  <c:v>1.41319064351819</c:v>
                </c:pt>
                <c:pt idx="30746">
                  <c:v>1.39717841181887</c:v>
                </c:pt>
                <c:pt idx="30747">
                  <c:v>1.13475572563562</c:v>
                </c:pt>
                <c:pt idx="30748">
                  <c:v>0.627256937610049</c:v>
                </c:pt>
                <c:pt idx="30749">
                  <c:v>0.619028429653456</c:v>
                </c:pt>
                <c:pt idx="30750">
                  <c:v>0.623142683631753</c:v>
                </c:pt>
                <c:pt idx="30751">
                  <c:v>0.604906530863086</c:v>
                </c:pt>
                <c:pt idx="30752">
                  <c:v>0.58266732016959</c:v>
                </c:pt>
                <c:pt idx="30753">
                  <c:v>0.58444645702507</c:v>
                </c:pt>
                <c:pt idx="30754">
                  <c:v>0.595121278157948</c:v>
                </c:pt>
                <c:pt idx="30755">
                  <c:v>0.588227122842964</c:v>
                </c:pt>
                <c:pt idx="30756">
                  <c:v>0.581555359634915</c:v>
                </c:pt>
                <c:pt idx="30757">
                  <c:v>0.607908824306708</c:v>
                </c:pt>
                <c:pt idx="30758">
                  <c:v>0.603238590061074</c:v>
                </c:pt>
                <c:pt idx="30759">
                  <c:v>0.594898886051013</c:v>
                </c:pt>
                <c:pt idx="30760">
                  <c:v>0.661727714184968</c:v>
                </c:pt>
                <c:pt idx="30761">
                  <c:v>0.867329217046336</c:v>
                </c:pt>
                <c:pt idx="30762">
                  <c:v>0.933490868859487</c:v>
                </c:pt>
                <c:pt idx="30763">
                  <c:v>0.953061374269763</c:v>
                </c:pt>
                <c:pt idx="30764">
                  <c:v>0.965292940151185</c:v>
                </c:pt>
                <c:pt idx="30765">
                  <c:v>0.95139343346775</c:v>
                </c:pt>
                <c:pt idx="30766">
                  <c:v>0.944832866313169</c:v>
                </c:pt>
                <c:pt idx="30767">
                  <c:v>0.944944062366637</c:v>
                </c:pt>
                <c:pt idx="30768">
                  <c:v>0.951949413735088</c:v>
                </c:pt>
                <c:pt idx="30769">
                  <c:v>0.944721670259702</c:v>
                </c:pt>
                <c:pt idx="30770">
                  <c:v>0.937493926784316</c:v>
                </c:pt>
                <c:pt idx="30771">
                  <c:v>0.941830572869547</c:v>
                </c:pt>
                <c:pt idx="30772">
                  <c:v>0.942052964976483</c:v>
                </c:pt>
                <c:pt idx="30773">
                  <c:v>0.95539649139258</c:v>
                </c:pt>
                <c:pt idx="30774">
                  <c:v>0.951615825574685</c:v>
                </c:pt>
                <c:pt idx="30775">
                  <c:v>0.908471756829303</c:v>
                </c:pt>
                <c:pt idx="30776">
                  <c:v>0.874445764468255</c:v>
                </c:pt>
                <c:pt idx="30777">
                  <c:v>0.88612135008234</c:v>
                </c:pt>
                <c:pt idx="30778">
                  <c:v>0.875446528949462</c:v>
                </c:pt>
                <c:pt idx="30779">
                  <c:v>0.88923483957943</c:v>
                </c:pt>
                <c:pt idx="30780">
                  <c:v>0.906803816027291</c:v>
                </c:pt>
                <c:pt idx="30781">
                  <c:v>0.909583717363978</c:v>
                </c:pt>
                <c:pt idx="30782">
                  <c:v>0.91614428451856</c:v>
                </c:pt>
                <c:pt idx="30783">
                  <c:v>0.947056787382519</c:v>
                </c:pt>
                <c:pt idx="30784">
                  <c:v>0.924706380635555</c:v>
                </c:pt>
                <c:pt idx="30785">
                  <c:v>0.949836688719206</c:v>
                </c:pt>
                <c:pt idx="30786">
                  <c:v>0.954840511125242</c:v>
                </c:pt>
                <c:pt idx="30787">
                  <c:v>0.949614296612271</c:v>
                </c:pt>
                <c:pt idx="30788">
                  <c:v>0.961067490119421</c:v>
                </c:pt>
                <c:pt idx="30789">
                  <c:v>0.960066725638214</c:v>
                </c:pt>
                <c:pt idx="30790">
                  <c:v>0.948502336077596</c:v>
                </c:pt>
                <c:pt idx="30791">
                  <c:v>0.932823692538682</c:v>
                </c:pt>
                <c:pt idx="30792">
                  <c:v>0.960956294065954</c:v>
                </c:pt>
                <c:pt idx="30793">
                  <c:v>0.974744604695921</c:v>
                </c:pt>
                <c:pt idx="30794">
                  <c:v>0.945944826847844</c:v>
                </c:pt>
                <c:pt idx="30795">
                  <c:v>0.958954765103539</c:v>
                </c:pt>
                <c:pt idx="30796">
                  <c:v>0.96907360596908</c:v>
                </c:pt>
                <c:pt idx="30797">
                  <c:v>0.964514567776913</c:v>
                </c:pt>
                <c:pt idx="30798">
                  <c:v>0.97919244683462</c:v>
                </c:pt>
                <c:pt idx="30799">
                  <c:v>0.964736959883848</c:v>
                </c:pt>
                <c:pt idx="30800">
                  <c:v>0.957175628248059</c:v>
                </c:pt>
                <c:pt idx="30801">
                  <c:v>0.948279943970661</c:v>
                </c:pt>
                <c:pt idx="30802">
                  <c:v>0.977524506032608</c:v>
                </c:pt>
                <c:pt idx="30803">
                  <c:v>0.947723963703324</c:v>
                </c:pt>
                <c:pt idx="30804">
                  <c:v>0.943943297885429</c:v>
                </c:pt>
                <c:pt idx="30805">
                  <c:v>0.966071312525458</c:v>
                </c:pt>
                <c:pt idx="30806">
                  <c:v>0.976523741551401</c:v>
                </c:pt>
                <c:pt idx="30807">
                  <c:v>0.983084308705982</c:v>
                </c:pt>
                <c:pt idx="30808">
                  <c:v>1.42608938572042</c:v>
                </c:pt>
                <c:pt idx="30809">
                  <c:v>1.65270694268714</c:v>
                </c:pt>
                <c:pt idx="30810">
                  <c:v>1.64180972944733</c:v>
                </c:pt>
                <c:pt idx="30811">
                  <c:v>1.61445550029433</c:v>
                </c:pt>
                <c:pt idx="30812">
                  <c:v>1.60845091340708</c:v>
                </c:pt>
                <c:pt idx="30813">
                  <c:v>1.47646119794119</c:v>
                </c:pt>
                <c:pt idx="30814">
                  <c:v>1.29743555185854</c:v>
                </c:pt>
                <c:pt idx="30815">
                  <c:v>1.30811037299142</c:v>
                </c:pt>
                <c:pt idx="30816">
                  <c:v>1.60544861996346</c:v>
                </c:pt>
                <c:pt idx="30817">
                  <c:v>1.63180208463525</c:v>
                </c:pt>
                <c:pt idx="30818">
                  <c:v>1.69040240481262</c:v>
                </c:pt>
                <c:pt idx="30819">
                  <c:v>1.63469318202541</c:v>
                </c:pt>
                <c:pt idx="30820">
                  <c:v>1.61100842263684</c:v>
                </c:pt>
                <c:pt idx="30821">
                  <c:v>1.61734659768448</c:v>
                </c:pt>
                <c:pt idx="30822">
                  <c:v>1.62690945828269</c:v>
                </c:pt>
                <c:pt idx="30823">
                  <c:v>1.64503441499788</c:v>
                </c:pt>
                <c:pt idx="30824">
                  <c:v>1.6237959687856</c:v>
                </c:pt>
                <c:pt idx="30825">
                  <c:v>1.63680590704129</c:v>
                </c:pt>
                <c:pt idx="30826">
                  <c:v>1.63002294777977</c:v>
                </c:pt>
                <c:pt idx="30827">
                  <c:v>1.67805964287773</c:v>
                </c:pt>
                <c:pt idx="30828">
                  <c:v>1.62668706617575</c:v>
                </c:pt>
                <c:pt idx="30829">
                  <c:v>1.62112726350238</c:v>
                </c:pt>
                <c:pt idx="30830">
                  <c:v>1.60911808972789</c:v>
                </c:pt>
                <c:pt idx="30831">
                  <c:v>1.61145320685071</c:v>
                </c:pt>
                <c:pt idx="30832">
                  <c:v>1.62590869380148</c:v>
                </c:pt>
                <c:pt idx="30833">
                  <c:v>1.59477379883058</c:v>
                </c:pt>
                <c:pt idx="30834">
                  <c:v>1.59810968043461</c:v>
                </c:pt>
                <c:pt idx="30835">
                  <c:v>1.58498854612545</c:v>
                </c:pt>
                <c:pt idx="30836">
                  <c:v>1.64236570971467</c:v>
                </c:pt>
                <c:pt idx="30837">
                  <c:v>1.59355064224244</c:v>
                </c:pt>
                <c:pt idx="30838">
                  <c:v>1.61434430424086</c:v>
                </c:pt>
                <c:pt idx="30839">
                  <c:v>1.60055599361089</c:v>
                </c:pt>
                <c:pt idx="30840">
                  <c:v>1.64536800315829</c:v>
                </c:pt>
                <c:pt idx="30841">
                  <c:v>1.62268400825092</c:v>
                </c:pt>
                <c:pt idx="30842">
                  <c:v>1.65003823740392</c:v>
                </c:pt>
                <c:pt idx="30843">
                  <c:v>1.63524916229275</c:v>
                </c:pt>
                <c:pt idx="30844">
                  <c:v>1.63235806490259</c:v>
                </c:pt>
                <c:pt idx="30845">
                  <c:v>1.64848149265538</c:v>
                </c:pt>
                <c:pt idx="30846">
                  <c:v>1.62535271353414</c:v>
                </c:pt>
                <c:pt idx="30847">
                  <c:v>1.63902982811064</c:v>
                </c:pt>
                <c:pt idx="30848">
                  <c:v>1.60945167788829</c:v>
                </c:pt>
                <c:pt idx="30849">
                  <c:v>1.62201683193012</c:v>
                </c:pt>
                <c:pt idx="30850">
                  <c:v>1.56964349074693</c:v>
                </c:pt>
                <c:pt idx="30851">
                  <c:v>1.59655293568606</c:v>
                </c:pt>
                <c:pt idx="30852">
                  <c:v>1.60266871862677</c:v>
                </c:pt>
                <c:pt idx="30853">
                  <c:v>1.60211273835944</c:v>
                </c:pt>
                <c:pt idx="30854">
                  <c:v>1.65715478482584</c:v>
                </c:pt>
                <c:pt idx="30855">
                  <c:v>1.6015567580921</c:v>
                </c:pt>
                <c:pt idx="30856">
                  <c:v>1.58265342900263</c:v>
                </c:pt>
                <c:pt idx="30857">
                  <c:v>1.57286817629749</c:v>
                </c:pt>
                <c:pt idx="30858">
                  <c:v>1.62112726350238</c:v>
                </c:pt>
                <c:pt idx="30859">
                  <c:v>1.59922164096928</c:v>
                </c:pt>
                <c:pt idx="30860">
                  <c:v>1.59065954485229</c:v>
                </c:pt>
                <c:pt idx="30861">
                  <c:v>1.59277226986817</c:v>
                </c:pt>
                <c:pt idx="30862">
                  <c:v>1.5872124671948</c:v>
                </c:pt>
                <c:pt idx="30863">
                  <c:v>1.63547155439968</c:v>
                </c:pt>
                <c:pt idx="30864">
                  <c:v>1.56575162887557</c:v>
                </c:pt>
                <c:pt idx="30865">
                  <c:v>1.59666413173953</c:v>
                </c:pt>
                <c:pt idx="30866">
                  <c:v>1.60767254103281</c:v>
                </c:pt>
                <c:pt idx="30867">
                  <c:v>1.64069776891265</c:v>
                </c:pt>
                <c:pt idx="30868">
                  <c:v>1.60555981601693</c:v>
                </c:pt>
                <c:pt idx="30869">
                  <c:v>1.58943638826414</c:v>
                </c:pt>
                <c:pt idx="30870">
                  <c:v>1.57175621576282</c:v>
                </c:pt>
                <c:pt idx="30871">
                  <c:v>1.58988117247802</c:v>
                </c:pt>
                <c:pt idx="30872">
                  <c:v>1.59143791722656</c:v>
                </c:pt>
                <c:pt idx="30873">
                  <c:v>1.55274169061988</c:v>
                </c:pt>
                <c:pt idx="30874">
                  <c:v>1.57620405790152</c:v>
                </c:pt>
                <c:pt idx="30875">
                  <c:v>1.59733130806034</c:v>
                </c:pt>
                <c:pt idx="30876">
                  <c:v>1.64069776891265</c:v>
                </c:pt>
                <c:pt idx="30877">
                  <c:v>1.54918341690892</c:v>
                </c:pt>
                <c:pt idx="30878">
                  <c:v>1.55185212219214</c:v>
                </c:pt>
                <c:pt idx="30879">
                  <c:v>1.58076309609368</c:v>
                </c:pt>
                <c:pt idx="30880">
                  <c:v>1.59788728832767</c:v>
                </c:pt>
                <c:pt idx="30881">
                  <c:v>1.63213567279566</c:v>
                </c:pt>
                <c:pt idx="30882">
                  <c:v>1.62657587012228</c:v>
                </c:pt>
                <c:pt idx="30883">
                  <c:v>1.5923274856543</c:v>
                </c:pt>
                <c:pt idx="30884">
                  <c:v>1.58888040799681</c:v>
                </c:pt>
                <c:pt idx="30885">
                  <c:v>1.59043715274535</c:v>
                </c:pt>
                <c:pt idx="30886">
                  <c:v>1.56753076573105</c:v>
                </c:pt>
                <c:pt idx="30887">
                  <c:v>1.58799083956907</c:v>
                </c:pt>
                <c:pt idx="30888">
                  <c:v>1.57987352766594</c:v>
                </c:pt>
                <c:pt idx="30889">
                  <c:v>1.66382654803389</c:v>
                </c:pt>
                <c:pt idx="30890">
                  <c:v>1.57909515529167</c:v>
                </c:pt>
                <c:pt idx="30891">
                  <c:v>1.57753841054312</c:v>
                </c:pt>
                <c:pt idx="30892">
                  <c:v>1.57297937235096</c:v>
                </c:pt>
                <c:pt idx="30893">
                  <c:v>1.62012649902117</c:v>
                </c:pt>
                <c:pt idx="30894">
                  <c:v>1.60989646210216</c:v>
                </c:pt>
                <c:pt idx="30895">
                  <c:v>1.60845091340708</c:v>
                </c:pt>
                <c:pt idx="30896">
                  <c:v>1.64470082683748</c:v>
                </c:pt>
                <c:pt idx="30897">
                  <c:v>1.62724304644309</c:v>
                </c:pt>
                <c:pt idx="30898">
                  <c:v>1.64036418075225</c:v>
                </c:pt>
                <c:pt idx="30899">
                  <c:v>1.61389952002699</c:v>
                </c:pt>
                <c:pt idx="30900">
                  <c:v>1.60678297260507</c:v>
                </c:pt>
                <c:pt idx="30901">
                  <c:v>1.60644938444467</c:v>
                </c:pt>
                <c:pt idx="30902">
                  <c:v>1.65993468616253</c:v>
                </c:pt>
                <c:pt idx="30903">
                  <c:v>1.6107860305299</c:v>
                </c:pt>
                <c:pt idx="30904">
                  <c:v>1.65470847164956</c:v>
                </c:pt>
                <c:pt idx="30905">
                  <c:v>1.61156440290417</c:v>
                </c:pt>
                <c:pt idx="30906">
                  <c:v>1.59699771989993</c:v>
                </c:pt>
                <c:pt idx="30907">
                  <c:v>1.5878796435156</c:v>
                </c:pt>
                <c:pt idx="30908">
                  <c:v>1.56441727623396</c:v>
                </c:pt>
                <c:pt idx="30909">
                  <c:v>1.58031831187981</c:v>
                </c:pt>
                <c:pt idx="30910">
                  <c:v>1.58498854612545</c:v>
                </c:pt>
                <c:pt idx="30911">
                  <c:v>1.62323998851826</c:v>
                </c:pt>
                <c:pt idx="30912">
                  <c:v>1.60811732524668</c:v>
                </c:pt>
                <c:pt idx="30913">
                  <c:v>1.58231984084223</c:v>
                </c:pt>
                <c:pt idx="30914">
                  <c:v>1.59321705408204</c:v>
                </c:pt>
                <c:pt idx="30915">
                  <c:v>1.61845855821916</c:v>
                </c:pt>
                <c:pt idx="30916">
                  <c:v>1.58765725140867</c:v>
                </c:pt>
                <c:pt idx="30917">
                  <c:v>1.57097784338854</c:v>
                </c:pt>
                <c:pt idx="30918">
                  <c:v>1.59544097515139</c:v>
                </c:pt>
                <c:pt idx="30919">
                  <c:v>1.60455905153572</c:v>
                </c:pt>
                <c:pt idx="30920">
                  <c:v>1.48468970589778</c:v>
                </c:pt>
                <c:pt idx="30921">
                  <c:v>1.61345473581312</c:v>
                </c:pt>
                <c:pt idx="30922">
                  <c:v>1.59099313301269</c:v>
                </c:pt>
                <c:pt idx="30923">
                  <c:v>1.56330531569929</c:v>
                </c:pt>
                <c:pt idx="30924">
                  <c:v>1.62123845955584</c:v>
                </c:pt>
                <c:pt idx="30925">
                  <c:v>1.5872124671948</c:v>
                </c:pt>
                <c:pt idx="30926">
                  <c:v>1.5964417396326</c:v>
                </c:pt>
                <c:pt idx="30927">
                  <c:v>1.58120788030755</c:v>
                </c:pt>
                <c:pt idx="30928">
                  <c:v>1.62123845955584</c:v>
                </c:pt>
                <c:pt idx="30929">
                  <c:v>1.55118494587133</c:v>
                </c:pt>
                <c:pt idx="30930">
                  <c:v>1.58876921194334</c:v>
                </c:pt>
                <c:pt idx="30931">
                  <c:v>1.58143027241449</c:v>
                </c:pt>
                <c:pt idx="30932">
                  <c:v>1.60289111073371</c:v>
                </c:pt>
                <c:pt idx="30933">
                  <c:v>1.62957816356591</c:v>
                </c:pt>
                <c:pt idx="30934">
                  <c:v>1.58565572244625</c:v>
                </c:pt>
                <c:pt idx="30935">
                  <c:v>1.61478908845473</c:v>
                </c:pt>
                <c:pt idx="30936">
                  <c:v>1.6060046002308</c:v>
                </c:pt>
                <c:pt idx="30937">
                  <c:v>1.6750573494341</c:v>
                </c:pt>
                <c:pt idx="30938">
                  <c:v>1.60066718966436</c:v>
                </c:pt>
                <c:pt idx="30939">
                  <c:v>1.59733130806034</c:v>
                </c:pt>
                <c:pt idx="30940">
                  <c:v>1.5834318013769</c:v>
                </c:pt>
                <c:pt idx="30941">
                  <c:v>1.62190563587665</c:v>
                </c:pt>
                <c:pt idx="30942">
                  <c:v>1.6569323927189</c:v>
                </c:pt>
                <c:pt idx="30943">
                  <c:v>1.61223157922498</c:v>
                </c:pt>
                <c:pt idx="30944">
                  <c:v>1.60867330551402</c:v>
                </c:pt>
                <c:pt idx="30945">
                  <c:v>1.61512267661513</c:v>
                </c:pt>
                <c:pt idx="30946">
                  <c:v>1.62668706617575</c:v>
                </c:pt>
                <c:pt idx="30947">
                  <c:v>1.57965113555901</c:v>
                </c:pt>
                <c:pt idx="30948">
                  <c:v>1.59788728832767</c:v>
                </c:pt>
                <c:pt idx="30949">
                  <c:v>1.59043715274535</c:v>
                </c:pt>
                <c:pt idx="30950">
                  <c:v>1.64503441499788</c:v>
                </c:pt>
                <c:pt idx="30951">
                  <c:v>1.58554452639278</c:v>
                </c:pt>
                <c:pt idx="30952">
                  <c:v>1.59621934752566</c:v>
                </c:pt>
                <c:pt idx="30953">
                  <c:v>1.60200154230597</c:v>
                </c:pt>
                <c:pt idx="30954">
                  <c:v>1.63291404516993</c:v>
                </c:pt>
                <c:pt idx="30955">
                  <c:v>1.58587811455319</c:v>
                </c:pt>
                <c:pt idx="30956">
                  <c:v>1.54518035898409</c:v>
                </c:pt>
                <c:pt idx="30957">
                  <c:v>1.55207451429907</c:v>
                </c:pt>
                <c:pt idx="30958">
                  <c:v>1.55974704198833</c:v>
                </c:pt>
                <c:pt idx="30959">
                  <c:v>1.61467789240126</c:v>
                </c:pt>
                <c:pt idx="30960">
                  <c:v>1.56119259068341</c:v>
                </c:pt>
                <c:pt idx="30961">
                  <c:v>1.59021476063842</c:v>
                </c:pt>
                <c:pt idx="30962">
                  <c:v>1.57598166579458</c:v>
                </c:pt>
                <c:pt idx="30963">
                  <c:v>1.63347002543727</c:v>
                </c:pt>
                <c:pt idx="30964">
                  <c:v>1.56097019857647</c:v>
                </c:pt>
                <c:pt idx="30965">
                  <c:v>1.56641880519638</c:v>
                </c:pt>
                <c:pt idx="30966">
                  <c:v>1.54406839844941</c:v>
                </c:pt>
                <c:pt idx="30967">
                  <c:v>1.60711656076547</c:v>
                </c:pt>
                <c:pt idx="30968">
                  <c:v>1.57965113555901</c:v>
                </c:pt>
                <c:pt idx="30969">
                  <c:v>1.52950171544517</c:v>
                </c:pt>
                <c:pt idx="30970">
                  <c:v>1.56408368807356</c:v>
                </c:pt>
                <c:pt idx="30971">
                  <c:v>1.55463202352882</c:v>
                </c:pt>
                <c:pt idx="30972">
                  <c:v>1.57809439081046</c:v>
                </c:pt>
                <c:pt idx="30973">
                  <c:v>1.52683301016195</c:v>
                </c:pt>
                <c:pt idx="30974">
                  <c:v>1.52594344173421</c:v>
                </c:pt>
                <c:pt idx="30975">
                  <c:v>1.51126556267651</c:v>
                </c:pt>
                <c:pt idx="30976">
                  <c:v>1.54907222085545</c:v>
                </c:pt>
                <c:pt idx="30977">
                  <c:v>1.54929461296239</c:v>
                </c:pt>
                <c:pt idx="30978">
                  <c:v>1.52672181410849</c:v>
                </c:pt>
                <c:pt idx="30979">
                  <c:v>1.55307527878028</c:v>
                </c:pt>
                <c:pt idx="30980">
                  <c:v>1.54062132079192</c:v>
                </c:pt>
                <c:pt idx="30981">
                  <c:v>1.57309056840443</c:v>
                </c:pt>
                <c:pt idx="30982">
                  <c:v>1.5512961419248</c:v>
                </c:pt>
                <c:pt idx="30983">
                  <c:v>1.52349712855793</c:v>
                </c:pt>
                <c:pt idx="30984">
                  <c:v>1.54640351557223</c:v>
                </c:pt>
                <c:pt idx="30985">
                  <c:v>1.55185212219214</c:v>
                </c:pt>
                <c:pt idx="30986">
                  <c:v>1.52794497069663</c:v>
                </c:pt>
                <c:pt idx="30987">
                  <c:v>1.52527626541341</c:v>
                </c:pt>
                <c:pt idx="30988">
                  <c:v>1.53939816420378</c:v>
                </c:pt>
                <c:pt idx="30989">
                  <c:v>1.56185976700421</c:v>
                </c:pt>
                <c:pt idx="30990">
                  <c:v>1.49547572308413</c:v>
                </c:pt>
                <c:pt idx="30991">
                  <c:v>1.52027244300737</c:v>
                </c:pt>
                <c:pt idx="30992">
                  <c:v>1.50893044555369</c:v>
                </c:pt>
                <c:pt idx="30993">
                  <c:v>1.54017653657805</c:v>
                </c:pt>
                <c:pt idx="30994">
                  <c:v>1.54662590767917</c:v>
                </c:pt>
                <c:pt idx="30995">
                  <c:v>1.51638058113601</c:v>
                </c:pt>
                <c:pt idx="30996">
                  <c:v>1.53161444046106</c:v>
                </c:pt>
                <c:pt idx="30997">
                  <c:v>1.52627702989462</c:v>
                </c:pt>
                <c:pt idx="30998">
                  <c:v>1.56997707890734</c:v>
                </c:pt>
                <c:pt idx="30999">
                  <c:v>1.514712640334</c:v>
                </c:pt>
                <c:pt idx="31000">
                  <c:v>1.49981236916936</c:v>
                </c:pt>
                <c:pt idx="31001">
                  <c:v>1.53050247992638</c:v>
                </c:pt>
                <c:pt idx="31002">
                  <c:v>1.55263049456641</c:v>
                </c:pt>
                <c:pt idx="31003">
                  <c:v>1.53917577209684</c:v>
                </c:pt>
                <c:pt idx="31004">
                  <c:v>1.52082842327471</c:v>
                </c:pt>
                <c:pt idx="31005">
                  <c:v>1.49391897833558</c:v>
                </c:pt>
                <c:pt idx="31006">
                  <c:v>1.52249636407672</c:v>
                </c:pt>
                <c:pt idx="31007">
                  <c:v>1.50792968107248</c:v>
                </c:pt>
                <c:pt idx="31008">
                  <c:v>1.51371187585279</c:v>
                </c:pt>
                <c:pt idx="31009">
                  <c:v>1.51371187585279</c:v>
                </c:pt>
                <c:pt idx="31010">
                  <c:v>1.51204393505078</c:v>
                </c:pt>
                <c:pt idx="31011">
                  <c:v>1.55741192486551</c:v>
                </c:pt>
                <c:pt idx="31012">
                  <c:v>1.49925638890202</c:v>
                </c:pt>
                <c:pt idx="31013">
                  <c:v>1.50893044555369</c:v>
                </c:pt>
                <c:pt idx="31014">
                  <c:v>1.49325180201478</c:v>
                </c:pt>
                <c:pt idx="31015">
                  <c:v>1.51860450220536</c:v>
                </c:pt>
                <c:pt idx="31016">
                  <c:v>1.5102647981953</c:v>
                </c:pt>
                <c:pt idx="31017">
                  <c:v>1.51226632715771</c:v>
                </c:pt>
                <c:pt idx="31018">
                  <c:v>1.19446800634766</c:v>
                </c:pt>
                <c:pt idx="31019">
                  <c:v>1.14554174282197</c:v>
                </c:pt>
                <c:pt idx="31020">
                  <c:v>1.15099034944188</c:v>
                </c:pt>
                <c:pt idx="31021">
                  <c:v>1.13253180456627</c:v>
                </c:pt>
                <c:pt idx="31022">
                  <c:v>1.11184933862132</c:v>
                </c:pt>
                <c:pt idx="31023">
                  <c:v>1.131753432192</c:v>
                </c:pt>
                <c:pt idx="31024">
                  <c:v>1.1546598192063</c:v>
                </c:pt>
                <c:pt idx="31025">
                  <c:v>1.14587533098237</c:v>
                </c:pt>
                <c:pt idx="31026">
                  <c:v>1.13442213747522</c:v>
                </c:pt>
                <c:pt idx="31027">
                  <c:v>1.12830635453451</c:v>
                </c:pt>
                <c:pt idx="31028">
                  <c:v>1.13864758750699</c:v>
                </c:pt>
                <c:pt idx="31029">
                  <c:v>1.14298423359222</c:v>
                </c:pt>
                <c:pt idx="31030">
                  <c:v>1.12986309928305</c:v>
                </c:pt>
                <c:pt idx="31031">
                  <c:v>1.14520815466157</c:v>
                </c:pt>
                <c:pt idx="31032">
                  <c:v>1.14376260596649</c:v>
                </c:pt>
                <c:pt idx="31033">
                  <c:v>1.26507750029951</c:v>
                </c:pt>
                <c:pt idx="31034">
                  <c:v>1.27830983066214</c:v>
                </c:pt>
                <c:pt idx="31035">
                  <c:v>1.28709431888607</c:v>
                </c:pt>
                <c:pt idx="31036">
                  <c:v>1.0900549121417</c:v>
                </c:pt>
                <c:pt idx="31037">
                  <c:v>1.01655432079969</c:v>
                </c:pt>
                <c:pt idx="31038">
                  <c:v>1.03045382748313</c:v>
                </c:pt>
                <c:pt idx="31039">
                  <c:v>0.980860387636632</c:v>
                </c:pt>
                <c:pt idx="31040">
                  <c:v>0.972965467840442</c:v>
                </c:pt>
                <c:pt idx="31041">
                  <c:v>0.966627292792795</c:v>
                </c:pt>
                <c:pt idx="31042">
                  <c:v>0.99776218776369</c:v>
                </c:pt>
                <c:pt idx="31043">
                  <c:v>0.929487810934657</c:v>
                </c:pt>
                <c:pt idx="31044">
                  <c:v>0.936048378089238</c:v>
                </c:pt>
                <c:pt idx="31045">
                  <c:v>0.932712496485214</c:v>
                </c:pt>
                <c:pt idx="31046">
                  <c:v>1.01677671290663</c:v>
                </c:pt>
                <c:pt idx="31047">
                  <c:v>0.938939475479393</c:v>
                </c:pt>
                <c:pt idx="31048">
                  <c:v>0.570213362181233</c:v>
                </c:pt>
                <c:pt idx="31049">
                  <c:v>0.901799993621255</c:v>
                </c:pt>
                <c:pt idx="31050">
                  <c:v>0.975745369177128</c:v>
                </c:pt>
                <c:pt idx="31051">
                  <c:v>1.0038779707044</c:v>
                </c:pt>
                <c:pt idx="31052">
                  <c:v>0.966182508578925</c:v>
                </c:pt>
                <c:pt idx="31053">
                  <c:v>0.969629586236417</c:v>
                </c:pt>
                <c:pt idx="31054">
                  <c:v>0.959288353263941</c:v>
                </c:pt>
                <c:pt idx="31055">
                  <c:v>1.00821461678963</c:v>
                </c:pt>
                <c:pt idx="31056">
                  <c:v>0.969184802022547</c:v>
                </c:pt>
                <c:pt idx="31057">
                  <c:v>0.983973877133722</c:v>
                </c:pt>
                <c:pt idx="31058">
                  <c:v>0.977413309979141</c:v>
                </c:pt>
                <c:pt idx="31059">
                  <c:v>1.00710265625496</c:v>
                </c:pt>
                <c:pt idx="31060">
                  <c:v>0.999096540405299</c:v>
                </c:pt>
                <c:pt idx="31061">
                  <c:v>0.990756836395238</c:v>
                </c:pt>
                <c:pt idx="31062">
                  <c:v>0.992535973250718</c:v>
                </c:pt>
                <c:pt idx="31063">
                  <c:v>1.00432275491827</c:v>
                </c:pt>
                <c:pt idx="31064">
                  <c:v>1.00587949966682</c:v>
                </c:pt>
                <c:pt idx="31065">
                  <c:v>0.98275072054558</c:v>
                </c:pt>
                <c:pt idx="31066">
                  <c:v>0.992535973250718</c:v>
                </c:pt>
                <c:pt idx="31067">
                  <c:v>0.987087366630811</c:v>
                </c:pt>
                <c:pt idx="31068">
                  <c:v>1.04023908018827</c:v>
                </c:pt>
                <c:pt idx="31069">
                  <c:v>0.976968525765271</c:v>
                </c:pt>
                <c:pt idx="31070">
                  <c:v>0.986531386363474</c:v>
                </c:pt>
                <c:pt idx="31071">
                  <c:v>0.998095775924092</c:v>
                </c:pt>
                <c:pt idx="31072">
                  <c:v>1.03556884594263</c:v>
                </c:pt>
                <c:pt idx="31073">
                  <c:v>1.00587949966682</c:v>
                </c:pt>
                <c:pt idx="31074">
                  <c:v>0.828077010172316</c:v>
                </c:pt>
                <c:pt idx="31075">
                  <c:v>0.806838563960028</c:v>
                </c:pt>
                <c:pt idx="31076">
                  <c:v>0.855208847218381</c:v>
                </c:pt>
                <c:pt idx="31077">
                  <c:v>0.836527910235845</c:v>
                </c:pt>
                <c:pt idx="31078">
                  <c:v>0.854430474844109</c:v>
                </c:pt>
                <c:pt idx="31079">
                  <c:v>0.856765591966926</c:v>
                </c:pt>
                <c:pt idx="31080">
                  <c:v>0.894127465931999</c:v>
                </c:pt>
                <c:pt idx="31081">
                  <c:v>0.867996393367141</c:v>
                </c:pt>
                <c:pt idx="31082">
                  <c:v>0.899576072551905</c:v>
                </c:pt>
                <c:pt idx="31083">
                  <c:v>0.900910425193515</c:v>
                </c:pt>
                <c:pt idx="31084">
                  <c:v>1.01054973391245</c:v>
                </c:pt>
                <c:pt idx="31085">
                  <c:v>1.32968240736411</c:v>
                </c:pt>
                <c:pt idx="31086">
                  <c:v>1.58365419348384</c:v>
                </c:pt>
                <c:pt idx="31087">
                  <c:v>1.60911808972789</c:v>
                </c:pt>
                <c:pt idx="31088">
                  <c:v>1.63858504389677</c:v>
                </c:pt>
                <c:pt idx="31089">
                  <c:v>1.65948990194866</c:v>
                </c:pt>
                <c:pt idx="31090">
                  <c:v>1.64781431633457</c:v>
                </c:pt>
                <c:pt idx="31091">
                  <c:v>1.61323234370619</c:v>
                </c:pt>
                <c:pt idx="31092">
                  <c:v>1.63080132015405</c:v>
                </c:pt>
                <c:pt idx="31093">
                  <c:v>1.64436723867708</c:v>
                </c:pt>
                <c:pt idx="31094">
                  <c:v>1.64948225713658</c:v>
                </c:pt>
                <c:pt idx="31095">
                  <c:v>1.59844326859501</c:v>
                </c:pt>
                <c:pt idx="31096">
                  <c:v>1.61367712792006</c:v>
                </c:pt>
                <c:pt idx="31097">
                  <c:v>1.58009591977288</c:v>
                </c:pt>
                <c:pt idx="31098">
                  <c:v>1.63936341627104</c:v>
                </c:pt>
                <c:pt idx="31099">
                  <c:v>1.58432136980464</c:v>
                </c:pt>
                <c:pt idx="31100">
                  <c:v>1.59366183829591</c:v>
                </c:pt>
                <c:pt idx="31101">
                  <c:v>1.52572104962728</c:v>
                </c:pt>
                <c:pt idx="31102">
                  <c:v>1.66115784275067</c:v>
                </c:pt>
                <c:pt idx="31103">
                  <c:v>1.63869623995024</c:v>
                </c:pt>
                <c:pt idx="31104">
                  <c:v>1.63358122149073</c:v>
                </c:pt>
                <c:pt idx="31105">
                  <c:v>1.57942874345207</c:v>
                </c:pt>
                <c:pt idx="31106">
                  <c:v>1.59132672117309</c:v>
                </c:pt>
                <c:pt idx="31107">
                  <c:v>1.60800612919321</c:v>
                </c:pt>
                <c:pt idx="31108">
                  <c:v>1.59366183829591</c:v>
                </c:pt>
                <c:pt idx="31109">
                  <c:v>1.55963584593486</c:v>
                </c:pt>
                <c:pt idx="31110">
                  <c:v>1.58231984084223</c:v>
                </c:pt>
                <c:pt idx="31111">
                  <c:v>1.60277991468024</c:v>
                </c:pt>
                <c:pt idx="31112">
                  <c:v>1.58832442772947</c:v>
                </c:pt>
                <c:pt idx="31113">
                  <c:v>1.57398013683217</c:v>
                </c:pt>
                <c:pt idx="31114">
                  <c:v>1.60344709100105</c:v>
                </c:pt>
                <c:pt idx="31115">
                  <c:v>1.59944403307622</c:v>
                </c:pt>
                <c:pt idx="31116">
                  <c:v>1.60222393441291</c:v>
                </c:pt>
                <c:pt idx="31117">
                  <c:v>1.55363125904762</c:v>
                </c:pt>
                <c:pt idx="31118">
                  <c:v>1.56764196178452</c:v>
                </c:pt>
                <c:pt idx="31119">
                  <c:v>1.53661826286709</c:v>
                </c:pt>
                <c:pt idx="31120">
                  <c:v>1.5872124671948</c:v>
                </c:pt>
                <c:pt idx="31121">
                  <c:v>1.53739663524137</c:v>
                </c:pt>
                <c:pt idx="31122">
                  <c:v>1.59621934752566</c:v>
                </c:pt>
                <c:pt idx="31123">
                  <c:v>1.57220099997669</c:v>
                </c:pt>
                <c:pt idx="31124">
                  <c:v>1.60511503180306</c:v>
                </c:pt>
                <c:pt idx="31125">
                  <c:v>1.56430608018049</c:v>
                </c:pt>
                <c:pt idx="31126">
                  <c:v>1.56730837362412</c:v>
                </c:pt>
                <c:pt idx="31127">
                  <c:v>1.57364654867176</c:v>
                </c:pt>
                <c:pt idx="31128">
                  <c:v>1.61245397133191</c:v>
                </c:pt>
                <c:pt idx="31129">
                  <c:v>1.62835500697776</c:v>
                </c:pt>
                <c:pt idx="31130">
                  <c:v>1.62168324376971</c:v>
                </c:pt>
                <c:pt idx="31131">
                  <c:v>1.05224825396275</c:v>
                </c:pt>
                <c:pt idx="31132">
                  <c:v>0.619806802027728</c:v>
                </c:pt>
                <c:pt idx="31133">
                  <c:v>0.546195014632257</c:v>
                </c:pt>
                <c:pt idx="31134">
                  <c:v>0.576662733282346</c:v>
                </c:pt>
                <c:pt idx="31135">
                  <c:v>0.587003966254822</c:v>
                </c:pt>
                <c:pt idx="31136">
                  <c:v>0.578553066191293</c:v>
                </c:pt>
                <c:pt idx="31137">
                  <c:v>0.542414348814363</c:v>
                </c:pt>
                <c:pt idx="31138">
                  <c:v>0.567767049004948</c:v>
                </c:pt>
                <c:pt idx="31139">
                  <c:v>0.574883596426867</c:v>
                </c:pt>
                <c:pt idx="31140">
                  <c:v>0.591896592607391</c:v>
                </c:pt>
                <c:pt idx="31141">
                  <c:v>0.579776222779436</c:v>
                </c:pt>
                <c:pt idx="31142">
                  <c:v>0.583779280704265</c:v>
                </c:pt>
                <c:pt idx="31143">
                  <c:v>0.592007788660858</c:v>
                </c:pt>
                <c:pt idx="31144">
                  <c:v>0.630481623160606</c:v>
                </c:pt>
                <c:pt idx="31145">
                  <c:v>0.836416714182377</c:v>
                </c:pt>
                <c:pt idx="31146">
                  <c:v>0.941830572869547</c:v>
                </c:pt>
                <c:pt idx="31147">
                  <c:v>0.946278415008246</c:v>
                </c:pt>
                <c:pt idx="31148">
                  <c:v>0.915365912144287</c:v>
                </c:pt>
                <c:pt idx="31149">
                  <c:v>0.901355209407385</c:v>
                </c:pt>
                <c:pt idx="31150">
                  <c:v>0.914476343716547</c:v>
                </c:pt>
                <c:pt idx="31151">
                  <c:v>0.946723199222117</c:v>
                </c:pt>
                <c:pt idx="31152">
                  <c:v>0.926485517491035</c:v>
                </c:pt>
                <c:pt idx="31153">
                  <c:v>0.929599006988125</c:v>
                </c:pt>
                <c:pt idx="31154">
                  <c:v>0.933935653073356</c:v>
                </c:pt>
                <c:pt idx="31155">
                  <c:v>0.957509216408462</c:v>
                </c:pt>
                <c:pt idx="31156">
                  <c:v>0.970519154664157</c:v>
                </c:pt>
                <c:pt idx="31157">
                  <c:v>0.94216416102995</c:v>
                </c:pt>
                <c:pt idx="31158">
                  <c:v>0.933713260966421</c:v>
                </c:pt>
                <c:pt idx="31159">
                  <c:v>0.936381966249641</c:v>
                </c:pt>
                <c:pt idx="31160">
                  <c:v>0.935603593875368</c:v>
                </c:pt>
                <c:pt idx="31161">
                  <c:v>0.950837453200413</c:v>
                </c:pt>
                <c:pt idx="31162">
                  <c:v>0.94216416102995</c:v>
                </c:pt>
                <c:pt idx="31163">
                  <c:v>0.940273828121003</c:v>
                </c:pt>
                <c:pt idx="31164">
                  <c:v>0.948502336077596</c:v>
                </c:pt>
                <c:pt idx="31165">
                  <c:v>0.95584127560645</c:v>
                </c:pt>
                <c:pt idx="31166">
                  <c:v>0.938049907051653</c:v>
                </c:pt>
                <c:pt idx="31167">
                  <c:v>0.928820634613852</c:v>
                </c:pt>
                <c:pt idx="31168">
                  <c:v>0.928598242506917</c:v>
                </c:pt>
                <c:pt idx="31169">
                  <c:v>0.93204532016441</c:v>
                </c:pt>
                <c:pt idx="31170">
                  <c:v>0.95272778610936</c:v>
                </c:pt>
                <c:pt idx="31171">
                  <c:v>0.945944826847844</c:v>
                </c:pt>
                <c:pt idx="31172">
                  <c:v>0.940607416281405</c:v>
                </c:pt>
                <c:pt idx="31173">
                  <c:v>0.930599771469332</c:v>
                </c:pt>
                <c:pt idx="31174">
                  <c:v>0.933490868859487</c:v>
                </c:pt>
                <c:pt idx="31175">
                  <c:v>0.918479401641377</c:v>
                </c:pt>
                <c:pt idx="31176">
                  <c:v>0.911251658165991</c:v>
                </c:pt>
                <c:pt idx="31177">
                  <c:v>0.920703322710726</c:v>
                </c:pt>
                <c:pt idx="31178">
                  <c:v>0.907359796294629</c:v>
                </c:pt>
                <c:pt idx="31179">
                  <c:v>0.927375085918775</c:v>
                </c:pt>
                <c:pt idx="31180">
                  <c:v>0.918145813480974</c:v>
                </c:pt>
                <c:pt idx="31181">
                  <c:v>0.928820634613852</c:v>
                </c:pt>
                <c:pt idx="31182">
                  <c:v>0.924372792475153</c:v>
                </c:pt>
                <c:pt idx="31183">
                  <c:v>0.932823692538682</c:v>
                </c:pt>
                <c:pt idx="31184">
                  <c:v>0.925039968795958</c:v>
                </c:pt>
                <c:pt idx="31185">
                  <c:v>0.933935653073356</c:v>
                </c:pt>
                <c:pt idx="31186">
                  <c:v>0.93026618330893</c:v>
                </c:pt>
                <c:pt idx="31187">
                  <c:v>0.925818341170231</c:v>
                </c:pt>
                <c:pt idx="31188">
                  <c:v>1.17322956013537</c:v>
                </c:pt>
                <c:pt idx="31189">
                  <c:v>1.56475086439437</c:v>
                </c:pt>
                <c:pt idx="31190">
                  <c:v>1.63791786757597</c:v>
                </c:pt>
                <c:pt idx="31191">
                  <c:v>1.63825145573637</c:v>
                </c:pt>
                <c:pt idx="31192">
                  <c:v>1.62568630169454</c:v>
                </c:pt>
                <c:pt idx="31193">
                  <c:v>1.62968935961937</c:v>
                </c:pt>
                <c:pt idx="31194">
                  <c:v>1.62279520430439</c:v>
                </c:pt>
                <c:pt idx="31195">
                  <c:v>1.62290640035786</c:v>
                </c:pt>
                <c:pt idx="31196">
                  <c:v>1.58665648692746</c:v>
                </c:pt>
                <c:pt idx="31197">
                  <c:v>1.5971089159534</c:v>
                </c:pt>
                <c:pt idx="31198">
                  <c:v>1.63146849647485</c:v>
                </c:pt>
                <c:pt idx="31199">
                  <c:v>1.60778373708628</c:v>
                </c:pt>
                <c:pt idx="31200">
                  <c:v>1.61234277527845</c:v>
                </c:pt>
                <c:pt idx="31201">
                  <c:v>1.58676768298093</c:v>
                </c:pt>
                <c:pt idx="31202">
                  <c:v>1.61679061741715</c:v>
                </c:pt>
                <c:pt idx="31203">
                  <c:v>1.66260339144575</c:v>
                </c:pt>
                <c:pt idx="31204">
                  <c:v>1.61567865688247</c:v>
                </c:pt>
                <c:pt idx="31205">
                  <c:v>1.62802141881736</c:v>
                </c:pt>
                <c:pt idx="31206">
                  <c:v>1.61378832397352</c:v>
                </c:pt>
                <c:pt idx="31207">
                  <c:v>1.64903747292271</c:v>
                </c:pt>
                <c:pt idx="31208">
                  <c:v>1.63258045700953</c:v>
                </c:pt>
                <c:pt idx="31209">
                  <c:v>1.62190563587665</c:v>
                </c:pt>
                <c:pt idx="31210">
                  <c:v>1.6289109872451</c:v>
                </c:pt>
                <c:pt idx="31211">
                  <c:v>1.63925222021758</c:v>
                </c:pt>
                <c:pt idx="31212">
                  <c:v>1.64959345319005</c:v>
                </c:pt>
                <c:pt idx="31213">
                  <c:v>1.62802141881736</c:v>
                </c:pt>
                <c:pt idx="31214">
                  <c:v>1.63046773199364</c:v>
                </c:pt>
                <c:pt idx="31215">
                  <c:v>1.65014943345739</c:v>
                </c:pt>
                <c:pt idx="31216">
                  <c:v>1.67705887839652</c:v>
                </c:pt>
                <c:pt idx="31217">
                  <c:v>1.6473695321207</c:v>
                </c:pt>
                <c:pt idx="31218">
                  <c:v>1.6518173742594</c:v>
                </c:pt>
                <c:pt idx="31219">
                  <c:v>1.64281049392854</c:v>
                </c:pt>
                <c:pt idx="31220">
                  <c:v>1.65159498215247</c:v>
                </c:pt>
                <c:pt idx="31221">
                  <c:v>1.63024533988671</c:v>
                </c:pt>
                <c:pt idx="31222">
                  <c:v>1.60756134497934</c:v>
                </c:pt>
                <c:pt idx="31223">
                  <c:v>1.5017027020783</c:v>
                </c:pt>
                <c:pt idx="31224">
                  <c:v>1.20314129851812</c:v>
                </c:pt>
                <c:pt idx="31225">
                  <c:v>1.2312739000454</c:v>
                </c:pt>
                <c:pt idx="31226">
                  <c:v>1.19146571290404</c:v>
                </c:pt>
                <c:pt idx="31227">
                  <c:v>1.0076586365223</c:v>
                </c:pt>
                <c:pt idx="31228">
                  <c:v>0.867885197313674</c:v>
                </c:pt>
                <c:pt idx="31229">
                  <c:v>0.90113281730045</c:v>
                </c:pt>
                <c:pt idx="31230">
                  <c:v>0.868663569687946</c:v>
                </c:pt>
                <c:pt idx="31231">
                  <c:v>0.855987219592654</c:v>
                </c:pt>
                <c:pt idx="31232">
                  <c:v>0.83363681284569</c:v>
                </c:pt>
                <c:pt idx="31233">
                  <c:v>0.866328452565129</c:v>
                </c:pt>
                <c:pt idx="31234">
                  <c:v>0.876113705270267</c:v>
                </c:pt>
                <c:pt idx="31235">
                  <c:v>0.840530968160674</c:v>
                </c:pt>
                <c:pt idx="31236">
                  <c:v>0.844867614245905</c:v>
                </c:pt>
                <c:pt idx="31237">
                  <c:v>0.847869907689527</c:v>
                </c:pt>
                <c:pt idx="31238">
                  <c:v>0.887678094830885</c:v>
                </c:pt>
                <c:pt idx="31239">
                  <c:v>0.761025789931426</c:v>
                </c:pt>
                <c:pt idx="31240">
                  <c:v>0.643046777202431</c:v>
                </c:pt>
                <c:pt idx="31241">
                  <c:v>1.02934186694845</c:v>
                </c:pt>
                <c:pt idx="31242">
                  <c:v>1.05291543028356</c:v>
                </c:pt>
                <c:pt idx="31243">
                  <c:v>1.06459101589764</c:v>
                </c:pt>
                <c:pt idx="31244">
                  <c:v>1.05669609610145</c:v>
                </c:pt>
                <c:pt idx="31245">
                  <c:v>1.03134339591087</c:v>
                </c:pt>
                <c:pt idx="31246">
                  <c:v>1.06525819221845</c:v>
                </c:pt>
                <c:pt idx="31247">
                  <c:v>1.07482105281665</c:v>
                </c:pt>
                <c:pt idx="31248">
                  <c:v>1.05680729215492</c:v>
                </c:pt>
                <c:pt idx="31249">
                  <c:v>1.05625131188758</c:v>
                </c:pt>
                <c:pt idx="31250">
                  <c:v>1.04357496179229</c:v>
                </c:pt>
                <c:pt idx="31251">
                  <c:v>1.06992842646408</c:v>
                </c:pt>
                <c:pt idx="31252">
                  <c:v>1.0671485251274</c:v>
                </c:pt>
                <c:pt idx="31253">
                  <c:v>1.0633678593095</c:v>
                </c:pt>
                <c:pt idx="31254">
                  <c:v>1.0630342711491</c:v>
                </c:pt>
                <c:pt idx="31255">
                  <c:v>1.07037321067795</c:v>
                </c:pt>
                <c:pt idx="31256">
                  <c:v>1.04446453022003</c:v>
                </c:pt>
                <c:pt idx="31257">
                  <c:v>1.05591772372718</c:v>
                </c:pt>
                <c:pt idx="31258">
                  <c:v>1.07092919094529</c:v>
                </c:pt>
                <c:pt idx="31259">
                  <c:v>0.927375085918775</c:v>
                </c:pt>
                <c:pt idx="31260">
                  <c:v>0.626144977075374</c:v>
                </c:pt>
                <c:pt idx="31261">
                  <c:v>0.727555777837715</c:v>
                </c:pt>
                <c:pt idx="31262">
                  <c:v>0.95539649139258</c:v>
                </c:pt>
                <c:pt idx="31263">
                  <c:v>0.921259302978064</c:v>
                </c:pt>
                <c:pt idx="31264">
                  <c:v>0.925484753009828</c:v>
                </c:pt>
                <c:pt idx="31265">
                  <c:v>0.941496984709145</c:v>
                </c:pt>
                <c:pt idx="31266">
                  <c:v>0.962735430921433</c:v>
                </c:pt>
                <c:pt idx="31267">
                  <c:v>0.945833630794377</c:v>
                </c:pt>
                <c:pt idx="31268">
                  <c:v>0.936826750463511</c:v>
                </c:pt>
                <c:pt idx="31269">
                  <c:v>0.938828279425925</c:v>
                </c:pt>
                <c:pt idx="31270">
                  <c:v>0.937160338623913</c:v>
                </c:pt>
                <c:pt idx="31271">
                  <c:v>0.939161867586328</c:v>
                </c:pt>
                <c:pt idx="31272">
                  <c:v>0.923483224047413</c:v>
                </c:pt>
                <c:pt idx="31273">
                  <c:v>0.94171937681608</c:v>
                </c:pt>
                <c:pt idx="31274">
                  <c:v>0.950392668986543</c:v>
                </c:pt>
                <c:pt idx="31275">
                  <c:v>0.928153458293047</c:v>
                </c:pt>
                <c:pt idx="31276">
                  <c:v>0.930710967522799</c:v>
                </c:pt>
                <c:pt idx="31277">
                  <c:v>0.94171937681608</c:v>
                </c:pt>
                <c:pt idx="31278">
                  <c:v>0.939717847853666</c:v>
                </c:pt>
                <c:pt idx="31279">
                  <c:v>0.964180979616511</c:v>
                </c:pt>
                <c:pt idx="31280">
                  <c:v>0.944499278152767</c:v>
                </c:pt>
                <c:pt idx="31281">
                  <c:v>0.944944062366637</c:v>
                </c:pt>
                <c:pt idx="31282">
                  <c:v>0.936937946516978</c:v>
                </c:pt>
                <c:pt idx="31283">
                  <c:v>0.918924185855247</c:v>
                </c:pt>
                <c:pt idx="31284">
                  <c:v>1.07048440673142</c:v>
                </c:pt>
                <c:pt idx="31285">
                  <c:v>1.64937106108312</c:v>
                </c:pt>
                <c:pt idx="31286">
                  <c:v>1.66727362569138</c:v>
                </c:pt>
                <c:pt idx="31287">
                  <c:v>1.6743901731133</c:v>
                </c:pt>
                <c:pt idx="31288">
                  <c:v>1.65459727559609</c:v>
                </c:pt>
                <c:pt idx="31289">
                  <c:v>1.6518173742594</c:v>
                </c:pt>
                <c:pt idx="31290">
                  <c:v>1.61779138189835</c:v>
                </c:pt>
                <c:pt idx="31291">
                  <c:v>1.58954758431761</c:v>
                </c:pt>
                <c:pt idx="31292">
                  <c:v>1.60967406999523</c:v>
                </c:pt>
                <c:pt idx="31293">
                  <c:v>1.59388423040284</c:v>
                </c:pt>
                <c:pt idx="31294">
                  <c:v>1.58398778164424</c:v>
                </c:pt>
                <c:pt idx="31295">
                  <c:v>1.55730072881204</c:v>
                </c:pt>
                <c:pt idx="31296">
                  <c:v>1.5878796435156</c:v>
                </c:pt>
                <c:pt idx="31297">
                  <c:v>1.6145666963478</c:v>
                </c:pt>
                <c:pt idx="31298">
                  <c:v>1.62335118457173</c:v>
                </c:pt>
                <c:pt idx="31299">
                  <c:v>1.58843562378294</c:v>
                </c:pt>
                <c:pt idx="31300">
                  <c:v>1.58521093823238</c:v>
                </c:pt>
                <c:pt idx="31301">
                  <c:v>1.59377303434938</c:v>
                </c:pt>
                <c:pt idx="31302">
                  <c:v>1.5878796435156</c:v>
                </c:pt>
                <c:pt idx="31303">
                  <c:v>1.62791022276389</c:v>
                </c:pt>
                <c:pt idx="31304">
                  <c:v>1.56830913810532</c:v>
                </c:pt>
                <c:pt idx="31305">
                  <c:v>1.57475850920644</c:v>
                </c:pt>
                <c:pt idx="31306">
                  <c:v>1.59010356458495</c:v>
                </c:pt>
                <c:pt idx="31307">
                  <c:v>1.59688652384647</c:v>
                </c:pt>
                <c:pt idx="31308">
                  <c:v>1.62134965560931</c:v>
                </c:pt>
                <c:pt idx="31309">
                  <c:v>1.57153382365588</c:v>
                </c:pt>
                <c:pt idx="31310">
                  <c:v>1.61768018584489</c:v>
                </c:pt>
                <c:pt idx="31311">
                  <c:v>1.59332825013551</c:v>
                </c:pt>
                <c:pt idx="31312">
                  <c:v>1.6193481266469</c:v>
                </c:pt>
                <c:pt idx="31313">
                  <c:v>1.60689416865854</c:v>
                </c:pt>
                <c:pt idx="31314">
                  <c:v>1.59043715274535</c:v>
                </c:pt>
                <c:pt idx="31315">
                  <c:v>1.57965113555901</c:v>
                </c:pt>
                <c:pt idx="31316">
                  <c:v>1.57609286184805</c:v>
                </c:pt>
                <c:pt idx="31317">
                  <c:v>1.62802141881736</c:v>
                </c:pt>
                <c:pt idx="31318">
                  <c:v>1.59421781856325</c:v>
                </c:pt>
                <c:pt idx="31319">
                  <c:v>1.60378067916145</c:v>
                </c:pt>
                <c:pt idx="31320">
                  <c:v>1.62168324376971</c:v>
                </c:pt>
                <c:pt idx="31321">
                  <c:v>1.66449372435469</c:v>
                </c:pt>
                <c:pt idx="31322">
                  <c:v>1.66716242963791</c:v>
                </c:pt>
                <c:pt idx="31323">
                  <c:v>1.64814790449497</c:v>
                </c:pt>
                <c:pt idx="31324">
                  <c:v>1.62902218329857</c:v>
                </c:pt>
                <c:pt idx="31325">
                  <c:v>1.60589340417733</c:v>
                </c:pt>
                <c:pt idx="31326">
                  <c:v>1.63447078991847</c:v>
                </c:pt>
                <c:pt idx="31327">
                  <c:v>1.69073599297302</c:v>
                </c:pt>
                <c:pt idx="31328">
                  <c:v>1.6477031202811</c:v>
                </c:pt>
                <c:pt idx="31329">
                  <c:v>1.63291404516993</c:v>
                </c:pt>
                <c:pt idx="31330">
                  <c:v>1.66026827432293</c:v>
                </c:pt>
                <c:pt idx="31331">
                  <c:v>1.63658351493436</c:v>
                </c:pt>
                <c:pt idx="31332">
                  <c:v>1.68306346528376</c:v>
                </c:pt>
                <c:pt idx="31333">
                  <c:v>1.66182501907147</c:v>
                </c:pt>
                <c:pt idx="31334">
                  <c:v>1.64948225713658</c:v>
                </c:pt>
                <c:pt idx="31335">
                  <c:v>1.36148447865581</c:v>
                </c:pt>
                <c:pt idx="31336">
                  <c:v>0.977413309979141</c:v>
                </c:pt>
                <c:pt idx="31337">
                  <c:v>0.904691091011409</c:v>
                </c:pt>
                <c:pt idx="31338">
                  <c:v>0.805170623158016</c:v>
                </c:pt>
                <c:pt idx="31339">
                  <c:v>0.596233238692622</c:v>
                </c:pt>
                <c:pt idx="31340">
                  <c:v>0.595566062371818</c:v>
                </c:pt>
                <c:pt idx="31341">
                  <c:v>0.581444163581448</c:v>
                </c:pt>
                <c:pt idx="31342">
                  <c:v>0.576662733282346</c:v>
                </c:pt>
                <c:pt idx="31343">
                  <c:v>0.537299330354859</c:v>
                </c:pt>
                <c:pt idx="31344">
                  <c:v>0.576996321442749</c:v>
                </c:pt>
                <c:pt idx="31345">
                  <c:v>0.763138514947309</c:v>
                </c:pt>
                <c:pt idx="31346">
                  <c:v>0.926596713544503</c:v>
                </c:pt>
                <c:pt idx="31347">
                  <c:v>0.938939475479393</c:v>
                </c:pt>
                <c:pt idx="31348">
                  <c:v>0.895350622520141</c:v>
                </c:pt>
                <c:pt idx="31349">
                  <c:v>0.911362854219458</c:v>
                </c:pt>
                <c:pt idx="31350">
                  <c:v>0.923816812207816</c:v>
                </c:pt>
                <c:pt idx="31351">
                  <c:v>0.909361325257043</c:v>
                </c:pt>
                <c:pt idx="31352">
                  <c:v>0.899020092284568</c:v>
                </c:pt>
                <c:pt idx="31353">
                  <c:v>0.92537355695636</c:v>
                </c:pt>
                <c:pt idx="31354">
                  <c:v>0.925707145116763</c:v>
                </c:pt>
                <c:pt idx="31355">
                  <c:v>0.9125860108076</c:v>
                </c:pt>
                <c:pt idx="31356">
                  <c:v>0.90380152258367</c:v>
                </c:pt>
                <c:pt idx="31357">
                  <c:v>0.899464876498438</c:v>
                </c:pt>
                <c:pt idx="31358">
                  <c:v>0.90246716994206</c:v>
                </c:pt>
                <c:pt idx="31359">
                  <c:v>0.912030030540263</c:v>
                </c:pt>
                <c:pt idx="31360">
                  <c:v>0.907915776561966</c:v>
                </c:pt>
                <c:pt idx="31361">
                  <c:v>0.922037675352336</c:v>
                </c:pt>
                <c:pt idx="31362">
                  <c:v>0.925818341170231</c:v>
                </c:pt>
                <c:pt idx="31363">
                  <c:v>0.917701029267105</c:v>
                </c:pt>
                <c:pt idx="31364">
                  <c:v>0.920703322710726</c:v>
                </c:pt>
                <c:pt idx="31365">
                  <c:v>0.929710203041592</c:v>
                </c:pt>
                <c:pt idx="31366">
                  <c:v>0.906136639706487</c:v>
                </c:pt>
                <c:pt idx="31367">
                  <c:v>0.894461054092402</c:v>
                </c:pt>
                <c:pt idx="31368">
                  <c:v>0.901466405460853</c:v>
                </c:pt>
                <c:pt idx="31369">
                  <c:v>0.907693384455031</c:v>
                </c:pt>
                <c:pt idx="31370">
                  <c:v>0.925151164849425</c:v>
                </c:pt>
                <c:pt idx="31371">
                  <c:v>0.92937661488119</c:v>
                </c:pt>
                <c:pt idx="31372">
                  <c:v>1.31667246910842</c:v>
                </c:pt>
                <c:pt idx="31373">
                  <c:v>1.59221628960083</c:v>
                </c:pt>
                <c:pt idx="31374">
                  <c:v>1.59988881729009</c:v>
                </c:pt>
                <c:pt idx="31375">
                  <c:v>1.60200154230597</c:v>
                </c:pt>
                <c:pt idx="31376">
                  <c:v>1.58465495796504</c:v>
                </c:pt>
                <c:pt idx="31377">
                  <c:v>1.59899924886235</c:v>
                </c:pt>
                <c:pt idx="31378">
                  <c:v>1.59166030933349</c:v>
                </c:pt>
                <c:pt idx="31379">
                  <c:v>1.60322469889411</c:v>
                </c:pt>
                <c:pt idx="31380">
                  <c:v>1.5923274856543</c:v>
                </c:pt>
                <c:pt idx="31381">
                  <c:v>1.60856210946055</c:v>
                </c:pt>
                <c:pt idx="31382">
                  <c:v>1.63802906362943</c:v>
                </c:pt>
                <c:pt idx="31383">
                  <c:v>1.57987352766594</c:v>
                </c:pt>
                <c:pt idx="31384">
                  <c:v>1.60511503180306</c:v>
                </c:pt>
                <c:pt idx="31385">
                  <c:v>1.55307527878028</c:v>
                </c:pt>
                <c:pt idx="31386">
                  <c:v>1.56919870653306</c:v>
                </c:pt>
                <c:pt idx="31387">
                  <c:v>1.58354299743037</c:v>
                </c:pt>
                <c:pt idx="31388">
                  <c:v>1.59065954485229</c:v>
                </c:pt>
                <c:pt idx="31389">
                  <c:v>1.55629996433084</c:v>
                </c:pt>
                <c:pt idx="31390">
                  <c:v>1.54051012473845</c:v>
                </c:pt>
                <c:pt idx="31391">
                  <c:v>1.56964349074693</c:v>
                </c:pt>
                <c:pt idx="31392">
                  <c:v>1.56541804071517</c:v>
                </c:pt>
                <c:pt idx="31393">
                  <c:v>1.57375774472523</c:v>
                </c:pt>
                <c:pt idx="31394">
                  <c:v>1.56185976700421</c:v>
                </c:pt>
                <c:pt idx="31395">
                  <c:v>1.5786503710778</c:v>
                </c:pt>
                <c:pt idx="31396">
                  <c:v>1.56130378673687</c:v>
                </c:pt>
                <c:pt idx="31397">
                  <c:v>1.56330531569929</c:v>
                </c:pt>
                <c:pt idx="31398">
                  <c:v>1.58598931060665</c:v>
                </c:pt>
                <c:pt idx="31399">
                  <c:v>1.54262284975434</c:v>
                </c:pt>
                <c:pt idx="31400">
                  <c:v>1.56842033415879</c:v>
                </c:pt>
                <c:pt idx="31401">
                  <c:v>1.54862743664158</c:v>
                </c:pt>
                <c:pt idx="31402">
                  <c:v>1.59555217120486</c:v>
                </c:pt>
                <c:pt idx="31403">
                  <c:v>1.54707069189304</c:v>
                </c:pt>
                <c:pt idx="31404">
                  <c:v>1.52305234434406</c:v>
                </c:pt>
                <c:pt idx="31405">
                  <c:v>1.56675239335678</c:v>
                </c:pt>
                <c:pt idx="31406">
                  <c:v>1.55585518011697</c:v>
                </c:pt>
                <c:pt idx="31407">
                  <c:v>1.61345473581312</c:v>
                </c:pt>
                <c:pt idx="31408">
                  <c:v>1.57375774472523</c:v>
                </c:pt>
                <c:pt idx="31409">
                  <c:v>1.56252694332502</c:v>
                </c:pt>
                <c:pt idx="31410">
                  <c:v>1.55663355249124</c:v>
                </c:pt>
                <c:pt idx="31411">
                  <c:v>1.54451318266328</c:v>
                </c:pt>
                <c:pt idx="31412">
                  <c:v>1.62134965560931</c:v>
                </c:pt>
                <c:pt idx="31413">
                  <c:v>1.57242339208362</c:v>
                </c:pt>
                <c:pt idx="31414">
                  <c:v>1.59043715274535</c:v>
                </c:pt>
                <c:pt idx="31415">
                  <c:v>1.56808674599839</c:v>
                </c:pt>
                <c:pt idx="31416">
                  <c:v>1.57398013683217</c:v>
                </c:pt>
                <c:pt idx="31417">
                  <c:v>1.63547155439968</c:v>
                </c:pt>
                <c:pt idx="31418">
                  <c:v>1.6247967332668</c:v>
                </c:pt>
                <c:pt idx="31419">
                  <c:v>1.06759330934127</c:v>
                </c:pt>
                <c:pt idx="31420">
                  <c:v>0.778817158486223</c:v>
                </c:pt>
                <c:pt idx="31421">
                  <c:v>0.766807984711735</c:v>
                </c:pt>
                <c:pt idx="31422">
                  <c:v>0.802501917874796</c:v>
                </c:pt>
                <c:pt idx="31423">
                  <c:v>0.776370845309939</c:v>
                </c:pt>
                <c:pt idx="31424">
                  <c:v>0.768698317620682</c:v>
                </c:pt>
                <c:pt idx="31425">
                  <c:v>0.770032670262292</c:v>
                </c:pt>
                <c:pt idx="31426">
                  <c:v>0.775036492668329</c:v>
                </c:pt>
                <c:pt idx="31427">
                  <c:v>0.813955111381947</c:v>
                </c:pt>
                <c:pt idx="31428">
                  <c:v>0.804169858676808</c:v>
                </c:pt>
                <c:pt idx="31429">
                  <c:v>0.780485099288235</c:v>
                </c:pt>
                <c:pt idx="31430">
                  <c:v>0.800055604698511</c:v>
                </c:pt>
                <c:pt idx="31431">
                  <c:v>0.807060956066963</c:v>
                </c:pt>
                <c:pt idx="31432">
                  <c:v>0.838195851037857</c:v>
                </c:pt>
                <c:pt idx="31433">
                  <c:v>0.810841621884857</c:v>
                </c:pt>
                <c:pt idx="31434">
                  <c:v>0.805615407371885</c:v>
                </c:pt>
                <c:pt idx="31435">
                  <c:v>0.804837034997613</c:v>
                </c:pt>
                <c:pt idx="31436">
                  <c:v>0.793717429650865</c:v>
                </c:pt>
                <c:pt idx="31437">
                  <c:v>0.832636048364483</c:v>
                </c:pt>
                <c:pt idx="31438">
                  <c:v>0.833970401006093</c:v>
                </c:pt>
                <c:pt idx="31439">
                  <c:v>0.799499624431174</c:v>
                </c:pt>
                <c:pt idx="31440">
                  <c:v>0.792383077009256</c:v>
                </c:pt>
                <c:pt idx="31441">
                  <c:v>0.773590943973251</c:v>
                </c:pt>
                <c:pt idx="31442">
                  <c:v>0.81995969826919</c:v>
                </c:pt>
                <c:pt idx="31443">
                  <c:v>0.823851560140552</c:v>
                </c:pt>
                <c:pt idx="31444">
                  <c:v>0.802279525767861</c:v>
                </c:pt>
                <c:pt idx="31445">
                  <c:v>0.798498859949967</c:v>
                </c:pt>
                <c:pt idx="31446">
                  <c:v>0.792049488848853</c:v>
                </c:pt>
                <c:pt idx="31447">
                  <c:v>0.845090006352841</c:v>
                </c:pt>
                <c:pt idx="31448">
                  <c:v>0.856543199859991</c:v>
                </c:pt>
                <c:pt idx="31449">
                  <c:v>0.841865320802284</c:v>
                </c:pt>
                <c:pt idx="31450">
                  <c:v>0.844978810299373</c:v>
                </c:pt>
                <c:pt idx="31451">
                  <c:v>0.864882903870052</c:v>
                </c:pt>
                <c:pt idx="31452">
                  <c:v>0.880783939515901</c:v>
                </c:pt>
                <c:pt idx="31453">
                  <c:v>0.871888255238503</c:v>
                </c:pt>
                <c:pt idx="31454">
                  <c:v>0.851872965614357</c:v>
                </c:pt>
                <c:pt idx="31455">
                  <c:v>0.850872201133149</c:v>
                </c:pt>
                <c:pt idx="31456">
                  <c:v>0.854652866951044</c:v>
                </c:pt>
                <c:pt idx="31457">
                  <c:v>0.839196615519064</c:v>
                </c:pt>
                <c:pt idx="31458">
                  <c:v>0.852762534042096</c:v>
                </c:pt>
                <c:pt idx="31459">
                  <c:v>0.821405246964268</c:v>
                </c:pt>
                <c:pt idx="31460">
                  <c:v>0.844978810299373</c:v>
                </c:pt>
                <c:pt idx="31461">
                  <c:v>0.809729661350182</c:v>
                </c:pt>
                <c:pt idx="31462">
                  <c:v>0.847536319529125</c:v>
                </c:pt>
                <c:pt idx="31463">
                  <c:v>0.86099104199869</c:v>
                </c:pt>
                <c:pt idx="31464">
                  <c:v>0.834859969433832</c:v>
                </c:pt>
                <c:pt idx="31465">
                  <c:v>0.845979574780581</c:v>
                </c:pt>
                <c:pt idx="31466">
                  <c:v>0.8486482800638</c:v>
                </c:pt>
                <c:pt idx="31467">
                  <c:v>0.855653631432251</c:v>
                </c:pt>
                <c:pt idx="31468">
                  <c:v>0.927819870132645</c:v>
                </c:pt>
                <c:pt idx="31469">
                  <c:v>0.92893183066732</c:v>
                </c:pt>
                <c:pt idx="31470">
                  <c:v>1.19435681029419</c:v>
                </c:pt>
                <c:pt idx="31471">
                  <c:v>1.16822573772933</c:v>
                </c:pt>
                <c:pt idx="31472">
                  <c:v>1.1905761444763</c:v>
                </c:pt>
                <c:pt idx="31473">
                  <c:v>1.21337133543713</c:v>
                </c:pt>
                <c:pt idx="31474">
                  <c:v>1.1816804601989</c:v>
                </c:pt>
                <c:pt idx="31475">
                  <c:v>1.19335604581299</c:v>
                </c:pt>
                <c:pt idx="31476">
                  <c:v>1.17589826541859</c:v>
                </c:pt>
                <c:pt idx="31477">
                  <c:v>1.15955244555887</c:v>
                </c:pt>
                <c:pt idx="31478">
                  <c:v>1.16511224823225</c:v>
                </c:pt>
                <c:pt idx="31479">
                  <c:v>1.13230941245934</c:v>
                </c:pt>
                <c:pt idx="31480">
                  <c:v>1.15132393760228</c:v>
                </c:pt>
                <c:pt idx="31481">
                  <c:v>1.15810689686379</c:v>
                </c:pt>
                <c:pt idx="31482">
                  <c:v>1.14720968362398</c:v>
                </c:pt>
                <c:pt idx="31483">
                  <c:v>1.18279242073357</c:v>
                </c:pt>
                <c:pt idx="31484">
                  <c:v>1.15354785867163</c:v>
                </c:pt>
                <c:pt idx="31485">
                  <c:v>1.15921885739847</c:v>
                </c:pt>
                <c:pt idx="31486">
                  <c:v>1.15099034944188</c:v>
                </c:pt>
                <c:pt idx="31487">
                  <c:v>1.15087915338841</c:v>
                </c:pt>
                <c:pt idx="31488">
                  <c:v>1.18657308655147</c:v>
                </c:pt>
                <c:pt idx="31489">
                  <c:v>1.15477101525977</c:v>
                </c:pt>
                <c:pt idx="31490">
                  <c:v>1.12074502289872</c:v>
                </c:pt>
                <c:pt idx="31491">
                  <c:v>1.13275419667321</c:v>
                </c:pt>
                <c:pt idx="31492">
                  <c:v>1.1539926428855</c:v>
                </c:pt>
                <c:pt idx="31493">
                  <c:v>1.19168810501097</c:v>
                </c:pt>
                <c:pt idx="31494">
                  <c:v>1.16522344428571</c:v>
                </c:pt>
                <c:pt idx="31495">
                  <c:v>1.15488221131324</c:v>
                </c:pt>
                <c:pt idx="31496">
                  <c:v>1.14598652703584</c:v>
                </c:pt>
                <c:pt idx="31497">
                  <c:v>1.16110919030742</c:v>
                </c:pt>
                <c:pt idx="31498">
                  <c:v>1.18935298788816</c:v>
                </c:pt>
                <c:pt idx="31499">
                  <c:v>1.18401557732172</c:v>
                </c:pt>
                <c:pt idx="31500">
                  <c:v>1.16077560214701</c:v>
                </c:pt>
                <c:pt idx="31501">
                  <c:v>1.15788450475686</c:v>
                </c:pt>
                <c:pt idx="31502">
                  <c:v>1.15966364161234</c:v>
                </c:pt>
                <c:pt idx="31503">
                  <c:v>1.18668428260494</c:v>
                </c:pt>
                <c:pt idx="31504">
                  <c:v>1.16889291405014</c:v>
                </c:pt>
                <c:pt idx="31505">
                  <c:v>1.17367434434924</c:v>
                </c:pt>
                <c:pt idx="31506">
                  <c:v>1.18023491150382</c:v>
                </c:pt>
                <c:pt idx="31507">
                  <c:v>1.16511224823225</c:v>
                </c:pt>
                <c:pt idx="31508">
                  <c:v>1.20692196433602</c:v>
                </c:pt>
                <c:pt idx="31509">
                  <c:v>1.18067969571769</c:v>
                </c:pt>
                <c:pt idx="31510">
                  <c:v>1.15721732843605</c:v>
                </c:pt>
                <c:pt idx="31511">
                  <c:v>1.16633540482039</c:v>
                </c:pt>
                <c:pt idx="31512">
                  <c:v>1.16533464033918</c:v>
                </c:pt>
                <c:pt idx="31513">
                  <c:v>1.22904997897605</c:v>
                </c:pt>
                <c:pt idx="31514">
                  <c:v>1.20692196433602</c:v>
                </c:pt>
                <c:pt idx="31515">
                  <c:v>1.21003545383311</c:v>
                </c:pt>
                <c:pt idx="31516">
                  <c:v>1.18946418394162</c:v>
                </c:pt>
                <c:pt idx="31517">
                  <c:v>1.18479394969599</c:v>
                </c:pt>
                <c:pt idx="31518">
                  <c:v>1.22248941182146</c:v>
                </c:pt>
                <c:pt idx="31519">
                  <c:v>1.21592884466688</c:v>
                </c:pt>
                <c:pt idx="31520">
                  <c:v>1.21225937490246</c:v>
                </c:pt>
                <c:pt idx="31521">
                  <c:v>1.19368963397339</c:v>
                </c:pt>
                <c:pt idx="31522">
                  <c:v>1.20247412219732</c:v>
                </c:pt>
                <c:pt idx="31523">
                  <c:v>1.22193343155413</c:v>
                </c:pt>
                <c:pt idx="31524">
                  <c:v>1.18623949839107</c:v>
                </c:pt>
                <c:pt idx="31525">
                  <c:v>1.17567587331166</c:v>
                </c:pt>
                <c:pt idx="31526">
                  <c:v>1.17267357986803</c:v>
                </c:pt>
                <c:pt idx="31527">
                  <c:v>1.15921885739847</c:v>
                </c:pt>
                <c:pt idx="31528">
                  <c:v>1.22293419603533</c:v>
                </c:pt>
                <c:pt idx="31529">
                  <c:v>1.2141497078114</c:v>
                </c:pt>
                <c:pt idx="31530">
                  <c:v>1.17767740227407</c:v>
                </c:pt>
                <c:pt idx="31531">
                  <c:v>1.15699493632912</c:v>
                </c:pt>
                <c:pt idx="31532">
                  <c:v>1.16922650221054</c:v>
                </c:pt>
                <c:pt idx="31533">
                  <c:v>1.23271944874047</c:v>
                </c:pt>
                <c:pt idx="31534">
                  <c:v>1.19202169317137</c:v>
                </c:pt>
                <c:pt idx="31535">
                  <c:v>1.17389673645618</c:v>
                </c:pt>
                <c:pt idx="31536">
                  <c:v>1.17322956013537</c:v>
                </c:pt>
                <c:pt idx="31537">
                  <c:v>1.17678783384633</c:v>
                </c:pt>
                <c:pt idx="31538">
                  <c:v>1.22471333289081</c:v>
                </c:pt>
                <c:pt idx="31539">
                  <c:v>1.17578706936512</c:v>
                </c:pt>
                <c:pt idx="31540">
                  <c:v>1.17389673645618</c:v>
                </c:pt>
                <c:pt idx="31541">
                  <c:v>1.18701787076534</c:v>
                </c:pt>
                <c:pt idx="31542">
                  <c:v>1.17267357986803</c:v>
                </c:pt>
                <c:pt idx="31543">
                  <c:v>1.21470568807874</c:v>
                </c:pt>
                <c:pt idx="31544">
                  <c:v>1.15010078101414</c:v>
                </c:pt>
                <c:pt idx="31545">
                  <c:v>1.14932240863986</c:v>
                </c:pt>
                <c:pt idx="31546">
                  <c:v>1.18001251939689</c:v>
                </c:pt>
                <c:pt idx="31547">
                  <c:v>1.17189520749376</c:v>
                </c:pt>
                <c:pt idx="31548">
                  <c:v>1.1960247510962</c:v>
                </c:pt>
                <c:pt idx="31549">
                  <c:v>1.1823476365197</c:v>
                </c:pt>
                <c:pt idx="31550">
                  <c:v>1.18479394969599</c:v>
                </c:pt>
                <c:pt idx="31551">
                  <c:v>1.19002016420896</c:v>
                </c:pt>
                <c:pt idx="31552">
                  <c:v>1.19457920240113</c:v>
                </c:pt>
                <c:pt idx="31553">
                  <c:v>1.22649246974629</c:v>
                </c:pt>
                <c:pt idx="31554">
                  <c:v>1.17645424568593</c:v>
                </c:pt>
                <c:pt idx="31555">
                  <c:v>1.18190285230583</c:v>
                </c:pt>
                <c:pt idx="31556">
                  <c:v>1.34224756140594</c:v>
                </c:pt>
                <c:pt idx="31557">
                  <c:v>1.62668706617575</c:v>
                </c:pt>
                <c:pt idx="31558">
                  <c:v>1.67116548756274</c:v>
                </c:pt>
                <c:pt idx="31559">
                  <c:v>1.62290640035786</c:v>
                </c:pt>
                <c:pt idx="31560">
                  <c:v>1.64058657285919</c:v>
                </c:pt>
                <c:pt idx="31561">
                  <c:v>1.61634583320328</c:v>
                </c:pt>
                <c:pt idx="31562">
                  <c:v>1.61868095032609</c:v>
                </c:pt>
                <c:pt idx="31563">
                  <c:v>1.66393774408736</c:v>
                </c:pt>
                <c:pt idx="31564">
                  <c:v>1.63224686884912</c:v>
                </c:pt>
                <c:pt idx="31565">
                  <c:v>1.62368477273213</c:v>
                </c:pt>
                <c:pt idx="31566">
                  <c:v>1.60800612919321</c:v>
                </c:pt>
                <c:pt idx="31567">
                  <c:v>1.63113490831445</c:v>
                </c:pt>
                <c:pt idx="31568">
                  <c:v>1.67072070334887</c:v>
                </c:pt>
                <c:pt idx="31569">
                  <c:v>1.6696087428142</c:v>
                </c:pt>
                <c:pt idx="31570">
                  <c:v>1.62735424249656</c:v>
                </c:pt>
                <c:pt idx="31571">
                  <c:v>1.6282438109243</c:v>
                </c:pt>
                <c:pt idx="31572">
                  <c:v>1.62168324376971</c:v>
                </c:pt>
                <c:pt idx="31573">
                  <c:v>1.69885330487614</c:v>
                </c:pt>
                <c:pt idx="31574">
                  <c:v>1.62646467406882</c:v>
                </c:pt>
                <c:pt idx="31575">
                  <c:v>1.63469318202541</c:v>
                </c:pt>
                <c:pt idx="31576">
                  <c:v>1.62046008718157</c:v>
                </c:pt>
                <c:pt idx="31577">
                  <c:v>1.63769547546903</c:v>
                </c:pt>
                <c:pt idx="31578">
                  <c:v>1.64136494523346</c:v>
                </c:pt>
                <c:pt idx="31579">
                  <c:v>1.60678297260507</c:v>
                </c:pt>
                <c:pt idx="31580">
                  <c:v>1.58031831187981</c:v>
                </c:pt>
                <c:pt idx="31581">
                  <c:v>1.60400307126838</c:v>
                </c:pt>
                <c:pt idx="31582">
                  <c:v>1.60689416865854</c:v>
                </c:pt>
                <c:pt idx="31583">
                  <c:v>1.642921689982</c:v>
                </c:pt>
                <c:pt idx="31584">
                  <c:v>1.58432136980464</c:v>
                </c:pt>
                <c:pt idx="31585">
                  <c:v>1.60822852130015</c:v>
                </c:pt>
                <c:pt idx="31586">
                  <c:v>1.61156440290417</c:v>
                </c:pt>
                <c:pt idx="31587">
                  <c:v>1.60900689367442</c:v>
                </c:pt>
                <c:pt idx="31588">
                  <c:v>1.61245397133191</c:v>
                </c:pt>
                <c:pt idx="31589">
                  <c:v>1.59477379883058</c:v>
                </c:pt>
                <c:pt idx="31590">
                  <c:v>1.60044479755743</c:v>
                </c:pt>
                <c:pt idx="31591">
                  <c:v>1.59310585802857</c:v>
                </c:pt>
                <c:pt idx="31592">
                  <c:v>1.59488499488405</c:v>
                </c:pt>
                <c:pt idx="31593">
                  <c:v>1.60867330551402</c:v>
                </c:pt>
                <c:pt idx="31594">
                  <c:v>1.59477379883058</c:v>
                </c:pt>
                <c:pt idx="31595">
                  <c:v>1.59655293568606</c:v>
                </c:pt>
                <c:pt idx="31596">
                  <c:v>1.60055599361089</c:v>
                </c:pt>
                <c:pt idx="31597">
                  <c:v>1.5964417396326</c:v>
                </c:pt>
                <c:pt idx="31598">
                  <c:v>1.63947461232451</c:v>
                </c:pt>
                <c:pt idx="31599">
                  <c:v>1.60289111073371</c:v>
                </c:pt>
                <c:pt idx="31600">
                  <c:v>1.57809439081046</c:v>
                </c:pt>
                <c:pt idx="31601">
                  <c:v>1.5700882749608</c:v>
                </c:pt>
                <c:pt idx="31602">
                  <c:v>1.60177915019904</c:v>
                </c:pt>
                <c:pt idx="31603">
                  <c:v>1.63636112282742</c:v>
                </c:pt>
                <c:pt idx="31604">
                  <c:v>1.58965878037108</c:v>
                </c:pt>
                <c:pt idx="31605">
                  <c:v>1.58810203562254</c:v>
                </c:pt>
                <c:pt idx="31606">
                  <c:v>1.61957051875383</c:v>
                </c:pt>
                <c:pt idx="31607">
                  <c:v>1.61445550029433</c:v>
                </c:pt>
                <c:pt idx="31608">
                  <c:v>1.66527209672897</c:v>
                </c:pt>
                <c:pt idx="31609">
                  <c:v>1.6374730833621</c:v>
                </c:pt>
                <c:pt idx="31610">
                  <c:v>1.63057892804711</c:v>
                </c:pt>
                <c:pt idx="31611">
                  <c:v>1.66593927304977</c:v>
                </c:pt>
                <c:pt idx="31612">
                  <c:v>1.65226215847327</c:v>
                </c:pt>
                <c:pt idx="31613">
                  <c:v>1.68172911264215</c:v>
                </c:pt>
                <c:pt idx="31614">
                  <c:v>1.63947461232451</c:v>
                </c:pt>
                <c:pt idx="31615">
                  <c:v>1.62846620303123</c:v>
                </c:pt>
                <c:pt idx="31616">
                  <c:v>1.62335118457173</c:v>
                </c:pt>
                <c:pt idx="31617">
                  <c:v>1.63580514256008</c:v>
                </c:pt>
                <c:pt idx="31618">
                  <c:v>1.62646467406882</c:v>
                </c:pt>
                <c:pt idx="31619">
                  <c:v>1.63046773199364</c:v>
                </c:pt>
                <c:pt idx="31620">
                  <c:v>1.60289111073371</c:v>
                </c:pt>
                <c:pt idx="31621">
                  <c:v>1.65192857031287</c:v>
                </c:pt>
                <c:pt idx="31622">
                  <c:v>1.64281049392854</c:v>
                </c:pt>
                <c:pt idx="31623">
                  <c:v>1.66260339144575</c:v>
                </c:pt>
                <c:pt idx="31624">
                  <c:v>1.62368477273213</c:v>
                </c:pt>
                <c:pt idx="31625">
                  <c:v>1.62657587012228</c:v>
                </c:pt>
                <c:pt idx="31626">
                  <c:v>1.61801377400529</c:v>
                </c:pt>
                <c:pt idx="31627">
                  <c:v>1.61167559895764</c:v>
                </c:pt>
                <c:pt idx="31628">
                  <c:v>1.60344709100105</c:v>
                </c:pt>
                <c:pt idx="31629">
                  <c:v>1.64203212155426</c:v>
                </c:pt>
                <c:pt idx="31630">
                  <c:v>1.59466260277712</c:v>
                </c:pt>
                <c:pt idx="31631">
                  <c:v>1.6107860305299</c:v>
                </c:pt>
                <c:pt idx="31632">
                  <c:v>1.60867330551402</c:v>
                </c:pt>
                <c:pt idx="31633">
                  <c:v>1.66182501907147</c:v>
                </c:pt>
                <c:pt idx="31634">
                  <c:v>1.64236570971467</c:v>
                </c:pt>
                <c:pt idx="31635">
                  <c:v>1.62579749774801</c:v>
                </c:pt>
                <c:pt idx="31636">
                  <c:v>1.65203976636634</c:v>
                </c:pt>
                <c:pt idx="31637">
                  <c:v>1.63636112282742</c:v>
                </c:pt>
                <c:pt idx="31638">
                  <c:v>1.62846620303123</c:v>
                </c:pt>
                <c:pt idx="31639">
                  <c:v>1.6740565849529</c:v>
                </c:pt>
                <c:pt idx="31640">
                  <c:v>1.57676003816885</c:v>
                </c:pt>
                <c:pt idx="31641">
                  <c:v>1.61612344109634</c:v>
                </c:pt>
                <c:pt idx="31642">
                  <c:v>1.60055599361089</c:v>
                </c:pt>
                <c:pt idx="31643">
                  <c:v>1.63246926095606</c:v>
                </c:pt>
                <c:pt idx="31644">
                  <c:v>1.64892627686925</c:v>
                </c:pt>
                <c:pt idx="31645">
                  <c:v>1.62012649902117</c:v>
                </c:pt>
                <c:pt idx="31646">
                  <c:v>1.61245397133191</c:v>
                </c:pt>
                <c:pt idx="31647">
                  <c:v>1.61868095032609</c:v>
                </c:pt>
                <c:pt idx="31648">
                  <c:v>1.63658351493436</c:v>
                </c:pt>
                <c:pt idx="31649">
                  <c:v>1.68462021003231</c:v>
                </c:pt>
                <c:pt idx="31650">
                  <c:v>1.64759192422764</c:v>
                </c:pt>
                <c:pt idx="31651">
                  <c:v>1.03512406172876</c:v>
                </c:pt>
                <c:pt idx="31652">
                  <c:v>0.612023078285005</c:v>
                </c:pt>
                <c:pt idx="31653">
                  <c:v>0.568323029272285</c:v>
                </c:pt>
                <c:pt idx="31654">
                  <c:v>0.569212597700025</c:v>
                </c:pt>
                <c:pt idx="31655">
                  <c:v>0.571436518769375</c:v>
                </c:pt>
                <c:pt idx="31656">
                  <c:v>0.566210304256403</c:v>
                </c:pt>
                <c:pt idx="31657">
                  <c:v>0.547640563327334</c:v>
                </c:pt>
                <c:pt idx="31658">
                  <c:v>0.55842658051368</c:v>
                </c:pt>
                <c:pt idx="31659">
                  <c:v>0.569212597700025</c:v>
                </c:pt>
                <c:pt idx="31660">
                  <c:v>0.577552301710086</c:v>
                </c:pt>
                <c:pt idx="31661">
                  <c:v>0.570435754288168</c:v>
                </c:pt>
                <c:pt idx="31662">
                  <c:v>0.562207246331574</c:v>
                </c:pt>
                <c:pt idx="31663">
                  <c:v>0.565209539775196</c:v>
                </c:pt>
                <c:pt idx="31664">
                  <c:v>0.582000143848785</c:v>
                </c:pt>
                <c:pt idx="31665">
                  <c:v>0.578330674084359</c:v>
                </c:pt>
                <c:pt idx="31666">
                  <c:v>0.573104459571387</c:v>
                </c:pt>
                <c:pt idx="31667">
                  <c:v>0.570991734555505</c:v>
                </c:pt>
                <c:pt idx="31668">
                  <c:v>0.949725492665738</c:v>
                </c:pt>
                <c:pt idx="31669">
                  <c:v>1.28364724122858</c:v>
                </c:pt>
                <c:pt idx="31670">
                  <c:v>1.37427202480457</c:v>
                </c:pt>
                <c:pt idx="31671">
                  <c:v>1.45333241881995</c:v>
                </c:pt>
                <c:pt idx="31672">
                  <c:v>1.6056710120704</c:v>
                </c:pt>
                <c:pt idx="31673">
                  <c:v>1.65126139399206</c:v>
                </c:pt>
                <c:pt idx="31674">
                  <c:v>1.65871152957438</c:v>
                </c:pt>
                <c:pt idx="31675">
                  <c:v>1.60889569762095</c:v>
                </c:pt>
                <c:pt idx="31676">
                  <c:v>1.61145320685071</c:v>
                </c:pt>
                <c:pt idx="31677">
                  <c:v>1.59243868170777</c:v>
                </c:pt>
                <c:pt idx="31678">
                  <c:v>1.61790257795182</c:v>
                </c:pt>
                <c:pt idx="31679">
                  <c:v>1.63513796623928</c:v>
                </c:pt>
                <c:pt idx="31680">
                  <c:v>1.61434430424086</c:v>
                </c:pt>
                <c:pt idx="31681">
                  <c:v>1.57742721448966</c:v>
                </c:pt>
                <c:pt idx="31682">
                  <c:v>1.60800612919321</c:v>
                </c:pt>
                <c:pt idx="31683">
                  <c:v>1.60355828705452</c:v>
                </c:pt>
                <c:pt idx="31684">
                  <c:v>1.65871152957438</c:v>
                </c:pt>
                <c:pt idx="31685">
                  <c:v>1.61389952002699</c:v>
                </c:pt>
                <c:pt idx="31686">
                  <c:v>1.61445550029433</c:v>
                </c:pt>
                <c:pt idx="31687">
                  <c:v>1.59399542645631</c:v>
                </c:pt>
                <c:pt idx="31688">
                  <c:v>1.63413720175807</c:v>
                </c:pt>
                <c:pt idx="31689">
                  <c:v>1.65348531506141</c:v>
                </c:pt>
                <c:pt idx="31690">
                  <c:v>1.624129556946</c:v>
                </c:pt>
                <c:pt idx="31691">
                  <c:v>1.57398013683217</c:v>
                </c:pt>
                <c:pt idx="31692">
                  <c:v>1.59377303434938</c:v>
                </c:pt>
                <c:pt idx="31693">
                  <c:v>1.59544097515139</c:v>
                </c:pt>
                <c:pt idx="31694">
                  <c:v>1.64358886630281</c:v>
                </c:pt>
                <c:pt idx="31695">
                  <c:v>1.58421017375117</c:v>
                </c:pt>
                <c:pt idx="31696">
                  <c:v>1.60967406999523</c:v>
                </c:pt>
                <c:pt idx="31697">
                  <c:v>1.60934048183482</c:v>
                </c:pt>
                <c:pt idx="31698">
                  <c:v>1.62301759641132</c:v>
                </c:pt>
                <c:pt idx="31699">
                  <c:v>1.62435194905293</c:v>
                </c:pt>
                <c:pt idx="31700">
                  <c:v>1.64481202289095</c:v>
                </c:pt>
                <c:pt idx="31701">
                  <c:v>1.60700536471201</c:v>
                </c:pt>
                <c:pt idx="31702">
                  <c:v>1.63046773199364</c:v>
                </c:pt>
                <c:pt idx="31703">
                  <c:v>1.62835500697776</c:v>
                </c:pt>
                <c:pt idx="31704">
                  <c:v>1.64447843473055</c:v>
                </c:pt>
                <c:pt idx="31705">
                  <c:v>1.65682119666544</c:v>
                </c:pt>
                <c:pt idx="31706">
                  <c:v>1.64825910054844</c:v>
                </c:pt>
                <c:pt idx="31707">
                  <c:v>1.1413162927902</c:v>
                </c:pt>
                <c:pt idx="31708">
                  <c:v>0.671401770836639</c:v>
                </c:pt>
                <c:pt idx="31709">
                  <c:v>0.605240119023488</c:v>
                </c:pt>
                <c:pt idx="31710">
                  <c:v>0.571881302983245</c:v>
                </c:pt>
                <c:pt idx="31711">
                  <c:v>0.542859133028232</c:v>
                </c:pt>
                <c:pt idx="31712">
                  <c:v>0.549197308075879</c:v>
                </c:pt>
                <c:pt idx="31713">
                  <c:v>0.538300094836066</c:v>
                </c:pt>
                <c:pt idx="31714">
                  <c:v>0.534519429018172</c:v>
                </c:pt>
                <c:pt idx="31715">
                  <c:v>0.543637505402505</c:v>
                </c:pt>
                <c:pt idx="31716">
                  <c:v>0.550420464664021</c:v>
                </c:pt>
                <c:pt idx="31717">
                  <c:v>0.564208775293989</c:v>
                </c:pt>
                <c:pt idx="31718">
                  <c:v>0.565876716096001</c:v>
                </c:pt>
                <c:pt idx="31719">
                  <c:v>0.565765520042533</c:v>
                </c:pt>
                <c:pt idx="31720">
                  <c:v>0.55531309101659</c:v>
                </c:pt>
                <c:pt idx="31721">
                  <c:v>0.557648208139407</c:v>
                </c:pt>
                <c:pt idx="31722">
                  <c:v>0.555535483123525</c:v>
                </c:pt>
                <c:pt idx="31723">
                  <c:v>0.561428873957302</c:v>
                </c:pt>
                <c:pt idx="31724">
                  <c:v>0.565654323989066</c:v>
                </c:pt>
                <c:pt idx="31725">
                  <c:v>0.561095285796899</c:v>
                </c:pt>
                <c:pt idx="31726">
                  <c:v>0.541524780386623</c:v>
                </c:pt>
                <c:pt idx="31727">
                  <c:v>0.552866777840306</c:v>
                </c:pt>
                <c:pt idx="31728">
                  <c:v>0.567878245058415</c:v>
                </c:pt>
                <c:pt idx="31729">
                  <c:v>0.561873658171172</c:v>
                </c:pt>
                <c:pt idx="31730">
                  <c:v>0.559093756834485</c:v>
                </c:pt>
                <c:pt idx="31731">
                  <c:v>0.547529367273867</c:v>
                </c:pt>
                <c:pt idx="31732">
                  <c:v>0.497713535320436</c:v>
                </c:pt>
                <c:pt idx="31733">
                  <c:v>0.497046358999631</c:v>
                </c:pt>
                <c:pt idx="31734">
                  <c:v>0.505163670902757</c:v>
                </c:pt>
                <c:pt idx="31735">
                  <c:v>0.514281747287091</c:v>
                </c:pt>
                <c:pt idx="31736">
                  <c:v>0.525734940794241</c:v>
                </c:pt>
                <c:pt idx="31737">
                  <c:v>0.539078467210339</c:v>
                </c:pt>
                <c:pt idx="31738">
                  <c:v>0.564208775293989</c:v>
                </c:pt>
                <c:pt idx="31739">
                  <c:v>0.545750230418387</c:v>
                </c:pt>
                <c:pt idx="31740">
                  <c:v>0.603238590061074</c:v>
                </c:pt>
                <c:pt idx="31741">
                  <c:v>0.841531732641881</c:v>
                </c:pt>
                <c:pt idx="31742">
                  <c:v>0.907359796294629</c:v>
                </c:pt>
                <c:pt idx="31743">
                  <c:v>0.895906602787478</c:v>
                </c:pt>
                <c:pt idx="31744">
                  <c:v>0.898130523856828</c:v>
                </c:pt>
                <c:pt idx="31745">
                  <c:v>0.894905838306271</c:v>
                </c:pt>
                <c:pt idx="31746">
                  <c:v>0.906247835759954</c:v>
                </c:pt>
                <c:pt idx="31747">
                  <c:v>0.848425887956865</c:v>
                </c:pt>
                <c:pt idx="31748">
                  <c:v>0.862214198586832</c:v>
                </c:pt>
                <c:pt idx="31749">
                  <c:v>0.796830919147955</c:v>
                </c:pt>
                <c:pt idx="31750">
                  <c:v>0.93860588731899</c:v>
                </c:pt>
                <c:pt idx="31751">
                  <c:v>0.98186115211784</c:v>
                </c:pt>
                <c:pt idx="31752">
                  <c:v>1.00031969699344</c:v>
                </c:pt>
                <c:pt idx="31753">
                  <c:v>0.966627292792795</c:v>
                </c:pt>
                <c:pt idx="31754">
                  <c:v>0.90380152258367</c:v>
                </c:pt>
                <c:pt idx="31755">
                  <c:v>0.907470992348096</c:v>
                </c:pt>
                <c:pt idx="31756">
                  <c:v>0.918812989801779</c:v>
                </c:pt>
                <c:pt idx="31757">
                  <c:v>0.915921892411625</c:v>
                </c:pt>
                <c:pt idx="31758">
                  <c:v>0.909250129203576</c:v>
                </c:pt>
                <c:pt idx="31759">
                  <c:v>0.908694148936238</c:v>
                </c:pt>
                <c:pt idx="31760">
                  <c:v>0.925595949063295</c:v>
                </c:pt>
                <c:pt idx="31761">
                  <c:v>0.925151164849425</c:v>
                </c:pt>
                <c:pt idx="31762">
                  <c:v>0.902244777835125</c:v>
                </c:pt>
                <c:pt idx="31763">
                  <c:v>0.910918070005588</c:v>
                </c:pt>
                <c:pt idx="31764">
                  <c:v>1.3413579929782</c:v>
                </c:pt>
                <c:pt idx="31765">
                  <c:v>1.62679826222922</c:v>
                </c:pt>
                <c:pt idx="31766">
                  <c:v>1.66327056776655</c:v>
                </c:pt>
                <c:pt idx="31767">
                  <c:v>1.63080132015405</c:v>
                </c:pt>
                <c:pt idx="31768">
                  <c:v>1.62913337935204</c:v>
                </c:pt>
                <c:pt idx="31769">
                  <c:v>1.58543333033932</c:v>
                </c:pt>
                <c:pt idx="31770">
                  <c:v>1.59210509354736</c:v>
                </c:pt>
                <c:pt idx="31771">
                  <c:v>1.60255752257331</c:v>
                </c:pt>
                <c:pt idx="31772">
                  <c:v>1.60611579628427</c:v>
                </c:pt>
                <c:pt idx="31773">
                  <c:v>1.59899924886235</c:v>
                </c:pt>
                <c:pt idx="31774">
                  <c:v>1.49992356522282</c:v>
                </c:pt>
                <c:pt idx="31775">
                  <c:v>1.3547015193943</c:v>
                </c:pt>
                <c:pt idx="31776">
                  <c:v>1.38628119857906</c:v>
                </c:pt>
                <c:pt idx="31777">
                  <c:v>1.54106610500579</c:v>
                </c:pt>
                <c:pt idx="31778">
                  <c:v>1.57976233161247</c:v>
                </c:pt>
                <c:pt idx="31779">
                  <c:v>1.5789839592382</c:v>
                </c:pt>
                <c:pt idx="31780">
                  <c:v>1.57331296051136</c:v>
                </c:pt>
                <c:pt idx="31781">
                  <c:v>1.56875392231919</c:v>
                </c:pt>
                <c:pt idx="31782">
                  <c:v>1.59977762123662</c:v>
                </c:pt>
                <c:pt idx="31783">
                  <c:v>1.58265342900263</c:v>
                </c:pt>
                <c:pt idx="31784">
                  <c:v>1.56919870653306</c:v>
                </c:pt>
                <c:pt idx="31785">
                  <c:v>1.57731601843619</c:v>
                </c:pt>
                <c:pt idx="31786">
                  <c:v>1.56753076573105</c:v>
                </c:pt>
                <c:pt idx="31787">
                  <c:v>1.56430608018049</c:v>
                </c:pt>
                <c:pt idx="31788">
                  <c:v>1.57920635134514</c:v>
                </c:pt>
                <c:pt idx="31789">
                  <c:v>1.55685594459817</c:v>
                </c:pt>
                <c:pt idx="31790">
                  <c:v>1.57531448947378</c:v>
                </c:pt>
                <c:pt idx="31791">
                  <c:v>1.55529919984963</c:v>
                </c:pt>
                <c:pt idx="31792">
                  <c:v>1.59021476063842</c:v>
                </c:pt>
                <c:pt idx="31793">
                  <c:v>1.58810203562254</c:v>
                </c:pt>
                <c:pt idx="31794">
                  <c:v>1.57475850920644</c:v>
                </c:pt>
                <c:pt idx="31795">
                  <c:v>1.56063661041607</c:v>
                </c:pt>
                <c:pt idx="31796">
                  <c:v>1.56197096305768</c:v>
                </c:pt>
                <c:pt idx="31797">
                  <c:v>1.56719717757065</c:v>
                </c:pt>
                <c:pt idx="31798">
                  <c:v>1.60867330551402</c:v>
                </c:pt>
                <c:pt idx="31799">
                  <c:v>1.5331711852096</c:v>
                </c:pt>
                <c:pt idx="31800">
                  <c:v>1.58076309609368</c:v>
                </c:pt>
                <c:pt idx="31801">
                  <c:v>1.59666413173953</c:v>
                </c:pt>
                <c:pt idx="31802">
                  <c:v>1.60789493313975</c:v>
                </c:pt>
                <c:pt idx="31803">
                  <c:v>1.46211690704388</c:v>
                </c:pt>
                <c:pt idx="31804">
                  <c:v>1.25684899234292</c:v>
                </c:pt>
                <c:pt idx="31805">
                  <c:v>1.21559525650648</c:v>
                </c:pt>
                <c:pt idx="31806">
                  <c:v>1.21426090386487</c:v>
                </c:pt>
                <c:pt idx="31807">
                  <c:v>1.2175967854689</c:v>
                </c:pt>
                <c:pt idx="31808">
                  <c:v>1.21915353021744</c:v>
                </c:pt>
                <c:pt idx="31809">
                  <c:v>1.25907291341227</c:v>
                </c:pt>
                <c:pt idx="31810">
                  <c:v>1.22326778419574</c:v>
                </c:pt>
                <c:pt idx="31811">
                  <c:v>1.23149629215233</c:v>
                </c:pt>
                <c:pt idx="31812">
                  <c:v>1.2360553303445</c:v>
                </c:pt>
                <c:pt idx="31813">
                  <c:v>1.22415735262348</c:v>
                </c:pt>
                <c:pt idx="31814">
                  <c:v>1.26941414638474</c:v>
                </c:pt>
                <c:pt idx="31815">
                  <c:v>1.08405032525445</c:v>
                </c:pt>
                <c:pt idx="31816">
                  <c:v>0.975189388909791</c:v>
                </c:pt>
                <c:pt idx="31817">
                  <c:v>1.00132046147465</c:v>
                </c:pt>
                <c:pt idx="31818">
                  <c:v>1.00821461678963</c:v>
                </c:pt>
                <c:pt idx="31819">
                  <c:v>0.998429364084494</c:v>
                </c:pt>
                <c:pt idx="31820">
                  <c:v>0.992980757464587</c:v>
                </c:pt>
                <c:pt idx="31821">
                  <c:v>0.989533679807096</c:v>
                </c:pt>
                <c:pt idx="31822">
                  <c:v>1.00065328515384</c:v>
                </c:pt>
                <c:pt idx="31823">
                  <c:v>0.978080486299945</c:v>
                </c:pt>
                <c:pt idx="31824">
                  <c:v>1.00443395097174</c:v>
                </c:pt>
                <c:pt idx="31825">
                  <c:v>1.00599069572028</c:v>
                </c:pt>
                <c:pt idx="31826">
                  <c:v>1.01599834053236</c:v>
                </c:pt>
                <c:pt idx="31827">
                  <c:v>1.01989020240372</c:v>
                </c:pt>
                <c:pt idx="31828">
                  <c:v>1.0168879089601</c:v>
                </c:pt>
                <c:pt idx="31829">
                  <c:v>1.02233651558</c:v>
                </c:pt>
                <c:pt idx="31830">
                  <c:v>1.00587949966682</c:v>
                </c:pt>
                <c:pt idx="31831">
                  <c:v>1.01966781029678</c:v>
                </c:pt>
                <c:pt idx="31832">
                  <c:v>0.970852742824559</c:v>
                </c:pt>
                <c:pt idx="31833">
                  <c:v>1.02856349457418</c:v>
                </c:pt>
                <c:pt idx="31834">
                  <c:v>1.05602891978065</c:v>
                </c:pt>
                <c:pt idx="31835">
                  <c:v>0.962513038814499</c:v>
                </c:pt>
                <c:pt idx="31836">
                  <c:v>0.6889707472845</c:v>
                </c:pt>
                <c:pt idx="31837">
                  <c:v>0.822072423285072</c:v>
                </c:pt>
                <c:pt idx="31838">
                  <c:v>1.00031969699344</c:v>
                </c:pt>
                <c:pt idx="31839">
                  <c:v>0.992091189036848</c:v>
                </c:pt>
                <c:pt idx="31840">
                  <c:v>0.984974641614929</c:v>
                </c:pt>
                <c:pt idx="31841">
                  <c:v>0.99642783512208</c:v>
                </c:pt>
                <c:pt idx="31842">
                  <c:v>0.985530621882267</c:v>
                </c:pt>
                <c:pt idx="31843">
                  <c:v>0.984752249507994</c:v>
                </c:pt>
                <c:pt idx="31844">
                  <c:v>1.00543471545295</c:v>
                </c:pt>
                <c:pt idx="31845">
                  <c:v>0.977969290246478</c:v>
                </c:pt>
                <c:pt idx="31846">
                  <c:v>0.95539649139258</c:v>
                </c:pt>
                <c:pt idx="31847">
                  <c:v>0.968740017808677</c:v>
                </c:pt>
                <c:pt idx="31848">
                  <c:v>0.96907360596908</c:v>
                </c:pt>
                <c:pt idx="31849">
                  <c:v>0.982528328438645</c:v>
                </c:pt>
                <c:pt idx="31850">
                  <c:v>0.976412545497933</c:v>
                </c:pt>
                <c:pt idx="31851">
                  <c:v>0.974077428375116</c:v>
                </c:pt>
                <c:pt idx="31852">
                  <c:v>1.09327959769225</c:v>
                </c:pt>
                <c:pt idx="31853">
                  <c:v>1.65459727559609</c:v>
                </c:pt>
                <c:pt idx="31854">
                  <c:v>1.65548684402383</c:v>
                </c:pt>
                <c:pt idx="31855">
                  <c:v>1.65704358877237</c:v>
                </c:pt>
                <c:pt idx="31856">
                  <c:v>1.68161791658869</c:v>
                </c:pt>
                <c:pt idx="31857">
                  <c:v>1.66838558622606</c:v>
                </c:pt>
                <c:pt idx="31858">
                  <c:v>1.72654112218955</c:v>
                </c:pt>
                <c:pt idx="31859">
                  <c:v>1.6613802348576</c:v>
                </c:pt>
                <c:pt idx="31860">
                  <c:v>1.67961638762627</c:v>
                </c:pt>
                <c:pt idx="31861">
                  <c:v>1.65259574663367</c:v>
                </c:pt>
                <c:pt idx="31862">
                  <c:v>1.68184030869562</c:v>
                </c:pt>
                <c:pt idx="31863">
                  <c:v>1.70163320621283</c:v>
                </c:pt>
                <c:pt idx="31864">
                  <c:v>1.66938635070726</c:v>
                </c:pt>
                <c:pt idx="31865">
                  <c:v>1.6244631451064</c:v>
                </c:pt>
                <c:pt idx="31866">
                  <c:v>1.64180972944733</c:v>
                </c:pt>
                <c:pt idx="31867">
                  <c:v>1.64803670844151</c:v>
                </c:pt>
                <c:pt idx="31868">
                  <c:v>1.68895685611754</c:v>
                </c:pt>
                <c:pt idx="31869">
                  <c:v>1.65559804007729</c:v>
                </c:pt>
                <c:pt idx="31870">
                  <c:v>1.65426368743569</c:v>
                </c:pt>
                <c:pt idx="31871">
                  <c:v>1.62679826222922</c:v>
                </c:pt>
                <c:pt idx="31872">
                  <c:v>1.64559039526522</c:v>
                </c:pt>
                <c:pt idx="31873">
                  <c:v>1.63091251620752</c:v>
                </c:pt>
                <c:pt idx="31874">
                  <c:v>1.51704775745682</c:v>
                </c:pt>
                <c:pt idx="31875">
                  <c:v>1.31822921385696</c:v>
                </c:pt>
                <c:pt idx="31876">
                  <c:v>1.27097089113329</c:v>
                </c:pt>
                <c:pt idx="31877">
                  <c:v>1.26285357923016</c:v>
                </c:pt>
                <c:pt idx="31878">
                  <c:v>1.27964418330375</c:v>
                </c:pt>
                <c:pt idx="31879">
                  <c:v>1.29043020049009</c:v>
                </c:pt>
                <c:pt idx="31880">
                  <c:v>1.27541873327198</c:v>
                </c:pt>
                <c:pt idx="31881">
                  <c:v>1.24839809227939</c:v>
                </c:pt>
                <c:pt idx="31882">
                  <c:v>1.2644103239787</c:v>
                </c:pt>
                <c:pt idx="31883">
                  <c:v>1.25729377655679</c:v>
                </c:pt>
                <c:pt idx="31884">
                  <c:v>1.3054416677082</c:v>
                </c:pt>
                <c:pt idx="31885">
                  <c:v>1.26607826478072</c:v>
                </c:pt>
                <c:pt idx="31886">
                  <c:v>1.38928349202268</c:v>
                </c:pt>
                <c:pt idx="31887">
                  <c:v>1.63725069125516</c:v>
                </c:pt>
                <c:pt idx="31888">
                  <c:v>1.65103900188513</c:v>
                </c:pt>
                <c:pt idx="31889">
                  <c:v>1.65437488348915</c:v>
                </c:pt>
                <c:pt idx="31890">
                  <c:v>1.68284107317683</c:v>
                </c:pt>
                <c:pt idx="31891">
                  <c:v>1.64036418075225</c:v>
                </c:pt>
                <c:pt idx="31892">
                  <c:v>1.65159498215247</c:v>
                </c:pt>
                <c:pt idx="31893">
                  <c:v>1.63702829914823</c:v>
                </c:pt>
                <c:pt idx="31894">
                  <c:v>1.65559804007729</c:v>
                </c:pt>
                <c:pt idx="31895">
                  <c:v>1.66838558622606</c:v>
                </c:pt>
                <c:pt idx="31896">
                  <c:v>1.66460492040816</c:v>
                </c:pt>
                <c:pt idx="31897">
                  <c:v>1.69295991404237</c:v>
                </c:pt>
                <c:pt idx="31898">
                  <c:v>1.67839323103813</c:v>
                </c:pt>
                <c:pt idx="31899">
                  <c:v>1.16166517057475</c:v>
                </c:pt>
                <c:pt idx="31900">
                  <c:v>0.930154987255462</c:v>
                </c:pt>
                <c:pt idx="31901">
                  <c:v>0.883119056638718</c:v>
                </c:pt>
                <c:pt idx="31902">
                  <c:v>0.873222607880113</c:v>
                </c:pt>
                <c:pt idx="31903">
                  <c:v>0.853540906416369</c:v>
                </c:pt>
                <c:pt idx="31904">
                  <c:v>0.856432003806523</c:v>
                </c:pt>
                <c:pt idx="31905">
                  <c:v>0.893460289611194</c:v>
                </c:pt>
                <c:pt idx="31906">
                  <c:v>0.875668921056397</c:v>
                </c:pt>
                <c:pt idx="31907">
                  <c:v>0.863103767014572</c:v>
                </c:pt>
                <c:pt idx="31908">
                  <c:v>0.873222607880113</c:v>
                </c:pt>
                <c:pt idx="31909">
                  <c:v>0.878671214500019</c:v>
                </c:pt>
                <c:pt idx="31910">
                  <c:v>0.903912718637137</c:v>
                </c:pt>
                <c:pt idx="31911">
                  <c:v>0.793383841490463</c:v>
                </c:pt>
                <c:pt idx="31912">
                  <c:v>0.697199255241094</c:v>
                </c:pt>
                <c:pt idx="31913">
                  <c:v>0.964848155937315</c:v>
                </c:pt>
                <c:pt idx="31914">
                  <c:v>0.995204678533937</c:v>
                </c:pt>
                <c:pt idx="31915">
                  <c:v>0.990423248234836</c:v>
                </c:pt>
                <c:pt idx="31916">
                  <c:v>0.987198562684279</c:v>
                </c:pt>
                <c:pt idx="31917">
                  <c:v>0.961512274333291</c:v>
                </c:pt>
                <c:pt idx="31918">
                  <c:v>1.01455279183728</c:v>
                </c:pt>
                <c:pt idx="31919">
                  <c:v>0.992313581143783</c:v>
                </c:pt>
                <c:pt idx="31920">
                  <c:v>1.00676906809456</c:v>
                </c:pt>
                <c:pt idx="31921">
                  <c:v>0.990756836395238</c:v>
                </c:pt>
                <c:pt idx="31922">
                  <c:v>0.977746898139543</c:v>
                </c:pt>
                <c:pt idx="31923">
                  <c:v>0.98141636790397</c:v>
                </c:pt>
                <c:pt idx="31924">
                  <c:v>0.983417896866385</c:v>
                </c:pt>
                <c:pt idx="31925">
                  <c:v>0.958954765103539</c:v>
                </c:pt>
                <c:pt idx="31926">
                  <c:v>0.946612003168649</c:v>
                </c:pt>
                <c:pt idx="31927">
                  <c:v>0.944721670259702</c:v>
                </c:pt>
                <c:pt idx="31928">
                  <c:v>0.955062903232177</c:v>
                </c:pt>
                <c:pt idx="31929">
                  <c:v>0.985975406096136</c:v>
                </c:pt>
                <c:pt idx="31930">
                  <c:v>0.986086602149604</c:v>
                </c:pt>
                <c:pt idx="31931">
                  <c:v>0.755354791204585</c:v>
                </c:pt>
                <c:pt idx="31932">
                  <c:v>0.767697553139475</c:v>
                </c:pt>
                <c:pt idx="31933">
                  <c:v>0.852317749828227</c:v>
                </c:pt>
                <c:pt idx="31934">
                  <c:v>0.867551609153271</c:v>
                </c:pt>
                <c:pt idx="31935">
                  <c:v>0.86277017885417</c:v>
                </c:pt>
                <c:pt idx="31936">
                  <c:v>0.851205789293552</c:v>
                </c:pt>
                <c:pt idx="31937">
                  <c:v>0.864660511763117</c:v>
                </c:pt>
                <c:pt idx="31938">
                  <c:v>0.895350622520141</c:v>
                </c:pt>
                <c:pt idx="31939">
                  <c:v>0.879894371088161</c:v>
                </c:pt>
                <c:pt idx="31940">
                  <c:v>0.858655924875873</c:v>
                </c:pt>
                <c:pt idx="31941">
                  <c:v>0.862881374907637</c:v>
                </c:pt>
                <c:pt idx="31942">
                  <c:v>0.879004802660422</c:v>
                </c:pt>
                <c:pt idx="31943">
                  <c:v>0.909361325257043</c:v>
                </c:pt>
                <c:pt idx="31944">
                  <c:v>0.854986455111446</c:v>
                </c:pt>
                <c:pt idx="31945">
                  <c:v>0.836416714182377</c:v>
                </c:pt>
                <c:pt idx="31946">
                  <c:v>0.827298637798044</c:v>
                </c:pt>
                <c:pt idx="31947">
                  <c:v>0.83274724441795</c:v>
                </c:pt>
                <c:pt idx="31948">
                  <c:v>0.872221843398906</c:v>
                </c:pt>
                <c:pt idx="31949">
                  <c:v>0.843310869497361</c:v>
                </c:pt>
                <c:pt idx="31950">
                  <c:v>0.834859969433832</c:v>
                </c:pt>
                <c:pt idx="31951">
                  <c:v>0.811731190312597</c:v>
                </c:pt>
                <c:pt idx="31952">
                  <c:v>0.805837799478821</c:v>
                </c:pt>
                <c:pt idx="31953">
                  <c:v>0.847425123475658</c:v>
                </c:pt>
                <c:pt idx="31954">
                  <c:v>0.820515678536528</c:v>
                </c:pt>
                <c:pt idx="31955">
                  <c:v>0.818625345627581</c:v>
                </c:pt>
                <c:pt idx="31956">
                  <c:v>1.11140455440745</c:v>
                </c:pt>
                <c:pt idx="31957">
                  <c:v>1.54862743664158</c:v>
                </c:pt>
                <c:pt idx="31958">
                  <c:v>1.65548684402383</c:v>
                </c:pt>
                <c:pt idx="31959">
                  <c:v>1.64681355185336</c:v>
                </c:pt>
                <c:pt idx="31960">
                  <c:v>1.6422545136612</c:v>
                </c:pt>
                <c:pt idx="31961">
                  <c:v>1.63091251620752</c:v>
                </c:pt>
                <c:pt idx="31962">
                  <c:v>1.64837029660191</c:v>
                </c:pt>
                <c:pt idx="31963">
                  <c:v>1.63702829914823</c:v>
                </c:pt>
                <c:pt idx="31964">
                  <c:v>1.69195914956116</c:v>
                </c:pt>
                <c:pt idx="31965">
                  <c:v>1.63624992677395</c:v>
                </c:pt>
                <c:pt idx="31966">
                  <c:v>1.65448607954262</c:v>
                </c:pt>
                <c:pt idx="31967">
                  <c:v>1.64147614128693</c:v>
                </c:pt>
                <c:pt idx="31968">
                  <c:v>1.64570159131869</c:v>
                </c:pt>
                <c:pt idx="31969">
                  <c:v>1.69073599297302</c:v>
                </c:pt>
                <c:pt idx="31970">
                  <c:v>1.65315172690101</c:v>
                </c:pt>
                <c:pt idx="31971">
                  <c:v>1.61856975427262</c:v>
                </c:pt>
                <c:pt idx="31972">
                  <c:v>1.61812497005875</c:v>
                </c:pt>
                <c:pt idx="31973">
                  <c:v>1.62323998851826</c:v>
                </c:pt>
                <c:pt idx="31974">
                  <c:v>1.66716242963791</c:v>
                </c:pt>
                <c:pt idx="31975">
                  <c:v>1.6289109872451</c:v>
                </c:pt>
                <c:pt idx="31976">
                  <c:v>1.60922928578136</c:v>
                </c:pt>
                <c:pt idx="31977">
                  <c:v>1.60300230678718</c:v>
                </c:pt>
                <c:pt idx="31978">
                  <c:v>1.62946696751244</c:v>
                </c:pt>
                <c:pt idx="31979">
                  <c:v>1.61856975427262</c:v>
                </c:pt>
                <c:pt idx="31980">
                  <c:v>1.63825145573637</c:v>
                </c:pt>
                <c:pt idx="31981">
                  <c:v>1.59766489622074</c:v>
                </c:pt>
                <c:pt idx="31982">
                  <c:v>1.62168324376971</c:v>
                </c:pt>
                <c:pt idx="31983">
                  <c:v>1.59944403307622</c:v>
                </c:pt>
                <c:pt idx="31984">
                  <c:v>1.62168324376971</c:v>
                </c:pt>
                <c:pt idx="31985">
                  <c:v>1.64470082683748</c:v>
                </c:pt>
                <c:pt idx="31986">
                  <c:v>1.64136494523346</c:v>
                </c:pt>
                <c:pt idx="31987">
                  <c:v>1.56919870653306</c:v>
                </c:pt>
                <c:pt idx="31988">
                  <c:v>1.61645702925674</c:v>
                </c:pt>
                <c:pt idx="31989">
                  <c:v>1.60277991468024</c:v>
                </c:pt>
                <c:pt idx="31990">
                  <c:v>1.67283342836475</c:v>
                </c:pt>
                <c:pt idx="31991">
                  <c:v>1.61723540163101</c:v>
                </c:pt>
                <c:pt idx="31992">
                  <c:v>1.6200153029677</c:v>
                </c:pt>
                <c:pt idx="31993">
                  <c:v>1.63080132015405</c:v>
                </c:pt>
                <c:pt idx="31994">
                  <c:v>1.64058657285919</c:v>
                </c:pt>
                <c:pt idx="31995">
                  <c:v>1.13475572563562</c:v>
                </c:pt>
                <c:pt idx="31996">
                  <c:v>0.614024607247419</c:v>
                </c:pt>
                <c:pt idx="31997">
                  <c:v>0.571881302983245</c:v>
                </c:pt>
                <c:pt idx="31998">
                  <c:v>0.598457159761972</c:v>
                </c:pt>
                <c:pt idx="31999">
                  <c:v>0.601793041365997</c:v>
                </c:pt>
                <c:pt idx="32000">
                  <c:v>0.604239354542281</c:v>
                </c:pt>
                <c:pt idx="32001">
                  <c:v>0.601014668991724</c:v>
                </c:pt>
                <c:pt idx="32002">
                  <c:v>0.594898886051013</c:v>
                </c:pt>
                <c:pt idx="32003">
                  <c:v>0.604684138756151</c:v>
                </c:pt>
                <c:pt idx="32004">
                  <c:v>0.593786925516338</c:v>
                </c:pt>
                <c:pt idx="32005">
                  <c:v>0.585780809666679</c:v>
                </c:pt>
                <c:pt idx="32006">
                  <c:v>0.595677258425285</c:v>
                </c:pt>
                <c:pt idx="32007">
                  <c:v>0.591785396553924</c:v>
                </c:pt>
                <c:pt idx="32008">
                  <c:v>0.606796863772033</c:v>
                </c:pt>
                <c:pt idx="32009">
                  <c:v>0.616359724370236</c:v>
                </c:pt>
                <c:pt idx="32010">
                  <c:v>0.604572942702683</c:v>
                </c:pt>
                <c:pt idx="32011">
                  <c:v>0.609020784841383</c:v>
                </c:pt>
                <c:pt idx="32012">
                  <c:v>0.574550008266464</c:v>
                </c:pt>
                <c:pt idx="32013">
                  <c:v>0.545750230418387</c:v>
                </c:pt>
                <c:pt idx="32014">
                  <c:v>0.5429703290817</c:v>
                </c:pt>
                <c:pt idx="32015">
                  <c:v>0.546750994899594</c:v>
                </c:pt>
                <c:pt idx="32016">
                  <c:v>0.555424287070058</c:v>
                </c:pt>
                <c:pt idx="32017">
                  <c:v>0.554312326535383</c:v>
                </c:pt>
                <c:pt idx="32018">
                  <c:v>0.555090698909655</c:v>
                </c:pt>
                <c:pt idx="32019">
                  <c:v>0.547306975166932</c:v>
                </c:pt>
                <c:pt idx="32020">
                  <c:v>0.568211833218818</c:v>
                </c:pt>
                <c:pt idx="32021">
                  <c:v>0.655723127297724</c:v>
                </c:pt>
                <c:pt idx="32022">
                  <c:v>0.91347557923534</c:v>
                </c:pt>
                <c:pt idx="32023">
                  <c:v>0.946167218954779</c:v>
                </c:pt>
                <c:pt idx="32024">
                  <c:v>0.931489339897072</c:v>
                </c:pt>
                <c:pt idx="32025">
                  <c:v>0.895795406734011</c:v>
                </c:pt>
                <c:pt idx="32026">
                  <c:v>0.910584481845186</c:v>
                </c:pt>
                <c:pt idx="32027">
                  <c:v>0.932823692538682</c:v>
                </c:pt>
                <c:pt idx="32028">
                  <c:v>0.949169512398401</c:v>
                </c:pt>
                <c:pt idx="32029">
                  <c:v>0.93949545574673</c:v>
                </c:pt>
                <c:pt idx="32030">
                  <c:v>0.946056022901311</c:v>
                </c:pt>
                <c:pt idx="32031">
                  <c:v>0.971631115198832</c:v>
                </c:pt>
                <c:pt idx="32032">
                  <c:v>0.99420391405273</c:v>
                </c:pt>
                <c:pt idx="32033">
                  <c:v>0.961845862493693</c:v>
                </c:pt>
                <c:pt idx="32034">
                  <c:v>0.95272778610936</c:v>
                </c:pt>
                <c:pt idx="32035">
                  <c:v>0.984752249507994</c:v>
                </c:pt>
                <c:pt idx="32036">
                  <c:v>0.963958587509576</c:v>
                </c:pt>
                <c:pt idx="32037">
                  <c:v>0.956953236141125</c:v>
                </c:pt>
                <c:pt idx="32038">
                  <c:v>0.972854271786974</c:v>
                </c:pt>
                <c:pt idx="32039">
                  <c:v>0.964292175669978</c:v>
                </c:pt>
                <c:pt idx="32040">
                  <c:v>0.973076663893909</c:v>
                </c:pt>
                <c:pt idx="32041">
                  <c:v>0.985753013989202</c:v>
                </c:pt>
                <c:pt idx="32042">
                  <c:v>0.971075134931494</c:v>
                </c:pt>
                <c:pt idx="32043">
                  <c:v>0.96862882175521</c:v>
                </c:pt>
                <c:pt idx="32044">
                  <c:v>0.950503865040011</c:v>
                </c:pt>
                <c:pt idx="32045">
                  <c:v>0.962401842761031</c:v>
                </c:pt>
                <c:pt idx="32046">
                  <c:v>0.958065196675799</c:v>
                </c:pt>
                <c:pt idx="32047">
                  <c:v>0.958509980889669</c:v>
                </c:pt>
                <c:pt idx="32048">
                  <c:v>1.36648830106185</c:v>
                </c:pt>
                <c:pt idx="32049">
                  <c:v>1.70508028387032</c:v>
                </c:pt>
                <c:pt idx="32050">
                  <c:v>1.70975051811596</c:v>
                </c:pt>
                <c:pt idx="32051">
                  <c:v>1.68684413110166</c:v>
                </c:pt>
                <c:pt idx="32052">
                  <c:v>1.69996526541082</c:v>
                </c:pt>
                <c:pt idx="32053">
                  <c:v>1.70819377336741</c:v>
                </c:pt>
                <c:pt idx="32054">
                  <c:v>1.70574746019113</c:v>
                </c:pt>
                <c:pt idx="32055">
                  <c:v>1.68929044427794</c:v>
                </c:pt>
                <c:pt idx="32056">
                  <c:v>1.70274516674751</c:v>
                </c:pt>
                <c:pt idx="32057">
                  <c:v>1.66738482174485</c:v>
                </c:pt>
                <c:pt idx="32058">
                  <c:v>1.70052124567816</c:v>
                </c:pt>
                <c:pt idx="32059">
                  <c:v>1.67705887839652</c:v>
                </c:pt>
                <c:pt idx="32060">
                  <c:v>1.67705887839652</c:v>
                </c:pt>
                <c:pt idx="32061">
                  <c:v>1.64848149265538</c:v>
                </c:pt>
                <c:pt idx="32062">
                  <c:v>1.66471611646163</c:v>
                </c:pt>
                <c:pt idx="32063">
                  <c:v>1.66193621512494</c:v>
                </c:pt>
                <c:pt idx="32064">
                  <c:v>1.68717771926206</c:v>
                </c:pt>
                <c:pt idx="32065">
                  <c:v>1.65648760850504</c:v>
                </c:pt>
                <c:pt idx="32066">
                  <c:v>1.69018001270568</c:v>
                </c:pt>
                <c:pt idx="32067">
                  <c:v>1.69362709036317</c:v>
                </c:pt>
                <c:pt idx="32068">
                  <c:v>1.68784489558286</c:v>
                </c:pt>
                <c:pt idx="32069">
                  <c:v>1.71831261423295</c:v>
                </c:pt>
                <c:pt idx="32070">
                  <c:v>1.66560568488937</c:v>
                </c:pt>
                <c:pt idx="32071">
                  <c:v>1.67494615338064</c:v>
                </c:pt>
                <c:pt idx="32072">
                  <c:v>1.66438252830123</c:v>
                </c:pt>
                <c:pt idx="32073">
                  <c:v>1.68495379819271</c:v>
                </c:pt>
                <c:pt idx="32074">
                  <c:v>1.70352353912178</c:v>
                </c:pt>
                <c:pt idx="32075">
                  <c:v>1.67550213364797</c:v>
                </c:pt>
                <c:pt idx="32076">
                  <c:v>1.68706652320859</c:v>
                </c:pt>
                <c:pt idx="32077">
                  <c:v>1.66327056776655</c:v>
                </c:pt>
                <c:pt idx="32078">
                  <c:v>1.66360415592695</c:v>
                </c:pt>
                <c:pt idx="32079">
                  <c:v>1.71152965497144</c:v>
                </c:pt>
                <c:pt idx="32080">
                  <c:v>1.71175204707837</c:v>
                </c:pt>
                <c:pt idx="32081">
                  <c:v>1.67561332970144</c:v>
                </c:pt>
                <c:pt idx="32082">
                  <c:v>1.6884008758502</c:v>
                </c:pt>
                <c:pt idx="32083">
                  <c:v>1.66782960595872</c:v>
                </c:pt>
                <c:pt idx="32084">
                  <c:v>1.697630148288</c:v>
                </c:pt>
                <c:pt idx="32085">
                  <c:v>1.67172146783008</c:v>
                </c:pt>
                <c:pt idx="32086">
                  <c:v>1.65915631378825</c:v>
                </c:pt>
                <c:pt idx="32087">
                  <c:v>1.64425604262361</c:v>
                </c:pt>
                <c:pt idx="32088">
                  <c:v>1.69073599297302</c:v>
                </c:pt>
                <c:pt idx="32089">
                  <c:v>1.69851971671574</c:v>
                </c:pt>
                <c:pt idx="32090">
                  <c:v>1.71586630105667</c:v>
                </c:pt>
                <c:pt idx="32091">
                  <c:v>1.39373133416138</c:v>
                </c:pt>
                <c:pt idx="32092">
                  <c:v>0.905247071278747</c:v>
                </c:pt>
                <c:pt idx="32093">
                  <c:v>0.886899722456613</c:v>
                </c:pt>
                <c:pt idx="32094">
                  <c:v>0.908471756829303</c:v>
                </c:pt>
                <c:pt idx="32095">
                  <c:v>0.932601300431747</c:v>
                </c:pt>
                <c:pt idx="32096">
                  <c:v>0.875780117109865</c:v>
                </c:pt>
                <c:pt idx="32097">
                  <c:v>0.881339919783239</c:v>
                </c:pt>
                <c:pt idx="32098">
                  <c:v>0.869330746008751</c:v>
                </c:pt>
                <c:pt idx="32099">
                  <c:v>0.868218785474076</c:v>
                </c:pt>
                <c:pt idx="32100">
                  <c:v>0.909917305524381</c:v>
                </c:pt>
                <c:pt idx="32101">
                  <c:v>0.887678094830885</c:v>
                </c:pt>
                <c:pt idx="32102">
                  <c:v>0.893237897504259</c:v>
                </c:pt>
                <c:pt idx="32103">
                  <c:v>0.889902015900235</c:v>
                </c:pt>
                <c:pt idx="32104">
                  <c:v>0.876336097377202</c:v>
                </c:pt>
                <c:pt idx="32105">
                  <c:v>0.859879081464015</c:v>
                </c:pt>
                <c:pt idx="32106">
                  <c:v>0.855097651164914</c:v>
                </c:pt>
                <c:pt idx="32107">
                  <c:v>0.768698317620682</c:v>
                </c:pt>
                <c:pt idx="32108">
                  <c:v>0.654055186495712</c:v>
                </c:pt>
                <c:pt idx="32109">
                  <c:v>0.696309686813354</c:v>
                </c:pt>
                <c:pt idx="32110">
                  <c:v>0.919480166122584</c:v>
                </c:pt>
                <c:pt idx="32111">
                  <c:v>0.987198562684279</c:v>
                </c:pt>
                <c:pt idx="32112">
                  <c:v>1.00877059705697</c:v>
                </c:pt>
                <c:pt idx="32113">
                  <c:v>1.00543471545295</c:v>
                </c:pt>
                <c:pt idx="32114">
                  <c:v>0.996205443015145</c:v>
                </c:pt>
                <c:pt idx="32115">
                  <c:v>0.993203149571523</c:v>
                </c:pt>
                <c:pt idx="32116">
                  <c:v>1.00109806936771</c:v>
                </c:pt>
                <c:pt idx="32117">
                  <c:v>0.982194740278242</c:v>
                </c:pt>
                <c:pt idx="32118">
                  <c:v>0.997428599603287</c:v>
                </c:pt>
                <c:pt idx="32119">
                  <c:v>0.996650227229015</c:v>
                </c:pt>
                <c:pt idx="32120">
                  <c:v>0.988755307432823</c:v>
                </c:pt>
                <c:pt idx="32121">
                  <c:v>1.00776983257576</c:v>
                </c:pt>
                <c:pt idx="32122">
                  <c:v>1.00899298916391</c:v>
                </c:pt>
                <c:pt idx="32123">
                  <c:v>0.986531386363474</c:v>
                </c:pt>
                <c:pt idx="32124">
                  <c:v>0.990868032448705</c:v>
                </c:pt>
                <c:pt idx="32125">
                  <c:v>0.975856565230596</c:v>
                </c:pt>
                <c:pt idx="32126">
                  <c:v>0.986864974523876</c:v>
                </c:pt>
                <c:pt idx="32127">
                  <c:v>0.92848704645345</c:v>
                </c:pt>
                <c:pt idx="32128">
                  <c:v>0.623142683631753</c:v>
                </c:pt>
                <c:pt idx="32129">
                  <c:v>0.611689490124602</c:v>
                </c:pt>
                <c:pt idx="32130">
                  <c:v>0.612912646712745</c:v>
                </c:pt>
                <c:pt idx="32131">
                  <c:v>0.623587467845622</c:v>
                </c:pt>
                <c:pt idx="32132">
                  <c:v>0.605573707183891</c:v>
                </c:pt>
                <c:pt idx="32133">
                  <c:v>0.606796863772033</c:v>
                </c:pt>
                <c:pt idx="32134">
                  <c:v>0.581888947795318</c:v>
                </c:pt>
                <c:pt idx="32135">
                  <c:v>0.587115162308289</c:v>
                </c:pt>
                <c:pt idx="32136">
                  <c:v>0.580443399100241</c:v>
                </c:pt>
                <c:pt idx="32137">
                  <c:v>0.570991734555505</c:v>
                </c:pt>
                <c:pt idx="32138">
                  <c:v>0.586892770201354</c:v>
                </c:pt>
                <c:pt idx="32139">
                  <c:v>0.612912646712745</c:v>
                </c:pt>
                <c:pt idx="32140">
                  <c:v>0.775036492668329</c:v>
                </c:pt>
                <c:pt idx="32141">
                  <c:v>0.856876788020393</c:v>
                </c:pt>
                <c:pt idx="32142">
                  <c:v>0.864882903870052</c:v>
                </c:pt>
                <c:pt idx="32143">
                  <c:v>0.852984926149031</c:v>
                </c:pt>
                <c:pt idx="32144">
                  <c:v>0.978080486299945</c:v>
                </c:pt>
                <c:pt idx="32145">
                  <c:v>1.25873932525186</c:v>
                </c:pt>
                <c:pt idx="32146">
                  <c:v>1.25062201334874</c:v>
                </c:pt>
                <c:pt idx="32147">
                  <c:v>1.24761971990512</c:v>
                </c:pt>
                <c:pt idx="32148">
                  <c:v>1.55352006299415</c:v>
                </c:pt>
                <c:pt idx="32149">
                  <c:v>1.66971993886766</c:v>
                </c:pt>
                <c:pt idx="32150">
                  <c:v>1.70007646146429</c:v>
                </c:pt>
                <c:pt idx="32151">
                  <c:v>1.70118842199896</c:v>
                </c:pt>
                <c:pt idx="32152">
                  <c:v>1.69151436534729</c:v>
                </c:pt>
                <c:pt idx="32153">
                  <c:v>1.66004588221599</c:v>
                </c:pt>
                <c:pt idx="32154">
                  <c:v>1.68973522849181</c:v>
                </c:pt>
                <c:pt idx="32155">
                  <c:v>1.66794080201219</c:v>
                </c:pt>
                <c:pt idx="32156">
                  <c:v>1.71786783001908</c:v>
                </c:pt>
                <c:pt idx="32157">
                  <c:v>1.6696087428142</c:v>
                </c:pt>
                <c:pt idx="32158">
                  <c:v>1.68128432842828</c:v>
                </c:pt>
                <c:pt idx="32159">
                  <c:v>1.68617695478085</c:v>
                </c:pt>
                <c:pt idx="32160">
                  <c:v>1.69073599297302</c:v>
                </c:pt>
                <c:pt idx="32161">
                  <c:v>1.70196679437323</c:v>
                </c:pt>
                <c:pt idx="32162">
                  <c:v>1.69496144300478</c:v>
                </c:pt>
                <c:pt idx="32163">
                  <c:v>1.68172911264215</c:v>
                </c:pt>
                <c:pt idx="32164">
                  <c:v>1.67705887839652</c:v>
                </c:pt>
                <c:pt idx="32165">
                  <c:v>1.68651054294125</c:v>
                </c:pt>
                <c:pt idx="32166">
                  <c:v>1.6750573494341</c:v>
                </c:pt>
                <c:pt idx="32167">
                  <c:v>1.72565155376181</c:v>
                </c:pt>
                <c:pt idx="32168">
                  <c:v>1.67261103625782</c:v>
                </c:pt>
                <c:pt idx="32169">
                  <c:v>1.67939399551934</c:v>
                </c:pt>
                <c:pt idx="32170">
                  <c:v>1.65537564797036</c:v>
                </c:pt>
                <c:pt idx="32171">
                  <c:v>1.68050595605401</c:v>
                </c:pt>
                <c:pt idx="32172">
                  <c:v>1.67416778100636</c:v>
                </c:pt>
                <c:pt idx="32173">
                  <c:v>1.68528738635311</c:v>
                </c:pt>
                <c:pt idx="32174">
                  <c:v>1.66404894014082</c:v>
                </c:pt>
                <c:pt idx="32175">
                  <c:v>1.67205505599048</c:v>
                </c:pt>
                <c:pt idx="32176">
                  <c:v>1.65982349010906</c:v>
                </c:pt>
                <c:pt idx="32177">
                  <c:v>1.67705887839652</c:v>
                </c:pt>
                <c:pt idx="32178">
                  <c:v>1.67616930996878</c:v>
                </c:pt>
                <c:pt idx="32179">
                  <c:v>1.67316701652516</c:v>
                </c:pt>
                <c:pt idx="32180">
                  <c:v>1.64080896496612</c:v>
                </c:pt>
                <c:pt idx="32181">
                  <c:v>1.66460492040816</c:v>
                </c:pt>
                <c:pt idx="32182">
                  <c:v>1.62913337935204</c:v>
                </c:pt>
                <c:pt idx="32183">
                  <c:v>1.70485789176339</c:v>
                </c:pt>
                <c:pt idx="32184">
                  <c:v>1.6750573494341</c:v>
                </c:pt>
                <c:pt idx="32185">
                  <c:v>1.67872681919853</c:v>
                </c:pt>
                <c:pt idx="32186">
                  <c:v>1.67272223231129</c:v>
                </c:pt>
                <c:pt idx="32187">
                  <c:v>1.69151436534729</c:v>
                </c:pt>
                <c:pt idx="32188">
                  <c:v>1.68906805217101</c:v>
                </c:pt>
                <c:pt idx="32189">
                  <c:v>1.69529503116518</c:v>
                </c:pt>
                <c:pt idx="32190">
                  <c:v>1.65826674536052</c:v>
                </c:pt>
                <c:pt idx="32191">
                  <c:v>1.67805964287773</c:v>
                </c:pt>
                <c:pt idx="32192">
                  <c:v>1.67394538889943</c:v>
                </c:pt>
                <c:pt idx="32193">
                  <c:v>1.70763779310008</c:v>
                </c:pt>
                <c:pt idx="32194">
                  <c:v>1.67839323103813</c:v>
                </c:pt>
                <c:pt idx="32195">
                  <c:v>1.67717007444999</c:v>
                </c:pt>
                <c:pt idx="32196">
                  <c:v>1.67717007444999</c:v>
                </c:pt>
                <c:pt idx="32197">
                  <c:v>1.67116548756274</c:v>
                </c:pt>
                <c:pt idx="32198">
                  <c:v>1.66093545064373</c:v>
                </c:pt>
                <c:pt idx="32199">
                  <c:v>1.67817083893119</c:v>
                </c:pt>
                <c:pt idx="32200">
                  <c:v>1.68595456267392</c:v>
                </c:pt>
                <c:pt idx="32201">
                  <c:v>1.70407951938912</c:v>
                </c:pt>
                <c:pt idx="32202">
                  <c:v>1.69006881665221</c:v>
                </c:pt>
                <c:pt idx="32203">
                  <c:v>1.66983113492113</c:v>
                </c:pt>
                <c:pt idx="32204">
                  <c:v>1.71408716420119</c:v>
                </c:pt>
                <c:pt idx="32205">
                  <c:v>1.67972758367974</c:v>
                </c:pt>
                <c:pt idx="32206">
                  <c:v>1.69351589430971</c:v>
                </c:pt>
                <c:pt idx="32207">
                  <c:v>1.66093545064373</c:v>
                </c:pt>
                <c:pt idx="32208">
                  <c:v>1.65092780583166</c:v>
                </c:pt>
                <c:pt idx="32209">
                  <c:v>1.64881508081578</c:v>
                </c:pt>
                <c:pt idx="32210">
                  <c:v>1.6648273125151</c:v>
                </c:pt>
                <c:pt idx="32211">
                  <c:v>1.65259574663367</c:v>
                </c:pt>
                <c:pt idx="32212">
                  <c:v>1.65270694268714</c:v>
                </c:pt>
                <c:pt idx="32213">
                  <c:v>1.6384738478433</c:v>
                </c:pt>
                <c:pt idx="32214">
                  <c:v>1.64370006235628</c:v>
                </c:pt>
                <c:pt idx="32215">
                  <c:v>1.69018001270568</c:v>
                </c:pt>
                <c:pt idx="32216">
                  <c:v>1.62635347801535</c:v>
                </c:pt>
                <c:pt idx="32217">
                  <c:v>1.61923693059343</c:v>
                </c:pt>
                <c:pt idx="32218">
                  <c:v>1.6381402596829</c:v>
                </c:pt>
                <c:pt idx="32219">
                  <c:v>1.65570923613076</c:v>
                </c:pt>
                <c:pt idx="32220">
                  <c:v>1.66593927304977</c:v>
                </c:pt>
                <c:pt idx="32221">
                  <c:v>1.62268400825092</c:v>
                </c:pt>
                <c:pt idx="32222">
                  <c:v>1.61056363842297</c:v>
                </c:pt>
                <c:pt idx="32223">
                  <c:v>1.63858504389677</c:v>
                </c:pt>
                <c:pt idx="32224">
                  <c:v>1.67427897705983</c:v>
                </c:pt>
                <c:pt idx="32225">
                  <c:v>1.68083954421441</c:v>
                </c:pt>
                <c:pt idx="32226">
                  <c:v>1.66905276254686</c:v>
                </c:pt>
                <c:pt idx="32227">
                  <c:v>1.63624992677395</c:v>
                </c:pt>
                <c:pt idx="32228">
                  <c:v>1.67583572180838</c:v>
                </c:pt>
                <c:pt idx="32229">
                  <c:v>1.642921689982</c:v>
                </c:pt>
                <c:pt idx="32230">
                  <c:v>1.65059421767126</c:v>
                </c:pt>
                <c:pt idx="32231">
                  <c:v>1.66371535198042</c:v>
                </c:pt>
                <c:pt idx="32232">
                  <c:v>1.61300995159925</c:v>
                </c:pt>
                <c:pt idx="32233">
                  <c:v>1.64725833606723</c:v>
                </c:pt>
                <c:pt idx="32234">
                  <c:v>1.65615402034463</c:v>
                </c:pt>
                <c:pt idx="32235">
                  <c:v>1.66193621512494</c:v>
                </c:pt>
                <c:pt idx="32236">
                  <c:v>1.67961638762627</c:v>
                </c:pt>
                <c:pt idx="32237">
                  <c:v>1.68072834816095</c:v>
                </c:pt>
                <c:pt idx="32238">
                  <c:v>1.64970464924352</c:v>
                </c:pt>
                <c:pt idx="32239">
                  <c:v>1.62012649902117</c:v>
                </c:pt>
                <c:pt idx="32240">
                  <c:v>1.61868095032609</c:v>
                </c:pt>
                <c:pt idx="32241">
                  <c:v>1.6607130585368</c:v>
                </c:pt>
                <c:pt idx="32242">
                  <c:v>1.68895685611754</c:v>
                </c:pt>
                <c:pt idx="32243">
                  <c:v>1.6378066715225</c:v>
                </c:pt>
                <c:pt idx="32244">
                  <c:v>1.65192857031287</c:v>
                </c:pt>
                <c:pt idx="32245">
                  <c:v>1.63725069125516</c:v>
                </c:pt>
                <c:pt idx="32246">
                  <c:v>1.66238099933881</c:v>
                </c:pt>
                <c:pt idx="32247">
                  <c:v>1.71075128259716</c:v>
                </c:pt>
                <c:pt idx="32248">
                  <c:v>1.6107860305299</c:v>
                </c:pt>
                <c:pt idx="32249">
                  <c:v>1.62968935961937</c:v>
                </c:pt>
                <c:pt idx="32250">
                  <c:v>1.63802906362943</c:v>
                </c:pt>
                <c:pt idx="32251">
                  <c:v>1.64692474790683</c:v>
                </c:pt>
                <c:pt idx="32252">
                  <c:v>1.6610466466972</c:v>
                </c:pt>
                <c:pt idx="32253">
                  <c:v>1.62346238062519</c:v>
                </c:pt>
                <c:pt idx="32254">
                  <c:v>1.64370006235628</c:v>
                </c:pt>
                <c:pt idx="32255">
                  <c:v>1.63869623995024</c:v>
                </c:pt>
                <c:pt idx="32256">
                  <c:v>1.64281049392854</c:v>
                </c:pt>
                <c:pt idx="32257">
                  <c:v>1.63936341627104</c:v>
                </c:pt>
                <c:pt idx="32258">
                  <c:v>1.67994997578667</c:v>
                </c:pt>
                <c:pt idx="32259">
                  <c:v>1.66093545064373</c:v>
                </c:pt>
                <c:pt idx="32260">
                  <c:v>1.62779902671043</c:v>
                </c:pt>
                <c:pt idx="32261">
                  <c:v>1.64269929787507</c:v>
                </c:pt>
                <c:pt idx="32262">
                  <c:v>1.61790257795182</c:v>
                </c:pt>
                <c:pt idx="32263">
                  <c:v>1.6839530337115</c:v>
                </c:pt>
                <c:pt idx="32264">
                  <c:v>1.63246926095606</c:v>
                </c:pt>
                <c:pt idx="32265">
                  <c:v>1.61679061741715</c:v>
                </c:pt>
                <c:pt idx="32266">
                  <c:v>1.63002294777977</c:v>
                </c:pt>
                <c:pt idx="32267">
                  <c:v>1.6336924175442</c:v>
                </c:pt>
                <c:pt idx="32268">
                  <c:v>1.66171382301801</c:v>
                </c:pt>
                <c:pt idx="32269">
                  <c:v>1.62835500697776</c:v>
                </c:pt>
                <c:pt idx="32270">
                  <c:v>1.59343944618897</c:v>
                </c:pt>
                <c:pt idx="32271">
                  <c:v>1.60900689367442</c:v>
                </c:pt>
                <c:pt idx="32272">
                  <c:v>1.61267636343885</c:v>
                </c:pt>
                <c:pt idx="32273">
                  <c:v>1.64559039526522</c:v>
                </c:pt>
                <c:pt idx="32274">
                  <c:v>1.62946696751244</c:v>
                </c:pt>
                <c:pt idx="32275">
                  <c:v>1.60789493313975</c:v>
                </c:pt>
                <c:pt idx="32276">
                  <c:v>1.65270694268714</c:v>
                </c:pt>
                <c:pt idx="32277">
                  <c:v>1.624129556946</c:v>
                </c:pt>
                <c:pt idx="32278">
                  <c:v>1.64103135707306</c:v>
                </c:pt>
                <c:pt idx="32279">
                  <c:v>1.66838558622606</c:v>
                </c:pt>
                <c:pt idx="32280">
                  <c:v>1.63002294777977</c:v>
                </c:pt>
                <c:pt idx="32281">
                  <c:v>1.65014943345739</c:v>
                </c:pt>
                <c:pt idx="32282">
                  <c:v>1.66805199806565</c:v>
                </c:pt>
                <c:pt idx="32283">
                  <c:v>1.67227744809742</c:v>
                </c:pt>
                <c:pt idx="32284">
                  <c:v>1.68083954421441</c:v>
                </c:pt>
                <c:pt idx="32285">
                  <c:v>1.66638405726364</c:v>
                </c:pt>
                <c:pt idx="32286">
                  <c:v>1.65081660977819</c:v>
                </c:pt>
                <c:pt idx="32287">
                  <c:v>1.66649525331711</c:v>
                </c:pt>
                <c:pt idx="32288">
                  <c:v>1.68350824949763</c:v>
                </c:pt>
                <c:pt idx="32289">
                  <c:v>1.73332408145106</c:v>
                </c:pt>
                <c:pt idx="32290">
                  <c:v>1.70029885357122</c:v>
                </c:pt>
                <c:pt idx="32291">
                  <c:v>1.69396067852358</c:v>
                </c:pt>
                <c:pt idx="32292">
                  <c:v>1.68906805217101</c:v>
                </c:pt>
                <c:pt idx="32293">
                  <c:v>1.71964696687456</c:v>
                </c:pt>
                <c:pt idx="32294">
                  <c:v>1.69307111009584</c:v>
                </c:pt>
                <c:pt idx="32295">
                  <c:v>1.65415249138222</c:v>
                </c:pt>
                <c:pt idx="32296">
                  <c:v>1.64570159131869</c:v>
                </c:pt>
                <c:pt idx="32297">
                  <c:v>1.68028356394708</c:v>
                </c:pt>
                <c:pt idx="32298">
                  <c:v>1.68828967979673</c:v>
                </c:pt>
                <c:pt idx="32299">
                  <c:v>1.70752659704661</c:v>
                </c:pt>
                <c:pt idx="32300">
                  <c:v>1.66538329278243</c:v>
                </c:pt>
                <c:pt idx="32301">
                  <c:v>1.66271458749921</c:v>
                </c:pt>
                <c:pt idx="32302">
                  <c:v>1.67717007444999</c:v>
                </c:pt>
                <c:pt idx="32303">
                  <c:v>1.66271458749921</c:v>
                </c:pt>
                <c:pt idx="32304">
                  <c:v>1.70719300888621</c:v>
                </c:pt>
                <c:pt idx="32305">
                  <c:v>1.67605811391531</c:v>
                </c:pt>
                <c:pt idx="32306">
                  <c:v>1.6931823061493</c:v>
                </c:pt>
                <c:pt idx="32307">
                  <c:v>1.6928487179889</c:v>
                </c:pt>
                <c:pt idx="32308">
                  <c:v>1.67683648628958</c:v>
                </c:pt>
                <c:pt idx="32309">
                  <c:v>1.71998055503497</c:v>
                </c:pt>
                <c:pt idx="32310">
                  <c:v>1.71386477209425</c:v>
                </c:pt>
                <c:pt idx="32311">
                  <c:v>1.68072834816095</c:v>
                </c:pt>
                <c:pt idx="32312">
                  <c:v>1.66282578355268</c:v>
                </c:pt>
                <c:pt idx="32313">
                  <c:v>1.64503441499788</c:v>
                </c:pt>
                <c:pt idx="32314">
                  <c:v>1.68784489558286</c:v>
                </c:pt>
                <c:pt idx="32315">
                  <c:v>1.64636876763949</c:v>
                </c:pt>
                <c:pt idx="32316">
                  <c:v>1.63057892804711</c:v>
                </c:pt>
                <c:pt idx="32317">
                  <c:v>1.61323234370619</c:v>
                </c:pt>
                <c:pt idx="32318">
                  <c:v>1.62690945828269</c:v>
                </c:pt>
                <c:pt idx="32319">
                  <c:v>1.66805199806565</c:v>
                </c:pt>
                <c:pt idx="32320">
                  <c:v>1.65982349010906</c:v>
                </c:pt>
                <c:pt idx="32321">
                  <c:v>1.65915631378825</c:v>
                </c:pt>
                <c:pt idx="32322">
                  <c:v>1.65448607954262</c:v>
                </c:pt>
                <c:pt idx="32323">
                  <c:v>1.65493086375649</c:v>
                </c:pt>
                <c:pt idx="32324">
                  <c:v>1.6699423309746</c:v>
                </c:pt>
                <c:pt idx="32325">
                  <c:v>1.67450136916677</c:v>
                </c:pt>
                <c:pt idx="32326">
                  <c:v>1.651483786099</c:v>
                </c:pt>
                <c:pt idx="32327">
                  <c:v>1.64058657285919</c:v>
                </c:pt>
                <c:pt idx="32328">
                  <c:v>1.64392245446321</c:v>
                </c:pt>
                <c:pt idx="32329">
                  <c:v>1.64525680710482</c:v>
                </c:pt>
                <c:pt idx="32330">
                  <c:v>1.69940928514348</c:v>
                </c:pt>
                <c:pt idx="32331">
                  <c:v>1.64948225713658</c:v>
                </c:pt>
                <c:pt idx="32332">
                  <c:v>1.6374730833621</c:v>
                </c:pt>
                <c:pt idx="32333">
                  <c:v>1.64036418075225</c:v>
                </c:pt>
                <c:pt idx="32334">
                  <c:v>1.63180208463525</c:v>
                </c:pt>
                <c:pt idx="32335">
                  <c:v>1.68740011136899</c:v>
                </c:pt>
                <c:pt idx="32336">
                  <c:v>1.62813261487083</c:v>
                </c:pt>
                <c:pt idx="32337">
                  <c:v>1.62090487139544</c:v>
                </c:pt>
                <c:pt idx="32338">
                  <c:v>1.62957816356591</c:v>
                </c:pt>
                <c:pt idx="32339">
                  <c:v>1.63024533988671</c:v>
                </c:pt>
                <c:pt idx="32340">
                  <c:v>1.63869623995024</c:v>
                </c:pt>
                <c:pt idx="32341">
                  <c:v>1.63580514256008</c:v>
                </c:pt>
                <c:pt idx="32342">
                  <c:v>1.59544097515139</c:v>
                </c:pt>
                <c:pt idx="32343">
                  <c:v>1.62957816356591</c:v>
                </c:pt>
                <c:pt idx="32344">
                  <c:v>1.61434430424086</c:v>
                </c:pt>
                <c:pt idx="32345">
                  <c:v>1.63591633861355</c:v>
                </c:pt>
                <c:pt idx="32346">
                  <c:v>1.61901453848649</c:v>
                </c:pt>
                <c:pt idx="32347">
                  <c:v>1.60222393441291</c:v>
                </c:pt>
                <c:pt idx="32348">
                  <c:v>1.59499619093752</c:v>
                </c:pt>
                <c:pt idx="32349">
                  <c:v>1.60478144364266</c:v>
                </c:pt>
                <c:pt idx="32350">
                  <c:v>1.58176386057489</c:v>
                </c:pt>
                <c:pt idx="32351">
                  <c:v>1.62557510564108</c:v>
                </c:pt>
                <c:pt idx="32352">
                  <c:v>1.60289111073371</c:v>
                </c:pt>
                <c:pt idx="32353">
                  <c:v>1.62223922403705</c:v>
                </c:pt>
                <c:pt idx="32354">
                  <c:v>1.59588575936526</c:v>
                </c:pt>
                <c:pt idx="32355">
                  <c:v>1.58988117247802</c:v>
                </c:pt>
                <c:pt idx="32356">
                  <c:v>1.60144556203863</c:v>
                </c:pt>
                <c:pt idx="32357">
                  <c:v>1.59188270144043</c:v>
                </c:pt>
                <c:pt idx="32358">
                  <c:v>1.57509209736684</c:v>
                </c:pt>
                <c:pt idx="32359">
                  <c:v>1.57587046974111</c:v>
                </c:pt>
                <c:pt idx="32360">
                  <c:v>1.57753841054312</c:v>
                </c:pt>
                <c:pt idx="32361">
                  <c:v>1.58932519221068</c:v>
                </c:pt>
                <c:pt idx="32362">
                  <c:v>1.59933283702275</c:v>
                </c:pt>
                <c:pt idx="32363">
                  <c:v>1.56097019857647</c:v>
                </c:pt>
                <c:pt idx="32364">
                  <c:v>1.57553688158071</c:v>
                </c:pt>
                <c:pt idx="32365">
                  <c:v>1.54851624058811</c:v>
                </c:pt>
                <c:pt idx="32366">
                  <c:v>1.58854681983641</c:v>
                </c:pt>
                <c:pt idx="32367">
                  <c:v>1.5929946619751</c:v>
                </c:pt>
                <c:pt idx="32368">
                  <c:v>1.57064425522814</c:v>
                </c:pt>
                <c:pt idx="32369">
                  <c:v>1.56486206044783</c:v>
                </c:pt>
                <c:pt idx="32370">
                  <c:v>1.55329767088721</c:v>
                </c:pt>
                <c:pt idx="32371">
                  <c:v>1.56141498279034</c:v>
                </c:pt>
                <c:pt idx="32372">
                  <c:v>1.57575927368765</c:v>
                </c:pt>
                <c:pt idx="32373">
                  <c:v>1.57887276318473</c:v>
                </c:pt>
                <c:pt idx="32374">
                  <c:v>1.53506151811855</c:v>
                </c:pt>
                <c:pt idx="32375">
                  <c:v>1.54996178928319</c:v>
                </c:pt>
                <c:pt idx="32376">
                  <c:v>1.57086664733508</c:v>
                </c:pt>
                <c:pt idx="32377">
                  <c:v>1.61156440290417</c:v>
                </c:pt>
                <c:pt idx="32378">
                  <c:v>1.64414484657014</c:v>
                </c:pt>
                <c:pt idx="32379">
                  <c:v>1.48624645064632</c:v>
                </c:pt>
                <c:pt idx="32380">
                  <c:v>1.17912295096915</c:v>
                </c:pt>
                <c:pt idx="32381">
                  <c:v>1.14976719285373</c:v>
                </c:pt>
                <c:pt idx="32382">
                  <c:v>1.15165752576268</c:v>
                </c:pt>
                <c:pt idx="32383">
                  <c:v>1.01199528260753</c:v>
                </c:pt>
                <c:pt idx="32384">
                  <c:v>0.92893183066732</c:v>
                </c:pt>
                <c:pt idx="32385">
                  <c:v>0.886454938242743</c:v>
                </c:pt>
                <c:pt idx="32386">
                  <c:v>0.881673507943641</c:v>
                </c:pt>
                <c:pt idx="32387">
                  <c:v>0.875780117109865</c:v>
                </c:pt>
                <c:pt idx="32388">
                  <c:v>0.889346035632897</c:v>
                </c:pt>
                <c:pt idx="32389">
                  <c:v>0.880116763195097</c:v>
                </c:pt>
                <c:pt idx="32390">
                  <c:v>0.917033852946299</c:v>
                </c:pt>
                <c:pt idx="32391">
                  <c:v>0.917923421374039</c:v>
                </c:pt>
                <c:pt idx="32392">
                  <c:v>0.901466405460853</c:v>
                </c:pt>
                <c:pt idx="32393">
                  <c:v>0.886677330349677</c:v>
                </c:pt>
                <c:pt idx="32394">
                  <c:v>0.892459525129986</c:v>
                </c:pt>
                <c:pt idx="32395">
                  <c:v>0.910918070005588</c:v>
                </c:pt>
                <c:pt idx="32396">
                  <c:v>0.900354444926178</c:v>
                </c:pt>
                <c:pt idx="32397">
                  <c:v>0.883119056638718</c:v>
                </c:pt>
                <c:pt idx="32398">
                  <c:v>0.896240190947881</c:v>
                </c:pt>
                <c:pt idx="32399">
                  <c:v>0.891792348809182</c:v>
                </c:pt>
                <c:pt idx="32400">
                  <c:v>0.892681917236922</c:v>
                </c:pt>
                <c:pt idx="32401">
                  <c:v>0.896128994894413</c:v>
                </c:pt>
                <c:pt idx="32402">
                  <c:v>0.907248600241161</c:v>
                </c:pt>
                <c:pt idx="32403">
                  <c:v>0.922704851673141</c:v>
                </c:pt>
                <c:pt idx="32404">
                  <c:v>0.891013976434909</c:v>
                </c:pt>
                <c:pt idx="32405">
                  <c:v>0.882896664531783</c:v>
                </c:pt>
                <c:pt idx="32406">
                  <c:v>0.894572250145869</c:v>
                </c:pt>
                <c:pt idx="32407">
                  <c:v>0.888901251419027</c:v>
                </c:pt>
                <c:pt idx="32408">
                  <c:v>0.878448822393084</c:v>
                </c:pt>
                <c:pt idx="32409">
                  <c:v>0.878893606606954</c:v>
                </c:pt>
                <c:pt idx="32410">
                  <c:v>0.880339155302032</c:v>
                </c:pt>
                <c:pt idx="32411">
                  <c:v>0.883897429012991</c:v>
                </c:pt>
                <c:pt idx="32412">
                  <c:v>0.866995628885934</c:v>
                </c:pt>
                <c:pt idx="32413">
                  <c:v>0.862881374907637</c:v>
                </c:pt>
                <c:pt idx="32414">
                  <c:v>0.746459106927187</c:v>
                </c:pt>
                <c:pt idx="32415">
                  <c:v>0.527736469756655</c:v>
                </c:pt>
                <c:pt idx="32416">
                  <c:v>0.524845372366501</c:v>
                </c:pt>
                <c:pt idx="32417">
                  <c:v>0.516839256516843</c:v>
                </c:pt>
                <c:pt idx="32418">
                  <c:v>0.512502610431611</c:v>
                </c:pt>
                <c:pt idx="32419">
                  <c:v>0.507609984079042</c:v>
                </c:pt>
                <c:pt idx="32420">
                  <c:v>0.513614570966286</c:v>
                </c:pt>
                <c:pt idx="32421">
                  <c:v>0.494600045823347</c:v>
                </c:pt>
                <c:pt idx="32422">
                  <c:v>0.514504139394026</c:v>
                </c:pt>
                <c:pt idx="32423">
                  <c:v>0.520286334174335</c:v>
                </c:pt>
                <c:pt idx="32424">
                  <c:v>0.513614570966286</c:v>
                </c:pt>
                <c:pt idx="32425">
                  <c:v>0.546306210685724</c:v>
                </c:pt>
                <c:pt idx="32426">
                  <c:v>0.556758639711667</c:v>
                </c:pt>
                <c:pt idx="32427">
                  <c:v>0.540746408012351</c:v>
                </c:pt>
                <c:pt idx="32428">
                  <c:v>0.549308504129346</c:v>
                </c:pt>
                <c:pt idx="32429">
                  <c:v>0.536187369820184</c:v>
                </c:pt>
                <c:pt idx="32430">
                  <c:v>0.529182018451733</c:v>
                </c:pt>
                <c:pt idx="32431">
                  <c:v>0.548418935701607</c:v>
                </c:pt>
                <c:pt idx="32432">
                  <c:v>0.56987977402083</c:v>
                </c:pt>
                <c:pt idx="32433">
                  <c:v>0.564875951614794</c:v>
                </c:pt>
                <c:pt idx="32434">
                  <c:v>0.570546950341635</c:v>
                </c:pt>
                <c:pt idx="32435">
                  <c:v>0.5840016728112</c:v>
                </c:pt>
                <c:pt idx="32436">
                  <c:v>0.777482805844613</c:v>
                </c:pt>
                <c:pt idx="32437">
                  <c:v>1.08127042391777</c:v>
                </c:pt>
                <c:pt idx="32438">
                  <c:v>0.861213434105625</c:v>
                </c:pt>
                <c:pt idx="32439">
                  <c:v>0.869108353901816</c:v>
                </c:pt>
                <c:pt idx="32440">
                  <c:v>0.872221843398906</c:v>
                </c:pt>
                <c:pt idx="32441">
                  <c:v>0.838307047091324</c:v>
                </c:pt>
                <c:pt idx="32442">
                  <c:v>0.831524087829808</c:v>
                </c:pt>
                <c:pt idx="32443">
                  <c:v>0.800500388912381</c:v>
                </c:pt>
                <c:pt idx="32444">
                  <c:v>0.795607762559812</c:v>
                </c:pt>
                <c:pt idx="32445">
                  <c:v>0.791715900688451</c:v>
                </c:pt>
                <c:pt idx="32446">
                  <c:v>0.797831683629162</c:v>
                </c:pt>
                <c:pt idx="32447">
                  <c:v>0.881117527676304</c:v>
                </c:pt>
                <c:pt idx="32448">
                  <c:v>1.13153104008507</c:v>
                </c:pt>
                <c:pt idx="32449">
                  <c:v>1.18946418394162</c:v>
                </c:pt>
                <c:pt idx="32450">
                  <c:v>1.18457155758905</c:v>
                </c:pt>
                <c:pt idx="32451">
                  <c:v>1.14376260596649</c:v>
                </c:pt>
                <c:pt idx="32452">
                  <c:v>1.14709848757051</c:v>
                </c:pt>
                <c:pt idx="32453">
                  <c:v>1.12686080583943</c:v>
                </c:pt>
                <c:pt idx="32454">
                  <c:v>1.15354785867163</c:v>
                </c:pt>
                <c:pt idx="32455">
                  <c:v>1.16900411010361</c:v>
                </c:pt>
                <c:pt idx="32456">
                  <c:v>1.14754327178438</c:v>
                </c:pt>
                <c:pt idx="32457">
                  <c:v>1.1543262310459</c:v>
                </c:pt>
                <c:pt idx="32458">
                  <c:v>1.15154632970921</c:v>
                </c:pt>
                <c:pt idx="32459">
                  <c:v>1.14431858623383</c:v>
                </c:pt>
                <c:pt idx="32460">
                  <c:v>1.13675725459804</c:v>
                </c:pt>
                <c:pt idx="32461">
                  <c:v>1.11863229788284</c:v>
                </c:pt>
                <c:pt idx="32462">
                  <c:v>1.13642366643764</c:v>
                </c:pt>
                <c:pt idx="32463">
                  <c:v>1.16488985612531</c:v>
                </c:pt>
                <c:pt idx="32464">
                  <c:v>1.15743972054299</c:v>
                </c:pt>
                <c:pt idx="32465">
                  <c:v>1.16199875873516</c:v>
                </c:pt>
                <c:pt idx="32466">
                  <c:v>1.12975190322959</c:v>
                </c:pt>
                <c:pt idx="32467">
                  <c:v>1.11685316102736</c:v>
                </c:pt>
                <c:pt idx="32468">
                  <c:v>1.1413162927902</c:v>
                </c:pt>
                <c:pt idx="32469">
                  <c:v>1.11885468998977</c:v>
                </c:pt>
                <c:pt idx="32470">
                  <c:v>1.09984016484684</c:v>
                </c:pt>
                <c:pt idx="32471">
                  <c:v>1.10428800698553</c:v>
                </c:pt>
                <c:pt idx="32472">
                  <c:v>1.12207937554033</c:v>
                </c:pt>
                <c:pt idx="32473">
                  <c:v>1.18112447993156</c:v>
                </c:pt>
                <c:pt idx="32474">
                  <c:v>1.13842519540005</c:v>
                </c:pt>
                <c:pt idx="32475">
                  <c:v>1.06581417248579</c:v>
                </c:pt>
                <c:pt idx="32476">
                  <c:v>0.979859623155425</c:v>
                </c:pt>
                <c:pt idx="32477">
                  <c:v>0.963958587509576</c:v>
                </c:pt>
                <c:pt idx="32478">
                  <c:v>0.99286956141112</c:v>
                </c:pt>
                <c:pt idx="32479">
                  <c:v>0.996316639068612</c:v>
                </c:pt>
                <c:pt idx="32480">
                  <c:v>0.988421719272421</c:v>
                </c:pt>
                <c:pt idx="32481">
                  <c:v>0.959733137477811</c:v>
                </c:pt>
                <c:pt idx="32482">
                  <c:v>0.945500042633974</c:v>
                </c:pt>
                <c:pt idx="32483">
                  <c:v>0.974522212588986</c:v>
                </c:pt>
                <c:pt idx="32484">
                  <c:v>0.965292940151185</c:v>
                </c:pt>
                <c:pt idx="32485">
                  <c:v>0.964180979616511</c:v>
                </c:pt>
                <c:pt idx="32486">
                  <c:v>0.952394197948958</c:v>
                </c:pt>
                <c:pt idx="32487">
                  <c:v>0.968295233594807</c:v>
                </c:pt>
                <c:pt idx="32488">
                  <c:v>0.977413309979141</c:v>
                </c:pt>
                <c:pt idx="32489">
                  <c:v>0.962513038814499</c:v>
                </c:pt>
                <c:pt idx="32490">
                  <c:v>0.939273063639795</c:v>
                </c:pt>
                <c:pt idx="32491">
                  <c:v>0.947390375542921</c:v>
                </c:pt>
                <c:pt idx="32492">
                  <c:v>0.972187095466169</c:v>
                </c:pt>
                <c:pt idx="32493">
                  <c:v>0.962513038814499</c:v>
                </c:pt>
                <c:pt idx="32494">
                  <c:v>0.950948649253881</c:v>
                </c:pt>
                <c:pt idx="32495">
                  <c:v>0.985308229775331</c:v>
                </c:pt>
                <c:pt idx="32496">
                  <c:v>0.960400313798616</c:v>
                </c:pt>
                <c:pt idx="32497">
                  <c:v>0.950392668986543</c:v>
                </c:pt>
                <c:pt idx="32498">
                  <c:v>0.971186330984962</c:v>
                </c:pt>
                <c:pt idx="32499">
                  <c:v>0.969629586236417</c:v>
                </c:pt>
                <c:pt idx="32500">
                  <c:v>0.911696442379861</c:v>
                </c:pt>
                <c:pt idx="32501">
                  <c:v>0.930488575415864</c:v>
                </c:pt>
                <c:pt idx="32502">
                  <c:v>0.931489339897072</c:v>
                </c:pt>
                <c:pt idx="32503">
                  <c:v>0.93816110310512</c:v>
                </c:pt>
                <c:pt idx="32504">
                  <c:v>0.956174863766852</c:v>
                </c:pt>
                <c:pt idx="32505">
                  <c:v>0.972854271786974</c:v>
                </c:pt>
                <c:pt idx="32506">
                  <c:v>0.961734666440226</c:v>
                </c:pt>
                <c:pt idx="32507">
                  <c:v>0.964736959883848</c:v>
                </c:pt>
                <c:pt idx="32508">
                  <c:v>0.965404136204653</c:v>
                </c:pt>
                <c:pt idx="32509">
                  <c:v>0.968406429648275</c:v>
                </c:pt>
                <c:pt idx="32510">
                  <c:v>0.969740782289884</c:v>
                </c:pt>
                <c:pt idx="32511">
                  <c:v>0.957064432194592</c:v>
                </c:pt>
                <c:pt idx="32512">
                  <c:v>0.94305372945769</c:v>
                </c:pt>
                <c:pt idx="32513">
                  <c:v>0.93816110310512</c:v>
                </c:pt>
                <c:pt idx="32514">
                  <c:v>0.942831337350755</c:v>
                </c:pt>
                <c:pt idx="32515">
                  <c:v>0.959844333531279</c:v>
                </c:pt>
                <c:pt idx="32516">
                  <c:v>0.951727021628153</c:v>
                </c:pt>
                <c:pt idx="32517">
                  <c:v>0.974411016535518</c:v>
                </c:pt>
                <c:pt idx="32518">
                  <c:v>0.970630350717624</c:v>
                </c:pt>
                <c:pt idx="32519">
                  <c:v>0.952283001895491</c:v>
                </c:pt>
                <c:pt idx="32520">
                  <c:v>0.935937182035771</c:v>
                </c:pt>
                <c:pt idx="32521">
                  <c:v>0.935714789928836</c:v>
                </c:pt>
                <c:pt idx="32522">
                  <c:v>0.941385788655677</c:v>
                </c:pt>
                <c:pt idx="32523">
                  <c:v>0.931489339897072</c:v>
                </c:pt>
                <c:pt idx="32524">
                  <c:v>0.910806873952121</c:v>
                </c:pt>
                <c:pt idx="32525">
                  <c:v>0.939161867586328</c:v>
                </c:pt>
                <c:pt idx="32526">
                  <c:v>0.933602064912954</c:v>
                </c:pt>
                <c:pt idx="32527">
                  <c:v>0.948613532131063</c:v>
                </c:pt>
                <c:pt idx="32528">
                  <c:v>0.945277650527039</c:v>
                </c:pt>
                <c:pt idx="32529">
                  <c:v>0.950503865040011</c:v>
                </c:pt>
                <c:pt idx="32530">
                  <c:v>0.939273063639795</c:v>
                </c:pt>
                <c:pt idx="32531">
                  <c:v>0.961623470386759</c:v>
                </c:pt>
                <c:pt idx="32532">
                  <c:v>1.40885399743296</c:v>
                </c:pt>
                <c:pt idx="32533">
                  <c:v>1.64859268870884</c:v>
                </c:pt>
                <c:pt idx="32534">
                  <c:v>1.67794844682426</c:v>
                </c:pt>
                <c:pt idx="32535">
                  <c:v>1.64114255312652</c:v>
                </c:pt>
                <c:pt idx="32536">
                  <c:v>1.45422198724769</c:v>
                </c:pt>
                <c:pt idx="32537">
                  <c:v>1.56719717757065</c:v>
                </c:pt>
                <c:pt idx="32538">
                  <c:v>1.63980820048491</c:v>
                </c:pt>
                <c:pt idx="32539">
                  <c:v>1.61612344109634</c:v>
                </c:pt>
                <c:pt idx="32540">
                  <c:v>1.62557510564108</c:v>
                </c:pt>
                <c:pt idx="32541">
                  <c:v>1.60644938444467</c:v>
                </c:pt>
                <c:pt idx="32542">
                  <c:v>1.61779138189835</c:v>
                </c:pt>
                <c:pt idx="32543">
                  <c:v>1.62557510564108</c:v>
                </c:pt>
                <c:pt idx="32544">
                  <c:v>1.58509974217891</c:v>
                </c:pt>
                <c:pt idx="32545">
                  <c:v>1.61412191213393</c:v>
                </c:pt>
                <c:pt idx="32546">
                  <c:v>1.63024533988671</c:v>
                </c:pt>
                <c:pt idx="32547">
                  <c:v>1.65315172690101</c:v>
                </c:pt>
                <c:pt idx="32548">
                  <c:v>1.63791786757597</c:v>
                </c:pt>
                <c:pt idx="32549">
                  <c:v>1.61501148056167</c:v>
                </c:pt>
                <c:pt idx="32550">
                  <c:v>1.5875460553552</c:v>
                </c:pt>
                <c:pt idx="32551">
                  <c:v>1.59110432906616</c:v>
                </c:pt>
                <c:pt idx="32552">
                  <c:v>1.6111196186903</c:v>
                </c:pt>
                <c:pt idx="32553">
                  <c:v>1.62868859513817</c:v>
                </c:pt>
                <c:pt idx="32554">
                  <c:v>1.62057128323504</c:v>
                </c:pt>
                <c:pt idx="32555">
                  <c:v>1.59899924886235</c:v>
                </c:pt>
                <c:pt idx="32556">
                  <c:v>1.59444021067018</c:v>
                </c:pt>
                <c:pt idx="32557">
                  <c:v>1.6060046002308</c:v>
                </c:pt>
                <c:pt idx="32558">
                  <c:v>1.62223922403705</c:v>
                </c:pt>
                <c:pt idx="32559">
                  <c:v>1.64325527814241</c:v>
                </c:pt>
                <c:pt idx="32560">
                  <c:v>1.6008895817713</c:v>
                </c:pt>
                <c:pt idx="32561">
                  <c:v>1.60722775681894</c:v>
                </c:pt>
                <c:pt idx="32562">
                  <c:v>1.61534506872207</c:v>
                </c:pt>
                <c:pt idx="32563">
                  <c:v>1.62568630169454</c:v>
                </c:pt>
                <c:pt idx="32564">
                  <c:v>1.63224686884912</c:v>
                </c:pt>
                <c:pt idx="32565">
                  <c:v>1.60133436598517</c:v>
                </c:pt>
                <c:pt idx="32566">
                  <c:v>1.59699771989993</c:v>
                </c:pt>
                <c:pt idx="32567">
                  <c:v>1.62557510564108</c:v>
                </c:pt>
                <c:pt idx="32568">
                  <c:v>1.64125374917999</c:v>
                </c:pt>
                <c:pt idx="32569">
                  <c:v>1.70018765751775</c:v>
                </c:pt>
                <c:pt idx="32570">
                  <c:v>1.68373064160457</c:v>
                </c:pt>
                <c:pt idx="32571">
                  <c:v>1.67605811391531</c:v>
                </c:pt>
                <c:pt idx="32572">
                  <c:v>1.65804435325358</c:v>
                </c:pt>
                <c:pt idx="32573">
                  <c:v>1.64559039526522</c:v>
                </c:pt>
                <c:pt idx="32574">
                  <c:v>1.6842866218719</c:v>
                </c:pt>
                <c:pt idx="32575">
                  <c:v>1.53750783129483</c:v>
                </c:pt>
                <c:pt idx="32576">
                  <c:v>1.04579888286164</c:v>
                </c:pt>
                <c:pt idx="32577">
                  <c:v>1.00721385230843</c:v>
                </c:pt>
                <c:pt idx="32578">
                  <c:v>1.01188408655406</c:v>
                </c:pt>
                <c:pt idx="32579">
                  <c:v>1.00009730488651</c:v>
                </c:pt>
                <c:pt idx="32580">
                  <c:v>0.997539795656755</c:v>
                </c:pt>
                <c:pt idx="32581">
                  <c:v>0.994315110106198</c:v>
                </c:pt>
                <c:pt idx="32582">
                  <c:v>0.994871090373535</c:v>
                </c:pt>
                <c:pt idx="32583">
                  <c:v>0.996205443015145</c:v>
                </c:pt>
                <c:pt idx="32584">
                  <c:v>0.98319550475945</c:v>
                </c:pt>
                <c:pt idx="32585">
                  <c:v>0.970074370450287</c:v>
                </c:pt>
                <c:pt idx="32586">
                  <c:v>0.984974641614929</c:v>
                </c:pt>
                <c:pt idx="32587">
                  <c:v>0.988310523218953</c:v>
                </c:pt>
                <c:pt idx="32588">
                  <c:v>0.985864210042669</c:v>
                </c:pt>
                <c:pt idx="32589">
                  <c:v>0.988977699539758</c:v>
                </c:pt>
                <c:pt idx="32590">
                  <c:v>0.997873383817157</c:v>
                </c:pt>
                <c:pt idx="32591">
                  <c:v>0.986197798203071</c:v>
                </c:pt>
                <c:pt idx="32592">
                  <c:v>0.975189388909791</c:v>
                </c:pt>
                <c:pt idx="32593">
                  <c:v>0.977858094193011</c:v>
                </c:pt>
                <c:pt idx="32594">
                  <c:v>0.974522212588986</c:v>
                </c:pt>
                <c:pt idx="32595">
                  <c:v>0.981638760010905</c:v>
                </c:pt>
                <c:pt idx="32596">
                  <c:v>0.990868032448705</c:v>
                </c:pt>
                <c:pt idx="32597">
                  <c:v>0.99642783512208</c:v>
                </c:pt>
                <c:pt idx="32598">
                  <c:v>0.987754542951616</c:v>
                </c:pt>
                <c:pt idx="32599">
                  <c:v>0.995649462747807</c:v>
                </c:pt>
                <c:pt idx="32600">
                  <c:v>0.98319550475945</c:v>
                </c:pt>
                <c:pt idx="32601">
                  <c:v>1.00187644174199</c:v>
                </c:pt>
                <c:pt idx="32602">
                  <c:v>0.975745369177128</c:v>
                </c:pt>
                <c:pt idx="32603">
                  <c:v>0.977858094193011</c:v>
                </c:pt>
                <c:pt idx="32604">
                  <c:v>0.980193211315827</c:v>
                </c:pt>
                <c:pt idx="32605">
                  <c:v>0.982417132385178</c:v>
                </c:pt>
                <c:pt idx="32606">
                  <c:v>0.979748427101958</c:v>
                </c:pt>
                <c:pt idx="32607">
                  <c:v>0.984307465294124</c:v>
                </c:pt>
                <c:pt idx="32608">
                  <c:v>0.982083544224775</c:v>
                </c:pt>
                <c:pt idx="32609">
                  <c:v>0.964736959883848</c:v>
                </c:pt>
                <c:pt idx="32610">
                  <c:v>0.96640490068586</c:v>
                </c:pt>
                <c:pt idx="32611">
                  <c:v>0.951727021628153</c:v>
                </c:pt>
                <c:pt idx="32612">
                  <c:v>0.942831337350755</c:v>
                </c:pt>
                <c:pt idx="32613">
                  <c:v>0.934936417554563</c:v>
                </c:pt>
                <c:pt idx="32614">
                  <c:v>0.953950942697503</c:v>
                </c:pt>
                <c:pt idx="32615">
                  <c:v>0.958954765103539</c:v>
                </c:pt>
                <c:pt idx="32616">
                  <c:v>0.939717847853666</c:v>
                </c:pt>
                <c:pt idx="32617">
                  <c:v>0.951727021628153</c:v>
                </c:pt>
                <c:pt idx="32618">
                  <c:v>0.944165689992365</c:v>
                </c:pt>
                <c:pt idx="32619">
                  <c:v>0.948391140024128</c:v>
                </c:pt>
                <c:pt idx="32620">
                  <c:v>0.948947120291466</c:v>
                </c:pt>
                <c:pt idx="32621">
                  <c:v>0.842977281336958</c:v>
                </c:pt>
                <c:pt idx="32622">
                  <c:v>0.740788108200345</c:v>
                </c:pt>
                <c:pt idx="32623">
                  <c:v>0.628480094198192</c:v>
                </c:pt>
                <c:pt idx="32624">
                  <c:v>0.789158391458699</c:v>
                </c:pt>
                <c:pt idx="32625">
                  <c:v>1.28075614383842</c:v>
                </c:pt>
                <c:pt idx="32626">
                  <c:v>1.29821392423282</c:v>
                </c:pt>
                <c:pt idx="32627">
                  <c:v>1.3098895098469</c:v>
                </c:pt>
                <c:pt idx="32628">
                  <c:v>1.28931823995542</c:v>
                </c:pt>
                <c:pt idx="32629">
                  <c:v>1.31622768489455</c:v>
                </c:pt>
                <c:pt idx="32630">
                  <c:v>1.30788798088449</c:v>
                </c:pt>
                <c:pt idx="32631">
                  <c:v>1.2962123952704</c:v>
                </c:pt>
                <c:pt idx="32632">
                  <c:v>1.27219404772143</c:v>
                </c:pt>
                <c:pt idx="32633">
                  <c:v>1.26685663715499</c:v>
                </c:pt>
                <c:pt idx="32634">
                  <c:v>1.26096324632121</c:v>
                </c:pt>
                <c:pt idx="32635">
                  <c:v>1.26674544110152</c:v>
                </c:pt>
                <c:pt idx="32636">
                  <c:v>1.23939121194852</c:v>
                </c:pt>
                <c:pt idx="32637">
                  <c:v>1.22993954740379</c:v>
                </c:pt>
                <c:pt idx="32638">
                  <c:v>1.27163806745409</c:v>
                </c:pt>
                <c:pt idx="32639">
                  <c:v>1.27397318457691</c:v>
                </c:pt>
                <c:pt idx="32640">
                  <c:v>1.32845925077597</c:v>
                </c:pt>
                <c:pt idx="32641">
                  <c:v>1.24250470144561</c:v>
                </c:pt>
                <c:pt idx="32642">
                  <c:v>1.25540344364784</c:v>
                </c:pt>
                <c:pt idx="32643">
                  <c:v>1.2408367606436</c:v>
                </c:pt>
                <c:pt idx="32644">
                  <c:v>1.23627772245143</c:v>
                </c:pt>
                <c:pt idx="32645">
                  <c:v>1.28920704390195</c:v>
                </c:pt>
                <c:pt idx="32646">
                  <c:v>1.22604768553242</c:v>
                </c:pt>
                <c:pt idx="32647">
                  <c:v>1.24550699488923</c:v>
                </c:pt>
                <c:pt idx="32648">
                  <c:v>1.22571409737202</c:v>
                </c:pt>
                <c:pt idx="32649">
                  <c:v>1.23394260532861</c:v>
                </c:pt>
                <c:pt idx="32650">
                  <c:v>1.26630065688765</c:v>
                </c:pt>
                <c:pt idx="32651">
                  <c:v>1.24739732779818</c:v>
                </c:pt>
                <c:pt idx="32652">
                  <c:v>1.24517340672883</c:v>
                </c:pt>
                <c:pt idx="32653">
                  <c:v>1.22571409737202</c:v>
                </c:pt>
                <c:pt idx="32654">
                  <c:v>1.2316074882058</c:v>
                </c:pt>
                <c:pt idx="32655">
                  <c:v>1.20814512092416</c:v>
                </c:pt>
                <c:pt idx="32656">
                  <c:v>1.20403086694586</c:v>
                </c:pt>
                <c:pt idx="32657">
                  <c:v>1.20536521958747</c:v>
                </c:pt>
                <c:pt idx="32658">
                  <c:v>1.186461890498</c:v>
                </c:pt>
                <c:pt idx="32659">
                  <c:v>1.19691431952394</c:v>
                </c:pt>
                <c:pt idx="32660">
                  <c:v>1.186461890498</c:v>
                </c:pt>
                <c:pt idx="32661">
                  <c:v>1.22182223550066</c:v>
                </c:pt>
                <c:pt idx="32662">
                  <c:v>1.2090346893519</c:v>
                </c:pt>
                <c:pt idx="32663">
                  <c:v>1.20247412219732</c:v>
                </c:pt>
                <c:pt idx="32664">
                  <c:v>1.23394260532861</c:v>
                </c:pt>
                <c:pt idx="32665">
                  <c:v>1.2452846027823</c:v>
                </c:pt>
                <c:pt idx="32666">
                  <c:v>1.27897700698294</c:v>
                </c:pt>
                <c:pt idx="32667">
                  <c:v>1.27308361614917</c:v>
                </c:pt>
                <c:pt idx="32668">
                  <c:v>1.24784211201205</c:v>
                </c:pt>
                <c:pt idx="32669">
                  <c:v>1.22504692105122</c:v>
                </c:pt>
                <c:pt idx="32670">
                  <c:v>1.25251234625768</c:v>
                </c:pt>
                <c:pt idx="32671">
                  <c:v>1.09049969635557</c:v>
                </c:pt>
                <c:pt idx="32672">
                  <c:v>1.00043089304691</c:v>
                </c:pt>
                <c:pt idx="32673">
                  <c:v>1.02856349457418</c:v>
                </c:pt>
                <c:pt idx="32674">
                  <c:v>0.99420391405273</c:v>
                </c:pt>
                <c:pt idx="32675">
                  <c:v>1.00243242200932</c:v>
                </c:pt>
                <c:pt idx="32676">
                  <c:v>0.99242477719725</c:v>
                </c:pt>
                <c:pt idx="32677">
                  <c:v>0.987087366630811</c:v>
                </c:pt>
                <c:pt idx="32678">
                  <c:v>0.985085837668397</c:v>
                </c:pt>
                <c:pt idx="32679">
                  <c:v>1.00510112729254</c:v>
                </c:pt>
                <c:pt idx="32680">
                  <c:v>0.981193975797035</c:v>
                </c:pt>
                <c:pt idx="32681">
                  <c:v>0.977302113925673</c:v>
                </c:pt>
                <c:pt idx="32682">
                  <c:v>0.975522977070194</c:v>
                </c:pt>
                <c:pt idx="32683">
                  <c:v>0.99286956141112</c:v>
                </c:pt>
                <c:pt idx="32684">
                  <c:v>0.982528328438645</c:v>
                </c:pt>
                <c:pt idx="32685">
                  <c:v>1.01021614575205</c:v>
                </c:pt>
                <c:pt idx="32686">
                  <c:v>0.99420391405273</c:v>
                </c:pt>
                <c:pt idx="32687">
                  <c:v>1.0264507695583</c:v>
                </c:pt>
                <c:pt idx="32688">
                  <c:v>1.01977900635025</c:v>
                </c:pt>
                <c:pt idx="32689">
                  <c:v>0.99375912983886</c:v>
                </c:pt>
                <c:pt idx="32690">
                  <c:v>0.970741546771092</c:v>
                </c:pt>
                <c:pt idx="32691">
                  <c:v>0.989200091646693</c:v>
                </c:pt>
                <c:pt idx="32692">
                  <c:v>0.983417896866385</c:v>
                </c:pt>
                <c:pt idx="32693">
                  <c:v>0.967628057274002</c:v>
                </c:pt>
                <c:pt idx="32694">
                  <c:v>0.941496984709145</c:v>
                </c:pt>
                <c:pt idx="32695">
                  <c:v>0.963180215135304</c:v>
                </c:pt>
                <c:pt idx="32696">
                  <c:v>0.896017798840946</c:v>
                </c:pt>
                <c:pt idx="32697">
                  <c:v>0.802168329714393</c:v>
                </c:pt>
                <c:pt idx="32698">
                  <c:v>0.869886726276088</c:v>
                </c:pt>
                <c:pt idx="32699">
                  <c:v>0.655611931244256</c:v>
                </c:pt>
                <c:pt idx="32700">
                  <c:v>0.745347146392512</c:v>
                </c:pt>
                <c:pt idx="32701">
                  <c:v>0.910473285791718</c:v>
                </c:pt>
                <c:pt idx="32702">
                  <c:v>0.912474814754133</c:v>
                </c:pt>
                <c:pt idx="32703">
                  <c:v>0.920369734550323</c:v>
                </c:pt>
                <c:pt idx="32704">
                  <c:v>0.925262360902893</c:v>
                </c:pt>
                <c:pt idx="32705">
                  <c:v>0.948057551863726</c:v>
                </c:pt>
                <c:pt idx="32706">
                  <c:v>0.936493162303108</c:v>
                </c:pt>
                <c:pt idx="32707">
                  <c:v>0.946612003168649</c:v>
                </c:pt>
                <c:pt idx="32708">
                  <c:v>0.923483224047413</c:v>
                </c:pt>
                <c:pt idx="32709">
                  <c:v>0.922148871405804</c:v>
                </c:pt>
                <c:pt idx="32710">
                  <c:v>0.919924950336454</c:v>
                </c:pt>
                <c:pt idx="32711">
                  <c:v>0.919924950336454</c:v>
                </c:pt>
                <c:pt idx="32712">
                  <c:v>0.886010154028873</c:v>
                </c:pt>
                <c:pt idx="32713">
                  <c:v>0.8989088962311</c:v>
                </c:pt>
                <c:pt idx="32714">
                  <c:v>0.90068803308658</c:v>
                </c:pt>
                <c:pt idx="32715">
                  <c:v>0.932267712271344</c:v>
                </c:pt>
                <c:pt idx="32716">
                  <c:v>0.942386553136885</c:v>
                </c:pt>
                <c:pt idx="32717">
                  <c:v>0.917033852946299</c:v>
                </c:pt>
                <c:pt idx="32718">
                  <c:v>0.92537355695636</c:v>
                </c:pt>
                <c:pt idx="32719">
                  <c:v>0.931600535950539</c:v>
                </c:pt>
                <c:pt idx="32720">
                  <c:v>1.10250887013005</c:v>
                </c:pt>
                <c:pt idx="32721">
                  <c:v>1.53928696815031</c:v>
                </c:pt>
                <c:pt idx="32722">
                  <c:v>1.40729725268441</c:v>
                </c:pt>
                <c:pt idx="32723">
                  <c:v>1.18913059578122</c:v>
                </c:pt>
                <c:pt idx="32724">
                  <c:v>1.17256238381457</c:v>
                </c:pt>
                <c:pt idx="32725">
                  <c:v>1.17534228515125</c:v>
                </c:pt>
                <c:pt idx="32726">
                  <c:v>1.20525402353401</c:v>
                </c:pt>
                <c:pt idx="32727">
                  <c:v>1.1724511877611</c:v>
                </c:pt>
                <c:pt idx="32728">
                  <c:v>1.18534992996333</c:v>
                </c:pt>
                <c:pt idx="32729">
                  <c:v>1.17233999170763</c:v>
                </c:pt>
                <c:pt idx="32730">
                  <c:v>1.16778095351546</c:v>
                </c:pt>
                <c:pt idx="32731">
                  <c:v>1.19302245765258</c:v>
                </c:pt>
                <c:pt idx="32732">
                  <c:v>1.15766211264992</c:v>
                </c:pt>
                <c:pt idx="32733">
                  <c:v>1.14821044810519</c:v>
                </c:pt>
                <c:pt idx="32734">
                  <c:v>0.931822928057474</c:v>
                </c:pt>
                <c:pt idx="32735">
                  <c:v>0.881339919783239</c:v>
                </c:pt>
                <c:pt idx="32736">
                  <c:v>0.940941004441808</c:v>
                </c:pt>
                <c:pt idx="32737">
                  <c:v>1.1413162927902</c:v>
                </c:pt>
                <c:pt idx="32738">
                  <c:v>1.12041143473832</c:v>
                </c:pt>
                <c:pt idx="32739">
                  <c:v>1.13631247038417</c:v>
                </c:pt>
                <c:pt idx="32740">
                  <c:v>1.13820280329312</c:v>
                </c:pt>
                <c:pt idx="32741">
                  <c:v>1.17778859832754</c:v>
                </c:pt>
                <c:pt idx="32742">
                  <c:v>1.16689138508772</c:v>
                </c:pt>
                <c:pt idx="32743">
                  <c:v>1.14654250730318</c:v>
                </c:pt>
                <c:pt idx="32744">
                  <c:v>1.13642366643764</c:v>
                </c:pt>
                <c:pt idx="32745">
                  <c:v>1.1358676861703</c:v>
                </c:pt>
                <c:pt idx="32746">
                  <c:v>1.14365140991302</c:v>
                </c:pt>
                <c:pt idx="32747">
                  <c:v>1.17967893123649</c:v>
                </c:pt>
                <c:pt idx="32748">
                  <c:v>1.15099034944188</c:v>
                </c:pt>
                <c:pt idx="32749">
                  <c:v>1.14687609546358</c:v>
                </c:pt>
                <c:pt idx="32750">
                  <c:v>1.13809160723965</c:v>
                </c:pt>
                <c:pt idx="32751">
                  <c:v>1.11629718076002</c:v>
                </c:pt>
                <c:pt idx="32752">
                  <c:v>1.1543262310459</c:v>
                </c:pt>
                <c:pt idx="32753">
                  <c:v>1.13041907955039</c:v>
                </c:pt>
                <c:pt idx="32754">
                  <c:v>1.13075266771079</c:v>
                </c:pt>
                <c:pt idx="32755">
                  <c:v>1.13686845065151</c:v>
                </c:pt>
                <c:pt idx="32756">
                  <c:v>1.13153104008507</c:v>
                </c:pt>
                <c:pt idx="32757">
                  <c:v>1.15443742709937</c:v>
                </c:pt>
                <c:pt idx="32758">
                  <c:v>1.15699493632912</c:v>
                </c:pt>
                <c:pt idx="32759">
                  <c:v>1.12819515848104</c:v>
                </c:pt>
                <c:pt idx="32760">
                  <c:v>1.15065676128147</c:v>
                </c:pt>
                <c:pt idx="32761">
                  <c:v>1.1543262310459</c:v>
                </c:pt>
                <c:pt idx="32762">
                  <c:v>1.18990896815549</c:v>
                </c:pt>
                <c:pt idx="32763">
                  <c:v>1.20947947356577</c:v>
                </c:pt>
                <c:pt idx="32764">
                  <c:v>1.17945653912955</c:v>
                </c:pt>
                <c:pt idx="32765">
                  <c:v>0.752908478028301</c:v>
                </c:pt>
                <c:pt idx="32766">
                  <c:v>0.423656963711095</c:v>
                </c:pt>
                <c:pt idx="32767">
                  <c:v>0.386739873959892</c:v>
                </c:pt>
                <c:pt idx="32768">
                  <c:v>0.39519077402342</c:v>
                </c:pt>
                <c:pt idx="32769">
                  <c:v>0.648050599608468</c:v>
                </c:pt>
                <c:pt idx="32770">
                  <c:v>0.934046849126824</c:v>
                </c:pt>
                <c:pt idx="32771">
                  <c:v>0.935714789928836</c:v>
                </c:pt>
                <c:pt idx="32772">
                  <c:v>0.95628605982032</c:v>
                </c:pt>
                <c:pt idx="32773">
                  <c:v>0.791604704634983</c:v>
                </c:pt>
                <c:pt idx="32774">
                  <c:v>0.501827789298733</c:v>
                </c:pt>
                <c:pt idx="32775">
                  <c:v>0.560761697636497</c:v>
                </c:pt>
                <c:pt idx="32776">
                  <c:v>0.532517900055757</c:v>
                </c:pt>
                <c:pt idx="32777">
                  <c:v>0.535631389552846</c:v>
                </c:pt>
                <c:pt idx="32778">
                  <c:v>0.523399823671424</c:v>
                </c:pt>
                <c:pt idx="32779">
                  <c:v>0.552644385733371</c:v>
                </c:pt>
                <c:pt idx="32780">
                  <c:v>0.985197033721864</c:v>
                </c:pt>
                <c:pt idx="32781">
                  <c:v>0.969407194129482</c:v>
                </c:pt>
                <c:pt idx="32782">
                  <c:v>0.979748427101958</c:v>
                </c:pt>
                <c:pt idx="32783">
                  <c:v>0.718660093560317</c:v>
                </c:pt>
                <c:pt idx="32784">
                  <c:v>0.750684556958951</c:v>
                </c:pt>
                <c:pt idx="32785">
                  <c:v>0.756577947792727</c:v>
                </c:pt>
                <c:pt idx="32786">
                  <c:v>0.793383841490463</c:v>
                </c:pt>
                <c:pt idx="32787">
                  <c:v>0.773479747919784</c:v>
                </c:pt>
                <c:pt idx="32788">
                  <c:v>1.01577594842542</c:v>
                </c:pt>
                <c:pt idx="32789">
                  <c:v>1.00954896943124</c:v>
                </c:pt>
                <c:pt idx="32790">
                  <c:v>0.999541324619169</c:v>
                </c:pt>
                <c:pt idx="32791">
                  <c:v>0.748571831943069</c:v>
                </c:pt>
                <c:pt idx="32792">
                  <c:v>0.528514842130928</c:v>
                </c:pt>
                <c:pt idx="32793">
                  <c:v>0.495934398464956</c:v>
                </c:pt>
                <c:pt idx="32794">
                  <c:v>0.53107235136068</c:v>
                </c:pt>
                <c:pt idx="32795">
                  <c:v>0.53062756714681</c:v>
                </c:pt>
                <c:pt idx="32796">
                  <c:v>0.523955803938761</c:v>
                </c:pt>
                <c:pt idx="32797">
                  <c:v>0.828521794386186</c:v>
                </c:pt>
                <c:pt idx="32798">
                  <c:v>0.936604358356576</c:v>
                </c:pt>
                <c:pt idx="32799">
                  <c:v>0.947279179489454</c:v>
                </c:pt>
                <c:pt idx="32800">
                  <c:v>0.937049142570446</c:v>
                </c:pt>
                <c:pt idx="32801">
                  <c:v>0.95406213875097</c:v>
                </c:pt>
                <c:pt idx="32802">
                  <c:v>0.958732372996604</c:v>
                </c:pt>
                <c:pt idx="32803">
                  <c:v>0.935047613608031</c:v>
                </c:pt>
                <c:pt idx="32804">
                  <c:v>0.945166454473572</c:v>
                </c:pt>
                <c:pt idx="32805">
                  <c:v>0.929043026720787</c:v>
                </c:pt>
                <c:pt idx="32806">
                  <c:v>0.941941768923015</c:v>
                </c:pt>
                <c:pt idx="32807">
                  <c:v>0.935714789928836</c:v>
                </c:pt>
                <c:pt idx="32808">
                  <c:v>0.948057551863726</c:v>
                </c:pt>
                <c:pt idx="32809">
                  <c:v>0.943498513671559</c:v>
                </c:pt>
                <c:pt idx="32810">
                  <c:v>0.930599771469332</c:v>
                </c:pt>
                <c:pt idx="32811">
                  <c:v>0.951504629521218</c:v>
                </c:pt>
                <c:pt idx="32812">
                  <c:v>0.935047613608031</c:v>
                </c:pt>
                <c:pt idx="32813">
                  <c:v>0.942831337350755</c:v>
                </c:pt>
                <c:pt idx="32814">
                  <c:v>0.941830572869547</c:v>
                </c:pt>
                <c:pt idx="32815">
                  <c:v>0.936937946516978</c:v>
                </c:pt>
                <c:pt idx="32816">
                  <c:v>1.17256238381457</c:v>
                </c:pt>
                <c:pt idx="32817">
                  <c:v>1.30010425714176</c:v>
                </c:pt>
                <c:pt idx="32818">
                  <c:v>1.42864689495017</c:v>
                </c:pt>
                <c:pt idx="32819">
                  <c:v>1.55296408272681</c:v>
                </c:pt>
                <c:pt idx="32820">
                  <c:v>1.52972410755211</c:v>
                </c:pt>
                <c:pt idx="32821">
                  <c:v>1.58999236853148</c:v>
                </c:pt>
                <c:pt idx="32822">
                  <c:v>1.59143791722656</c:v>
                </c:pt>
                <c:pt idx="32823">
                  <c:v>1.5554103959031</c:v>
                </c:pt>
                <c:pt idx="32824">
                  <c:v>1.56152617884381</c:v>
                </c:pt>
                <c:pt idx="32825">
                  <c:v>1.55685594459817</c:v>
                </c:pt>
                <c:pt idx="32826">
                  <c:v>1.58298701716303</c:v>
                </c:pt>
                <c:pt idx="32827">
                  <c:v>1.61679061741715</c:v>
                </c:pt>
                <c:pt idx="32828">
                  <c:v>1.56897631442613</c:v>
                </c:pt>
                <c:pt idx="32829">
                  <c:v>1.58220864478876</c:v>
                </c:pt>
                <c:pt idx="32830">
                  <c:v>1.55407604326149</c:v>
                </c:pt>
                <c:pt idx="32831">
                  <c:v>1.56319411964582</c:v>
                </c:pt>
                <c:pt idx="32832">
                  <c:v>1.58443256585811</c:v>
                </c:pt>
                <c:pt idx="32833">
                  <c:v>1.5461811234653</c:v>
                </c:pt>
                <c:pt idx="32834">
                  <c:v>1.55907986566752</c:v>
                </c:pt>
                <c:pt idx="32835">
                  <c:v>1.53806381156217</c:v>
                </c:pt>
                <c:pt idx="32836">
                  <c:v>1.5382862036691</c:v>
                </c:pt>
                <c:pt idx="32837">
                  <c:v>1.56953229469347</c:v>
                </c:pt>
                <c:pt idx="32838">
                  <c:v>1.58198625268182</c:v>
                </c:pt>
                <c:pt idx="32839">
                  <c:v>1.57409133288563</c:v>
                </c:pt>
                <c:pt idx="32840">
                  <c:v>1.53328238126307</c:v>
                </c:pt>
                <c:pt idx="32841">
                  <c:v>1.54940580901585</c:v>
                </c:pt>
                <c:pt idx="32842">
                  <c:v>1.57031066706774</c:v>
                </c:pt>
                <c:pt idx="32843">
                  <c:v>1.58231984084223</c:v>
                </c:pt>
                <c:pt idx="32844">
                  <c:v>1.5646396683409</c:v>
                </c:pt>
                <c:pt idx="32845">
                  <c:v>1.54851624058811</c:v>
                </c:pt>
                <c:pt idx="32846">
                  <c:v>1.54162208527313</c:v>
                </c:pt>
                <c:pt idx="32847">
                  <c:v>1.55463202352882</c:v>
                </c:pt>
                <c:pt idx="32848">
                  <c:v>1.57264578419056</c:v>
                </c:pt>
                <c:pt idx="32849">
                  <c:v>1.56697478546371</c:v>
                </c:pt>
                <c:pt idx="32850">
                  <c:v>1.54440198660982</c:v>
                </c:pt>
                <c:pt idx="32851">
                  <c:v>1.54951700506932</c:v>
                </c:pt>
                <c:pt idx="32852">
                  <c:v>1.54962820112279</c:v>
                </c:pt>
                <c:pt idx="32853">
                  <c:v>1.55952464988139</c:v>
                </c:pt>
                <c:pt idx="32854">
                  <c:v>1.57253458813709</c:v>
                </c:pt>
                <c:pt idx="32855">
                  <c:v>1.55263049456641</c:v>
                </c:pt>
                <c:pt idx="32856">
                  <c:v>1.53450553785121</c:v>
                </c:pt>
                <c:pt idx="32857">
                  <c:v>1.58509974217891</c:v>
                </c:pt>
                <c:pt idx="32858">
                  <c:v>1.57575927368765</c:v>
                </c:pt>
                <c:pt idx="32859">
                  <c:v>1.63313643727686</c:v>
                </c:pt>
                <c:pt idx="32860">
                  <c:v>1.58598931060665</c:v>
                </c:pt>
                <c:pt idx="32861">
                  <c:v>1.57486970525991</c:v>
                </c:pt>
                <c:pt idx="32862">
                  <c:v>1.57075545128161</c:v>
                </c:pt>
                <c:pt idx="32863">
                  <c:v>1.58198625268182</c:v>
                </c:pt>
                <c:pt idx="32864">
                  <c:v>1.59043715274535</c:v>
                </c:pt>
                <c:pt idx="32865">
                  <c:v>1.59866566070195</c:v>
                </c:pt>
                <c:pt idx="32866">
                  <c:v>1.56775315783799</c:v>
                </c:pt>
                <c:pt idx="32867">
                  <c:v>1.54529155503756</c:v>
                </c:pt>
                <c:pt idx="32868">
                  <c:v>1.55741192486551</c:v>
                </c:pt>
                <c:pt idx="32869">
                  <c:v>1.55507680774269</c:v>
                </c:pt>
                <c:pt idx="32870">
                  <c:v>1.59254987776123</c:v>
                </c:pt>
                <c:pt idx="32871">
                  <c:v>1.56263813937848</c:v>
                </c:pt>
                <c:pt idx="32872">
                  <c:v>1.55307527878028</c:v>
                </c:pt>
                <c:pt idx="32873">
                  <c:v>1.55819029723978</c:v>
                </c:pt>
                <c:pt idx="32874">
                  <c:v>1.54373481028901</c:v>
                </c:pt>
                <c:pt idx="32875">
                  <c:v>1.57909515529167</c:v>
                </c:pt>
                <c:pt idx="32876">
                  <c:v>1.55174092613867</c:v>
                </c:pt>
                <c:pt idx="32877">
                  <c:v>1.56097019857647</c:v>
                </c:pt>
                <c:pt idx="32878">
                  <c:v>1.5287233430709</c:v>
                </c:pt>
                <c:pt idx="32879">
                  <c:v>1.54139969316619</c:v>
                </c:pt>
                <c:pt idx="32880">
                  <c:v>1.5468482997861</c:v>
                </c:pt>
                <c:pt idx="32881">
                  <c:v>1.59432901461671</c:v>
                </c:pt>
                <c:pt idx="32882">
                  <c:v>1.55085135771093</c:v>
                </c:pt>
                <c:pt idx="32883">
                  <c:v>1.55352006299415</c:v>
                </c:pt>
                <c:pt idx="32884">
                  <c:v>1.52349712855793</c:v>
                </c:pt>
                <c:pt idx="32885">
                  <c:v>1.54384600634248</c:v>
                </c:pt>
                <c:pt idx="32886">
                  <c:v>1.56263813937848</c:v>
                </c:pt>
                <c:pt idx="32887">
                  <c:v>1.560859002523</c:v>
                </c:pt>
                <c:pt idx="32888">
                  <c:v>1.52894573517784</c:v>
                </c:pt>
                <c:pt idx="32889">
                  <c:v>1.55685594459817</c:v>
                </c:pt>
                <c:pt idx="32890">
                  <c:v>1.53105846019372</c:v>
                </c:pt>
                <c:pt idx="32891">
                  <c:v>1.55785670907938</c:v>
                </c:pt>
                <c:pt idx="32892">
                  <c:v>1.55140733797827</c:v>
                </c:pt>
                <c:pt idx="32893">
                  <c:v>1.55807910118632</c:v>
                </c:pt>
                <c:pt idx="32894">
                  <c:v>1.55274169061988</c:v>
                </c:pt>
                <c:pt idx="32895">
                  <c:v>1.56575162887557</c:v>
                </c:pt>
                <c:pt idx="32896">
                  <c:v>1.54139969316619</c:v>
                </c:pt>
                <c:pt idx="32897">
                  <c:v>1.58020711582634</c:v>
                </c:pt>
                <c:pt idx="32898">
                  <c:v>1.56197096305768</c:v>
                </c:pt>
                <c:pt idx="32899">
                  <c:v>1.54896102480198</c:v>
                </c:pt>
                <c:pt idx="32900">
                  <c:v>1.56263813937848</c:v>
                </c:pt>
                <c:pt idx="32901">
                  <c:v>1.53294879310267</c:v>
                </c:pt>
                <c:pt idx="32902">
                  <c:v>1.58320940926997</c:v>
                </c:pt>
                <c:pt idx="32903">
                  <c:v>1.55218571035254</c:v>
                </c:pt>
                <c:pt idx="32904">
                  <c:v>1.5605254143626</c:v>
                </c:pt>
                <c:pt idx="32905">
                  <c:v>1.55029537744359</c:v>
                </c:pt>
                <c:pt idx="32906">
                  <c:v>1.57064425522814</c:v>
                </c:pt>
                <c:pt idx="32907">
                  <c:v>1.53784141945524</c:v>
                </c:pt>
                <c:pt idx="32908">
                  <c:v>1.57042186312121</c:v>
                </c:pt>
                <c:pt idx="32909">
                  <c:v>1.54796026032078</c:v>
                </c:pt>
                <c:pt idx="32910">
                  <c:v>1.52171799170245</c:v>
                </c:pt>
                <c:pt idx="32911">
                  <c:v>1.17934534307608</c:v>
                </c:pt>
                <c:pt idx="32912">
                  <c:v>1.18724026287227</c:v>
                </c:pt>
                <c:pt idx="32913">
                  <c:v>1.23060672372459</c:v>
                </c:pt>
                <c:pt idx="32914">
                  <c:v>1.24039197642973</c:v>
                </c:pt>
                <c:pt idx="32915">
                  <c:v>1.41252346719739</c:v>
                </c:pt>
                <c:pt idx="32916">
                  <c:v>1.50570576000313</c:v>
                </c:pt>
                <c:pt idx="32917">
                  <c:v>1.542066869487</c:v>
                </c:pt>
                <c:pt idx="32918">
                  <c:v>1.55852388540019</c:v>
                </c:pt>
                <c:pt idx="32919">
                  <c:v>1.56341651175276</c:v>
                </c:pt>
                <c:pt idx="32920">
                  <c:v>1.54373481028901</c:v>
                </c:pt>
                <c:pt idx="32921">
                  <c:v>1.53639587076016</c:v>
                </c:pt>
                <c:pt idx="32922">
                  <c:v>1.53739663524137</c:v>
                </c:pt>
                <c:pt idx="32923">
                  <c:v>1.53750783129483</c:v>
                </c:pt>
                <c:pt idx="32924">
                  <c:v>1.5509625537644</c:v>
                </c:pt>
                <c:pt idx="32925">
                  <c:v>1.50270346655951</c:v>
                </c:pt>
                <c:pt idx="32926">
                  <c:v>1.50503858368233</c:v>
                </c:pt>
                <c:pt idx="32927">
                  <c:v>1.48713601907406</c:v>
                </c:pt>
                <c:pt idx="32928">
                  <c:v>1.52205157986285</c:v>
                </c:pt>
                <c:pt idx="32929">
                  <c:v>1.53895337998991</c:v>
                </c:pt>
                <c:pt idx="32930">
                  <c:v>1.53606228259976</c:v>
                </c:pt>
                <c:pt idx="32931">
                  <c:v>1.51893809036576</c:v>
                </c:pt>
                <c:pt idx="32932">
                  <c:v>1.52149559959552</c:v>
                </c:pt>
                <c:pt idx="32933">
                  <c:v>1.52505387330648</c:v>
                </c:pt>
                <c:pt idx="32934">
                  <c:v>1.54551394714449</c:v>
                </c:pt>
                <c:pt idx="32935">
                  <c:v>1.53417194969081</c:v>
                </c:pt>
                <c:pt idx="32936">
                  <c:v>1.51326709163892</c:v>
                </c:pt>
                <c:pt idx="32937">
                  <c:v>1.52194038380939</c:v>
                </c:pt>
                <c:pt idx="32938">
                  <c:v>1.50715130869821</c:v>
                </c:pt>
                <c:pt idx="32939">
                  <c:v>1.52750018648276</c:v>
                </c:pt>
                <c:pt idx="32940">
                  <c:v>1.50203629023871</c:v>
                </c:pt>
                <c:pt idx="32941">
                  <c:v>1.50047954549016</c:v>
                </c:pt>
                <c:pt idx="32942">
                  <c:v>1.52694420621542</c:v>
                </c:pt>
                <c:pt idx="32943">
                  <c:v>1.51137675872997</c:v>
                </c:pt>
                <c:pt idx="32944">
                  <c:v>1.51104317056957</c:v>
                </c:pt>
                <c:pt idx="32945">
                  <c:v>1.5095976218745</c:v>
                </c:pt>
                <c:pt idx="32946">
                  <c:v>1.48424492168391</c:v>
                </c:pt>
                <c:pt idx="32947">
                  <c:v>1.50292585866645</c:v>
                </c:pt>
                <c:pt idx="32948">
                  <c:v>1.48102023613335</c:v>
                </c:pt>
                <c:pt idx="32949">
                  <c:v>1.51827091404496</c:v>
                </c:pt>
                <c:pt idx="32950">
                  <c:v>1.51793732588456</c:v>
                </c:pt>
                <c:pt idx="32951">
                  <c:v>1.49825562442081</c:v>
                </c:pt>
                <c:pt idx="32952">
                  <c:v>1.53039128387291</c:v>
                </c:pt>
                <c:pt idx="32953">
                  <c:v>1.52594344173421</c:v>
                </c:pt>
                <c:pt idx="32954">
                  <c:v>1.54295643791474</c:v>
                </c:pt>
                <c:pt idx="32955">
                  <c:v>1.34358191404755</c:v>
                </c:pt>
                <c:pt idx="32956">
                  <c:v>1.30655362824288</c:v>
                </c:pt>
                <c:pt idx="32957">
                  <c:v>1.5290569312313</c:v>
                </c:pt>
                <c:pt idx="32958">
                  <c:v>1.52205157986285</c:v>
                </c:pt>
                <c:pt idx="32959">
                  <c:v>1.5143790521736</c:v>
                </c:pt>
                <c:pt idx="32960">
                  <c:v>1.5690875104796</c:v>
                </c:pt>
                <c:pt idx="32961">
                  <c:v>1.5649732565013</c:v>
                </c:pt>
                <c:pt idx="32962">
                  <c:v>1.53428314574428</c:v>
                </c:pt>
                <c:pt idx="32963">
                  <c:v>1.54940580901585</c:v>
                </c:pt>
                <c:pt idx="32964">
                  <c:v>1.54417959450288</c:v>
                </c:pt>
                <c:pt idx="32965">
                  <c:v>1.5649732565013</c:v>
                </c:pt>
                <c:pt idx="32966">
                  <c:v>1.56074780646954</c:v>
                </c:pt>
                <c:pt idx="32967">
                  <c:v>1.53750783129483</c:v>
                </c:pt>
                <c:pt idx="32968">
                  <c:v>1.54017653657805</c:v>
                </c:pt>
                <c:pt idx="32969">
                  <c:v>1.51793732588456</c:v>
                </c:pt>
                <c:pt idx="32970">
                  <c:v>1.54695949583957</c:v>
                </c:pt>
                <c:pt idx="32971">
                  <c:v>1.57331296051136</c:v>
                </c:pt>
                <c:pt idx="32972">
                  <c:v>1.54973939717626</c:v>
                </c:pt>
                <c:pt idx="32973">
                  <c:v>1.51571340481521</c:v>
                </c:pt>
                <c:pt idx="32974">
                  <c:v>1.53561749838588</c:v>
                </c:pt>
                <c:pt idx="32975">
                  <c:v>1.53650706681362</c:v>
                </c:pt>
                <c:pt idx="32976">
                  <c:v>1.5745361170995</c:v>
                </c:pt>
                <c:pt idx="32977">
                  <c:v>1.53539510627895</c:v>
                </c:pt>
                <c:pt idx="32978">
                  <c:v>1.52149559959552</c:v>
                </c:pt>
                <c:pt idx="32979">
                  <c:v>1.51082077846264</c:v>
                </c:pt>
                <c:pt idx="32980">
                  <c:v>1.53495032206508</c:v>
                </c:pt>
                <c:pt idx="32981">
                  <c:v>1.55674474854471</c:v>
                </c:pt>
                <c:pt idx="32982">
                  <c:v>1.54162208527313</c:v>
                </c:pt>
                <c:pt idx="32983">
                  <c:v>1.52883453912437</c:v>
                </c:pt>
                <c:pt idx="32984">
                  <c:v>1.54184447738006</c:v>
                </c:pt>
                <c:pt idx="32985">
                  <c:v>1.53105846019372</c:v>
                </c:pt>
                <c:pt idx="32986">
                  <c:v>1.55485441563576</c:v>
                </c:pt>
                <c:pt idx="32987">
                  <c:v>1.54918341690892</c:v>
                </c:pt>
                <c:pt idx="32988">
                  <c:v>1.53717424313443</c:v>
                </c:pt>
                <c:pt idx="32989">
                  <c:v>1.53784141945524</c:v>
                </c:pt>
                <c:pt idx="32990">
                  <c:v>1.5325040088888</c:v>
                </c:pt>
                <c:pt idx="32991">
                  <c:v>1.55652235643777</c:v>
                </c:pt>
                <c:pt idx="32992">
                  <c:v>1.53784141945524</c:v>
                </c:pt>
                <c:pt idx="32993">
                  <c:v>1.53950936025725</c:v>
                </c:pt>
                <c:pt idx="32994">
                  <c:v>1.54340122212861</c:v>
                </c:pt>
                <c:pt idx="32995">
                  <c:v>1.54695949583957</c:v>
                </c:pt>
                <c:pt idx="32996">
                  <c:v>1.57131143154895</c:v>
                </c:pt>
                <c:pt idx="32997">
                  <c:v>1.57853917502433</c:v>
                </c:pt>
                <c:pt idx="32998">
                  <c:v>1.542066869487</c:v>
                </c:pt>
                <c:pt idx="32999">
                  <c:v>1.53495032206508</c:v>
                </c:pt>
                <c:pt idx="33000">
                  <c:v>1.50248107445258</c:v>
                </c:pt>
                <c:pt idx="33001">
                  <c:v>1.51604699297561</c:v>
                </c:pt>
                <c:pt idx="33002">
                  <c:v>1.5369518510275</c:v>
                </c:pt>
                <c:pt idx="33003">
                  <c:v>1.55852388540019</c:v>
                </c:pt>
                <c:pt idx="33004">
                  <c:v>1.54940580901585</c:v>
                </c:pt>
                <c:pt idx="33005">
                  <c:v>1.55452082747536</c:v>
                </c:pt>
                <c:pt idx="33006">
                  <c:v>1.55896866961406</c:v>
                </c:pt>
                <c:pt idx="33007">
                  <c:v>1.57976233161247</c:v>
                </c:pt>
                <c:pt idx="33008">
                  <c:v>1.53272640099573</c:v>
                </c:pt>
                <c:pt idx="33009">
                  <c:v>1.56130378673687</c:v>
                </c:pt>
                <c:pt idx="33010">
                  <c:v>1.58042950793328</c:v>
                </c:pt>
                <c:pt idx="33011">
                  <c:v>1.5919938974939</c:v>
                </c:pt>
                <c:pt idx="33012">
                  <c:v>1.59021476063842</c:v>
                </c:pt>
                <c:pt idx="33013">
                  <c:v>1.4733477084441</c:v>
                </c:pt>
                <c:pt idx="33014">
                  <c:v>1.34347071799408</c:v>
                </c:pt>
                <c:pt idx="33015">
                  <c:v>1.32923762315024</c:v>
                </c:pt>
                <c:pt idx="33016">
                  <c:v>1.30688721640328</c:v>
                </c:pt>
                <c:pt idx="33017">
                  <c:v>1.29365488604065</c:v>
                </c:pt>
                <c:pt idx="33018">
                  <c:v>1.34658420749117</c:v>
                </c:pt>
                <c:pt idx="33019">
                  <c:v>1.54551394714449</c:v>
                </c:pt>
                <c:pt idx="33020">
                  <c:v>1.52549865752034</c:v>
                </c:pt>
                <c:pt idx="33021">
                  <c:v>1.53850859577604</c:v>
                </c:pt>
                <c:pt idx="33022">
                  <c:v>1.52994649965904</c:v>
                </c:pt>
                <c:pt idx="33023">
                  <c:v>1.55841268934672</c:v>
                </c:pt>
                <c:pt idx="33024">
                  <c:v>1.54573633925143</c:v>
                </c:pt>
                <c:pt idx="33025">
                  <c:v>1.52939051939171</c:v>
                </c:pt>
                <c:pt idx="33026">
                  <c:v>1.50225868234564</c:v>
                </c:pt>
                <c:pt idx="33027">
                  <c:v>1.52861214701743</c:v>
                </c:pt>
                <c:pt idx="33028">
                  <c:v>1.51126556267651</c:v>
                </c:pt>
                <c:pt idx="33029">
                  <c:v>1.55919106172099</c:v>
                </c:pt>
                <c:pt idx="33030">
                  <c:v>1.50192509418524</c:v>
                </c:pt>
                <c:pt idx="33031">
                  <c:v>1.51860450220536</c:v>
                </c:pt>
                <c:pt idx="33032">
                  <c:v>1.50770728896555</c:v>
                </c:pt>
                <c:pt idx="33033">
                  <c:v>1.52972410755211</c:v>
                </c:pt>
                <c:pt idx="33034">
                  <c:v>1.55240810245947</c:v>
                </c:pt>
                <c:pt idx="33035">
                  <c:v>1.53094726414025</c:v>
                </c:pt>
                <c:pt idx="33036">
                  <c:v>1.51070958240917</c:v>
                </c:pt>
                <c:pt idx="33037">
                  <c:v>1.52338593250446</c:v>
                </c:pt>
                <c:pt idx="33038">
                  <c:v>1.51782612983109</c:v>
                </c:pt>
                <c:pt idx="33039">
                  <c:v>1.56541804071517</c:v>
                </c:pt>
                <c:pt idx="33040">
                  <c:v>1.51626938508254</c:v>
                </c:pt>
                <c:pt idx="33041">
                  <c:v>1.50704011264474</c:v>
                </c:pt>
                <c:pt idx="33042">
                  <c:v>1.51248871926465</c:v>
                </c:pt>
                <c:pt idx="33043">
                  <c:v>1.51704775745682</c:v>
                </c:pt>
                <c:pt idx="33044">
                  <c:v>1.55707833670511</c:v>
                </c:pt>
                <c:pt idx="33045">
                  <c:v>1.51082077846264</c:v>
                </c:pt>
                <c:pt idx="33046">
                  <c:v>1.52560985357381</c:v>
                </c:pt>
                <c:pt idx="33047">
                  <c:v>1.51860450220536</c:v>
                </c:pt>
                <c:pt idx="33048">
                  <c:v>1.51838211009843</c:v>
                </c:pt>
                <c:pt idx="33049">
                  <c:v>1.60489263969612</c:v>
                </c:pt>
                <c:pt idx="33050">
                  <c:v>1.55919106172099</c:v>
                </c:pt>
                <c:pt idx="33051">
                  <c:v>1.56797554994492</c:v>
                </c:pt>
                <c:pt idx="33052">
                  <c:v>1.57097784338854</c:v>
                </c:pt>
                <c:pt idx="33053">
                  <c:v>1.58254223294916</c:v>
                </c:pt>
                <c:pt idx="33054">
                  <c:v>1.59110432906616</c:v>
                </c:pt>
                <c:pt idx="33055">
                  <c:v>1.21670721704116</c:v>
                </c:pt>
                <c:pt idx="33056">
                  <c:v>0.911029266059056</c:v>
                </c:pt>
                <c:pt idx="33057">
                  <c:v>0.878115234232682</c:v>
                </c:pt>
                <c:pt idx="33058">
                  <c:v>0.899242484391503</c:v>
                </c:pt>
                <c:pt idx="33059">
                  <c:v>0.88701091851008</c:v>
                </c:pt>
                <c:pt idx="33060">
                  <c:v>0.857988748555068</c:v>
                </c:pt>
                <c:pt idx="33061">
                  <c:v>0.853540906416369</c:v>
                </c:pt>
                <c:pt idx="33062">
                  <c:v>0.866773236778999</c:v>
                </c:pt>
                <c:pt idx="33063">
                  <c:v>0.861991806479898</c:v>
                </c:pt>
                <c:pt idx="33064">
                  <c:v>0.892681917236922</c:v>
                </c:pt>
                <c:pt idx="33065">
                  <c:v>0.881673507943641</c:v>
                </c:pt>
                <c:pt idx="33066">
                  <c:v>0.88745570272395</c:v>
                </c:pt>
                <c:pt idx="33067">
                  <c:v>0.880561547408966</c:v>
                </c:pt>
                <c:pt idx="33068">
                  <c:v>0.874445764468255</c:v>
                </c:pt>
                <c:pt idx="33069">
                  <c:v>0.870665098650361</c:v>
                </c:pt>
                <c:pt idx="33070">
                  <c:v>0.883563840852588</c:v>
                </c:pt>
                <c:pt idx="33071">
                  <c:v>0.882451880317914</c:v>
                </c:pt>
                <c:pt idx="33072">
                  <c:v>0.884453409280328</c:v>
                </c:pt>
                <c:pt idx="33073">
                  <c:v>0.877003273698007</c:v>
                </c:pt>
                <c:pt idx="33074">
                  <c:v>0.884786997440731</c:v>
                </c:pt>
                <c:pt idx="33075">
                  <c:v>0.895128230413206</c:v>
                </c:pt>
                <c:pt idx="33076">
                  <c:v>0.881339919783239</c:v>
                </c:pt>
                <c:pt idx="33077">
                  <c:v>0.880561547408966</c:v>
                </c:pt>
                <c:pt idx="33078">
                  <c:v>0.886232546135808</c:v>
                </c:pt>
                <c:pt idx="33079">
                  <c:v>0.896796171215218</c:v>
                </c:pt>
                <c:pt idx="33080">
                  <c:v>0.86321496306804</c:v>
                </c:pt>
                <c:pt idx="33081">
                  <c:v>0.888122879044755</c:v>
                </c:pt>
                <c:pt idx="33082">
                  <c:v>0.896684975161751</c:v>
                </c:pt>
                <c:pt idx="33083">
                  <c:v>0.891792348809182</c:v>
                </c:pt>
                <c:pt idx="33084">
                  <c:v>0.893237897504259</c:v>
                </c:pt>
                <c:pt idx="33085">
                  <c:v>0.867662805206739</c:v>
                </c:pt>
                <c:pt idx="33086">
                  <c:v>0.843978045818166</c:v>
                </c:pt>
                <c:pt idx="33087">
                  <c:v>0.854541670897576</c:v>
                </c:pt>
                <c:pt idx="33088">
                  <c:v>0.890013211953702</c:v>
                </c:pt>
                <c:pt idx="33089">
                  <c:v>0.891569956702247</c:v>
                </c:pt>
                <c:pt idx="33090">
                  <c:v>0.881117527676304</c:v>
                </c:pt>
                <c:pt idx="33091">
                  <c:v>0.890235604060637</c:v>
                </c:pt>
                <c:pt idx="33092">
                  <c:v>0.884453409280328</c:v>
                </c:pt>
                <c:pt idx="33093">
                  <c:v>0.866106060458194</c:v>
                </c:pt>
                <c:pt idx="33094">
                  <c:v>0.876780881591072</c:v>
                </c:pt>
                <c:pt idx="33095">
                  <c:v>0.88834527115169</c:v>
                </c:pt>
                <c:pt idx="33096">
                  <c:v>0.877225665804942</c:v>
                </c:pt>
                <c:pt idx="33097">
                  <c:v>0.892793113290389</c:v>
                </c:pt>
                <c:pt idx="33098">
                  <c:v>0.879783175034694</c:v>
                </c:pt>
                <c:pt idx="33099">
                  <c:v>0.853096122202499</c:v>
                </c:pt>
                <c:pt idx="33100">
                  <c:v>0.878671214500019</c:v>
                </c:pt>
                <c:pt idx="33101">
                  <c:v>0.878115234232682</c:v>
                </c:pt>
                <c:pt idx="33102">
                  <c:v>0.854875259057979</c:v>
                </c:pt>
                <c:pt idx="33103">
                  <c:v>0.84731392742219</c:v>
                </c:pt>
                <c:pt idx="33104">
                  <c:v>1.030898611697</c:v>
                </c:pt>
                <c:pt idx="33105">
                  <c:v>1.56819794205186</c:v>
                </c:pt>
                <c:pt idx="33106">
                  <c:v>1.588213231676</c:v>
                </c:pt>
                <c:pt idx="33107">
                  <c:v>1.60711656076547</c:v>
                </c:pt>
                <c:pt idx="33108">
                  <c:v>1.59254987776123</c:v>
                </c:pt>
                <c:pt idx="33109">
                  <c:v>1.6066717765516</c:v>
                </c:pt>
                <c:pt idx="33110">
                  <c:v>1.58943638826414</c:v>
                </c:pt>
                <c:pt idx="33111">
                  <c:v>1.57120023549548</c:v>
                </c:pt>
                <c:pt idx="33112">
                  <c:v>1.57475850920644</c:v>
                </c:pt>
                <c:pt idx="33113">
                  <c:v>1.53962055631071</c:v>
                </c:pt>
                <c:pt idx="33114">
                  <c:v>1.56630760914291</c:v>
                </c:pt>
                <c:pt idx="33115">
                  <c:v>1.58710127114133</c:v>
                </c:pt>
                <c:pt idx="33116">
                  <c:v>1.52861214701743</c:v>
                </c:pt>
                <c:pt idx="33117">
                  <c:v>1.51771493377762</c:v>
                </c:pt>
                <c:pt idx="33118">
                  <c:v>1.55074016165746</c:v>
                </c:pt>
                <c:pt idx="33119">
                  <c:v>1.55340886694068</c:v>
                </c:pt>
                <c:pt idx="33120">
                  <c:v>1.57475850920644</c:v>
                </c:pt>
                <c:pt idx="33121">
                  <c:v>1.52827855885703</c:v>
                </c:pt>
                <c:pt idx="33122">
                  <c:v>1.54973939717626</c:v>
                </c:pt>
                <c:pt idx="33123">
                  <c:v>1.52649942200155</c:v>
                </c:pt>
                <c:pt idx="33124">
                  <c:v>1.53350477337</c:v>
                </c:pt>
                <c:pt idx="33125">
                  <c:v>1.57208980392322</c:v>
                </c:pt>
                <c:pt idx="33126">
                  <c:v>1.54317883002167</c:v>
                </c:pt>
                <c:pt idx="33127">
                  <c:v>1.53739663524137</c:v>
                </c:pt>
                <c:pt idx="33128">
                  <c:v>1.51804852193802</c:v>
                </c:pt>
                <c:pt idx="33129">
                  <c:v>1.51415666006666</c:v>
                </c:pt>
                <c:pt idx="33130">
                  <c:v>1.55296408272681</c:v>
                </c:pt>
                <c:pt idx="33131">
                  <c:v>1.55118494587133</c:v>
                </c:pt>
                <c:pt idx="33132">
                  <c:v>1.53984294841765</c:v>
                </c:pt>
                <c:pt idx="33133">
                  <c:v>1.54251165370087</c:v>
                </c:pt>
                <c:pt idx="33134">
                  <c:v>1.54551394714449</c:v>
                </c:pt>
                <c:pt idx="33135">
                  <c:v>1.56708598151718</c:v>
                </c:pt>
                <c:pt idx="33136">
                  <c:v>1.58254223294916</c:v>
                </c:pt>
                <c:pt idx="33137">
                  <c:v>1.53806381156217</c:v>
                </c:pt>
                <c:pt idx="33138">
                  <c:v>1.53984294841765</c:v>
                </c:pt>
                <c:pt idx="33139">
                  <c:v>1.55185212219214</c:v>
                </c:pt>
                <c:pt idx="33140">
                  <c:v>1.54295643791474</c:v>
                </c:pt>
                <c:pt idx="33141">
                  <c:v>1.5653068446617</c:v>
                </c:pt>
                <c:pt idx="33142">
                  <c:v>1.52861214701743</c:v>
                </c:pt>
                <c:pt idx="33143">
                  <c:v>1.53984294841765</c:v>
                </c:pt>
                <c:pt idx="33144">
                  <c:v>1.55885747356059</c:v>
                </c:pt>
                <c:pt idx="33145">
                  <c:v>1.5742025289391</c:v>
                </c:pt>
                <c:pt idx="33146">
                  <c:v>1.60544861996346</c:v>
                </c:pt>
                <c:pt idx="33147">
                  <c:v>1.36593232079451</c:v>
                </c:pt>
                <c:pt idx="33148">
                  <c:v>1.22048788285905</c:v>
                </c:pt>
                <c:pt idx="33149">
                  <c:v>1.21036904199351</c:v>
                </c:pt>
                <c:pt idx="33150">
                  <c:v>1.23494336980982</c:v>
                </c:pt>
                <c:pt idx="33151">
                  <c:v>1.23438738954248</c:v>
                </c:pt>
                <c:pt idx="33152">
                  <c:v>1.02222531952653</c:v>
                </c:pt>
                <c:pt idx="33153">
                  <c:v>0.99642783512208</c:v>
                </c:pt>
                <c:pt idx="33154">
                  <c:v>0.984529857401059</c:v>
                </c:pt>
                <c:pt idx="33155">
                  <c:v>0.98275072054558</c:v>
                </c:pt>
                <c:pt idx="33156">
                  <c:v>0.954729315071775</c:v>
                </c:pt>
                <c:pt idx="33157">
                  <c:v>0.960289117745149</c:v>
                </c:pt>
                <c:pt idx="33158">
                  <c:v>0.948168747917194</c:v>
                </c:pt>
                <c:pt idx="33159">
                  <c:v>0.951171041360815</c:v>
                </c:pt>
                <c:pt idx="33160">
                  <c:v>0.945388846580507</c:v>
                </c:pt>
                <c:pt idx="33161">
                  <c:v>0.937827514944718</c:v>
                </c:pt>
                <c:pt idx="33162">
                  <c:v>0.946167218954779</c:v>
                </c:pt>
                <c:pt idx="33163">
                  <c:v>0.924595184582088</c:v>
                </c:pt>
                <c:pt idx="33164">
                  <c:v>0.946056022901311</c:v>
                </c:pt>
                <c:pt idx="33165">
                  <c:v>0.940941004441808</c:v>
                </c:pt>
                <c:pt idx="33166">
                  <c:v>0.96640490068586</c:v>
                </c:pt>
                <c:pt idx="33167">
                  <c:v>1.01966781029678</c:v>
                </c:pt>
                <c:pt idx="33168">
                  <c:v>1.03223296433861</c:v>
                </c:pt>
                <c:pt idx="33169">
                  <c:v>1.00487873518561</c:v>
                </c:pt>
                <c:pt idx="33170">
                  <c:v>0.938717083372458</c:v>
                </c:pt>
                <c:pt idx="33171">
                  <c:v>0.897018563322153</c:v>
                </c:pt>
                <c:pt idx="33172">
                  <c:v>0.918034617427507</c:v>
                </c:pt>
                <c:pt idx="33173">
                  <c:v>0.911918834486795</c:v>
                </c:pt>
                <c:pt idx="33174">
                  <c:v>0.929487810934657</c:v>
                </c:pt>
                <c:pt idx="33175">
                  <c:v>0.920814518764194</c:v>
                </c:pt>
                <c:pt idx="33176">
                  <c:v>0.929821399095059</c:v>
                </c:pt>
                <c:pt idx="33177">
                  <c:v>0.910584481845186</c:v>
                </c:pt>
                <c:pt idx="33178">
                  <c:v>0.91436514766308</c:v>
                </c:pt>
                <c:pt idx="33179">
                  <c:v>0.939161867586328</c:v>
                </c:pt>
                <c:pt idx="33180">
                  <c:v>0.711543546138398</c:v>
                </c:pt>
                <c:pt idx="33181">
                  <c:v>0.867662805206739</c:v>
                </c:pt>
                <c:pt idx="33182">
                  <c:v>0.858211140662003</c:v>
                </c:pt>
                <c:pt idx="33183">
                  <c:v>0.880783939515901</c:v>
                </c:pt>
                <c:pt idx="33184">
                  <c:v>0.862658982800702</c:v>
                </c:pt>
                <c:pt idx="33185">
                  <c:v>0.875891313163332</c:v>
                </c:pt>
                <c:pt idx="33186">
                  <c:v>0.891013976434909</c:v>
                </c:pt>
                <c:pt idx="33187">
                  <c:v>0.883341448745653</c:v>
                </c:pt>
                <c:pt idx="33188">
                  <c:v>0.897908131749893</c:v>
                </c:pt>
                <c:pt idx="33189">
                  <c:v>0.88745570272395</c:v>
                </c:pt>
                <c:pt idx="33190">
                  <c:v>0.879004802660422</c:v>
                </c:pt>
                <c:pt idx="33191">
                  <c:v>0.881339919783239</c:v>
                </c:pt>
                <c:pt idx="33192">
                  <c:v>0.884786997440731</c:v>
                </c:pt>
                <c:pt idx="33193">
                  <c:v>0.880783939515901</c:v>
                </c:pt>
                <c:pt idx="33194">
                  <c:v>0.874556960521722</c:v>
                </c:pt>
                <c:pt idx="33195">
                  <c:v>0.882785468478316</c:v>
                </c:pt>
                <c:pt idx="33196">
                  <c:v>0.869441942062218</c:v>
                </c:pt>
                <c:pt idx="33197">
                  <c:v>0.855653631432251</c:v>
                </c:pt>
                <c:pt idx="33198">
                  <c:v>0.852762534042096</c:v>
                </c:pt>
                <c:pt idx="33199">
                  <c:v>0.880005567141629</c:v>
                </c:pt>
                <c:pt idx="33200">
                  <c:v>0.94127459260221</c:v>
                </c:pt>
                <c:pt idx="33201">
                  <c:v>1.32779207445517</c:v>
                </c:pt>
                <c:pt idx="33202">
                  <c:v>1.3280144665621</c:v>
                </c:pt>
                <c:pt idx="33203">
                  <c:v>1.43009244364525</c:v>
                </c:pt>
                <c:pt idx="33204">
                  <c:v>1.57787199870353</c:v>
                </c:pt>
                <c:pt idx="33205">
                  <c:v>1.59755370016727</c:v>
                </c:pt>
                <c:pt idx="33206">
                  <c:v>1.58443256585811</c:v>
                </c:pt>
                <c:pt idx="33207">
                  <c:v>1.60833971735362</c:v>
                </c:pt>
                <c:pt idx="33208">
                  <c:v>1.6111196186903</c:v>
                </c:pt>
                <c:pt idx="33209">
                  <c:v>1.57664884211539</c:v>
                </c:pt>
                <c:pt idx="33210">
                  <c:v>1.54918341690892</c:v>
                </c:pt>
                <c:pt idx="33211">
                  <c:v>1.52761138253623</c:v>
                </c:pt>
                <c:pt idx="33212">
                  <c:v>1.53984294841765</c:v>
                </c:pt>
                <c:pt idx="33213">
                  <c:v>1.54595873135836</c:v>
                </c:pt>
                <c:pt idx="33214">
                  <c:v>1.58154146846795</c:v>
                </c:pt>
                <c:pt idx="33215">
                  <c:v>1.56263813937848</c:v>
                </c:pt>
                <c:pt idx="33216">
                  <c:v>1.54128849711273</c:v>
                </c:pt>
                <c:pt idx="33217">
                  <c:v>1.54429079055635</c:v>
                </c:pt>
                <c:pt idx="33218">
                  <c:v>1.53461673390468</c:v>
                </c:pt>
                <c:pt idx="33219">
                  <c:v>1.58087429214715</c:v>
                </c:pt>
                <c:pt idx="33220">
                  <c:v>1.53895337998991</c:v>
                </c:pt>
                <c:pt idx="33221">
                  <c:v>1.53161444046106</c:v>
                </c:pt>
                <c:pt idx="33222">
                  <c:v>1.51771493377762</c:v>
                </c:pt>
                <c:pt idx="33223">
                  <c:v>1.5382862036691</c:v>
                </c:pt>
                <c:pt idx="33224">
                  <c:v>1.55507680774269</c:v>
                </c:pt>
                <c:pt idx="33225">
                  <c:v>1.54695949583957</c:v>
                </c:pt>
                <c:pt idx="33226">
                  <c:v>1.52449789303914</c:v>
                </c:pt>
                <c:pt idx="33227">
                  <c:v>1.50804087712595</c:v>
                </c:pt>
                <c:pt idx="33228">
                  <c:v>1.52527626541341</c:v>
                </c:pt>
                <c:pt idx="33229">
                  <c:v>1.51070958240917</c:v>
                </c:pt>
                <c:pt idx="33230">
                  <c:v>1.50948642582103</c:v>
                </c:pt>
                <c:pt idx="33231">
                  <c:v>1.51638058113601</c:v>
                </c:pt>
                <c:pt idx="33232">
                  <c:v>1.51193273899731</c:v>
                </c:pt>
                <c:pt idx="33233">
                  <c:v>1.51126556267651</c:v>
                </c:pt>
                <c:pt idx="33234">
                  <c:v>1.52916812728477</c:v>
                </c:pt>
                <c:pt idx="33235">
                  <c:v>1.56953229469347</c:v>
                </c:pt>
                <c:pt idx="33236">
                  <c:v>1.51849330615189</c:v>
                </c:pt>
                <c:pt idx="33237">
                  <c:v>1.51015360214183</c:v>
                </c:pt>
                <c:pt idx="33238">
                  <c:v>1.51771493377762</c:v>
                </c:pt>
                <c:pt idx="33239">
                  <c:v>1.46278408336469</c:v>
                </c:pt>
                <c:pt idx="33240">
                  <c:v>1.36170687076275</c:v>
                </c:pt>
                <c:pt idx="33241">
                  <c:v>1.3181180178035</c:v>
                </c:pt>
                <c:pt idx="33242">
                  <c:v>1.3321287205404</c:v>
                </c:pt>
                <c:pt idx="33243">
                  <c:v>1.31967476255204</c:v>
                </c:pt>
                <c:pt idx="33244">
                  <c:v>1.30255057031805</c:v>
                </c:pt>
                <c:pt idx="33245">
                  <c:v>1.32612413365315</c:v>
                </c:pt>
                <c:pt idx="33246">
                  <c:v>1.30388492295966</c:v>
                </c:pt>
                <c:pt idx="33247">
                  <c:v>1.20658837617561</c:v>
                </c:pt>
                <c:pt idx="33248">
                  <c:v>0.91480993187695</c:v>
                </c:pt>
                <c:pt idx="33249">
                  <c:v>0.901244013353918</c:v>
                </c:pt>
                <c:pt idx="33250">
                  <c:v>0.894016269878531</c:v>
                </c:pt>
                <c:pt idx="33251">
                  <c:v>0.900799229140048</c:v>
                </c:pt>
                <c:pt idx="33252">
                  <c:v>0.87466815657519</c:v>
                </c:pt>
                <c:pt idx="33253">
                  <c:v>0.863326159121507</c:v>
                </c:pt>
                <c:pt idx="33254">
                  <c:v>0.86099104199869</c:v>
                </c:pt>
                <c:pt idx="33255">
                  <c:v>0.880005567141629</c:v>
                </c:pt>
                <c:pt idx="33256">
                  <c:v>0.878226430286149</c:v>
                </c:pt>
                <c:pt idx="33257">
                  <c:v>0.877670450018812</c:v>
                </c:pt>
                <c:pt idx="33258">
                  <c:v>0.88879005536556</c:v>
                </c:pt>
                <c:pt idx="33259">
                  <c:v>0.887344506670483</c:v>
                </c:pt>
                <c:pt idx="33260">
                  <c:v>0.878337626339617</c:v>
                </c:pt>
                <c:pt idx="33261">
                  <c:v>0.882785468478316</c:v>
                </c:pt>
                <c:pt idx="33262">
                  <c:v>0.862547786747235</c:v>
                </c:pt>
                <c:pt idx="33263">
                  <c:v>0.864882903870052</c:v>
                </c:pt>
                <c:pt idx="33264">
                  <c:v>0.897129759375621</c:v>
                </c:pt>
                <c:pt idx="33265">
                  <c:v>0.915477108197755</c:v>
                </c:pt>
                <c:pt idx="33266">
                  <c:v>0.925039968795958</c:v>
                </c:pt>
                <c:pt idx="33267">
                  <c:v>0.944944062366637</c:v>
                </c:pt>
                <c:pt idx="33268">
                  <c:v>0.946056022901311</c:v>
                </c:pt>
                <c:pt idx="33269">
                  <c:v>0.934046849126824</c:v>
                </c:pt>
                <c:pt idx="33270">
                  <c:v>0.931934124110942</c:v>
                </c:pt>
                <c:pt idx="33271">
                  <c:v>0.924039204314751</c:v>
                </c:pt>
                <c:pt idx="33272">
                  <c:v>0.903467934423267</c:v>
                </c:pt>
                <c:pt idx="33273">
                  <c:v>0.909027737096641</c:v>
                </c:pt>
                <c:pt idx="33274">
                  <c:v>0.949280708451868</c:v>
                </c:pt>
                <c:pt idx="33275">
                  <c:v>0.951949413735088</c:v>
                </c:pt>
                <c:pt idx="33276">
                  <c:v>0.945166454473572</c:v>
                </c:pt>
                <c:pt idx="33277">
                  <c:v>0.936493162303108</c:v>
                </c:pt>
                <c:pt idx="33278">
                  <c:v>0.904691091011409</c:v>
                </c:pt>
                <c:pt idx="33279">
                  <c:v>0.865661276244324</c:v>
                </c:pt>
                <c:pt idx="33280">
                  <c:v>0.547084583059997</c:v>
                </c:pt>
                <c:pt idx="33281">
                  <c:v>0.551087640984826</c:v>
                </c:pt>
                <c:pt idx="33282">
                  <c:v>0.560650501583029</c:v>
                </c:pt>
                <c:pt idx="33283">
                  <c:v>0.543192721188635</c:v>
                </c:pt>
                <c:pt idx="33284">
                  <c:v>0.55486830680272</c:v>
                </c:pt>
                <c:pt idx="33285">
                  <c:v>0.546417406739192</c:v>
                </c:pt>
                <c:pt idx="33286">
                  <c:v>0.549753288343216</c:v>
                </c:pt>
                <c:pt idx="33287">
                  <c:v>0.558982560781017</c:v>
                </c:pt>
                <c:pt idx="33288">
                  <c:v>0.535408997445911</c:v>
                </c:pt>
                <c:pt idx="33289">
                  <c:v>0.521398294709009</c:v>
                </c:pt>
                <c:pt idx="33290">
                  <c:v>0.523955803938761</c:v>
                </c:pt>
                <c:pt idx="33291">
                  <c:v>0.510501081469196</c:v>
                </c:pt>
                <c:pt idx="33292">
                  <c:v>0.498047123480838</c:v>
                </c:pt>
                <c:pt idx="33293">
                  <c:v>0.510167493308794</c:v>
                </c:pt>
                <c:pt idx="33294">
                  <c:v>0.51961915785353</c:v>
                </c:pt>
                <c:pt idx="33295">
                  <c:v>0.520063942067399</c:v>
                </c:pt>
                <c:pt idx="33296">
                  <c:v>0.660615753650293</c:v>
                </c:pt>
                <c:pt idx="33297">
                  <c:v>1.26263118712322</c:v>
                </c:pt>
                <c:pt idx="33298">
                  <c:v>1.3601501260142</c:v>
                </c:pt>
                <c:pt idx="33299">
                  <c:v>1.38216694460076</c:v>
                </c:pt>
                <c:pt idx="33300">
                  <c:v>1.38439086567011</c:v>
                </c:pt>
                <c:pt idx="33301">
                  <c:v>1.37026896687974</c:v>
                </c:pt>
                <c:pt idx="33302">
                  <c:v>1.3820557485473</c:v>
                </c:pt>
                <c:pt idx="33303">
                  <c:v>1.35881577337259</c:v>
                </c:pt>
                <c:pt idx="33304">
                  <c:v>1.36582112474105</c:v>
                </c:pt>
                <c:pt idx="33305">
                  <c:v>1.3557022838755</c:v>
                </c:pt>
                <c:pt idx="33306">
                  <c:v>1.37682953403433</c:v>
                </c:pt>
                <c:pt idx="33307">
                  <c:v>1.38005421958488</c:v>
                </c:pt>
                <c:pt idx="33308">
                  <c:v>1.35692544046365</c:v>
                </c:pt>
                <c:pt idx="33309">
                  <c:v>1.36726667343612</c:v>
                </c:pt>
                <c:pt idx="33310">
                  <c:v>1.36092849838848</c:v>
                </c:pt>
                <c:pt idx="33311">
                  <c:v>1.37104733925402</c:v>
                </c:pt>
                <c:pt idx="33312">
                  <c:v>1.35770381283792</c:v>
                </c:pt>
                <c:pt idx="33313">
                  <c:v>1.3738272405907</c:v>
                </c:pt>
                <c:pt idx="33314">
                  <c:v>1.37671833798086</c:v>
                </c:pt>
                <c:pt idx="33315">
                  <c:v>1.34747377591891</c:v>
                </c:pt>
                <c:pt idx="33316">
                  <c:v>1.33946766006925</c:v>
                </c:pt>
                <c:pt idx="33317">
                  <c:v>1.31511572435987</c:v>
                </c:pt>
                <c:pt idx="33318">
                  <c:v>1.34447148247529</c:v>
                </c:pt>
                <c:pt idx="33319">
                  <c:v>1.33746613110684</c:v>
                </c:pt>
                <c:pt idx="33320">
                  <c:v>1.33824450348111</c:v>
                </c:pt>
                <c:pt idx="33321">
                  <c:v>1.36215165497662</c:v>
                </c:pt>
                <c:pt idx="33322">
                  <c:v>1.31322539145093</c:v>
                </c:pt>
                <c:pt idx="33323">
                  <c:v>1.3413579929782</c:v>
                </c:pt>
                <c:pt idx="33324">
                  <c:v>1.33779971926724</c:v>
                </c:pt>
                <c:pt idx="33325">
                  <c:v>1.33101676000572</c:v>
                </c:pt>
                <c:pt idx="33326">
                  <c:v>1.33079436789879</c:v>
                </c:pt>
                <c:pt idx="33327">
                  <c:v>1.32167629151446</c:v>
                </c:pt>
                <c:pt idx="33328">
                  <c:v>1.34914171672092</c:v>
                </c:pt>
                <c:pt idx="33329">
                  <c:v>1.34680659959811</c:v>
                </c:pt>
                <c:pt idx="33330">
                  <c:v>1.34891932461399</c:v>
                </c:pt>
                <c:pt idx="33331">
                  <c:v>1.34313712983368</c:v>
                </c:pt>
                <c:pt idx="33332">
                  <c:v>1.3225658599422</c:v>
                </c:pt>
                <c:pt idx="33333">
                  <c:v>1.32412260469074</c:v>
                </c:pt>
                <c:pt idx="33334">
                  <c:v>1.32134270335405</c:v>
                </c:pt>
                <c:pt idx="33335">
                  <c:v>1.31300299934399</c:v>
                </c:pt>
                <c:pt idx="33336">
                  <c:v>1.34146918903167</c:v>
                </c:pt>
                <c:pt idx="33337">
                  <c:v>1.33957885612272</c:v>
                </c:pt>
                <c:pt idx="33338">
                  <c:v>1.35158802989721</c:v>
                </c:pt>
                <c:pt idx="33339">
                  <c:v>1.18279242073357</c:v>
                </c:pt>
                <c:pt idx="33340">
                  <c:v>0.949947884772673</c:v>
                </c:pt>
                <c:pt idx="33341">
                  <c:v>0.95673084403419</c:v>
                </c:pt>
                <c:pt idx="33342">
                  <c:v>0.942497749190352</c:v>
                </c:pt>
                <c:pt idx="33343">
                  <c:v>0.978080486299945</c:v>
                </c:pt>
                <c:pt idx="33344">
                  <c:v>0.948502336077596</c:v>
                </c:pt>
                <c:pt idx="33345">
                  <c:v>0.967961645434405</c:v>
                </c:pt>
                <c:pt idx="33346">
                  <c:v>0.933157280699084</c:v>
                </c:pt>
                <c:pt idx="33347">
                  <c:v>0.974855800749389</c:v>
                </c:pt>
                <c:pt idx="33348">
                  <c:v>0.967628057274002</c:v>
                </c:pt>
                <c:pt idx="33349">
                  <c:v>0.965404136204653</c:v>
                </c:pt>
                <c:pt idx="33350">
                  <c:v>0.941830572869547</c:v>
                </c:pt>
                <c:pt idx="33351">
                  <c:v>0.950392668986543</c:v>
                </c:pt>
                <c:pt idx="33352">
                  <c:v>0.949280708451868</c:v>
                </c:pt>
                <c:pt idx="33353">
                  <c:v>0.974411016535518</c:v>
                </c:pt>
                <c:pt idx="33354">
                  <c:v>0.952616590055893</c:v>
                </c:pt>
                <c:pt idx="33355">
                  <c:v>0.954395726911373</c:v>
                </c:pt>
                <c:pt idx="33356">
                  <c:v>0.947612767649856</c:v>
                </c:pt>
                <c:pt idx="33357">
                  <c:v>0.959399549317409</c:v>
                </c:pt>
                <c:pt idx="33358">
                  <c:v>0.960511509852084</c:v>
                </c:pt>
                <c:pt idx="33359">
                  <c:v>0.955507687446047</c:v>
                </c:pt>
                <c:pt idx="33360">
                  <c:v>0.977746898139543</c:v>
                </c:pt>
                <c:pt idx="33361">
                  <c:v>0.977302113925673</c:v>
                </c:pt>
                <c:pt idx="33362">
                  <c:v>1.00476753913214</c:v>
                </c:pt>
                <c:pt idx="33363">
                  <c:v>0.987420954791214</c:v>
                </c:pt>
                <c:pt idx="33364">
                  <c:v>1.00376677465093</c:v>
                </c:pt>
                <c:pt idx="33365">
                  <c:v>0.983306700812917</c:v>
                </c:pt>
                <c:pt idx="33366">
                  <c:v>0.998429364084494</c:v>
                </c:pt>
                <c:pt idx="33367">
                  <c:v>0.87110988286423</c:v>
                </c:pt>
                <c:pt idx="33368">
                  <c:v>0.635707837673578</c:v>
                </c:pt>
                <c:pt idx="33369">
                  <c:v>0.641823620614289</c:v>
                </c:pt>
                <c:pt idx="33370">
                  <c:v>0.77058865052963</c:v>
                </c:pt>
                <c:pt idx="33371">
                  <c:v>0.856320807753056</c:v>
                </c:pt>
                <c:pt idx="33372">
                  <c:v>0.949947884772673</c:v>
                </c:pt>
                <c:pt idx="33373">
                  <c:v>0.957842804568864</c:v>
                </c:pt>
                <c:pt idx="33374">
                  <c:v>0.976301349444466</c:v>
                </c:pt>
                <c:pt idx="33375">
                  <c:v>0.945055258420104</c:v>
                </c:pt>
                <c:pt idx="33376">
                  <c:v>0.956063667713384</c:v>
                </c:pt>
                <c:pt idx="33377">
                  <c:v>0.948391140024128</c:v>
                </c:pt>
                <c:pt idx="33378">
                  <c:v>0.935825985982303</c:v>
                </c:pt>
                <c:pt idx="33379">
                  <c:v>0.931600535950539</c:v>
                </c:pt>
                <c:pt idx="33380">
                  <c:v>0.933379672806019</c:v>
                </c:pt>
                <c:pt idx="33381">
                  <c:v>0.960622705905551</c:v>
                </c:pt>
                <c:pt idx="33382">
                  <c:v>0.915143520037353</c:v>
                </c:pt>
                <c:pt idx="33383">
                  <c:v>0.946945591329051</c:v>
                </c:pt>
                <c:pt idx="33384">
                  <c:v>0.941496984709145</c:v>
                </c:pt>
                <c:pt idx="33385">
                  <c:v>0.944054493938897</c:v>
                </c:pt>
                <c:pt idx="33386">
                  <c:v>0.946056022901311</c:v>
                </c:pt>
                <c:pt idx="33387">
                  <c:v>0.948835924237999</c:v>
                </c:pt>
                <c:pt idx="33388">
                  <c:v>0.930043791201994</c:v>
                </c:pt>
                <c:pt idx="33389">
                  <c:v>0.918479401641377</c:v>
                </c:pt>
                <c:pt idx="33390">
                  <c:v>0.915588304251223</c:v>
                </c:pt>
                <c:pt idx="33391">
                  <c:v>0.937271534677381</c:v>
                </c:pt>
                <c:pt idx="33392">
                  <c:v>1.1905761444763</c:v>
                </c:pt>
                <c:pt idx="33393">
                  <c:v>1.63958580837798</c:v>
                </c:pt>
                <c:pt idx="33394">
                  <c:v>1.64892627686925</c:v>
                </c:pt>
                <c:pt idx="33395">
                  <c:v>1.65381890322182</c:v>
                </c:pt>
                <c:pt idx="33396">
                  <c:v>1.65237335452674</c:v>
                </c:pt>
                <c:pt idx="33397">
                  <c:v>1.67272223231129</c:v>
                </c:pt>
                <c:pt idx="33398">
                  <c:v>1.6785044270916</c:v>
                </c:pt>
                <c:pt idx="33399">
                  <c:v>1.63791786757597</c:v>
                </c:pt>
                <c:pt idx="33400">
                  <c:v>1.63202447674219</c:v>
                </c:pt>
                <c:pt idx="33401">
                  <c:v>1.5793175473986</c:v>
                </c:pt>
                <c:pt idx="33402">
                  <c:v>1.63925222021758</c:v>
                </c:pt>
                <c:pt idx="33403">
                  <c:v>1.60467024758919</c:v>
                </c:pt>
                <c:pt idx="33404">
                  <c:v>1.59288346592164</c:v>
                </c:pt>
                <c:pt idx="33405">
                  <c:v>1.57231219603015</c:v>
                </c:pt>
                <c:pt idx="33406">
                  <c:v>1.60111197387823</c:v>
                </c:pt>
                <c:pt idx="33407">
                  <c:v>1.60378067916145</c:v>
                </c:pt>
                <c:pt idx="33408">
                  <c:v>1.62079367534197</c:v>
                </c:pt>
                <c:pt idx="33409">
                  <c:v>1.57442492104604</c:v>
                </c:pt>
                <c:pt idx="33410">
                  <c:v>1.59599695541873</c:v>
                </c:pt>
                <c:pt idx="33411">
                  <c:v>1.58587811455319</c:v>
                </c:pt>
                <c:pt idx="33412">
                  <c:v>1.62201683193012</c:v>
                </c:pt>
                <c:pt idx="33413">
                  <c:v>1.59455140672365</c:v>
                </c:pt>
                <c:pt idx="33414">
                  <c:v>1.59043715274535</c:v>
                </c:pt>
                <c:pt idx="33415">
                  <c:v>1.58065190004021</c:v>
                </c:pt>
                <c:pt idx="33416">
                  <c:v>1.59054834879882</c:v>
                </c:pt>
                <c:pt idx="33417">
                  <c:v>1.58888040799681</c:v>
                </c:pt>
                <c:pt idx="33418">
                  <c:v>1.60711656076547</c:v>
                </c:pt>
                <c:pt idx="33419">
                  <c:v>1.58509974217891</c:v>
                </c:pt>
                <c:pt idx="33420">
                  <c:v>1.59399542645631</c:v>
                </c:pt>
                <c:pt idx="33421">
                  <c:v>1.57053305917467</c:v>
                </c:pt>
                <c:pt idx="33422">
                  <c:v>1.59065954485229</c:v>
                </c:pt>
                <c:pt idx="33423">
                  <c:v>1.59521858304445</c:v>
                </c:pt>
                <c:pt idx="33424">
                  <c:v>1.59499619093752</c:v>
                </c:pt>
                <c:pt idx="33425">
                  <c:v>1.57509209736684</c:v>
                </c:pt>
                <c:pt idx="33426">
                  <c:v>1.57887276318473</c:v>
                </c:pt>
                <c:pt idx="33427">
                  <c:v>1.62968935961937</c:v>
                </c:pt>
                <c:pt idx="33428">
                  <c:v>1.58799083956907</c:v>
                </c:pt>
                <c:pt idx="33429">
                  <c:v>1.58554452639278</c:v>
                </c:pt>
                <c:pt idx="33430">
                  <c:v>1.57631525395498</c:v>
                </c:pt>
                <c:pt idx="33431">
                  <c:v>1.60811732524668</c:v>
                </c:pt>
                <c:pt idx="33432">
                  <c:v>1.63636112282742</c:v>
                </c:pt>
                <c:pt idx="33433">
                  <c:v>1.63869623995024</c:v>
                </c:pt>
                <c:pt idx="33434">
                  <c:v>1.6237959687856</c:v>
                </c:pt>
                <c:pt idx="33435">
                  <c:v>1.63391480965114</c:v>
                </c:pt>
                <c:pt idx="33436">
                  <c:v>1.65026062951086</c:v>
                </c:pt>
                <c:pt idx="33437">
                  <c:v>1.706192244405</c:v>
                </c:pt>
                <c:pt idx="33438">
                  <c:v>1.65337411900795</c:v>
                </c:pt>
                <c:pt idx="33439">
                  <c:v>1.31656127305495</c:v>
                </c:pt>
                <c:pt idx="33440">
                  <c:v>1.02033498661759</c:v>
                </c:pt>
                <c:pt idx="33441">
                  <c:v>0.993425541678458</c:v>
                </c:pt>
                <c:pt idx="33442">
                  <c:v>0.977524506032608</c:v>
                </c:pt>
                <c:pt idx="33443">
                  <c:v>0.993091953518055</c:v>
                </c:pt>
                <c:pt idx="33444">
                  <c:v>0.99642783512208</c:v>
                </c:pt>
                <c:pt idx="33445">
                  <c:v>0.997206207496352</c:v>
                </c:pt>
                <c:pt idx="33446">
                  <c:v>0.969851978343352</c:v>
                </c:pt>
                <c:pt idx="33447">
                  <c:v>0.95317257032323</c:v>
                </c:pt>
                <c:pt idx="33448">
                  <c:v>0.943832101831962</c:v>
                </c:pt>
                <c:pt idx="33449">
                  <c:v>0.93026618330893</c:v>
                </c:pt>
                <c:pt idx="33450">
                  <c:v>0.96551533225812</c:v>
                </c:pt>
                <c:pt idx="33451">
                  <c:v>0.99109042455564</c:v>
                </c:pt>
                <c:pt idx="33452">
                  <c:v>0.971853507305766</c:v>
                </c:pt>
                <c:pt idx="33453">
                  <c:v>0.967072077006665</c:v>
                </c:pt>
                <c:pt idx="33454">
                  <c:v>0.968072841487872</c:v>
                </c:pt>
                <c:pt idx="33455">
                  <c:v>0.973299056000844</c:v>
                </c:pt>
                <c:pt idx="33456">
                  <c:v>0.985419425828799</c:v>
                </c:pt>
                <c:pt idx="33457">
                  <c:v>0.967516861220535</c:v>
                </c:pt>
                <c:pt idx="33458">
                  <c:v>0.961178686172889</c:v>
                </c:pt>
                <c:pt idx="33459">
                  <c:v>0.952060609788555</c:v>
                </c:pt>
                <c:pt idx="33460">
                  <c:v>0.971297527038429</c:v>
                </c:pt>
                <c:pt idx="33461">
                  <c:v>0.960956294065954</c:v>
                </c:pt>
                <c:pt idx="33462">
                  <c:v>0.967072077006665</c:v>
                </c:pt>
                <c:pt idx="33463">
                  <c:v>0.958621176943136</c:v>
                </c:pt>
                <c:pt idx="33464">
                  <c:v>0.941052200495275</c:v>
                </c:pt>
                <c:pt idx="33465">
                  <c:v>0.947946355810259</c:v>
                </c:pt>
                <c:pt idx="33466">
                  <c:v>0.939384259693263</c:v>
                </c:pt>
                <c:pt idx="33467">
                  <c:v>0.922593655619674</c:v>
                </c:pt>
                <c:pt idx="33468">
                  <c:v>0.944388082099299</c:v>
                </c:pt>
                <c:pt idx="33469">
                  <c:v>0.960956294065954</c:v>
                </c:pt>
                <c:pt idx="33470">
                  <c:v>0.977190917872206</c:v>
                </c:pt>
                <c:pt idx="33471">
                  <c:v>0.961178686172889</c:v>
                </c:pt>
                <c:pt idx="33472">
                  <c:v>0.956397255873787</c:v>
                </c:pt>
                <c:pt idx="33473">
                  <c:v>0.971297527038429</c:v>
                </c:pt>
                <c:pt idx="33474">
                  <c:v>0.969407194129482</c:v>
                </c:pt>
                <c:pt idx="33475">
                  <c:v>0.949058316344934</c:v>
                </c:pt>
                <c:pt idx="33476">
                  <c:v>0.768142337353345</c:v>
                </c:pt>
                <c:pt idx="33477">
                  <c:v>0.852984926149031</c:v>
                </c:pt>
                <c:pt idx="33478">
                  <c:v>0.86188061042643</c:v>
                </c:pt>
                <c:pt idx="33479">
                  <c:v>0.84820349584993</c:v>
                </c:pt>
                <c:pt idx="33480">
                  <c:v>0.845757182673646</c:v>
                </c:pt>
                <c:pt idx="33481">
                  <c:v>0.87110988286423</c:v>
                </c:pt>
                <c:pt idx="33482">
                  <c:v>0.871777059185036</c:v>
                </c:pt>
                <c:pt idx="33483">
                  <c:v>0.845090006352841</c:v>
                </c:pt>
                <c:pt idx="33484">
                  <c:v>0.841420536588414</c:v>
                </c:pt>
                <c:pt idx="33485">
                  <c:v>0.839974987893337</c:v>
                </c:pt>
                <c:pt idx="33486">
                  <c:v>0.8623253946403</c:v>
                </c:pt>
                <c:pt idx="33487">
                  <c:v>0.856543199859991</c:v>
                </c:pt>
                <c:pt idx="33488">
                  <c:v>1.26774620558273</c:v>
                </c:pt>
                <c:pt idx="33489">
                  <c:v>1.6425881018216</c:v>
                </c:pt>
                <c:pt idx="33490">
                  <c:v>1.69140316929382</c:v>
                </c:pt>
                <c:pt idx="33491">
                  <c:v>1.69118077718689</c:v>
                </c:pt>
                <c:pt idx="33492">
                  <c:v>1.66204741117841</c:v>
                </c:pt>
                <c:pt idx="33493">
                  <c:v>1.66226980328534</c:v>
                </c:pt>
                <c:pt idx="33494">
                  <c:v>1.67705887839652</c:v>
                </c:pt>
                <c:pt idx="33495">
                  <c:v>1.65459727559609</c:v>
                </c:pt>
                <c:pt idx="33496">
                  <c:v>1.66983113492113</c:v>
                </c:pt>
                <c:pt idx="33497">
                  <c:v>1.62490792932027</c:v>
                </c:pt>
                <c:pt idx="33498">
                  <c:v>1.66716242963791</c:v>
                </c:pt>
                <c:pt idx="33499">
                  <c:v>1.62646467406882</c:v>
                </c:pt>
                <c:pt idx="33500">
                  <c:v>1.63391480965114</c:v>
                </c:pt>
                <c:pt idx="33501">
                  <c:v>1.63424839781154</c:v>
                </c:pt>
                <c:pt idx="33502">
                  <c:v>1.65882272562785</c:v>
                </c:pt>
                <c:pt idx="33503">
                  <c:v>1.61378832397352</c:v>
                </c:pt>
                <c:pt idx="33504">
                  <c:v>1.60800612919321</c:v>
                </c:pt>
                <c:pt idx="33505">
                  <c:v>1.60244632651984</c:v>
                </c:pt>
                <c:pt idx="33506">
                  <c:v>1.67261103625782</c:v>
                </c:pt>
                <c:pt idx="33507">
                  <c:v>1.64269929787507</c:v>
                </c:pt>
                <c:pt idx="33508">
                  <c:v>1.63135730042138</c:v>
                </c:pt>
                <c:pt idx="33509">
                  <c:v>1.60322469889411</c:v>
                </c:pt>
                <c:pt idx="33510">
                  <c:v>1.62257281219745</c:v>
                </c:pt>
                <c:pt idx="33511">
                  <c:v>1.63769547546903</c:v>
                </c:pt>
                <c:pt idx="33512">
                  <c:v>1.65348531506141</c:v>
                </c:pt>
                <c:pt idx="33513">
                  <c:v>1.61590104898941</c:v>
                </c:pt>
                <c:pt idx="33514">
                  <c:v>1.63113490831445</c:v>
                </c:pt>
                <c:pt idx="33515">
                  <c:v>1.62168324376971</c:v>
                </c:pt>
                <c:pt idx="33516">
                  <c:v>1.61412191213393</c:v>
                </c:pt>
                <c:pt idx="33517">
                  <c:v>1.59065954485229</c:v>
                </c:pt>
                <c:pt idx="33518">
                  <c:v>1.60333589494758</c:v>
                </c:pt>
                <c:pt idx="33519">
                  <c:v>1.60522622785653</c:v>
                </c:pt>
                <c:pt idx="33520">
                  <c:v>1.61056363842297</c:v>
                </c:pt>
                <c:pt idx="33521">
                  <c:v>1.61067483447643</c:v>
                </c:pt>
                <c:pt idx="33522">
                  <c:v>1.67238864415088</c:v>
                </c:pt>
                <c:pt idx="33523">
                  <c:v>1.60578220812386</c:v>
                </c:pt>
                <c:pt idx="33524">
                  <c:v>1.61501148056167</c:v>
                </c:pt>
                <c:pt idx="33525">
                  <c:v>1.60722775681894</c:v>
                </c:pt>
                <c:pt idx="33526">
                  <c:v>1.61679061741715</c:v>
                </c:pt>
                <c:pt idx="33527">
                  <c:v>1.65037182556432</c:v>
                </c:pt>
                <c:pt idx="33528">
                  <c:v>1.63146849647485</c:v>
                </c:pt>
                <c:pt idx="33529">
                  <c:v>1.63235806490259</c:v>
                </c:pt>
                <c:pt idx="33530">
                  <c:v>1.60233513046637</c:v>
                </c:pt>
                <c:pt idx="33531">
                  <c:v>1.6336924175442</c:v>
                </c:pt>
                <c:pt idx="33532">
                  <c:v>1.69818612855534</c:v>
                </c:pt>
                <c:pt idx="33533">
                  <c:v>1.68751130742246</c:v>
                </c:pt>
                <c:pt idx="33534">
                  <c:v>1.68028356394708</c:v>
                </c:pt>
                <c:pt idx="33535">
                  <c:v>1.65993468616253</c:v>
                </c:pt>
                <c:pt idx="33536">
                  <c:v>1.66616166515671</c:v>
                </c:pt>
                <c:pt idx="33537">
                  <c:v>1.69106958113342</c:v>
                </c:pt>
                <c:pt idx="33538">
                  <c:v>1.66560568488937</c:v>
                </c:pt>
                <c:pt idx="33539">
                  <c:v>1.6330252412234</c:v>
                </c:pt>
                <c:pt idx="33540">
                  <c:v>1.64336647419587</c:v>
                </c:pt>
                <c:pt idx="33541">
                  <c:v>1.63791786757597</c:v>
                </c:pt>
                <c:pt idx="33542">
                  <c:v>1.67094309545581</c:v>
                </c:pt>
                <c:pt idx="33543">
                  <c:v>1.67717007444999</c:v>
                </c:pt>
                <c:pt idx="33544">
                  <c:v>1.64147614128693</c:v>
                </c:pt>
                <c:pt idx="33545">
                  <c:v>1.63947461232451</c:v>
                </c:pt>
                <c:pt idx="33546">
                  <c:v>1.65548684402383</c:v>
                </c:pt>
                <c:pt idx="33547">
                  <c:v>1.6921815416681</c:v>
                </c:pt>
                <c:pt idx="33548">
                  <c:v>1.69629579564639</c:v>
                </c:pt>
                <c:pt idx="33549">
                  <c:v>1.67172146783008</c:v>
                </c:pt>
                <c:pt idx="33550">
                  <c:v>1.66416013619429</c:v>
                </c:pt>
                <c:pt idx="33551">
                  <c:v>1.66182501907147</c:v>
                </c:pt>
                <c:pt idx="33552">
                  <c:v>1.66871917438646</c:v>
                </c:pt>
                <c:pt idx="33553">
                  <c:v>1.69262632588197</c:v>
                </c:pt>
                <c:pt idx="33554">
                  <c:v>1.66794080201219</c:v>
                </c:pt>
                <c:pt idx="33555">
                  <c:v>1.66760721385178</c:v>
                </c:pt>
                <c:pt idx="33556">
                  <c:v>1.66182501907147</c:v>
                </c:pt>
                <c:pt idx="33557">
                  <c:v>1.6521509624198</c:v>
                </c:pt>
                <c:pt idx="33558">
                  <c:v>1.42241991595599</c:v>
                </c:pt>
                <c:pt idx="33559">
                  <c:v>1.21403851175794</c:v>
                </c:pt>
                <c:pt idx="33560">
                  <c:v>1.58287582110956</c:v>
                </c:pt>
                <c:pt idx="33561">
                  <c:v>1.62335118457173</c:v>
                </c:pt>
                <c:pt idx="33562">
                  <c:v>1.62223922403705</c:v>
                </c:pt>
                <c:pt idx="33563">
                  <c:v>1.64125374917999</c:v>
                </c:pt>
                <c:pt idx="33564">
                  <c:v>1.63602753466702</c:v>
                </c:pt>
                <c:pt idx="33565">
                  <c:v>1.61245397133191</c:v>
                </c:pt>
                <c:pt idx="33566">
                  <c:v>1.62624228196188</c:v>
                </c:pt>
                <c:pt idx="33567">
                  <c:v>1.57998472371941</c:v>
                </c:pt>
                <c:pt idx="33568">
                  <c:v>1.66271458749921</c:v>
                </c:pt>
                <c:pt idx="33569">
                  <c:v>1.62757663460349</c:v>
                </c:pt>
                <c:pt idx="33570">
                  <c:v>1.62212802798358</c:v>
                </c:pt>
                <c:pt idx="33571">
                  <c:v>1.60055599361089</c:v>
                </c:pt>
                <c:pt idx="33572">
                  <c:v>1.61245397133191</c:v>
                </c:pt>
                <c:pt idx="33573">
                  <c:v>1.59377303434938</c:v>
                </c:pt>
                <c:pt idx="33574">
                  <c:v>1.61723540163101</c:v>
                </c:pt>
                <c:pt idx="33575">
                  <c:v>1.59688652384647</c:v>
                </c:pt>
                <c:pt idx="33576">
                  <c:v>1.60989646210216</c:v>
                </c:pt>
                <c:pt idx="33577">
                  <c:v>1.56875392231919</c:v>
                </c:pt>
                <c:pt idx="33578">
                  <c:v>1.60522622785653</c:v>
                </c:pt>
                <c:pt idx="33579">
                  <c:v>1.61056363842297</c:v>
                </c:pt>
                <c:pt idx="33580">
                  <c:v>1.5974425041138</c:v>
                </c:pt>
                <c:pt idx="33581">
                  <c:v>1.59688652384647</c:v>
                </c:pt>
                <c:pt idx="33582">
                  <c:v>1.62501912537374</c:v>
                </c:pt>
                <c:pt idx="33583">
                  <c:v>1.60289111073371</c:v>
                </c:pt>
                <c:pt idx="33584">
                  <c:v>1.65359651111488</c:v>
                </c:pt>
                <c:pt idx="33585">
                  <c:v>1.23049552767112</c:v>
                </c:pt>
                <c:pt idx="33586">
                  <c:v>1.00587949966682</c:v>
                </c:pt>
                <c:pt idx="33587">
                  <c:v>1.05969838954508</c:v>
                </c:pt>
                <c:pt idx="33588">
                  <c:v>1.14376260596649</c:v>
                </c:pt>
                <c:pt idx="33589">
                  <c:v>1.1953575747754</c:v>
                </c:pt>
                <c:pt idx="33590">
                  <c:v>1.18924179183469</c:v>
                </c:pt>
                <c:pt idx="33591">
                  <c:v>1.21048023804698</c:v>
                </c:pt>
                <c:pt idx="33592">
                  <c:v>1.36326361551129</c:v>
                </c:pt>
                <c:pt idx="33593">
                  <c:v>1.55674474854471</c:v>
                </c:pt>
                <c:pt idx="33594">
                  <c:v>1.56274933543195</c:v>
                </c:pt>
                <c:pt idx="33595">
                  <c:v>1.5789839592382</c:v>
                </c:pt>
                <c:pt idx="33596">
                  <c:v>1.53039128387291</c:v>
                </c:pt>
                <c:pt idx="33597">
                  <c:v>1.52127320748858</c:v>
                </c:pt>
                <c:pt idx="33598">
                  <c:v>1.50759609291208</c:v>
                </c:pt>
                <c:pt idx="33599">
                  <c:v>1.56274933543195</c:v>
                </c:pt>
                <c:pt idx="33600">
                  <c:v>1.5656404328221</c:v>
                </c:pt>
                <c:pt idx="33601">
                  <c:v>1.55407604326149</c:v>
                </c:pt>
                <c:pt idx="33602">
                  <c:v>1.54195567343353</c:v>
                </c:pt>
                <c:pt idx="33603">
                  <c:v>1.54840504453465</c:v>
                </c:pt>
                <c:pt idx="33604">
                  <c:v>1.55352006299415</c:v>
                </c:pt>
                <c:pt idx="33605">
                  <c:v>1.560859002523</c:v>
                </c:pt>
                <c:pt idx="33606">
                  <c:v>1.52405310882527</c:v>
                </c:pt>
                <c:pt idx="33607">
                  <c:v>1.52605463778768</c:v>
                </c:pt>
                <c:pt idx="33608">
                  <c:v>1.55518800379616</c:v>
                </c:pt>
                <c:pt idx="33609">
                  <c:v>1.55374245510108</c:v>
                </c:pt>
                <c:pt idx="33610">
                  <c:v>1.59810968043461</c:v>
                </c:pt>
                <c:pt idx="33611">
                  <c:v>1.54295643791474</c:v>
                </c:pt>
                <c:pt idx="33612">
                  <c:v>1.56241574727155</c:v>
                </c:pt>
                <c:pt idx="33613">
                  <c:v>1.52850095096397</c:v>
                </c:pt>
                <c:pt idx="33614">
                  <c:v>1.5283897549105</c:v>
                </c:pt>
                <c:pt idx="33615">
                  <c:v>1.53739663524137</c:v>
                </c:pt>
                <c:pt idx="33616">
                  <c:v>1.55730072881204</c:v>
                </c:pt>
                <c:pt idx="33617">
                  <c:v>1.5242755009322</c:v>
                </c:pt>
                <c:pt idx="33618">
                  <c:v>1.55685594459817</c:v>
                </c:pt>
                <c:pt idx="33619">
                  <c:v>1.54340122212861</c:v>
                </c:pt>
                <c:pt idx="33620">
                  <c:v>1.55251929851294</c:v>
                </c:pt>
                <c:pt idx="33621">
                  <c:v>1.53483912601161</c:v>
                </c:pt>
                <c:pt idx="33622">
                  <c:v>1.51738134561722</c:v>
                </c:pt>
                <c:pt idx="33623">
                  <c:v>1.52472028514607</c:v>
                </c:pt>
                <c:pt idx="33624">
                  <c:v>1.52672181410849</c:v>
                </c:pt>
                <c:pt idx="33625">
                  <c:v>1.59021476063842</c:v>
                </c:pt>
                <c:pt idx="33626">
                  <c:v>1.61334353975965</c:v>
                </c:pt>
                <c:pt idx="33627">
                  <c:v>1.5837653895373</c:v>
                </c:pt>
                <c:pt idx="33628">
                  <c:v>1.55085135771093</c:v>
                </c:pt>
                <c:pt idx="33629">
                  <c:v>1.5560775722239</c:v>
                </c:pt>
                <c:pt idx="33630">
                  <c:v>1.57609286184805</c:v>
                </c:pt>
                <c:pt idx="33631">
                  <c:v>1.59054834879882</c:v>
                </c:pt>
                <c:pt idx="33632">
                  <c:v>1.60289111073371</c:v>
                </c:pt>
                <c:pt idx="33633">
                  <c:v>1.58921399615721</c:v>
                </c:pt>
                <c:pt idx="33634">
                  <c:v>1.5512961419248</c:v>
                </c:pt>
                <c:pt idx="33635">
                  <c:v>1.56575162887557</c:v>
                </c:pt>
                <c:pt idx="33636">
                  <c:v>1.588213231676</c:v>
                </c:pt>
                <c:pt idx="33637">
                  <c:v>1.6056710120704</c:v>
                </c:pt>
                <c:pt idx="33638">
                  <c:v>1.59488499488405</c:v>
                </c:pt>
                <c:pt idx="33639">
                  <c:v>1.58421017375117</c:v>
                </c:pt>
                <c:pt idx="33640">
                  <c:v>1.56341651175276</c:v>
                </c:pt>
                <c:pt idx="33641">
                  <c:v>1.59288346592164</c:v>
                </c:pt>
                <c:pt idx="33642">
                  <c:v>1.55730072881204</c:v>
                </c:pt>
                <c:pt idx="33643">
                  <c:v>1.54673710373263</c:v>
                </c:pt>
                <c:pt idx="33644">
                  <c:v>1.52638822594808</c:v>
                </c:pt>
                <c:pt idx="33645">
                  <c:v>1.57698243027579</c:v>
                </c:pt>
                <c:pt idx="33646">
                  <c:v>1.59722011200687</c:v>
                </c:pt>
                <c:pt idx="33647">
                  <c:v>1.58865801588987</c:v>
                </c:pt>
                <c:pt idx="33648">
                  <c:v>1.57498090131337</c:v>
                </c:pt>
                <c:pt idx="33649">
                  <c:v>1.55885747356059</c:v>
                </c:pt>
                <c:pt idx="33650">
                  <c:v>1.54162208527313</c:v>
                </c:pt>
                <c:pt idx="33651">
                  <c:v>1.57053305917467</c:v>
                </c:pt>
                <c:pt idx="33652">
                  <c:v>1.58888040799681</c:v>
                </c:pt>
                <c:pt idx="33653">
                  <c:v>1.58732366324826</c:v>
                </c:pt>
                <c:pt idx="33654">
                  <c:v>1.58532213428585</c:v>
                </c:pt>
                <c:pt idx="33655">
                  <c:v>1.56185976700421</c:v>
                </c:pt>
                <c:pt idx="33656">
                  <c:v>1.55085135771093</c:v>
                </c:pt>
                <c:pt idx="33657">
                  <c:v>1.59722011200687</c:v>
                </c:pt>
                <c:pt idx="33658">
                  <c:v>1.55629996433084</c:v>
                </c:pt>
                <c:pt idx="33659">
                  <c:v>1.57920635134514</c:v>
                </c:pt>
                <c:pt idx="33660">
                  <c:v>1.58576691849972</c:v>
                </c:pt>
                <c:pt idx="33661">
                  <c:v>1.58243103689569</c:v>
                </c:pt>
                <c:pt idx="33662">
                  <c:v>1.6196817148073</c:v>
                </c:pt>
                <c:pt idx="33663">
                  <c:v>1.55296408272681</c:v>
                </c:pt>
                <c:pt idx="33664">
                  <c:v>1.57631525395498</c:v>
                </c:pt>
                <c:pt idx="33665">
                  <c:v>1.56730837362412</c:v>
                </c:pt>
                <c:pt idx="33666">
                  <c:v>1.57687123422232</c:v>
                </c:pt>
                <c:pt idx="33667">
                  <c:v>1.60800612919321</c:v>
                </c:pt>
                <c:pt idx="33668">
                  <c:v>1.59532977909792</c:v>
                </c:pt>
                <c:pt idx="33669">
                  <c:v>1.57820558686393</c:v>
                </c:pt>
                <c:pt idx="33670">
                  <c:v>1.57887276318473</c:v>
                </c:pt>
                <c:pt idx="33671">
                  <c:v>1.57242339208362</c:v>
                </c:pt>
                <c:pt idx="33672">
                  <c:v>1.5834318013769</c:v>
                </c:pt>
                <c:pt idx="33673">
                  <c:v>1.56608521703597</c:v>
                </c:pt>
                <c:pt idx="33674">
                  <c:v>1.54740428005344</c:v>
                </c:pt>
                <c:pt idx="33675">
                  <c:v>1.59021476063842</c:v>
                </c:pt>
                <c:pt idx="33676">
                  <c:v>1.57520329342031</c:v>
                </c:pt>
                <c:pt idx="33677">
                  <c:v>1.59154911328003</c:v>
                </c:pt>
                <c:pt idx="33678">
                  <c:v>1.62101606744891</c:v>
                </c:pt>
                <c:pt idx="33679">
                  <c:v>1.55107374981786</c:v>
                </c:pt>
                <c:pt idx="33680">
                  <c:v>1.55863508145365</c:v>
                </c:pt>
                <c:pt idx="33681">
                  <c:v>1.56130378673687</c:v>
                </c:pt>
                <c:pt idx="33682">
                  <c:v>1.58832442772947</c:v>
                </c:pt>
                <c:pt idx="33683">
                  <c:v>1.64614637553256</c:v>
                </c:pt>
                <c:pt idx="33684">
                  <c:v>1.58421017375117</c:v>
                </c:pt>
                <c:pt idx="33685">
                  <c:v>1.60077838571783</c:v>
                </c:pt>
                <c:pt idx="33686">
                  <c:v>1.5878796435156</c:v>
                </c:pt>
                <c:pt idx="33687">
                  <c:v>1.5653068446617</c:v>
                </c:pt>
                <c:pt idx="33688">
                  <c:v>1.60544861996346</c:v>
                </c:pt>
                <c:pt idx="33689">
                  <c:v>1.57853917502433</c:v>
                </c:pt>
                <c:pt idx="33690">
                  <c:v>1.57075545128161</c:v>
                </c:pt>
                <c:pt idx="33691">
                  <c:v>1.5738689407787</c:v>
                </c:pt>
                <c:pt idx="33692">
                  <c:v>1.55707833670511</c:v>
                </c:pt>
                <c:pt idx="33693">
                  <c:v>1.59188270144043</c:v>
                </c:pt>
                <c:pt idx="33694">
                  <c:v>1.59132672117309</c:v>
                </c:pt>
                <c:pt idx="33695">
                  <c:v>1.54395720239595</c:v>
                </c:pt>
                <c:pt idx="33696">
                  <c:v>1.54017653657805</c:v>
                </c:pt>
                <c:pt idx="33697">
                  <c:v>1.53884218393644</c:v>
                </c:pt>
                <c:pt idx="33698">
                  <c:v>1.56119259068341</c:v>
                </c:pt>
                <c:pt idx="33699">
                  <c:v>1.61601224504287</c:v>
                </c:pt>
                <c:pt idx="33700">
                  <c:v>1.54796026032078</c:v>
                </c:pt>
                <c:pt idx="33701">
                  <c:v>1.57853917502433</c:v>
                </c:pt>
                <c:pt idx="33702">
                  <c:v>1.56208215911115</c:v>
                </c:pt>
                <c:pt idx="33703">
                  <c:v>1.54506916293062</c:v>
                </c:pt>
                <c:pt idx="33704">
                  <c:v>1.58932519221068</c:v>
                </c:pt>
                <c:pt idx="33705">
                  <c:v>1.54128849711273</c:v>
                </c:pt>
                <c:pt idx="33706">
                  <c:v>1.54896102480198</c:v>
                </c:pt>
                <c:pt idx="33707">
                  <c:v>1.5656404328221</c:v>
                </c:pt>
                <c:pt idx="33708">
                  <c:v>1.53684065497403</c:v>
                </c:pt>
                <c:pt idx="33709">
                  <c:v>1.56552923676864</c:v>
                </c:pt>
                <c:pt idx="33710">
                  <c:v>1.56263813937848</c:v>
                </c:pt>
                <c:pt idx="33711">
                  <c:v>1.54095490895232</c:v>
                </c:pt>
                <c:pt idx="33712">
                  <c:v>1.5793175473986</c:v>
                </c:pt>
                <c:pt idx="33713">
                  <c:v>1.55474321958229</c:v>
                </c:pt>
                <c:pt idx="33714">
                  <c:v>1.55774551302591</c:v>
                </c:pt>
                <c:pt idx="33715">
                  <c:v>1.56097019857647</c:v>
                </c:pt>
                <c:pt idx="33716">
                  <c:v>1.52249636407672</c:v>
                </c:pt>
                <c:pt idx="33717">
                  <c:v>1.53528391022548</c:v>
                </c:pt>
                <c:pt idx="33718">
                  <c:v>1.54484677082369</c:v>
                </c:pt>
                <c:pt idx="33719">
                  <c:v>1.23238586058007</c:v>
                </c:pt>
                <c:pt idx="33720">
                  <c:v>0.926040733277165</c:v>
                </c:pt>
                <c:pt idx="33721">
                  <c:v>0.887789290884352</c:v>
                </c:pt>
                <c:pt idx="33722">
                  <c:v>0.911585246326393</c:v>
                </c:pt>
                <c:pt idx="33723">
                  <c:v>0.973855036268181</c:v>
                </c:pt>
                <c:pt idx="33724">
                  <c:v>0.98319550475945</c:v>
                </c:pt>
                <c:pt idx="33725">
                  <c:v>0.950726257146945</c:v>
                </c:pt>
                <c:pt idx="33726">
                  <c:v>0.935603593875368</c:v>
                </c:pt>
                <c:pt idx="33727">
                  <c:v>0.964514567776913</c:v>
                </c:pt>
                <c:pt idx="33728">
                  <c:v>0.977858094193011</c:v>
                </c:pt>
                <c:pt idx="33729">
                  <c:v>0.951727021628153</c:v>
                </c:pt>
                <c:pt idx="33730">
                  <c:v>0.961178686172889</c:v>
                </c:pt>
                <c:pt idx="33731">
                  <c:v>0.946500807115181</c:v>
                </c:pt>
                <c:pt idx="33732">
                  <c:v>0.943498513671559</c:v>
                </c:pt>
                <c:pt idx="33733">
                  <c:v>0.935937182035771</c:v>
                </c:pt>
                <c:pt idx="33734">
                  <c:v>0.957064432194592</c:v>
                </c:pt>
                <c:pt idx="33735">
                  <c:v>0.9672944691136</c:v>
                </c:pt>
                <c:pt idx="33736">
                  <c:v>0.949503100558803</c:v>
                </c:pt>
                <c:pt idx="33737">
                  <c:v>0.927708674079178</c:v>
                </c:pt>
                <c:pt idx="33738">
                  <c:v>0.928598242506917</c:v>
                </c:pt>
                <c:pt idx="33739">
                  <c:v>0.948947120291466</c:v>
                </c:pt>
                <c:pt idx="33740">
                  <c:v>0.933490868859487</c:v>
                </c:pt>
                <c:pt idx="33741">
                  <c:v>0.91658906873243</c:v>
                </c:pt>
                <c:pt idx="33742">
                  <c:v>0.935492397821901</c:v>
                </c:pt>
                <c:pt idx="33743">
                  <c:v>0.945166454473572</c:v>
                </c:pt>
                <c:pt idx="33744">
                  <c:v>0.929821399095059</c:v>
                </c:pt>
                <c:pt idx="33745">
                  <c:v>0.936493162303108</c:v>
                </c:pt>
                <c:pt idx="33746">
                  <c:v>0.974522212588986</c:v>
                </c:pt>
                <c:pt idx="33747">
                  <c:v>0.950392668986543</c:v>
                </c:pt>
                <c:pt idx="33748">
                  <c:v>0.934936417554563</c:v>
                </c:pt>
                <c:pt idx="33749">
                  <c:v>0.945055258420104</c:v>
                </c:pt>
                <c:pt idx="33750">
                  <c:v>0.959065961157007</c:v>
                </c:pt>
                <c:pt idx="33751">
                  <c:v>0.947279179489454</c:v>
                </c:pt>
                <c:pt idx="33752">
                  <c:v>0.931934124110942</c:v>
                </c:pt>
                <c:pt idx="33753">
                  <c:v>0.946056022901311</c:v>
                </c:pt>
                <c:pt idx="33754">
                  <c:v>0.962846626974901</c:v>
                </c:pt>
                <c:pt idx="33755">
                  <c:v>0.957509216408462</c:v>
                </c:pt>
                <c:pt idx="33756">
                  <c:v>0.952283001895491</c:v>
                </c:pt>
                <c:pt idx="33757">
                  <c:v>0.945388846580507</c:v>
                </c:pt>
                <c:pt idx="33758">
                  <c:v>0.956397255873787</c:v>
                </c:pt>
                <c:pt idx="33759">
                  <c:v>0.955507687446047</c:v>
                </c:pt>
                <c:pt idx="33760">
                  <c:v>0.945277650527039</c:v>
                </c:pt>
                <c:pt idx="33761">
                  <c:v>0.944054493938897</c:v>
                </c:pt>
                <c:pt idx="33762">
                  <c:v>0.963402607242238</c:v>
                </c:pt>
                <c:pt idx="33763">
                  <c:v>0.974966996802856</c:v>
                </c:pt>
                <c:pt idx="33764">
                  <c:v>0.976634937604868</c:v>
                </c:pt>
                <c:pt idx="33765">
                  <c:v>0.950170276879608</c:v>
                </c:pt>
                <c:pt idx="33766">
                  <c:v>0.943609709725027</c:v>
                </c:pt>
                <c:pt idx="33767">
                  <c:v>0.980193211315827</c:v>
                </c:pt>
                <c:pt idx="33768">
                  <c:v>0.971186330984962</c:v>
                </c:pt>
                <c:pt idx="33769">
                  <c:v>0.95673084403419</c:v>
                </c:pt>
                <c:pt idx="33770">
                  <c:v>0.95628605982032</c:v>
                </c:pt>
                <c:pt idx="33771">
                  <c:v>0.959288353263941</c:v>
                </c:pt>
                <c:pt idx="33772">
                  <c:v>0.934714025447629</c:v>
                </c:pt>
                <c:pt idx="33773">
                  <c:v>0.960400313798616</c:v>
                </c:pt>
                <c:pt idx="33774">
                  <c:v>0.942720141297287</c:v>
                </c:pt>
                <c:pt idx="33775">
                  <c:v>0.957509216408462</c:v>
                </c:pt>
                <c:pt idx="33776">
                  <c:v>1.4555563398893</c:v>
                </c:pt>
                <c:pt idx="33777">
                  <c:v>1.67494615338064</c:v>
                </c:pt>
                <c:pt idx="33778">
                  <c:v>1.69907569698308</c:v>
                </c:pt>
                <c:pt idx="33779">
                  <c:v>1.67628050602225</c:v>
                </c:pt>
                <c:pt idx="33780">
                  <c:v>1.66949754676073</c:v>
                </c:pt>
                <c:pt idx="33781">
                  <c:v>1.70452430360299</c:v>
                </c:pt>
                <c:pt idx="33782">
                  <c:v>1.69918689303655</c:v>
                </c:pt>
                <c:pt idx="33783">
                  <c:v>1.69195914956116</c:v>
                </c:pt>
                <c:pt idx="33784">
                  <c:v>1.69440546273745</c:v>
                </c:pt>
                <c:pt idx="33785">
                  <c:v>1.67205505599048</c:v>
                </c:pt>
                <c:pt idx="33786">
                  <c:v>1.53472792995815</c:v>
                </c:pt>
                <c:pt idx="33787">
                  <c:v>1.4374313831741</c:v>
                </c:pt>
                <c:pt idx="33788">
                  <c:v>1.53995414447112</c:v>
                </c:pt>
                <c:pt idx="33789">
                  <c:v>1.66949754676073</c:v>
                </c:pt>
                <c:pt idx="33790">
                  <c:v>1.61512267661513</c:v>
                </c:pt>
                <c:pt idx="33791">
                  <c:v>1.63002294777977</c:v>
                </c:pt>
                <c:pt idx="33792">
                  <c:v>1.64036418075225</c:v>
                </c:pt>
                <c:pt idx="33793">
                  <c:v>1.6374730833621</c:v>
                </c:pt>
                <c:pt idx="33794">
                  <c:v>1.65070541372473</c:v>
                </c:pt>
                <c:pt idx="33795">
                  <c:v>1.6330252412234</c:v>
                </c:pt>
                <c:pt idx="33796">
                  <c:v>1.60411426732185</c:v>
                </c:pt>
                <c:pt idx="33797">
                  <c:v>1.60700536471201</c:v>
                </c:pt>
                <c:pt idx="33798">
                  <c:v>1.63547155439968</c:v>
                </c:pt>
                <c:pt idx="33799">
                  <c:v>1.65493086375649</c:v>
                </c:pt>
                <c:pt idx="33800">
                  <c:v>1.64937106108312</c:v>
                </c:pt>
                <c:pt idx="33801">
                  <c:v>1.62980055567284</c:v>
                </c:pt>
                <c:pt idx="33802">
                  <c:v>1.62646467406882</c:v>
                </c:pt>
                <c:pt idx="33803">
                  <c:v>1.61512267661513</c:v>
                </c:pt>
                <c:pt idx="33804">
                  <c:v>1.63802906362943</c:v>
                </c:pt>
                <c:pt idx="33805">
                  <c:v>1.58254223294916</c:v>
                </c:pt>
                <c:pt idx="33806">
                  <c:v>1.55507680774269</c:v>
                </c:pt>
                <c:pt idx="33807">
                  <c:v>1.58287582110956</c:v>
                </c:pt>
                <c:pt idx="33808">
                  <c:v>1.61734659768448</c:v>
                </c:pt>
                <c:pt idx="33809">
                  <c:v>1.63046773199364</c:v>
                </c:pt>
                <c:pt idx="33810">
                  <c:v>1.61768018584489</c:v>
                </c:pt>
                <c:pt idx="33811">
                  <c:v>1.61334353975965</c:v>
                </c:pt>
                <c:pt idx="33812">
                  <c:v>1.59655293568606</c:v>
                </c:pt>
                <c:pt idx="33813">
                  <c:v>1.58598931060665</c:v>
                </c:pt>
                <c:pt idx="33814">
                  <c:v>1.58454376191158</c:v>
                </c:pt>
                <c:pt idx="33815">
                  <c:v>1.58554452639278</c:v>
                </c:pt>
                <c:pt idx="33816">
                  <c:v>1.62646467406882</c:v>
                </c:pt>
                <c:pt idx="33817">
                  <c:v>1.62846620303123</c:v>
                </c:pt>
                <c:pt idx="33818">
                  <c:v>1.38995066834349</c:v>
                </c:pt>
                <c:pt idx="33819">
                  <c:v>1.17667663779286</c:v>
                </c:pt>
                <c:pt idx="33820">
                  <c:v>1.08883175555355</c:v>
                </c:pt>
                <c:pt idx="33821">
                  <c:v>1.04112864861601</c:v>
                </c:pt>
                <c:pt idx="33822">
                  <c:v>0.987532150844681</c:v>
                </c:pt>
                <c:pt idx="33823">
                  <c:v>1.02233651558</c:v>
                </c:pt>
                <c:pt idx="33824">
                  <c:v>1.02389326032855</c:v>
                </c:pt>
                <c:pt idx="33825">
                  <c:v>1.01699910501356</c:v>
                </c:pt>
                <c:pt idx="33826">
                  <c:v>1.02945306300192</c:v>
                </c:pt>
                <c:pt idx="33827">
                  <c:v>1.00232122595586</c:v>
                </c:pt>
                <c:pt idx="33828">
                  <c:v>1.02622837745136</c:v>
                </c:pt>
                <c:pt idx="33829">
                  <c:v>1.0076586365223</c:v>
                </c:pt>
                <c:pt idx="33830">
                  <c:v>1.02155814320573</c:v>
                </c:pt>
                <c:pt idx="33831">
                  <c:v>1.06069915402628</c:v>
                </c:pt>
                <c:pt idx="33832">
                  <c:v>1.03990549202786</c:v>
                </c:pt>
                <c:pt idx="33833">
                  <c:v>1.03934951176053</c:v>
                </c:pt>
                <c:pt idx="33834">
                  <c:v>1.03323372881982</c:v>
                </c:pt>
                <c:pt idx="33835">
                  <c:v>1.04023908018827</c:v>
                </c:pt>
                <c:pt idx="33836">
                  <c:v>1.06503580011151</c:v>
                </c:pt>
                <c:pt idx="33837">
                  <c:v>1.05580652767371</c:v>
                </c:pt>
                <c:pt idx="33838">
                  <c:v>1.05725207636879</c:v>
                </c:pt>
                <c:pt idx="33839">
                  <c:v>1.05880882111734</c:v>
                </c:pt>
                <c:pt idx="33840">
                  <c:v>1.01588714447889</c:v>
                </c:pt>
                <c:pt idx="33841">
                  <c:v>1.00676906809456</c:v>
                </c:pt>
                <c:pt idx="33842">
                  <c:v>1.03690319858424</c:v>
                </c:pt>
                <c:pt idx="33843">
                  <c:v>1.03590243410303</c:v>
                </c:pt>
                <c:pt idx="33844">
                  <c:v>1.02945306300192</c:v>
                </c:pt>
                <c:pt idx="33845">
                  <c:v>1.01477518394421</c:v>
                </c:pt>
                <c:pt idx="33846">
                  <c:v>1.03367851303368</c:v>
                </c:pt>
                <c:pt idx="33847">
                  <c:v>1.01355202735607</c:v>
                </c:pt>
                <c:pt idx="33848">
                  <c:v>1.01822226160171</c:v>
                </c:pt>
                <c:pt idx="33849">
                  <c:v>1.0401278841348</c:v>
                </c:pt>
                <c:pt idx="33850">
                  <c:v>1.030898611697</c:v>
                </c:pt>
                <c:pt idx="33851">
                  <c:v>1.02355967216814</c:v>
                </c:pt>
                <c:pt idx="33852">
                  <c:v>1.04535409864777</c:v>
                </c:pt>
                <c:pt idx="33853">
                  <c:v>1.01388561551647</c:v>
                </c:pt>
                <c:pt idx="33854">
                  <c:v>1.04579888286164</c:v>
                </c:pt>
                <c:pt idx="33855">
                  <c:v>1.03367851303368</c:v>
                </c:pt>
                <c:pt idx="33856">
                  <c:v>1.03857113938625</c:v>
                </c:pt>
                <c:pt idx="33857">
                  <c:v>1.03879353149319</c:v>
                </c:pt>
                <c:pt idx="33858">
                  <c:v>1.01911183002945</c:v>
                </c:pt>
                <c:pt idx="33859">
                  <c:v>1.02656196561177</c:v>
                </c:pt>
                <c:pt idx="33860">
                  <c:v>1.03301133671288</c:v>
                </c:pt>
                <c:pt idx="33861">
                  <c:v>1.02155814320573</c:v>
                </c:pt>
                <c:pt idx="33862">
                  <c:v>1.02789631825338</c:v>
                </c:pt>
                <c:pt idx="33863">
                  <c:v>0.780929883502105</c:v>
                </c:pt>
                <c:pt idx="33864">
                  <c:v>0.769587886048422</c:v>
                </c:pt>
                <c:pt idx="33865">
                  <c:v>0.973076663893909</c:v>
                </c:pt>
                <c:pt idx="33866">
                  <c:v>0.96862882175521</c:v>
                </c:pt>
                <c:pt idx="33867">
                  <c:v>0.963958587509576</c:v>
                </c:pt>
                <c:pt idx="33868">
                  <c:v>0.959955529584747</c:v>
                </c:pt>
                <c:pt idx="33869">
                  <c:v>0.930377379362397</c:v>
                </c:pt>
                <c:pt idx="33870">
                  <c:v>0.955952471659917</c:v>
                </c:pt>
                <c:pt idx="33871">
                  <c:v>0.966960880953198</c:v>
                </c:pt>
                <c:pt idx="33872">
                  <c:v>0.915032323983885</c:v>
                </c:pt>
                <c:pt idx="33873">
                  <c:v>0.936826750463511</c:v>
                </c:pt>
                <c:pt idx="33874">
                  <c:v>0.955507687446047</c:v>
                </c:pt>
                <c:pt idx="33875">
                  <c:v>0.952838982162828</c:v>
                </c:pt>
                <c:pt idx="33876">
                  <c:v>0.948724728184531</c:v>
                </c:pt>
                <c:pt idx="33877">
                  <c:v>0.940941004441808</c:v>
                </c:pt>
                <c:pt idx="33878">
                  <c:v>0.927708674079178</c:v>
                </c:pt>
                <c:pt idx="33879">
                  <c:v>0.945944826847844</c:v>
                </c:pt>
                <c:pt idx="33880">
                  <c:v>1.10095212538151</c:v>
                </c:pt>
                <c:pt idx="33881">
                  <c:v>1.19802628005862</c:v>
                </c:pt>
                <c:pt idx="33882">
                  <c:v>1.18801863524655</c:v>
                </c:pt>
                <c:pt idx="33883">
                  <c:v>1.18423796942865</c:v>
                </c:pt>
                <c:pt idx="33884">
                  <c:v>1.17623185357899</c:v>
                </c:pt>
                <c:pt idx="33885">
                  <c:v>1.18245883257317</c:v>
                </c:pt>
                <c:pt idx="33886">
                  <c:v>1.19035375236936</c:v>
                </c:pt>
                <c:pt idx="33887">
                  <c:v>1.16500105217878</c:v>
                </c:pt>
                <c:pt idx="33888">
                  <c:v>1.46534159259444</c:v>
                </c:pt>
                <c:pt idx="33889">
                  <c:v>1.64180972944733</c:v>
                </c:pt>
                <c:pt idx="33890">
                  <c:v>1.66193621512494</c:v>
                </c:pt>
                <c:pt idx="33891">
                  <c:v>1.64636876763949</c:v>
                </c:pt>
                <c:pt idx="33892">
                  <c:v>1.58976997642455</c:v>
                </c:pt>
                <c:pt idx="33893">
                  <c:v>1.61578985293594</c:v>
                </c:pt>
                <c:pt idx="33894">
                  <c:v>1.62779902671043</c:v>
                </c:pt>
                <c:pt idx="33895">
                  <c:v>1.6200153029677</c:v>
                </c:pt>
                <c:pt idx="33896">
                  <c:v>1.65026062951086</c:v>
                </c:pt>
                <c:pt idx="33897">
                  <c:v>1.57042186312121</c:v>
                </c:pt>
                <c:pt idx="33898">
                  <c:v>1.59633054357913</c:v>
                </c:pt>
                <c:pt idx="33899">
                  <c:v>1.5783167829174</c:v>
                </c:pt>
                <c:pt idx="33900">
                  <c:v>1.60500383574959</c:v>
                </c:pt>
                <c:pt idx="33901">
                  <c:v>1.64759192422764</c:v>
                </c:pt>
                <c:pt idx="33902">
                  <c:v>1.64247690576813</c:v>
                </c:pt>
                <c:pt idx="33903">
                  <c:v>1.63235806490259</c:v>
                </c:pt>
                <c:pt idx="33904">
                  <c:v>1.63213567279566</c:v>
                </c:pt>
                <c:pt idx="33905">
                  <c:v>1.65415249138222</c:v>
                </c:pt>
                <c:pt idx="33906">
                  <c:v>1.63013414383324</c:v>
                </c:pt>
                <c:pt idx="33907">
                  <c:v>1.63258045700953</c:v>
                </c:pt>
                <c:pt idx="33908">
                  <c:v>1.61089722658337</c:v>
                </c:pt>
                <c:pt idx="33909">
                  <c:v>1.60533742391</c:v>
                </c:pt>
                <c:pt idx="33910">
                  <c:v>1.62746543855002</c:v>
                </c:pt>
                <c:pt idx="33911">
                  <c:v>1.62424075299947</c:v>
                </c:pt>
                <c:pt idx="33912">
                  <c:v>1.63502677018581</c:v>
                </c:pt>
                <c:pt idx="33913">
                  <c:v>1.63769547546903</c:v>
                </c:pt>
                <c:pt idx="33914">
                  <c:v>1.66838558622606</c:v>
                </c:pt>
                <c:pt idx="33915">
                  <c:v>1.48146502034722</c:v>
                </c:pt>
                <c:pt idx="33916">
                  <c:v>1.04479811838043</c:v>
                </c:pt>
                <c:pt idx="33917">
                  <c:v>1.08427271736139</c:v>
                </c:pt>
                <c:pt idx="33918">
                  <c:v>1.03645841437037</c:v>
                </c:pt>
                <c:pt idx="33919">
                  <c:v>1.0585864290104</c:v>
                </c:pt>
                <c:pt idx="33920">
                  <c:v>1.05780805663613</c:v>
                </c:pt>
                <c:pt idx="33921">
                  <c:v>1.0213357510988</c:v>
                </c:pt>
                <c:pt idx="33922">
                  <c:v>1.02444924059588</c:v>
                </c:pt>
                <c:pt idx="33923">
                  <c:v>1.03467927751489</c:v>
                </c:pt>
                <c:pt idx="33924">
                  <c:v>1.05146988158848</c:v>
                </c:pt>
                <c:pt idx="33925">
                  <c:v>1.05358260660436</c:v>
                </c:pt>
                <c:pt idx="33926">
                  <c:v>1.0397942959744</c:v>
                </c:pt>
                <c:pt idx="33927">
                  <c:v>1.05602891978065</c:v>
                </c:pt>
                <c:pt idx="33928">
                  <c:v>1.05247064606969</c:v>
                </c:pt>
                <c:pt idx="33929">
                  <c:v>1.05558413556678</c:v>
                </c:pt>
                <c:pt idx="33930">
                  <c:v>1.03490166962183</c:v>
                </c:pt>
                <c:pt idx="33931">
                  <c:v>1.02089096688493</c:v>
                </c:pt>
                <c:pt idx="33932">
                  <c:v>1.05436097897864</c:v>
                </c:pt>
                <c:pt idx="33933">
                  <c:v>1.0490235684122</c:v>
                </c:pt>
                <c:pt idx="33934">
                  <c:v>1.04768921577059</c:v>
                </c:pt>
                <c:pt idx="33935">
                  <c:v>1.03868233543972</c:v>
                </c:pt>
                <c:pt idx="33936">
                  <c:v>1.02000139845718</c:v>
                </c:pt>
                <c:pt idx="33937">
                  <c:v>1.0538049987113</c:v>
                </c:pt>
                <c:pt idx="33938">
                  <c:v>1.04479811838043</c:v>
                </c:pt>
                <c:pt idx="33939">
                  <c:v>1.0271179458791</c:v>
                </c:pt>
                <c:pt idx="33940">
                  <c:v>1.04057266834867</c:v>
                </c:pt>
                <c:pt idx="33941">
                  <c:v>1.0226701037404</c:v>
                </c:pt>
                <c:pt idx="33942">
                  <c:v>1.05224825396275</c:v>
                </c:pt>
                <c:pt idx="33943">
                  <c:v>1.04401974600616</c:v>
                </c:pt>
                <c:pt idx="33944">
                  <c:v>1.01822226160171</c:v>
                </c:pt>
                <c:pt idx="33945">
                  <c:v>1.04791160787752</c:v>
                </c:pt>
                <c:pt idx="33946">
                  <c:v>1.03556884594263</c:v>
                </c:pt>
                <c:pt idx="33947">
                  <c:v>1.02745153403951</c:v>
                </c:pt>
                <c:pt idx="33948">
                  <c:v>1.03167698407127</c:v>
                </c:pt>
                <c:pt idx="33949">
                  <c:v>1.02211412347307</c:v>
                </c:pt>
                <c:pt idx="33950">
                  <c:v>1.04791160787752</c:v>
                </c:pt>
                <c:pt idx="33951">
                  <c:v>1.03957190386746</c:v>
                </c:pt>
                <c:pt idx="33952">
                  <c:v>1.04624366707551</c:v>
                </c:pt>
                <c:pt idx="33953">
                  <c:v>1.04880117630526</c:v>
                </c:pt>
                <c:pt idx="33954">
                  <c:v>1.01966781029678</c:v>
                </c:pt>
                <c:pt idx="33955">
                  <c:v>0.78337619667839</c:v>
                </c:pt>
                <c:pt idx="33956">
                  <c:v>0.604572942702683</c:v>
                </c:pt>
                <c:pt idx="33957">
                  <c:v>0.594342905783675</c:v>
                </c:pt>
                <c:pt idx="33958">
                  <c:v>0.591451808393521</c:v>
                </c:pt>
                <c:pt idx="33959">
                  <c:v>0.547418171220399</c:v>
                </c:pt>
                <c:pt idx="33960">
                  <c:v>0.543192721188635</c:v>
                </c:pt>
                <c:pt idx="33961">
                  <c:v>0.576440341175411</c:v>
                </c:pt>
                <c:pt idx="33962">
                  <c:v>0.576996321442749</c:v>
                </c:pt>
                <c:pt idx="33963">
                  <c:v>0.58222253595572</c:v>
                </c:pt>
                <c:pt idx="33964">
                  <c:v>0.588227122842964</c:v>
                </c:pt>
                <c:pt idx="33965">
                  <c:v>0.575328380640737</c:v>
                </c:pt>
                <c:pt idx="33966">
                  <c:v>0.579220242512098</c:v>
                </c:pt>
                <c:pt idx="33967">
                  <c:v>0.577885889870489</c:v>
                </c:pt>
                <c:pt idx="33968">
                  <c:v>0.625811388914972</c:v>
                </c:pt>
                <c:pt idx="33969">
                  <c:v>0.805281819211483</c:v>
                </c:pt>
                <c:pt idx="33970">
                  <c:v>0.887122114563548</c:v>
                </c:pt>
                <c:pt idx="33971">
                  <c:v>0.914698735823483</c:v>
                </c:pt>
                <c:pt idx="33972">
                  <c:v>1.41875044619156</c:v>
                </c:pt>
                <c:pt idx="33973">
                  <c:v>1.6107860305299</c:v>
                </c:pt>
                <c:pt idx="33974">
                  <c:v>1.63013414383324</c:v>
                </c:pt>
                <c:pt idx="33975">
                  <c:v>1.63180208463525</c:v>
                </c:pt>
                <c:pt idx="33976">
                  <c:v>1.59054834879882</c:v>
                </c:pt>
                <c:pt idx="33977">
                  <c:v>1.62301759641132</c:v>
                </c:pt>
                <c:pt idx="33978">
                  <c:v>1.60144556203863</c:v>
                </c:pt>
                <c:pt idx="33979">
                  <c:v>1.59532977909792</c:v>
                </c:pt>
                <c:pt idx="33980">
                  <c:v>1.61067483447643</c:v>
                </c:pt>
                <c:pt idx="33981">
                  <c:v>1.57231219603015</c:v>
                </c:pt>
                <c:pt idx="33982">
                  <c:v>1.59444021067018</c:v>
                </c:pt>
                <c:pt idx="33983">
                  <c:v>1.60211273835944</c:v>
                </c:pt>
                <c:pt idx="33984">
                  <c:v>1.58621170271359</c:v>
                </c:pt>
                <c:pt idx="33985">
                  <c:v>1.59499619093752</c:v>
                </c:pt>
                <c:pt idx="33986">
                  <c:v>1.5742025289391</c:v>
                </c:pt>
                <c:pt idx="33987">
                  <c:v>1.58532213428585</c:v>
                </c:pt>
                <c:pt idx="33988">
                  <c:v>1.63024533988671</c:v>
                </c:pt>
                <c:pt idx="33989">
                  <c:v>1.57153382365588</c:v>
                </c:pt>
                <c:pt idx="33990">
                  <c:v>1.6012231699317</c:v>
                </c:pt>
                <c:pt idx="33991">
                  <c:v>1.56741956967758</c:v>
                </c:pt>
                <c:pt idx="33992">
                  <c:v>1.56430608018049</c:v>
                </c:pt>
                <c:pt idx="33993">
                  <c:v>1.57853917502433</c:v>
                </c:pt>
                <c:pt idx="33994">
                  <c:v>1.55830149329325</c:v>
                </c:pt>
                <c:pt idx="33995">
                  <c:v>1.55363125904762</c:v>
                </c:pt>
                <c:pt idx="33996">
                  <c:v>1.52727779437582</c:v>
                </c:pt>
                <c:pt idx="33997">
                  <c:v>1.56775315783799</c:v>
                </c:pt>
                <c:pt idx="33998">
                  <c:v>1.57787199870353</c:v>
                </c:pt>
                <c:pt idx="33999">
                  <c:v>1.58432136980464</c:v>
                </c:pt>
                <c:pt idx="34000">
                  <c:v>1.550628965604</c:v>
                </c:pt>
                <c:pt idx="34001">
                  <c:v>1.51571340481521</c:v>
                </c:pt>
                <c:pt idx="34002">
                  <c:v>1.36882341818467</c:v>
                </c:pt>
                <c:pt idx="34003">
                  <c:v>1.32946001525718</c:v>
                </c:pt>
                <c:pt idx="34004">
                  <c:v>1.2182639617897</c:v>
                </c:pt>
                <c:pt idx="34005">
                  <c:v>1.17411912856311</c:v>
                </c:pt>
                <c:pt idx="34006">
                  <c:v>1.17445271672351</c:v>
                </c:pt>
                <c:pt idx="34007">
                  <c:v>1.1546598192063</c:v>
                </c:pt>
                <c:pt idx="34008">
                  <c:v>1.17334075618884</c:v>
                </c:pt>
                <c:pt idx="34009">
                  <c:v>1.23750087903957</c:v>
                </c:pt>
                <c:pt idx="34010">
                  <c:v>1.16900411010361</c:v>
                </c:pt>
                <c:pt idx="34011">
                  <c:v>1.06203350666789</c:v>
                </c:pt>
                <c:pt idx="34012">
                  <c:v>1.04090625650907</c:v>
                </c:pt>
                <c:pt idx="34013">
                  <c:v>0.989200091646693</c:v>
                </c:pt>
                <c:pt idx="34014">
                  <c:v>1.00365557859747</c:v>
                </c:pt>
                <c:pt idx="34015">
                  <c:v>0.858099944608536</c:v>
                </c:pt>
                <c:pt idx="34016">
                  <c:v>0.735450697633906</c:v>
                </c:pt>
                <c:pt idx="34017">
                  <c:v>0.700757528952053</c:v>
                </c:pt>
                <c:pt idx="34018">
                  <c:v>0.721439994897004</c:v>
                </c:pt>
                <c:pt idx="34019">
                  <c:v>0.710209193496788</c:v>
                </c:pt>
                <c:pt idx="34020">
                  <c:v>0.683744532771528</c:v>
                </c:pt>
                <c:pt idx="34021">
                  <c:v>0.695531314439081</c:v>
                </c:pt>
                <c:pt idx="34022">
                  <c:v>0.678295926151622</c:v>
                </c:pt>
                <c:pt idx="34023">
                  <c:v>0.658391832580943</c:v>
                </c:pt>
                <c:pt idx="34024">
                  <c:v>0.725665444928768</c:v>
                </c:pt>
                <c:pt idx="34025">
                  <c:v>0.758801868862077</c:v>
                </c:pt>
                <c:pt idx="34026">
                  <c:v>0.765807220230528</c:v>
                </c:pt>
                <c:pt idx="34027">
                  <c:v>0.709430821122516</c:v>
                </c:pt>
                <c:pt idx="34028">
                  <c:v>0.679185494579362</c:v>
                </c:pt>
                <c:pt idx="34029">
                  <c:v>0.650052128570882</c:v>
                </c:pt>
                <c:pt idx="34030">
                  <c:v>0.652276049640232</c:v>
                </c:pt>
                <c:pt idx="34031">
                  <c:v>0.635374249513175</c:v>
                </c:pt>
                <c:pt idx="34032">
                  <c:v>0.61002154932259</c:v>
                </c:pt>
                <c:pt idx="34033">
                  <c:v>0.615692548049431</c:v>
                </c:pt>
                <c:pt idx="34034">
                  <c:v>0.600458688724387</c:v>
                </c:pt>
                <c:pt idx="34035">
                  <c:v>0.620807566508935</c:v>
                </c:pt>
                <c:pt idx="34036">
                  <c:v>0.613357430926614</c:v>
                </c:pt>
                <c:pt idx="34037">
                  <c:v>0.614246999354354</c:v>
                </c:pt>
                <c:pt idx="34038">
                  <c:v>0.615470155942496</c:v>
                </c:pt>
                <c:pt idx="34039">
                  <c:v>0.614024607247419</c:v>
                </c:pt>
                <c:pt idx="34040">
                  <c:v>0.621808330990143</c:v>
                </c:pt>
                <c:pt idx="34041">
                  <c:v>0.600681080831322</c:v>
                </c:pt>
                <c:pt idx="34042">
                  <c:v>0.61969560597426</c:v>
                </c:pt>
                <c:pt idx="34043">
                  <c:v>0.617249292797976</c:v>
                </c:pt>
                <c:pt idx="34044">
                  <c:v>0.606685667718566</c:v>
                </c:pt>
                <c:pt idx="34045">
                  <c:v>0.621697134936675</c:v>
                </c:pt>
                <c:pt idx="34046">
                  <c:v>0.626367369182309</c:v>
                </c:pt>
                <c:pt idx="34047">
                  <c:v>0.641490032453887</c:v>
                </c:pt>
                <c:pt idx="34048">
                  <c:v>0.621141154669338</c:v>
                </c:pt>
                <c:pt idx="34049">
                  <c:v>0.637042190315187</c:v>
                </c:pt>
                <c:pt idx="34050">
                  <c:v>0.608464804574045</c:v>
                </c:pt>
                <c:pt idx="34051">
                  <c:v>0.592563768928196</c:v>
                </c:pt>
                <c:pt idx="34052">
                  <c:v>0.60824241246711</c:v>
                </c:pt>
                <c:pt idx="34053">
                  <c:v>0.594454101837143</c:v>
                </c:pt>
                <c:pt idx="34054">
                  <c:v>0.5976787873877</c:v>
                </c:pt>
                <c:pt idx="34055">
                  <c:v>0.606018491397761</c:v>
                </c:pt>
                <c:pt idx="34056">
                  <c:v>0.594231709730208</c:v>
                </c:pt>
                <c:pt idx="34057">
                  <c:v>0.614358195407822</c:v>
                </c:pt>
                <c:pt idx="34058">
                  <c:v>0.601681845312529</c:v>
                </c:pt>
                <c:pt idx="34059">
                  <c:v>0.607241647985903</c:v>
                </c:pt>
                <c:pt idx="34060">
                  <c:v>0.603905766381879</c:v>
                </c:pt>
                <c:pt idx="34061">
                  <c:v>0.589672671538041</c:v>
                </c:pt>
                <c:pt idx="34062">
                  <c:v>0.604128158488814</c:v>
                </c:pt>
                <c:pt idx="34063">
                  <c:v>0.589895063644976</c:v>
                </c:pt>
                <c:pt idx="34064">
                  <c:v>0.785044137480402</c:v>
                </c:pt>
                <c:pt idx="34065">
                  <c:v>0.847869907689527</c:v>
                </c:pt>
                <c:pt idx="34066">
                  <c:v>0.857877552501601</c:v>
                </c:pt>
                <c:pt idx="34067">
                  <c:v>0.869997922329556</c:v>
                </c:pt>
                <c:pt idx="34068">
                  <c:v>0.851428181400487</c:v>
                </c:pt>
                <c:pt idx="34069">
                  <c:v>0.889123643525962</c:v>
                </c:pt>
                <c:pt idx="34070">
                  <c:v>0.864771707816584</c:v>
                </c:pt>
                <c:pt idx="34071">
                  <c:v>0.840975752374544</c:v>
                </c:pt>
                <c:pt idx="34072">
                  <c:v>0.840642164214141</c:v>
                </c:pt>
                <c:pt idx="34073">
                  <c:v>0.82307318776628</c:v>
                </c:pt>
                <c:pt idx="34074">
                  <c:v>0.868218785474076</c:v>
                </c:pt>
                <c:pt idx="34075">
                  <c:v>0.837417478663584</c:v>
                </c:pt>
                <c:pt idx="34076">
                  <c:v>0.841642928695349</c:v>
                </c:pt>
                <c:pt idx="34077">
                  <c:v>0.841420536588414</c:v>
                </c:pt>
                <c:pt idx="34078">
                  <c:v>0.840975752374544</c:v>
                </c:pt>
                <c:pt idx="34079">
                  <c:v>0.878337626339617</c:v>
                </c:pt>
                <c:pt idx="34080">
                  <c:v>0.818958933787983</c:v>
                </c:pt>
                <c:pt idx="34081">
                  <c:v>0.812620758740336</c:v>
                </c:pt>
                <c:pt idx="34082">
                  <c:v>0.809952053457117</c:v>
                </c:pt>
                <c:pt idx="34083">
                  <c:v>0.82262840355241</c:v>
                </c:pt>
                <c:pt idx="34084">
                  <c:v>0.839641399732934</c:v>
                </c:pt>
                <c:pt idx="34085">
                  <c:v>0.805615407371885</c:v>
                </c:pt>
                <c:pt idx="34086">
                  <c:v>0.814622287702752</c:v>
                </c:pt>
                <c:pt idx="34087">
                  <c:v>0.804837034997613</c:v>
                </c:pt>
                <c:pt idx="34088">
                  <c:v>0.82084926669693</c:v>
                </c:pt>
                <c:pt idx="34089">
                  <c:v>0.837862262877454</c:v>
                </c:pt>
                <c:pt idx="34090">
                  <c:v>0.832636048364483</c:v>
                </c:pt>
                <c:pt idx="34091">
                  <c:v>0.814844679809686</c:v>
                </c:pt>
                <c:pt idx="34092">
                  <c:v>0.794273409918203</c:v>
                </c:pt>
                <c:pt idx="34093">
                  <c:v>0.811953582419532</c:v>
                </c:pt>
                <c:pt idx="34094">
                  <c:v>0.82262840355241</c:v>
                </c:pt>
                <c:pt idx="34095">
                  <c:v>0.818514149574113</c:v>
                </c:pt>
                <c:pt idx="34096">
                  <c:v>0.814066307435414</c:v>
                </c:pt>
                <c:pt idx="34097">
                  <c:v>0.793383841490463</c:v>
                </c:pt>
                <c:pt idx="34098">
                  <c:v>0.82218361933854</c:v>
                </c:pt>
                <c:pt idx="34099">
                  <c:v>0.814177503488881</c:v>
                </c:pt>
                <c:pt idx="34100">
                  <c:v>0.849760240598475</c:v>
                </c:pt>
                <c:pt idx="34101">
                  <c:v>0.807728132387768</c:v>
                </c:pt>
                <c:pt idx="34102">
                  <c:v>0.48959622341731</c:v>
                </c:pt>
                <c:pt idx="34103">
                  <c:v>0.373285151490327</c:v>
                </c:pt>
                <c:pt idx="34104">
                  <c:v>0.383515188409335</c:v>
                </c:pt>
                <c:pt idx="34105">
                  <c:v>0.402752105659209</c:v>
                </c:pt>
                <c:pt idx="34106">
                  <c:v>0.378622562056766</c:v>
                </c:pt>
                <c:pt idx="34107">
                  <c:v>0.383070404195465</c:v>
                </c:pt>
                <c:pt idx="34108">
                  <c:v>0.395079577969953</c:v>
                </c:pt>
                <c:pt idx="34109">
                  <c:v>0.418653141305058</c:v>
                </c:pt>
                <c:pt idx="34110">
                  <c:v>0.851205789293552</c:v>
                </c:pt>
                <c:pt idx="34111">
                  <c:v>0.815400660077023</c:v>
                </c:pt>
                <c:pt idx="34112">
                  <c:v>0.825964285156434</c:v>
                </c:pt>
                <c:pt idx="34113">
                  <c:v>0.825519500942564</c:v>
                </c:pt>
                <c:pt idx="34114">
                  <c:v>0.81028564161752</c:v>
                </c:pt>
                <c:pt idx="34115">
                  <c:v>0.864882903870052</c:v>
                </c:pt>
                <c:pt idx="34116">
                  <c:v>0.813732719275011</c:v>
                </c:pt>
                <c:pt idx="34117">
                  <c:v>0.819181325894918</c:v>
                </c:pt>
                <c:pt idx="34118">
                  <c:v>0.823740364087085</c:v>
                </c:pt>
                <c:pt idx="34119">
                  <c:v>0.816290228504764</c:v>
                </c:pt>
                <c:pt idx="34120">
                  <c:v>0.860323865677885</c:v>
                </c:pt>
                <c:pt idx="34121">
                  <c:v>0.826965049637642</c:v>
                </c:pt>
                <c:pt idx="34122">
                  <c:v>0.61091111775033</c:v>
                </c:pt>
                <c:pt idx="34123">
                  <c:v>0.578219478030891</c:v>
                </c:pt>
                <c:pt idx="34124">
                  <c:v>0.616582116477171</c:v>
                </c:pt>
                <c:pt idx="34125">
                  <c:v>0.604906530863086</c:v>
                </c:pt>
                <c:pt idx="34126">
                  <c:v>0.613579823033549</c:v>
                </c:pt>
                <c:pt idx="34127">
                  <c:v>0.61180068617807</c:v>
                </c:pt>
                <c:pt idx="34128">
                  <c:v>0.594342905783675</c:v>
                </c:pt>
                <c:pt idx="34129">
                  <c:v>0.609687961162187</c:v>
                </c:pt>
                <c:pt idx="34130">
                  <c:v>0.58177775174185</c:v>
                </c:pt>
                <c:pt idx="34131">
                  <c:v>0.593453337355936</c:v>
                </c:pt>
                <c:pt idx="34132">
                  <c:v>0.57254847930405</c:v>
                </c:pt>
                <c:pt idx="34133">
                  <c:v>0.583890476757732</c:v>
                </c:pt>
                <c:pt idx="34134">
                  <c:v>0.581110575421045</c:v>
                </c:pt>
                <c:pt idx="34135">
                  <c:v>0.577885889870489</c:v>
                </c:pt>
                <c:pt idx="34136">
                  <c:v>0.597011611066895</c:v>
                </c:pt>
                <c:pt idx="34137">
                  <c:v>0.57210369509018</c:v>
                </c:pt>
                <c:pt idx="34138">
                  <c:v>0.569990970074298</c:v>
                </c:pt>
                <c:pt idx="34139">
                  <c:v>0.563319206866249</c:v>
                </c:pt>
                <c:pt idx="34140">
                  <c:v>0.593786925516338</c:v>
                </c:pt>
                <c:pt idx="34141">
                  <c:v>0.721217602790069</c:v>
                </c:pt>
                <c:pt idx="34142">
                  <c:v>0.793161449383528</c:v>
                </c:pt>
                <c:pt idx="34143">
                  <c:v>0.819848502215723</c:v>
                </c:pt>
                <c:pt idx="34144">
                  <c:v>0.839307811572531</c:v>
                </c:pt>
                <c:pt idx="34145">
                  <c:v>0.830745715455536</c:v>
                </c:pt>
                <c:pt idx="34146">
                  <c:v>0.829744950974328</c:v>
                </c:pt>
                <c:pt idx="34147">
                  <c:v>0.811508798205662</c:v>
                </c:pt>
                <c:pt idx="34148">
                  <c:v>0.812620758740336</c:v>
                </c:pt>
                <c:pt idx="34149">
                  <c:v>0.815734248237426</c:v>
                </c:pt>
                <c:pt idx="34150">
                  <c:v>0.825408304889097</c:v>
                </c:pt>
                <c:pt idx="34151">
                  <c:v>0.804169858676808</c:v>
                </c:pt>
                <c:pt idx="34152">
                  <c:v>0.800277996805447</c:v>
                </c:pt>
                <c:pt idx="34153">
                  <c:v>0.809952053457117</c:v>
                </c:pt>
                <c:pt idx="34154">
                  <c:v>0.804169858676808</c:v>
                </c:pt>
                <c:pt idx="34155">
                  <c:v>0.835749537861572</c:v>
                </c:pt>
                <c:pt idx="34156">
                  <c:v>0.801501153393589</c:v>
                </c:pt>
                <c:pt idx="34157">
                  <c:v>0.823740364087085</c:v>
                </c:pt>
                <c:pt idx="34158">
                  <c:v>0.804837034997613</c:v>
                </c:pt>
                <c:pt idx="34159">
                  <c:v>0.792271880955788</c:v>
                </c:pt>
                <c:pt idx="34160">
                  <c:v>0.8486482800638</c:v>
                </c:pt>
                <c:pt idx="34161">
                  <c:v>0.803502682356003</c:v>
                </c:pt>
                <c:pt idx="34162">
                  <c:v>0.808284112655105</c:v>
                </c:pt>
                <c:pt idx="34163">
                  <c:v>0.787045666442817</c:v>
                </c:pt>
                <c:pt idx="34164">
                  <c:v>0.817290992985971</c:v>
                </c:pt>
                <c:pt idx="34165">
                  <c:v>0.839974987893337</c:v>
                </c:pt>
                <c:pt idx="34166">
                  <c:v>0.830968107562471</c:v>
                </c:pt>
                <c:pt idx="34167">
                  <c:v>0.815067071916621</c:v>
                </c:pt>
                <c:pt idx="34168">
                  <c:v>0.790270351993373</c:v>
                </c:pt>
                <c:pt idx="34169">
                  <c:v>0.815067071916621</c:v>
                </c:pt>
                <c:pt idx="34170">
                  <c:v>0.795496566506345</c:v>
                </c:pt>
                <c:pt idx="34171">
                  <c:v>0.851984161667824</c:v>
                </c:pt>
                <c:pt idx="34172">
                  <c:v>0.817179796932503</c:v>
                </c:pt>
                <c:pt idx="34173">
                  <c:v>0.817402189039438</c:v>
                </c:pt>
                <c:pt idx="34174">
                  <c:v>0.821182854857333</c:v>
                </c:pt>
                <c:pt idx="34175">
                  <c:v>0.813732719275011</c:v>
                </c:pt>
                <c:pt idx="34176">
                  <c:v>0.852540141935162</c:v>
                </c:pt>
                <c:pt idx="34177">
                  <c:v>0.822406011445475</c:v>
                </c:pt>
                <c:pt idx="34178">
                  <c:v>0.835304753647702</c:v>
                </c:pt>
                <c:pt idx="34179">
                  <c:v>0.820960462750398</c:v>
                </c:pt>
                <c:pt idx="34180">
                  <c:v>0.817624581146373</c:v>
                </c:pt>
                <c:pt idx="34181">
                  <c:v>0.832524852311016</c:v>
                </c:pt>
                <c:pt idx="34182">
                  <c:v>0.836194322075442</c:v>
                </c:pt>
                <c:pt idx="34183">
                  <c:v>0.814955875863154</c:v>
                </c:pt>
                <c:pt idx="34184">
                  <c:v>0.795385370452878</c:v>
                </c:pt>
                <c:pt idx="34185">
                  <c:v>0.809507269243247</c:v>
                </c:pt>
                <c:pt idx="34186">
                  <c:v>0.80628258369269</c:v>
                </c:pt>
                <c:pt idx="34187">
                  <c:v>0.832969636524885</c:v>
                </c:pt>
                <c:pt idx="34188">
                  <c:v>0.812064778472999</c:v>
                </c:pt>
                <c:pt idx="34189">
                  <c:v>0.794940586239008</c:v>
                </c:pt>
                <c:pt idx="34190">
                  <c:v>0.817846973253308</c:v>
                </c:pt>
                <c:pt idx="34191">
                  <c:v>0.796942115201422</c:v>
                </c:pt>
                <c:pt idx="34192">
                  <c:v>0.835304753647702</c:v>
                </c:pt>
                <c:pt idx="34193">
                  <c:v>0.844422830032036</c:v>
                </c:pt>
                <c:pt idx="34194">
                  <c:v>0.810841621884857</c:v>
                </c:pt>
                <c:pt idx="34195">
                  <c:v>0.827409833851512</c:v>
                </c:pt>
                <c:pt idx="34196">
                  <c:v>0.819626110108788</c:v>
                </c:pt>
                <c:pt idx="34197">
                  <c:v>0.840753360267609</c:v>
                </c:pt>
                <c:pt idx="34198">
                  <c:v>0.817735777199841</c:v>
                </c:pt>
                <c:pt idx="34199">
                  <c:v>0.79527417439941</c:v>
                </c:pt>
                <c:pt idx="34200">
                  <c:v>0.801945937607459</c:v>
                </c:pt>
                <c:pt idx="34201">
                  <c:v>0.791827096741918</c:v>
                </c:pt>
                <c:pt idx="34202">
                  <c:v>0.828410598332719</c:v>
                </c:pt>
                <c:pt idx="34203">
                  <c:v>0.831968872043678</c:v>
                </c:pt>
                <c:pt idx="34204">
                  <c:v>0.815956640344361</c:v>
                </c:pt>
                <c:pt idx="34205">
                  <c:v>0.843310869497361</c:v>
                </c:pt>
                <c:pt idx="34206">
                  <c:v>0.840086183946804</c:v>
                </c:pt>
                <c:pt idx="34207">
                  <c:v>0.871443471024633</c:v>
                </c:pt>
                <c:pt idx="34208">
                  <c:v>0.842643693176556</c:v>
                </c:pt>
                <c:pt idx="34209">
                  <c:v>0.838084654984389</c:v>
                </c:pt>
                <c:pt idx="34210">
                  <c:v>0.826631461477239</c:v>
                </c:pt>
                <c:pt idx="34211">
                  <c:v>0.831301695722873</c:v>
                </c:pt>
                <c:pt idx="34212">
                  <c:v>0.842310105016154</c:v>
                </c:pt>
                <c:pt idx="34213">
                  <c:v>0.853652102469837</c:v>
                </c:pt>
                <c:pt idx="34214">
                  <c:v>0.838307047091324</c:v>
                </c:pt>
                <c:pt idx="34215">
                  <c:v>0.817846973253308</c:v>
                </c:pt>
                <c:pt idx="34216">
                  <c:v>0.831412891776341</c:v>
                </c:pt>
                <c:pt idx="34217">
                  <c:v>0.839641399732934</c:v>
                </c:pt>
                <c:pt idx="34218">
                  <c:v>0.840419772107207</c:v>
                </c:pt>
                <c:pt idx="34219">
                  <c:v>0.800055604698511</c:v>
                </c:pt>
                <c:pt idx="34220">
                  <c:v>0.802057133660926</c:v>
                </c:pt>
                <c:pt idx="34221">
                  <c:v>0.800389192858914</c:v>
                </c:pt>
                <c:pt idx="34222">
                  <c:v>0.811508798205662</c:v>
                </c:pt>
                <c:pt idx="34223">
                  <c:v>0.841976516855751</c:v>
                </c:pt>
                <c:pt idx="34224">
                  <c:v>0.794606998078605</c:v>
                </c:pt>
                <c:pt idx="34225">
                  <c:v>0.806393779746158</c:v>
                </c:pt>
                <c:pt idx="34226">
                  <c:v>0.801723545500524</c:v>
                </c:pt>
                <c:pt idx="34227">
                  <c:v>0.819626110108788</c:v>
                </c:pt>
                <c:pt idx="34228">
                  <c:v>0.841198144481479</c:v>
                </c:pt>
                <c:pt idx="34229">
                  <c:v>0.795496566506345</c:v>
                </c:pt>
                <c:pt idx="34230">
                  <c:v>0.826520265423772</c:v>
                </c:pt>
                <c:pt idx="34231">
                  <c:v>0.821850031178137</c:v>
                </c:pt>
                <c:pt idx="34232">
                  <c:v>0.8349711654873</c:v>
                </c:pt>
                <c:pt idx="34233">
                  <c:v>0.859100709089743</c:v>
                </c:pt>
                <c:pt idx="34234">
                  <c:v>0.79482939018554</c:v>
                </c:pt>
                <c:pt idx="34235">
                  <c:v>0.815734248237426</c:v>
                </c:pt>
                <c:pt idx="34236">
                  <c:v>0.643269169309366</c:v>
                </c:pt>
                <c:pt idx="34237">
                  <c:v>0.792939057276593</c:v>
                </c:pt>
                <c:pt idx="34238">
                  <c:v>0.823295579873215</c:v>
                </c:pt>
                <c:pt idx="34239">
                  <c:v>0.409201476760323</c:v>
                </c:pt>
                <c:pt idx="34240">
                  <c:v>0.142886928705711</c:v>
                </c:pt>
                <c:pt idx="34241">
                  <c:v>0.097518938890979</c:v>
                </c:pt>
                <c:pt idx="34242">
                  <c:v>0.097852527051382</c:v>
                </c:pt>
                <c:pt idx="34243">
                  <c:v>0.097185350730577</c:v>
                </c:pt>
                <c:pt idx="34244">
                  <c:v>0.098297311265251</c:v>
                </c:pt>
                <c:pt idx="34245">
                  <c:v>0.098964487586056</c:v>
                </c:pt>
                <c:pt idx="34246">
                  <c:v>0.097185350730577</c:v>
                </c:pt>
                <c:pt idx="34247">
                  <c:v>0.100410036281134</c:v>
                </c:pt>
                <c:pt idx="34248">
                  <c:v>0.099742859960329</c:v>
                </c:pt>
                <c:pt idx="34249">
                  <c:v>0.101299604708873</c:v>
                </c:pt>
                <c:pt idx="34250">
                  <c:v>0.097185350730577</c:v>
                </c:pt>
                <c:pt idx="34251">
                  <c:v>0.100743624441536</c:v>
                </c:pt>
                <c:pt idx="34252">
                  <c:v>0.102745153403951</c:v>
                </c:pt>
                <c:pt idx="34253">
                  <c:v>0.099075683639524</c:v>
                </c:pt>
                <c:pt idx="34254">
                  <c:v>0.100632428388068</c:v>
                </c:pt>
                <c:pt idx="34255">
                  <c:v>0.102967545510886</c:v>
                </c:pt>
                <c:pt idx="34256">
                  <c:v>0.108304956077325</c:v>
                </c:pt>
                <c:pt idx="34257">
                  <c:v>0.106859407382247</c:v>
                </c:pt>
                <c:pt idx="34258">
                  <c:v>0.108193760023857</c:v>
                </c:pt>
                <c:pt idx="34259">
                  <c:v>0.106637015275312</c:v>
                </c:pt>
                <c:pt idx="34260">
                  <c:v>0.434331784843973</c:v>
                </c:pt>
                <c:pt idx="34261">
                  <c:v>0.810508033724455</c:v>
                </c:pt>
                <c:pt idx="34262">
                  <c:v>0.828744186493121</c:v>
                </c:pt>
                <c:pt idx="34263">
                  <c:v>0.810063249510585</c:v>
                </c:pt>
                <c:pt idx="34264">
                  <c:v>0.827076245691109</c:v>
                </c:pt>
                <c:pt idx="34265">
                  <c:v>0.820515678536528</c:v>
                </c:pt>
                <c:pt idx="34266">
                  <c:v>0.843866849764698</c:v>
                </c:pt>
                <c:pt idx="34267">
                  <c:v>0.818847737734515</c:v>
                </c:pt>
                <c:pt idx="34268">
                  <c:v>0.788157626977491</c:v>
                </c:pt>
                <c:pt idx="34269">
                  <c:v>0.80717215212043</c:v>
                </c:pt>
                <c:pt idx="34270">
                  <c:v>0.805059427104548</c:v>
                </c:pt>
                <c:pt idx="34271">
                  <c:v>0.844645222138971</c:v>
                </c:pt>
                <c:pt idx="34272">
                  <c:v>0.818514149574113</c:v>
                </c:pt>
                <c:pt idx="34273">
                  <c:v>0.803947466569873</c:v>
                </c:pt>
                <c:pt idx="34274">
                  <c:v>0.828521794386186</c:v>
                </c:pt>
                <c:pt idx="34275">
                  <c:v>0.804281054730276</c:v>
                </c:pt>
                <c:pt idx="34276">
                  <c:v>0.851094593240085</c:v>
                </c:pt>
                <c:pt idx="34277">
                  <c:v>0.844422830032036</c:v>
                </c:pt>
                <c:pt idx="34278">
                  <c:v>0.795830154666748</c:v>
                </c:pt>
                <c:pt idx="34279">
                  <c:v>0.833970401006093</c:v>
                </c:pt>
                <c:pt idx="34280">
                  <c:v>0.818625345627581</c:v>
                </c:pt>
                <c:pt idx="34281">
                  <c:v>0.829856147027796</c:v>
                </c:pt>
                <c:pt idx="34282">
                  <c:v>0.834637577326897</c:v>
                </c:pt>
                <c:pt idx="34283">
                  <c:v>0.807505740280833</c:v>
                </c:pt>
                <c:pt idx="34284">
                  <c:v>0.819292521948386</c:v>
                </c:pt>
                <c:pt idx="34285">
                  <c:v>0.8076169363343</c:v>
                </c:pt>
                <c:pt idx="34286">
                  <c:v>0.813399131114609</c:v>
                </c:pt>
                <c:pt idx="34287">
                  <c:v>0.840530968160674</c:v>
                </c:pt>
                <c:pt idx="34288">
                  <c:v>0.801501153393589</c:v>
                </c:pt>
                <c:pt idx="34289">
                  <c:v>0.794051017811268</c:v>
                </c:pt>
                <c:pt idx="34290">
                  <c:v>0.796386134934085</c:v>
                </c:pt>
                <c:pt idx="34291">
                  <c:v>0.804725838944146</c:v>
                </c:pt>
                <c:pt idx="34292">
                  <c:v>0.825297108835629</c:v>
                </c:pt>
                <c:pt idx="34293">
                  <c:v>0.827743422011914</c:v>
                </c:pt>
                <c:pt idx="34294">
                  <c:v>0.804392250783743</c:v>
                </c:pt>
                <c:pt idx="34295">
                  <c:v>0.795162978345942</c:v>
                </c:pt>
                <c:pt idx="34296">
                  <c:v>0.818847737734515</c:v>
                </c:pt>
                <c:pt idx="34297">
                  <c:v>0.828744186493121</c:v>
                </c:pt>
                <c:pt idx="34298">
                  <c:v>0.811286406098727</c:v>
                </c:pt>
                <c:pt idx="34299">
                  <c:v>0.448120095473941</c:v>
                </c:pt>
                <c:pt idx="34300">
                  <c:v>0.388296618708437</c:v>
                </c:pt>
                <c:pt idx="34301">
                  <c:v>0.555535483123525</c:v>
                </c:pt>
                <c:pt idx="34302">
                  <c:v>0.839752595786402</c:v>
                </c:pt>
                <c:pt idx="34303">
                  <c:v>0.833970401006093</c:v>
                </c:pt>
                <c:pt idx="34304">
                  <c:v>0.640266875865744</c:v>
                </c:pt>
                <c:pt idx="34305">
                  <c:v>0.39919383194825</c:v>
                </c:pt>
                <c:pt idx="34306">
                  <c:v>0.373729935704197</c:v>
                </c:pt>
                <c:pt idx="34307">
                  <c:v>0.38729585422723</c:v>
                </c:pt>
                <c:pt idx="34308">
                  <c:v>0.348822019727482</c:v>
                </c:pt>
                <c:pt idx="34309">
                  <c:v>0.352713881598843</c:v>
                </c:pt>
                <c:pt idx="34310">
                  <c:v>0.361498369822774</c:v>
                </c:pt>
                <c:pt idx="34311">
                  <c:v>0.516839256516843</c:v>
                </c:pt>
                <c:pt idx="34312">
                  <c:v>0.825408304889097</c:v>
                </c:pt>
                <c:pt idx="34313">
                  <c:v>0.82262840355241</c:v>
                </c:pt>
                <c:pt idx="34314">
                  <c:v>0.804392250783743</c:v>
                </c:pt>
                <c:pt idx="34315">
                  <c:v>0.805837799478821</c:v>
                </c:pt>
                <c:pt idx="34316">
                  <c:v>0.820293286429593</c:v>
                </c:pt>
                <c:pt idx="34317">
                  <c:v>0.845757182673646</c:v>
                </c:pt>
                <c:pt idx="34318">
                  <c:v>0.824629932514824</c:v>
                </c:pt>
                <c:pt idx="34319">
                  <c:v>0.816179032451296</c:v>
                </c:pt>
                <c:pt idx="34320">
                  <c:v>0.815734248237426</c:v>
                </c:pt>
                <c:pt idx="34321">
                  <c:v>0.814622287702752</c:v>
                </c:pt>
                <c:pt idx="34322">
                  <c:v>0.84998263270541</c:v>
                </c:pt>
                <c:pt idx="34323">
                  <c:v>0.809507269243247</c:v>
                </c:pt>
                <c:pt idx="34324">
                  <c:v>0.808840092922442</c:v>
                </c:pt>
                <c:pt idx="34325">
                  <c:v>0.805837799478821</c:v>
                </c:pt>
                <c:pt idx="34326">
                  <c:v>0.80717215212043</c:v>
                </c:pt>
                <c:pt idx="34327">
                  <c:v>0.852984926149031</c:v>
                </c:pt>
                <c:pt idx="34328">
                  <c:v>0.827187441744576</c:v>
                </c:pt>
                <c:pt idx="34329">
                  <c:v>0.825964285156434</c:v>
                </c:pt>
                <c:pt idx="34330">
                  <c:v>0.815400660077023</c:v>
                </c:pt>
                <c:pt idx="34331">
                  <c:v>0.810508033724455</c:v>
                </c:pt>
                <c:pt idx="34332">
                  <c:v>0.853429710362902</c:v>
                </c:pt>
                <c:pt idx="34333">
                  <c:v>0.816735012718633</c:v>
                </c:pt>
                <c:pt idx="34334">
                  <c:v>0.812731954793804</c:v>
                </c:pt>
                <c:pt idx="34335">
                  <c:v>0.80628258369269</c:v>
                </c:pt>
                <c:pt idx="34336">
                  <c:v>0.815400660077023</c:v>
                </c:pt>
                <c:pt idx="34337">
                  <c:v>0.843755653711231</c:v>
                </c:pt>
                <c:pt idx="34338">
                  <c:v>0.840753360267609</c:v>
                </c:pt>
                <c:pt idx="34339">
                  <c:v>0.823851560140552</c:v>
                </c:pt>
                <c:pt idx="34340">
                  <c:v>0.801056369179719</c:v>
                </c:pt>
                <c:pt idx="34341">
                  <c:v>0.79260546911619</c:v>
                </c:pt>
                <c:pt idx="34342">
                  <c:v>0.810619229777922</c:v>
                </c:pt>
                <c:pt idx="34343">
                  <c:v>0.81907012984145</c:v>
                </c:pt>
                <c:pt idx="34344">
                  <c:v>0.786044901961609</c:v>
                </c:pt>
                <c:pt idx="34345">
                  <c:v>0.791271116474581</c:v>
                </c:pt>
                <c:pt idx="34346">
                  <c:v>0.775147688721796</c:v>
                </c:pt>
                <c:pt idx="34347">
                  <c:v>0.805615407371885</c:v>
                </c:pt>
                <c:pt idx="34348">
                  <c:v>0.812620758740336</c:v>
                </c:pt>
                <c:pt idx="34349">
                  <c:v>0.76614080839093</c:v>
                </c:pt>
                <c:pt idx="34350">
                  <c:v>0.792716665169658</c:v>
                </c:pt>
                <c:pt idx="34351">
                  <c:v>0.771255826850435</c:v>
                </c:pt>
                <c:pt idx="34352">
                  <c:v>0.79349503754393</c:v>
                </c:pt>
                <c:pt idx="34353">
                  <c:v>0.805170623158016</c:v>
                </c:pt>
                <c:pt idx="34354">
                  <c:v>0.79616374282715</c:v>
                </c:pt>
                <c:pt idx="34355">
                  <c:v>0.795162978345942</c:v>
                </c:pt>
                <c:pt idx="34356">
                  <c:v>0.779595530860496</c:v>
                </c:pt>
                <c:pt idx="34357">
                  <c:v>0.815067071916621</c:v>
                </c:pt>
                <c:pt idx="34358">
                  <c:v>0.843644457657763</c:v>
                </c:pt>
                <c:pt idx="34359">
                  <c:v>0.797720487575694</c:v>
                </c:pt>
                <c:pt idx="34360">
                  <c:v>0.799499624431174</c:v>
                </c:pt>
                <c:pt idx="34361">
                  <c:v>0.779595530860496</c:v>
                </c:pt>
                <c:pt idx="34362">
                  <c:v>0.802501917874796</c:v>
                </c:pt>
                <c:pt idx="34363">
                  <c:v>0.82440754040789</c:v>
                </c:pt>
                <c:pt idx="34364">
                  <c:v>0.806504975799625</c:v>
                </c:pt>
                <c:pt idx="34365">
                  <c:v>0.799944408645044</c:v>
                </c:pt>
                <c:pt idx="34366">
                  <c:v>0.78471054932</c:v>
                </c:pt>
                <c:pt idx="34367">
                  <c:v>0.812398366633402</c:v>
                </c:pt>
                <c:pt idx="34368">
                  <c:v>0.837639870770519</c:v>
                </c:pt>
                <c:pt idx="34369">
                  <c:v>0.808617700815507</c:v>
                </c:pt>
                <c:pt idx="34370">
                  <c:v>0.789158391458699</c:v>
                </c:pt>
                <c:pt idx="34371">
                  <c:v>0.780818687448638</c:v>
                </c:pt>
                <c:pt idx="34372">
                  <c:v>0.790159155939906</c:v>
                </c:pt>
                <c:pt idx="34373">
                  <c:v>0.810619229777922</c:v>
                </c:pt>
                <c:pt idx="34374">
                  <c:v>0.796719723094487</c:v>
                </c:pt>
                <c:pt idx="34375">
                  <c:v>0.789380783565634</c:v>
                </c:pt>
                <c:pt idx="34376">
                  <c:v>0.780151511127833</c:v>
                </c:pt>
                <c:pt idx="34377">
                  <c:v>0.796497330987552</c:v>
                </c:pt>
                <c:pt idx="34378">
                  <c:v>0.813843915328479</c:v>
                </c:pt>
                <c:pt idx="34379">
                  <c:v>0.825853089102966</c:v>
                </c:pt>
                <c:pt idx="34380">
                  <c:v>0.782153040090248</c:v>
                </c:pt>
                <c:pt idx="34381">
                  <c:v>0.795941350720215</c:v>
                </c:pt>
                <c:pt idx="34382">
                  <c:v>0.802613113928263</c:v>
                </c:pt>
                <c:pt idx="34383">
                  <c:v>0.814288699542349</c:v>
                </c:pt>
                <c:pt idx="34384">
                  <c:v>0.824852324621759</c:v>
                </c:pt>
                <c:pt idx="34385">
                  <c:v>0.792939057276593</c:v>
                </c:pt>
                <c:pt idx="34386">
                  <c:v>0.796274938880617</c:v>
                </c:pt>
                <c:pt idx="34387">
                  <c:v>0.800389192858914</c:v>
                </c:pt>
                <c:pt idx="34388">
                  <c:v>0.817513385092906</c:v>
                </c:pt>
                <c:pt idx="34389">
                  <c:v>0.852873730095564</c:v>
                </c:pt>
                <c:pt idx="34390">
                  <c:v>0.673069711638651</c:v>
                </c:pt>
                <c:pt idx="34391">
                  <c:v>0.628146506037789</c:v>
                </c:pt>
                <c:pt idx="34392">
                  <c:v>0.798721252056902</c:v>
                </c:pt>
                <c:pt idx="34393">
                  <c:v>0.787601646710154</c:v>
                </c:pt>
                <c:pt idx="34394">
                  <c:v>0.803057898142134</c:v>
                </c:pt>
                <c:pt idx="34395">
                  <c:v>0.7710334347435</c:v>
                </c:pt>
                <c:pt idx="34396">
                  <c:v>0.799944408645044</c:v>
                </c:pt>
                <c:pt idx="34397">
                  <c:v>0.81073042583139</c:v>
                </c:pt>
                <c:pt idx="34398">
                  <c:v>0.792383077009256</c:v>
                </c:pt>
                <c:pt idx="34399">
                  <c:v>0.792827861223126</c:v>
                </c:pt>
                <c:pt idx="34400">
                  <c:v>0.781930647983312</c:v>
                </c:pt>
                <c:pt idx="34401">
                  <c:v>0.812398366633402</c:v>
                </c:pt>
                <c:pt idx="34402">
                  <c:v>0.83586073391504</c:v>
                </c:pt>
                <c:pt idx="34403">
                  <c:v>0.791604704634983</c:v>
                </c:pt>
                <c:pt idx="34404">
                  <c:v>0.798832448110369</c:v>
                </c:pt>
                <c:pt idx="34405">
                  <c:v>0.791048724367646</c:v>
                </c:pt>
                <c:pt idx="34406">
                  <c:v>0.806838563960028</c:v>
                </c:pt>
                <c:pt idx="34407">
                  <c:v>0.828855382546589</c:v>
                </c:pt>
                <c:pt idx="34408">
                  <c:v>0.789047195405231</c:v>
                </c:pt>
                <c:pt idx="34409">
                  <c:v>0.803725074462938</c:v>
                </c:pt>
                <c:pt idx="34410">
                  <c:v>0.791827096741918</c:v>
                </c:pt>
                <c:pt idx="34411">
                  <c:v>0.81995969826919</c:v>
                </c:pt>
                <c:pt idx="34412">
                  <c:v>0.842087712909219</c:v>
                </c:pt>
                <c:pt idx="34413">
                  <c:v>0.7939398217578</c:v>
                </c:pt>
                <c:pt idx="34414">
                  <c:v>0.804169858676808</c:v>
                </c:pt>
                <c:pt idx="34415">
                  <c:v>0.770255062369227</c:v>
                </c:pt>
                <c:pt idx="34416">
                  <c:v>0.790937528314178</c:v>
                </c:pt>
                <c:pt idx="34417">
                  <c:v>0.811508798205662</c:v>
                </c:pt>
                <c:pt idx="34418">
                  <c:v>0.785377725640804</c:v>
                </c:pt>
                <c:pt idx="34419">
                  <c:v>0.80672736790656</c:v>
                </c:pt>
                <c:pt idx="34420">
                  <c:v>0.777260413737678</c:v>
                </c:pt>
                <c:pt idx="34421">
                  <c:v>0.800389192858914</c:v>
                </c:pt>
                <c:pt idx="34422">
                  <c:v>0.825185912782162</c:v>
                </c:pt>
                <c:pt idx="34423">
                  <c:v>0.782375432197183</c:v>
                </c:pt>
                <c:pt idx="34424">
                  <c:v>0.791382312528048</c:v>
                </c:pt>
                <c:pt idx="34425">
                  <c:v>0.775481276882199</c:v>
                </c:pt>
                <c:pt idx="34426">
                  <c:v>0.79749809546876</c:v>
                </c:pt>
                <c:pt idx="34427">
                  <c:v>0.814066307435414</c:v>
                </c:pt>
                <c:pt idx="34428">
                  <c:v>0.797720487575694</c:v>
                </c:pt>
                <c:pt idx="34429">
                  <c:v>0.483146852316196</c:v>
                </c:pt>
                <c:pt idx="34430">
                  <c:v>0.35860727243262</c:v>
                </c:pt>
                <c:pt idx="34431">
                  <c:v>0.389742167403514</c:v>
                </c:pt>
                <c:pt idx="34432">
                  <c:v>0.838640635251727</c:v>
                </c:pt>
                <c:pt idx="34433">
                  <c:v>0.792939057276593</c:v>
                </c:pt>
                <c:pt idx="34434">
                  <c:v>0.79438460597167</c:v>
                </c:pt>
                <c:pt idx="34435">
                  <c:v>0.792827861223126</c:v>
                </c:pt>
                <c:pt idx="34436">
                  <c:v>0.777260413737678</c:v>
                </c:pt>
                <c:pt idx="34437">
                  <c:v>0.834859969433832</c:v>
                </c:pt>
                <c:pt idx="34438">
                  <c:v>0.799166036270772</c:v>
                </c:pt>
                <c:pt idx="34439">
                  <c:v>0.811619994259129</c:v>
                </c:pt>
                <c:pt idx="34440">
                  <c:v>0.806393779746158</c:v>
                </c:pt>
                <c:pt idx="34441">
                  <c:v>0.811175210045259</c:v>
                </c:pt>
                <c:pt idx="34442">
                  <c:v>0.80850650476204</c:v>
                </c:pt>
                <c:pt idx="34443">
                  <c:v>0.820515678536528</c:v>
                </c:pt>
                <c:pt idx="34444">
                  <c:v>0.802946702088666</c:v>
                </c:pt>
                <c:pt idx="34445">
                  <c:v>0.779929119020898</c:v>
                </c:pt>
                <c:pt idx="34446">
                  <c:v>0.78293141246452</c:v>
                </c:pt>
                <c:pt idx="34447">
                  <c:v>0.786378490122012</c:v>
                </c:pt>
                <c:pt idx="34448">
                  <c:v>0.820738070643463</c:v>
                </c:pt>
                <c:pt idx="34449">
                  <c:v>0.811619994259129</c:v>
                </c:pt>
                <c:pt idx="34450">
                  <c:v>0.777371609791146</c:v>
                </c:pt>
                <c:pt idx="34451">
                  <c:v>0.806171387639223</c:v>
                </c:pt>
                <c:pt idx="34452">
                  <c:v>0.792716665169658</c:v>
                </c:pt>
                <c:pt idx="34453">
                  <c:v>0.80984085740365</c:v>
                </c:pt>
                <c:pt idx="34454">
                  <c:v>0.802279525767861</c:v>
                </c:pt>
                <c:pt idx="34455">
                  <c:v>0.783153804571455</c:v>
                </c:pt>
                <c:pt idx="34456">
                  <c:v>0.806838563960028</c:v>
                </c:pt>
                <c:pt idx="34457">
                  <c:v>0.796386134934085</c:v>
                </c:pt>
                <c:pt idx="34458">
                  <c:v>0.837528674717052</c:v>
                </c:pt>
                <c:pt idx="34459">
                  <c:v>0.827965814118849</c:v>
                </c:pt>
                <c:pt idx="34460">
                  <c:v>0.791271116474581</c:v>
                </c:pt>
                <c:pt idx="34461">
                  <c:v>0.820293286429593</c:v>
                </c:pt>
                <c:pt idx="34462">
                  <c:v>0.809618465296715</c:v>
                </c:pt>
                <c:pt idx="34463">
                  <c:v>0.831412891776341</c:v>
                </c:pt>
                <c:pt idx="34464">
                  <c:v>0.817735777199841</c:v>
                </c:pt>
                <c:pt idx="34465">
                  <c:v>0.789491979619101</c:v>
                </c:pt>
                <c:pt idx="34466">
                  <c:v>0.796719723094487</c:v>
                </c:pt>
                <c:pt idx="34467">
                  <c:v>0.778594766379288</c:v>
                </c:pt>
                <c:pt idx="34468">
                  <c:v>0.821071658803865</c:v>
                </c:pt>
                <c:pt idx="34469">
                  <c:v>0.820182090376125</c:v>
                </c:pt>
                <c:pt idx="34470">
                  <c:v>0.77981792296743</c:v>
                </c:pt>
                <c:pt idx="34471">
                  <c:v>0.803057898142134</c:v>
                </c:pt>
                <c:pt idx="34472">
                  <c:v>0.786600882228947</c:v>
                </c:pt>
                <c:pt idx="34473">
                  <c:v>0.819848502215723</c:v>
                </c:pt>
                <c:pt idx="34474">
                  <c:v>0.804837034997613</c:v>
                </c:pt>
                <c:pt idx="34475">
                  <c:v>0.791493508581516</c:v>
                </c:pt>
                <c:pt idx="34476">
                  <c:v>0.791827096741918</c:v>
                </c:pt>
                <c:pt idx="34477">
                  <c:v>0.774369316347524</c:v>
                </c:pt>
                <c:pt idx="34478">
                  <c:v>0.815734248237426</c:v>
                </c:pt>
                <c:pt idx="34479">
                  <c:v>0.824185148300954</c:v>
                </c:pt>
                <c:pt idx="34480">
                  <c:v>0.78248662825065</c:v>
                </c:pt>
                <c:pt idx="34481">
                  <c:v>0.79616374282715</c:v>
                </c:pt>
                <c:pt idx="34482">
                  <c:v>0.789047195405231</c:v>
                </c:pt>
                <c:pt idx="34483">
                  <c:v>0.818291757467178</c:v>
                </c:pt>
                <c:pt idx="34484">
                  <c:v>0.804948231051081</c:v>
                </c:pt>
                <c:pt idx="34485">
                  <c:v>0.800945173126252</c:v>
                </c:pt>
                <c:pt idx="34486">
                  <c:v>0.812175974526467</c:v>
                </c:pt>
                <c:pt idx="34487">
                  <c:v>0.790270351993373</c:v>
                </c:pt>
                <c:pt idx="34488">
                  <c:v>0.816735012718633</c:v>
                </c:pt>
                <c:pt idx="34489">
                  <c:v>0.838863027358662</c:v>
                </c:pt>
                <c:pt idx="34490">
                  <c:v>0.800277996805447</c:v>
                </c:pt>
                <c:pt idx="34491">
                  <c:v>0.807950524494703</c:v>
                </c:pt>
                <c:pt idx="34492">
                  <c:v>0.796719723094487</c:v>
                </c:pt>
                <c:pt idx="34493">
                  <c:v>0.810619229777922</c:v>
                </c:pt>
                <c:pt idx="34494">
                  <c:v>0.836083126021975</c:v>
                </c:pt>
                <c:pt idx="34495">
                  <c:v>0.803725074462938</c:v>
                </c:pt>
                <c:pt idx="34496">
                  <c:v>0.812620758740336</c:v>
                </c:pt>
                <c:pt idx="34497">
                  <c:v>0.800055604698511</c:v>
                </c:pt>
                <c:pt idx="34498">
                  <c:v>0.8212940509108</c:v>
                </c:pt>
                <c:pt idx="34499">
                  <c:v>0.838974223412129</c:v>
                </c:pt>
                <c:pt idx="34500">
                  <c:v>0.80850650476204</c:v>
                </c:pt>
                <c:pt idx="34501">
                  <c:v>0.810619229777922</c:v>
                </c:pt>
                <c:pt idx="34502">
                  <c:v>0.797164507308357</c:v>
                </c:pt>
                <c:pt idx="34503">
                  <c:v>0.796719723094487</c:v>
                </c:pt>
                <c:pt idx="34504">
                  <c:v>0.831079303615938</c:v>
                </c:pt>
                <c:pt idx="34505">
                  <c:v>0.800389192858914</c:v>
                </c:pt>
                <c:pt idx="34506">
                  <c:v>0.802835506035199</c:v>
                </c:pt>
                <c:pt idx="34507">
                  <c:v>0.797609291522227</c:v>
                </c:pt>
                <c:pt idx="34508">
                  <c:v>0.804392250783743</c:v>
                </c:pt>
                <c:pt idx="34509">
                  <c:v>0.822850795659345</c:v>
                </c:pt>
                <c:pt idx="34510">
                  <c:v>0.816512620611698</c:v>
                </c:pt>
                <c:pt idx="34511">
                  <c:v>0.809507269243247</c:v>
                </c:pt>
                <c:pt idx="34512">
                  <c:v>0.802057133660926</c:v>
                </c:pt>
                <c:pt idx="34513">
                  <c:v>0.783487392731857</c:v>
                </c:pt>
                <c:pt idx="34514">
                  <c:v>0.82440754040789</c:v>
                </c:pt>
                <c:pt idx="34515">
                  <c:v>0.834192793113028</c:v>
                </c:pt>
                <c:pt idx="34516">
                  <c:v>0.829522558867394</c:v>
                </c:pt>
                <c:pt idx="34517">
                  <c:v>0.810952817938325</c:v>
                </c:pt>
                <c:pt idx="34518">
                  <c:v>0.830745715455536</c:v>
                </c:pt>
                <c:pt idx="34519">
                  <c:v>0.807728132387768</c:v>
                </c:pt>
                <c:pt idx="34520">
                  <c:v>0.8486482800638</c:v>
                </c:pt>
                <c:pt idx="34521">
                  <c:v>0.794162213864735</c:v>
                </c:pt>
                <c:pt idx="34522">
                  <c:v>0.822850795659345</c:v>
                </c:pt>
                <c:pt idx="34523">
                  <c:v>0.798165271789565</c:v>
                </c:pt>
                <c:pt idx="34524">
                  <c:v>0.802613113928263</c:v>
                </c:pt>
                <c:pt idx="34525">
                  <c:v>0.841198144481479</c:v>
                </c:pt>
                <c:pt idx="34526">
                  <c:v>0.813955111381947</c:v>
                </c:pt>
                <c:pt idx="34527">
                  <c:v>0.614580587514757</c:v>
                </c:pt>
                <c:pt idx="34528">
                  <c:v>0.167016472308154</c:v>
                </c:pt>
                <c:pt idx="34529">
                  <c:v>0.099631663906861</c:v>
                </c:pt>
                <c:pt idx="34530">
                  <c:v>0.084731392742219</c:v>
                </c:pt>
                <c:pt idx="34531">
                  <c:v>0.083397040100609</c:v>
                </c:pt>
                <c:pt idx="34532">
                  <c:v>0.081061922977792</c:v>
                </c:pt>
                <c:pt idx="34533">
                  <c:v>0.075724512411353</c:v>
                </c:pt>
                <c:pt idx="34534">
                  <c:v>0.078615609801508</c:v>
                </c:pt>
                <c:pt idx="34535">
                  <c:v>0.082062687459</c:v>
                </c:pt>
                <c:pt idx="34536">
                  <c:v>0.07850441374804</c:v>
                </c:pt>
                <c:pt idx="34537">
                  <c:v>0.075946904518288</c:v>
                </c:pt>
                <c:pt idx="34538">
                  <c:v>0.083953020367947</c:v>
                </c:pt>
                <c:pt idx="34539">
                  <c:v>0.084397804581817</c:v>
                </c:pt>
                <c:pt idx="34540">
                  <c:v>0.080172354550052</c:v>
                </c:pt>
                <c:pt idx="34541">
                  <c:v>0.081395511138195</c:v>
                </c:pt>
                <c:pt idx="34542">
                  <c:v>0.084620196688752</c:v>
                </c:pt>
                <c:pt idx="34543">
                  <c:v>0.085176176956089</c:v>
                </c:pt>
                <c:pt idx="34544">
                  <c:v>0.081506707191662</c:v>
                </c:pt>
                <c:pt idx="34545">
                  <c:v>0.07717006110643</c:v>
                </c:pt>
                <c:pt idx="34546">
                  <c:v>0.07894919796191</c:v>
                </c:pt>
                <c:pt idx="34547">
                  <c:v>0.10363472183169</c:v>
                </c:pt>
                <c:pt idx="34548">
                  <c:v>0.594676493944078</c:v>
                </c:pt>
                <c:pt idx="34549">
                  <c:v>0.79260546911619</c:v>
                </c:pt>
                <c:pt idx="34550">
                  <c:v>0.822961991712812</c:v>
                </c:pt>
                <c:pt idx="34551">
                  <c:v>0.805504211318418</c:v>
                </c:pt>
                <c:pt idx="34552">
                  <c:v>0.813955111381947</c:v>
                </c:pt>
                <c:pt idx="34553">
                  <c:v>0.820515678536528</c:v>
                </c:pt>
                <c:pt idx="34554">
                  <c:v>0.836416714182377</c:v>
                </c:pt>
                <c:pt idx="34555">
                  <c:v>0.796830919147955</c:v>
                </c:pt>
                <c:pt idx="34556">
                  <c:v>0.812731954793804</c:v>
                </c:pt>
                <c:pt idx="34557">
                  <c:v>0.789603175672568</c:v>
                </c:pt>
                <c:pt idx="34558">
                  <c:v>0.831968872043678</c:v>
                </c:pt>
                <c:pt idx="34559">
                  <c:v>0.832858440471418</c:v>
                </c:pt>
                <c:pt idx="34560">
                  <c:v>0.812509562686869</c:v>
                </c:pt>
                <c:pt idx="34561">
                  <c:v>0.794273409918203</c:v>
                </c:pt>
                <c:pt idx="34562">
                  <c:v>0.812398366633402</c:v>
                </c:pt>
                <c:pt idx="34563">
                  <c:v>0.800055604698511</c:v>
                </c:pt>
                <c:pt idx="34564">
                  <c:v>0.827854618065381</c:v>
                </c:pt>
                <c:pt idx="34565">
                  <c:v>0.781930647983312</c:v>
                </c:pt>
                <c:pt idx="34566">
                  <c:v>0.815734248237426</c:v>
                </c:pt>
                <c:pt idx="34567">
                  <c:v>0.792160684902321</c:v>
                </c:pt>
                <c:pt idx="34568">
                  <c:v>0.80717215212043</c:v>
                </c:pt>
                <c:pt idx="34569">
                  <c:v>0.821405246964268</c:v>
                </c:pt>
                <c:pt idx="34570">
                  <c:v>0.813732719275011</c:v>
                </c:pt>
                <c:pt idx="34571">
                  <c:v>0.787156862496284</c:v>
                </c:pt>
                <c:pt idx="34572">
                  <c:v>0.79660852704102</c:v>
                </c:pt>
                <c:pt idx="34573">
                  <c:v>0.789825567779504</c:v>
                </c:pt>
                <c:pt idx="34574">
                  <c:v>0.832191264150613</c:v>
                </c:pt>
                <c:pt idx="34575">
                  <c:v>0.801167565233186</c:v>
                </c:pt>
                <c:pt idx="34576">
                  <c:v>0.795162978345942</c:v>
                </c:pt>
                <c:pt idx="34577">
                  <c:v>0.795941350720215</c:v>
                </c:pt>
                <c:pt idx="34578">
                  <c:v>0.799610820484642</c:v>
                </c:pt>
                <c:pt idx="34579">
                  <c:v>0.810063249510585</c:v>
                </c:pt>
                <c:pt idx="34580">
                  <c:v>0.8212940509108</c:v>
                </c:pt>
                <c:pt idx="34581">
                  <c:v>0.787268058549751</c:v>
                </c:pt>
                <c:pt idx="34582">
                  <c:v>0.795941350720215</c:v>
                </c:pt>
                <c:pt idx="34583">
                  <c:v>0.405754399102831</c:v>
                </c:pt>
                <c:pt idx="34584">
                  <c:v>0.166794080201219</c:v>
                </c:pt>
                <c:pt idx="34585">
                  <c:v>0.131989715465898</c:v>
                </c:pt>
                <c:pt idx="34586">
                  <c:v>0.127986657541068</c:v>
                </c:pt>
                <c:pt idx="34587">
                  <c:v>0.128765029915341</c:v>
                </c:pt>
                <c:pt idx="34588">
                  <c:v>0.128097853594536</c:v>
                </c:pt>
                <c:pt idx="34589">
                  <c:v>0.13054416677082</c:v>
                </c:pt>
                <c:pt idx="34590">
                  <c:v>0.126429912792524</c:v>
                </c:pt>
                <c:pt idx="34591">
                  <c:v>0.130321774663885</c:v>
                </c:pt>
                <c:pt idx="34592">
                  <c:v>0.11953575747754</c:v>
                </c:pt>
                <c:pt idx="34593">
                  <c:v>0.11686705219432</c:v>
                </c:pt>
                <c:pt idx="34594">
                  <c:v>0.113308778483361</c:v>
                </c:pt>
                <c:pt idx="34595">
                  <c:v>0.121426090386487</c:v>
                </c:pt>
                <c:pt idx="34596">
                  <c:v>0.122426854867694</c:v>
                </c:pt>
                <c:pt idx="34597">
                  <c:v>0.113864758750699</c:v>
                </c:pt>
                <c:pt idx="34598">
                  <c:v>0.112085621895219</c:v>
                </c:pt>
                <c:pt idx="34599">
                  <c:v>0.112530406109089</c:v>
                </c:pt>
                <c:pt idx="34600">
                  <c:v>0.114420739018036</c:v>
                </c:pt>
                <c:pt idx="34601">
                  <c:v>0.111863229788284</c:v>
                </c:pt>
                <c:pt idx="34602">
                  <c:v>0.111307249520946</c:v>
                </c:pt>
                <c:pt idx="34603">
                  <c:v>0.110195288986272</c:v>
                </c:pt>
                <c:pt idx="34604">
                  <c:v>0.118534992996333</c:v>
                </c:pt>
                <c:pt idx="34605">
                  <c:v>0.117645424568593</c:v>
                </c:pt>
                <c:pt idx="34606">
                  <c:v>0.116088679820048</c:v>
                </c:pt>
                <c:pt idx="34607">
                  <c:v>0.116311071926983</c:v>
                </c:pt>
                <c:pt idx="34608">
                  <c:v>0.110973661360544</c:v>
                </c:pt>
                <c:pt idx="34609">
                  <c:v>0.104635486312898</c:v>
                </c:pt>
                <c:pt idx="34610">
                  <c:v>0.10852734818426</c:v>
                </c:pt>
                <c:pt idx="34611">
                  <c:v>0.111529641627881</c:v>
                </c:pt>
                <c:pt idx="34612">
                  <c:v>0.110640073200142</c:v>
                </c:pt>
                <c:pt idx="34613">
                  <c:v>0.106525819221845</c:v>
                </c:pt>
                <c:pt idx="34614">
                  <c:v>0.108860936344662</c:v>
                </c:pt>
                <c:pt idx="34615">
                  <c:v>0.107304191596117</c:v>
                </c:pt>
                <c:pt idx="34616">
                  <c:v>0.108749740291195</c:v>
                </c:pt>
                <c:pt idx="34617">
                  <c:v>0.106970603435715</c:v>
                </c:pt>
                <c:pt idx="34618">
                  <c:v>0.110751269253609</c:v>
                </c:pt>
                <c:pt idx="34619">
                  <c:v>0.109972896879337</c:v>
                </c:pt>
                <c:pt idx="34620">
                  <c:v>0.108193760023857</c:v>
                </c:pt>
                <c:pt idx="34621">
                  <c:v>0.103857113938625</c:v>
                </c:pt>
                <c:pt idx="34622">
                  <c:v>0.109305720558532</c:v>
                </c:pt>
                <c:pt idx="34623">
                  <c:v>0.108416152130792</c:v>
                </c:pt>
                <c:pt idx="34624">
                  <c:v>0.109972896879337</c:v>
                </c:pt>
                <c:pt idx="34625">
                  <c:v>0.107860171863455</c:v>
                </c:pt>
                <c:pt idx="34626">
                  <c:v>0.110528877146674</c:v>
                </c:pt>
                <c:pt idx="34627">
                  <c:v>0.110751269253609</c:v>
                </c:pt>
                <c:pt idx="34628">
                  <c:v>0.112196817948686</c:v>
                </c:pt>
                <c:pt idx="34629">
                  <c:v>0.109083328451597</c:v>
                </c:pt>
                <c:pt idx="34630">
                  <c:v>0.111863229788284</c:v>
                </c:pt>
                <c:pt idx="34631">
                  <c:v>0.085732157223426</c:v>
                </c:pt>
                <c:pt idx="34632">
                  <c:v>0.078282021641105</c:v>
                </c:pt>
                <c:pt idx="34633">
                  <c:v>0.080061158496585</c:v>
                </c:pt>
                <c:pt idx="34634">
                  <c:v>0.08072833481739</c:v>
                </c:pt>
                <c:pt idx="34635">
                  <c:v>0.07894919796191</c:v>
                </c:pt>
                <c:pt idx="34636">
                  <c:v>0.081395511138195</c:v>
                </c:pt>
                <c:pt idx="34637">
                  <c:v>0.077837237427235</c:v>
                </c:pt>
                <c:pt idx="34638">
                  <c:v>0.079505178229248</c:v>
                </c:pt>
                <c:pt idx="34639">
                  <c:v>0.079505178229248</c:v>
                </c:pt>
                <c:pt idx="34640">
                  <c:v>0.078282021641105</c:v>
                </c:pt>
                <c:pt idx="34641">
                  <c:v>0.07805962953417</c:v>
                </c:pt>
                <c:pt idx="34642">
                  <c:v>0.078282021641105</c:v>
                </c:pt>
                <c:pt idx="34643">
                  <c:v>0.082173883512467</c:v>
                </c:pt>
                <c:pt idx="34644">
                  <c:v>0.51650566835644</c:v>
                </c:pt>
                <c:pt idx="34645">
                  <c:v>0.789825567779504</c:v>
                </c:pt>
                <c:pt idx="34646">
                  <c:v>0.834415185219962</c:v>
                </c:pt>
                <c:pt idx="34647">
                  <c:v>0.806838563960028</c:v>
                </c:pt>
                <c:pt idx="34648">
                  <c:v>0.813399131114609</c:v>
                </c:pt>
                <c:pt idx="34649">
                  <c:v>0.82173883512467</c:v>
                </c:pt>
                <c:pt idx="34650">
                  <c:v>0.844756418192438</c:v>
                </c:pt>
                <c:pt idx="34651">
                  <c:v>0.810619229777922</c:v>
                </c:pt>
                <c:pt idx="34652">
                  <c:v>0.809507269243247</c:v>
                </c:pt>
                <c:pt idx="34653">
                  <c:v>0.798610056003434</c:v>
                </c:pt>
                <c:pt idx="34654">
                  <c:v>0.835193557594235</c:v>
                </c:pt>
                <c:pt idx="34655">
                  <c:v>0.815623052183959</c:v>
                </c:pt>
                <c:pt idx="34656">
                  <c:v>0.805615407371885</c:v>
                </c:pt>
                <c:pt idx="34657">
                  <c:v>0.801612349447056</c:v>
                </c:pt>
                <c:pt idx="34658">
                  <c:v>0.820070894322658</c:v>
                </c:pt>
                <c:pt idx="34659">
                  <c:v>0.820626874589995</c:v>
                </c:pt>
                <c:pt idx="34660">
                  <c:v>0.833414420738755</c:v>
                </c:pt>
                <c:pt idx="34661">
                  <c:v>0.786378490122012</c:v>
                </c:pt>
                <c:pt idx="34662">
                  <c:v>0.801723545500524</c:v>
                </c:pt>
                <c:pt idx="34663">
                  <c:v>0.785711313801207</c:v>
                </c:pt>
                <c:pt idx="34664">
                  <c:v>0.803057898142134</c:v>
                </c:pt>
                <c:pt idx="34665">
                  <c:v>0.804392250783743</c:v>
                </c:pt>
                <c:pt idx="34666">
                  <c:v>0.809618465296715</c:v>
                </c:pt>
                <c:pt idx="34667">
                  <c:v>0.787268058549751</c:v>
                </c:pt>
                <c:pt idx="34668">
                  <c:v>0.795385370452878</c:v>
                </c:pt>
                <c:pt idx="34669">
                  <c:v>0.789603175672568</c:v>
                </c:pt>
                <c:pt idx="34670">
                  <c:v>0.844200437925101</c:v>
                </c:pt>
                <c:pt idx="34671">
                  <c:v>0.785600117747739</c:v>
                </c:pt>
                <c:pt idx="34672">
                  <c:v>0.798498859949967</c:v>
                </c:pt>
                <c:pt idx="34673">
                  <c:v>0.776593237416874</c:v>
                </c:pt>
                <c:pt idx="34674">
                  <c:v>0.815289464023556</c:v>
                </c:pt>
                <c:pt idx="34675">
                  <c:v>0.80539301526495</c:v>
                </c:pt>
                <c:pt idx="34676">
                  <c:v>0.79482939018554</c:v>
                </c:pt>
                <c:pt idx="34677">
                  <c:v>0.77981792296743</c:v>
                </c:pt>
                <c:pt idx="34678">
                  <c:v>0.804503446837211</c:v>
                </c:pt>
                <c:pt idx="34679">
                  <c:v>0.784932941426934</c:v>
                </c:pt>
                <c:pt idx="34680">
                  <c:v>0.843533261604296</c:v>
                </c:pt>
                <c:pt idx="34681">
                  <c:v>0.812954346900739</c:v>
                </c:pt>
                <c:pt idx="34682">
                  <c:v>0.819737306162255</c:v>
                </c:pt>
                <c:pt idx="34683">
                  <c:v>0.528292450023993</c:v>
                </c:pt>
                <c:pt idx="34684">
                  <c:v>0.170574746019113</c:v>
                </c:pt>
                <c:pt idx="34685">
                  <c:v>0.134769616802585</c:v>
                </c:pt>
                <c:pt idx="34686">
                  <c:v>0.119646953531007</c:v>
                </c:pt>
                <c:pt idx="34687">
                  <c:v>0.122538050921162</c:v>
                </c:pt>
                <c:pt idx="34688">
                  <c:v>0.121203698279552</c:v>
                </c:pt>
                <c:pt idx="34689">
                  <c:v>0.120091737744877</c:v>
                </c:pt>
                <c:pt idx="34690">
                  <c:v>0.116533464033918</c:v>
                </c:pt>
                <c:pt idx="34691">
                  <c:v>0.11909097326367</c:v>
                </c:pt>
                <c:pt idx="34692">
                  <c:v>0.111529641627881</c:v>
                </c:pt>
                <c:pt idx="34693">
                  <c:v>0.103301133671288</c:v>
                </c:pt>
                <c:pt idx="34694">
                  <c:v>0.102967545510886</c:v>
                </c:pt>
                <c:pt idx="34695">
                  <c:v>0.102633957350483</c:v>
                </c:pt>
                <c:pt idx="34696">
                  <c:v>0.101521996815808</c:v>
                </c:pt>
                <c:pt idx="34697">
                  <c:v>0.103301133671288</c:v>
                </c:pt>
                <c:pt idx="34698">
                  <c:v>0.098630899425654</c:v>
                </c:pt>
                <c:pt idx="34699">
                  <c:v>0.100854820495003</c:v>
                </c:pt>
                <c:pt idx="34700">
                  <c:v>0.103523525778223</c:v>
                </c:pt>
                <c:pt idx="34701">
                  <c:v>0.099854056013796</c:v>
                </c:pt>
                <c:pt idx="34702">
                  <c:v>0.102411565243548</c:v>
                </c:pt>
                <c:pt idx="34703">
                  <c:v>0.104746682366365</c:v>
                </c:pt>
                <c:pt idx="34704">
                  <c:v>0.098630899425654</c:v>
                </c:pt>
                <c:pt idx="34705">
                  <c:v>0.098742095479121</c:v>
                </c:pt>
                <c:pt idx="34706">
                  <c:v>0.099631663906861</c:v>
                </c:pt>
                <c:pt idx="34707">
                  <c:v>0.100966016548471</c:v>
                </c:pt>
                <c:pt idx="34708">
                  <c:v>0.101966781029678</c:v>
                </c:pt>
                <c:pt idx="34709">
                  <c:v>0.099854056013796</c:v>
                </c:pt>
                <c:pt idx="34710">
                  <c:v>0.102522761297016</c:v>
                </c:pt>
                <c:pt idx="34711">
                  <c:v>0.100298840227666</c:v>
                </c:pt>
                <c:pt idx="34712">
                  <c:v>0.099631663906861</c:v>
                </c:pt>
                <c:pt idx="34713">
                  <c:v>0.098519703372186</c:v>
                </c:pt>
                <c:pt idx="34714">
                  <c:v>0.101966781029678</c:v>
                </c:pt>
                <c:pt idx="34715">
                  <c:v>0.097630134944447</c:v>
                </c:pt>
                <c:pt idx="34716">
                  <c:v>0.101633192869276</c:v>
                </c:pt>
                <c:pt idx="34717">
                  <c:v>0.097185350730577</c:v>
                </c:pt>
                <c:pt idx="34718">
                  <c:v>0.098853291532589</c:v>
                </c:pt>
                <c:pt idx="34719">
                  <c:v>0.101855584976211</c:v>
                </c:pt>
                <c:pt idx="34720">
                  <c:v>0.099742859960329</c:v>
                </c:pt>
                <c:pt idx="34721">
                  <c:v>0.098074919158316</c:v>
                </c:pt>
                <c:pt idx="34722">
                  <c:v>0.104746682366365</c:v>
                </c:pt>
                <c:pt idx="34723">
                  <c:v>0.105636250794105</c:v>
                </c:pt>
                <c:pt idx="34724">
                  <c:v>0.109194524505064</c:v>
                </c:pt>
                <c:pt idx="34725">
                  <c:v>0.10630342711491</c:v>
                </c:pt>
                <c:pt idx="34726">
                  <c:v>0.110862465307077</c:v>
                </c:pt>
                <c:pt idx="34727">
                  <c:v>0.108638544237727</c:v>
                </c:pt>
                <c:pt idx="34728">
                  <c:v>0.094516645447357</c:v>
                </c:pt>
                <c:pt idx="34729">
                  <c:v>0.082285079565934</c:v>
                </c:pt>
                <c:pt idx="34730">
                  <c:v>0.084397804581817</c:v>
                </c:pt>
                <c:pt idx="34731">
                  <c:v>0.082618667726337</c:v>
                </c:pt>
                <c:pt idx="34732">
                  <c:v>0.08072833481739</c:v>
                </c:pt>
                <c:pt idx="34733">
                  <c:v>0.076391688732158</c:v>
                </c:pt>
                <c:pt idx="34734">
                  <c:v>0.07850441374804</c:v>
                </c:pt>
                <c:pt idx="34735">
                  <c:v>0.081506707191662</c:v>
                </c:pt>
                <c:pt idx="34736">
                  <c:v>0.078393217694573</c:v>
                </c:pt>
                <c:pt idx="34737">
                  <c:v>0.076725276892561</c:v>
                </c:pt>
                <c:pt idx="34738">
                  <c:v>0.08028355060352</c:v>
                </c:pt>
                <c:pt idx="34739">
                  <c:v>0.07939398217578</c:v>
                </c:pt>
                <c:pt idx="34740">
                  <c:v>0.50505247484929</c:v>
                </c:pt>
                <c:pt idx="34741">
                  <c:v>0.806504975799625</c:v>
                </c:pt>
                <c:pt idx="34742">
                  <c:v>0.573882831945659</c:v>
                </c:pt>
                <c:pt idx="34743">
                  <c:v>0.748683027996536</c:v>
                </c:pt>
                <c:pt idx="34744">
                  <c:v>0.827187441744576</c:v>
                </c:pt>
                <c:pt idx="34745">
                  <c:v>0.857766356448133</c:v>
                </c:pt>
                <c:pt idx="34746">
                  <c:v>0.861324630159092</c:v>
                </c:pt>
                <c:pt idx="34747">
                  <c:v>0.686969218322085</c:v>
                </c:pt>
                <c:pt idx="34748">
                  <c:v>0.445673782297656</c:v>
                </c:pt>
                <c:pt idx="34749">
                  <c:v>0.445006605976851</c:v>
                </c:pt>
                <c:pt idx="34750">
                  <c:v>0.834859969433832</c:v>
                </c:pt>
                <c:pt idx="34751">
                  <c:v>0.852762534042096</c:v>
                </c:pt>
                <c:pt idx="34752">
                  <c:v>0.830412127295133</c:v>
                </c:pt>
                <c:pt idx="34753">
                  <c:v>0.825519500942564</c:v>
                </c:pt>
                <c:pt idx="34754">
                  <c:v>0.831412891776341</c:v>
                </c:pt>
                <c:pt idx="34755">
                  <c:v>0.853652102469837</c:v>
                </c:pt>
                <c:pt idx="34756">
                  <c:v>0.866328452565129</c:v>
                </c:pt>
                <c:pt idx="34757">
                  <c:v>0.833970401006093</c:v>
                </c:pt>
                <c:pt idx="34758">
                  <c:v>0.826965049637642</c:v>
                </c:pt>
                <c:pt idx="34759">
                  <c:v>0.818069365360243</c:v>
                </c:pt>
                <c:pt idx="34760">
                  <c:v>0.835527145754637</c:v>
                </c:pt>
                <c:pt idx="34761">
                  <c:v>0.833303224685288</c:v>
                </c:pt>
                <c:pt idx="34762">
                  <c:v>0.826853853584174</c:v>
                </c:pt>
                <c:pt idx="34763">
                  <c:v>0.83319202863182</c:v>
                </c:pt>
                <c:pt idx="34764">
                  <c:v>0.829967343081264</c:v>
                </c:pt>
                <c:pt idx="34765">
                  <c:v>0.841976516855751</c:v>
                </c:pt>
                <c:pt idx="34766">
                  <c:v>0.856987984073861</c:v>
                </c:pt>
                <c:pt idx="34767">
                  <c:v>0.827298637798044</c:v>
                </c:pt>
                <c:pt idx="34768">
                  <c:v>0.830745715455536</c:v>
                </c:pt>
                <c:pt idx="34769">
                  <c:v>0.824073952247487</c:v>
                </c:pt>
                <c:pt idx="34770">
                  <c:v>0.848314691903397</c:v>
                </c:pt>
                <c:pt idx="34771">
                  <c:v>0.855653631432251</c:v>
                </c:pt>
                <c:pt idx="34772">
                  <c:v>0.823295579873215</c:v>
                </c:pt>
                <c:pt idx="34773">
                  <c:v>0.811842386366064</c:v>
                </c:pt>
                <c:pt idx="34774">
                  <c:v>0.817624581146373</c:v>
                </c:pt>
                <c:pt idx="34775">
                  <c:v>0.822294815392008</c:v>
                </c:pt>
                <c:pt idx="34776">
                  <c:v>0.867551609153271</c:v>
                </c:pt>
                <c:pt idx="34777">
                  <c:v>0.833303224685288</c:v>
                </c:pt>
                <c:pt idx="34778">
                  <c:v>0.827632225958446</c:v>
                </c:pt>
                <c:pt idx="34779">
                  <c:v>0.822406011445475</c:v>
                </c:pt>
                <c:pt idx="34780">
                  <c:v>0.826853853584174</c:v>
                </c:pt>
                <c:pt idx="34781">
                  <c:v>0.862436590693767</c:v>
                </c:pt>
                <c:pt idx="34782">
                  <c:v>0.82262840355241</c:v>
                </c:pt>
                <c:pt idx="34783">
                  <c:v>0.828188206225784</c:v>
                </c:pt>
                <c:pt idx="34784">
                  <c:v>0.827076245691109</c:v>
                </c:pt>
                <c:pt idx="34785">
                  <c:v>0.842198908962686</c:v>
                </c:pt>
                <c:pt idx="34786">
                  <c:v>0.866662040725532</c:v>
                </c:pt>
                <c:pt idx="34787">
                  <c:v>0.859434297250145</c:v>
                </c:pt>
                <c:pt idx="34788">
                  <c:v>0.832524852311016</c:v>
                </c:pt>
                <c:pt idx="34789">
                  <c:v>0.843755653711231</c:v>
                </c:pt>
                <c:pt idx="34790">
                  <c:v>0.831524087829808</c:v>
                </c:pt>
                <c:pt idx="34791">
                  <c:v>0.859879081464015</c:v>
                </c:pt>
                <c:pt idx="34792">
                  <c:v>0.839752595786402</c:v>
                </c:pt>
                <c:pt idx="34793">
                  <c:v>0.827409833851512</c:v>
                </c:pt>
                <c:pt idx="34794">
                  <c:v>0.80984085740365</c:v>
                </c:pt>
                <c:pt idx="34795">
                  <c:v>0.800389192858914</c:v>
                </c:pt>
                <c:pt idx="34796">
                  <c:v>0.813510327168077</c:v>
                </c:pt>
                <c:pt idx="34797">
                  <c:v>0.821516443017735</c:v>
                </c:pt>
                <c:pt idx="34798">
                  <c:v>0.798054075736097</c:v>
                </c:pt>
                <c:pt idx="34799">
                  <c:v>0.772590179492044</c:v>
                </c:pt>
                <c:pt idx="34800">
                  <c:v>0.791493508581516</c:v>
                </c:pt>
                <c:pt idx="34801">
                  <c:v>0.787935234870556</c:v>
                </c:pt>
                <c:pt idx="34802">
                  <c:v>0.823406775926682</c:v>
                </c:pt>
                <c:pt idx="34803">
                  <c:v>0.770032670262292</c:v>
                </c:pt>
                <c:pt idx="34804">
                  <c:v>0.788824803298296</c:v>
                </c:pt>
                <c:pt idx="34805">
                  <c:v>0.772256591331642</c:v>
                </c:pt>
                <c:pt idx="34806">
                  <c:v>0.796830919147955</c:v>
                </c:pt>
                <c:pt idx="34807">
                  <c:v>0.805170623158016</c:v>
                </c:pt>
                <c:pt idx="34808">
                  <c:v>0.785155333533869</c:v>
                </c:pt>
                <c:pt idx="34809">
                  <c:v>0.763694495214646</c:v>
                </c:pt>
                <c:pt idx="34810">
                  <c:v>0.786044901961609</c:v>
                </c:pt>
                <c:pt idx="34811">
                  <c:v>0.490708183951985</c:v>
                </c:pt>
                <c:pt idx="34812">
                  <c:v>0.171797902607255</c:v>
                </c:pt>
                <c:pt idx="34813">
                  <c:v>0.113197582429894</c:v>
                </c:pt>
                <c:pt idx="34814">
                  <c:v>0.106859407382247</c:v>
                </c:pt>
                <c:pt idx="34815">
                  <c:v>0.104301898152495</c:v>
                </c:pt>
                <c:pt idx="34816">
                  <c:v>0.105191466580235</c:v>
                </c:pt>
                <c:pt idx="34817">
                  <c:v>0.10719299554265</c:v>
                </c:pt>
                <c:pt idx="34818">
                  <c:v>0.103968309992093</c:v>
                </c:pt>
                <c:pt idx="34819">
                  <c:v>0.102077977083146</c:v>
                </c:pt>
                <c:pt idx="34820">
                  <c:v>0.105969838954508</c:v>
                </c:pt>
                <c:pt idx="34821">
                  <c:v>0.103189937617821</c:v>
                </c:pt>
                <c:pt idx="34822">
                  <c:v>0.103968309992093</c:v>
                </c:pt>
                <c:pt idx="34823">
                  <c:v>0.103523525778223</c:v>
                </c:pt>
                <c:pt idx="34824">
                  <c:v>0.105636250794105</c:v>
                </c:pt>
                <c:pt idx="34825">
                  <c:v>0.108860936344662</c:v>
                </c:pt>
                <c:pt idx="34826">
                  <c:v>0.107081799489182</c:v>
                </c:pt>
                <c:pt idx="34827">
                  <c:v>0.102967545510886</c:v>
                </c:pt>
                <c:pt idx="34828">
                  <c:v>0.105080270526768</c:v>
                </c:pt>
                <c:pt idx="34829">
                  <c:v>0.10452429025943</c:v>
                </c:pt>
                <c:pt idx="34830">
                  <c:v>0.106414623168377</c:v>
                </c:pt>
                <c:pt idx="34831">
                  <c:v>0.102745153403951</c:v>
                </c:pt>
                <c:pt idx="34832">
                  <c:v>0.103523525778223</c:v>
                </c:pt>
                <c:pt idx="34833">
                  <c:v>0.107081799489182</c:v>
                </c:pt>
                <c:pt idx="34834">
                  <c:v>0.104635486312898</c:v>
                </c:pt>
                <c:pt idx="34835">
                  <c:v>0.10363472183169</c:v>
                </c:pt>
                <c:pt idx="34836">
                  <c:v>0.616470920423704</c:v>
                </c:pt>
                <c:pt idx="34837">
                  <c:v>0.7802627071813</c:v>
                </c:pt>
                <c:pt idx="34838">
                  <c:v>0.783932176945727</c:v>
                </c:pt>
                <c:pt idx="34839">
                  <c:v>0.778705962432755</c:v>
                </c:pt>
                <c:pt idx="34840">
                  <c:v>0.789047195405231</c:v>
                </c:pt>
                <c:pt idx="34841">
                  <c:v>0.811064013991792</c:v>
                </c:pt>
                <c:pt idx="34842">
                  <c:v>0.793717429650865</c:v>
                </c:pt>
                <c:pt idx="34843">
                  <c:v>0.77058865052963</c:v>
                </c:pt>
                <c:pt idx="34844">
                  <c:v>0.787045666442817</c:v>
                </c:pt>
                <c:pt idx="34845">
                  <c:v>0.767808749192942</c:v>
                </c:pt>
                <c:pt idx="34846">
                  <c:v>0.801612349447056</c:v>
                </c:pt>
                <c:pt idx="34847">
                  <c:v>0.780151511127833</c:v>
                </c:pt>
                <c:pt idx="34848">
                  <c:v>0.789714371726036</c:v>
                </c:pt>
                <c:pt idx="34849">
                  <c:v>0.766252004444398</c:v>
                </c:pt>
                <c:pt idx="34850">
                  <c:v>0.766029612337463</c:v>
                </c:pt>
                <c:pt idx="34851">
                  <c:v>0.831301695722873</c:v>
                </c:pt>
                <c:pt idx="34852">
                  <c:v>0.793383841490463</c:v>
                </c:pt>
                <c:pt idx="34853">
                  <c:v>0.776148453203004</c:v>
                </c:pt>
                <c:pt idx="34854">
                  <c:v>0.78159705982291</c:v>
                </c:pt>
                <c:pt idx="34855">
                  <c:v>0.78070749139517</c:v>
                </c:pt>
                <c:pt idx="34856">
                  <c:v>0.792160684902321</c:v>
                </c:pt>
                <c:pt idx="34857">
                  <c:v>0.775481276882199</c:v>
                </c:pt>
                <c:pt idx="34858">
                  <c:v>0.799277232324239</c:v>
                </c:pt>
                <c:pt idx="34859">
                  <c:v>0.765473632070125</c:v>
                </c:pt>
                <c:pt idx="34860">
                  <c:v>0.759469045182882</c:v>
                </c:pt>
                <c:pt idx="34861">
                  <c:v>0.785822509854674</c:v>
                </c:pt>
                <c:pt idx="34862">
                  <c:v>0.821627639071202</c:v>
                </c:pt>
                <c:pt idx="34863">
                  <c:v>0.764028083375048</c:v>
                </c:pt>
                <c:pt idx="34864">
                  <c:v>0.757578712273934</c:v>
                </c:pt>
                <c:pt idx="34865">
                  <c:v>0.761136985984894</c:v>
                </c:pt>
                <c:pt idx="34866">
                  <c:v>0.822406011445475</c:v>
                </c:pt>
                <c:pt idx="34867">
                  <c:v>0.772701375545512</c:v>
                </c:pt>
                <c:pt idx="34868">
                  <c:v>0.758468280701674</c:v>
                </c:pt>
                <c:pt idx="34869">
                  <c:v>0.758134692541272</c:v>
                </c:pt>
                <c:pt idx="34870">
                  <c:v>0.770699846583097</c:v>
                </c:pt>
                <c:pt idx="34871">
                  <c:v>0.809618465296715</c:v>
                </c:pt>
                <c:pt idx="34872">
                  <c:v>0.796497330987552</c:v>
                </c:pt>
                <c:pt idx="34873">
                  <c:v>0.760025025450219</c:v>
                </c:pt>
                <c:pt idx="34874">
                  <c:v>0.763805691268113</c:v>
                </c:pt>
                <c:pt idx="34875">
                  <c:v>0.788824803298296</c:v>
                </c:pt>
                <c:pt idx="34876">
                  <c:v>0.78382098089226</c:v>
                </c:pt>
                <c:pt idx="34877">
                  <c:v>0.773590943973251</c:v>
                </c:pt>
                <c:pt idx="34878">
                  <c:v>0.760025025450219</c:v>
                </c:pt>
                <c:pt idx="34879">
                  <c:v>0.798054075736097</c:v>
                </c:pt>
                <c:pt idx="34880">
                  <c:v>0.792049488848853</c:v>
                </c:pt>
                <c:pt idx="34881">
                  <c:v>0.824852324621759</c:v>
                </c:pt>
                <c:pt idx="34882">
                  <c:v>0.829411362813926</c:v>
                </c:pt>
                <c:pt idx="34883">
                  <c:v>0.795051782292475</c:v>
                </c:pt>
                <c:pt idx="34884">
                  <c:v>0.800833977072784</c:v>
                </c:pt>
                <c:pt idx="34885">
                  <c:v>0.790937528314178</c:v>
                </c:pt>
                <c:pt idx="34886">
                  <c:v>0.840753360267609</c:v>
                </c:pt>
                <c:pt idx="34887">
                  <c:v>0.820182090376125</c:v>
                </c:pt>
                <c:pt idx="34888">
                  <c:v>0.789380783565634</c:v>
                </c:pt>
                <c:pt idx="34889">
                  <c:v>0.815511856130491</c:v>
                </c:pt>
                <c:pt idx="34890">
                  <c:v>0.800945173126252</c:v>
                </c:pt>
                <c:pt idx="34891">
                  <c:v>0.827076245691109</c:v>
                </c:pt>
                <c:pt idx="34892">
                  <c:v>0.861102238052158</c:v>
                </c:pt>
                <c:pt idx="34893">
                  <c:v>0.809729661350182</c:v>
                </c:pt>
                <c:pt idx="34894">
                  <c:v>0.827298637798044</c:v>
                </c:pt>
                <c:pt idx="34895">
                  <c:v>0.826631461477239</c:v>
                </c:pt>
                <c:pt idx="34896">
                  <c:v>0.839196615519064</c:v>
                </c:pt>
                <c:pt idx="34897">
                  <c:v>0.841420536588414</c:v>
                </c:pt>
                <c:pt idx="34898">
                  <c:v>0.816401424558231</c:v>
                </c:pt>
                <c:pt idx="34899">
                  <c:v>0.804948231051081</c:v>
                </c:pt>
                <c:pt idx="34900">
                  <c:v>0.821850031178137</c:v>
                </c:pt>
                <c:pt idx="34901">
                  <c:v>0.824185148300954</c:v>
                </c:pt>
                <c:pt idx="34902">
                  <c:v>0.850093828758877</c:v>
                </c:pt>
                <c:pt idx="34903">
                  <c:v>0.566543892416806</c:v>
                </c:pt>
                <c:pt idx="34904">
                  <c:v>0.158009591977288</c:v>
                </c:pt>
                <c:pt idx="34905">
                  <c:v>0.130432970717353</c:v>
                </c:pt>
                <c:pt idx="34906">
                  <c:v>0.110640073200142</c:v>
                </c:pt>
                <c:pt idx="34907">
                  <c:v>0.118757385103268</c:v>
                </c:pt>
                <c:pt idx="34908">
                  <c:v>0.105969838954508</c:v>
                </c:pt>
                <c:pt idx="34909">
                  <c:v>0.10541385868717</c:v>
                </c:pt>
                <c:pt idx="34910">
                  <c:v>0.101521996815808</c:v>
                </c:pt>
                <c:pt idx="34911">
                  <c:v>0.101188408655406</c:v>
                </c:pt>
                <c:pt idx="34912">
                  <c:v>0.101077212601938</c:v>
                </c:pt>
                <c:pt idx="34913">
                  <c:v>0.100521232334601</c:v>
                </c:pt>
                <c:pt idx="34914">
                  <c:v>0.103412329724755</c:v>
                </c:pt>
                <c:pt idx="34915">
                  <c:v>0.104301898152495</c:v>
                </c:pt>
                <c:pt idx="34916">
                  <c:v>0.103745917885158</c:v>
                </c:pt>
                <c:pt idx="34917">
                  <c:v>0.102967545510886</c:v>
                </c:pt>
                <c:pt idx="34918">
                  <c:v>0.105636250794105</c:v>
                </c:pt>
                <c:pt idx="34919">
                  <c:v>0.105525054740638</c:v>
                </c:pt>
                <c:pt idx="34920">
                  <c:v>0.103857113938625</c:v>
                </c:pt>
                <c:pt idx="34921">
                  <c:v>0.10407950604556</c:v>
                </c:pt>
                <c:pt idx="34922">
                  <c:v>0.10585864290104</c:v>
                </c:pt>
                <c:pt idx="34923">
                  <c:v>0.107081799489182</c:v>
                </c:pt>
                <c:pt idx="34924">
                  <c:v>0.125873932525186</c:v>
                </c:pt>
                <c:pt idx="34925">
                  <c:v>0.116311071926983</c:v>
                </c:pt>
                <c:pt idx="34926">
                  <c:v>0.118090208782463</c:v>
                </c:pt>
                <c:pt idx="34927">
                  <c:v>0.113753562697231</c:v>
                </c:pt>
                <c:pt idx="34928">
                  <c:v>0.10585864290104</c:v>
                </c:pt>
                <c:pt idx="34929">
                  <c:v>0.101633192869276</c:v>
                </c:pt>
                <c:pt idx="34930">
                  <c:v>0.107748975809987</c:v>
                </c:pt>
                <c:pt idx="34931">
                  <c:v>0.10541385868717</c:v>
                </c:pt>
                <c:pt idx="34932">
                  <c:v>0.105525054740638</c:v>
                </c:pt>
                <c:pt idx="34933">
                  <c:v>0.111863229788284</c:v>
                </c:pt>
                <c:pt idx="34934">
                  <c:v>0.116311071926983</c:v>
                </c:pt>
                <c:pt idx="34935">
                  <c:v>0.112975190322959</c:v>
                </c:pt>
                <c:pt idx="34936">
                  <c:v>0.112196817948686</c:v>
                </c:pt>
                <c:pt idx="34937">
                  <c:v>0.111863229788284</c:v>
                </c:pt>
                <c:pt idx="34938">
                  <c:v>0.115087915338841</c:v>
                </c:pt>
                <c:pt idx="34939">
                  <c:v>0.109305720558532</c:v>
                </c:pt>
                <c:pt idx="34940">
                  <c:v>0.110306485039739</c:v>
                </c:pt>
                <c:pt idx="34941">
                  <c:v>0.109750504772402</c:v>
                </c:pt>
                <c:pt idx="34942">
                  <c:v>0.111084857414012</c:v>
                </c:pt>
                <c:pt idx="34943">
                  <c:v>0.112530406109089</c:v>
                </c:pt>
                <c:pt idx="34944">
                  <c:v>0.107415387649585</c:v>
                </c:pt>
                <c:pt idx="34945">
                  <c:v>0.108972132398129</c:v>
                </c:pt>
                <c:pt idx="34946">
                  <c:v>0.111529641627881</c:v>
                </c:pt>
                <c:pt idx="34947">
                  <c:v>0.109528112665467</c:v>
                </c:pt>
                <c:pt idx="34948">
                  <c:v>0.106192231061442</c:v>
                </c:pt>
                <c:pt idx="34949">
                  <c:v>0.110862465307077</c:v>
                </c:pt>
                <c:pt idx="34950">
                  <c:v>0.108416152130792</c:v>
                </c:pt>
                <c:pt idx="34951">
                  <c:v>0.10674821132878</c:v>
                </c:pt>
                <c:pt idx="34952">
                  <c:v>0.457905348179079</c:v>
                </c:pt>
                <c:pt idx="34953">
                  <c:v>0.803725074462938</c:v>
                </c:pt>
                <c:pt idx="34954">
                  <c:v>0.832636048364483</c:v>
                </c:pt>
                <c:pt idx="34955">
                  <c:v>0.803057898142134</c:v>
                </c:pt>
                <c:pt idx="34956">
                  <c:v>0.803725074462938</c:v>
                </c:pt>
                <c:pt idx="34957">
                  <c:v>0.841531732641881</c:v>
                </c:pt>
                <c:pt idx="34958">
                  <c:v>0.827521029904979</c:v>
                </c:pt>
                <c:pt idx="34959">
                  <c:v>0.807283348173898</c:v>
                </c:pt>
                <c:pt idx="34960">
                  <c:v>0.7939398217578</c:v>
                </c:pt>
                <c:pt idx="34961">
                  <c:v>0.791827096741918</c:v>
                </c:pt>
                <c:pt idx="34962">
                  <c:v>0.838307047091324</c:v>
                </c:pt>
                <c:pt idx="34963">
                  <c:v>0.789269587512166</c:v>
                </c:pt>
                <c:pt idx="34964">
                  <c:v>0.796719723094487</c:v>
                </c:pt>
                <c:pt idx="34965">
                  <c:v>0.80717215212043</c:v>
                </c:pt>
                <c:pt idx="34966">
                  <c:v>0.790381548046841</c:v>
                </c:pt>
                <c:pt idx="34967">
                  <c:v>0.845201202406308</c:v>
                </c:pt>
                <c:pt idx="34968">
                  <c:v>0.815623052183959</c:v>
                </c:pt>
                <c:pt idx="34969">
                  <c:v>0.795051782292475</c:v>
                </c:pt>
                <c:pt idx="34970">
                  <c:v>0.805837799478821</c:v>
                </c:pt>
                <c:pt idx="34971">
                  <c:v>0.786823274335881</c:v>
                </c:pt>
                <c:pt idx="34972">
                  <c:v>0.828299402279251</c:v>
                </c:pt>
                <c:pt idx="34973">
                  <c:v>0.802279525767861</c:v>
                </c:pt>
                <c:pt idx="34974">
                  <c:v>0.792716665169658</c:v>
                </c:pt>
                <c:pt idx="34975">
                  <c:v>0.812954346900739</c:v>
                </c:pt>
                <c:pt idx="34976">
                  <c:v>0.787824038817089</c:v>
                </c:pt>
                <c:pt idx="34977">
                  <c:v>0.824073952247487</c:v>
                </c:pt>
                <c:pt idx="34978">
                  <c:v>0.850761005079682</c:v>
                </c:pt>
                <c:pt idx="34979">
                  <c:v>0.790047959886438</c:v>
                </c:pt>
                <c:pt idx="34980">
                  <c:v>0.813176739007674</c:v>
                </c:pt>
                <c:pt idx="34981">
                  <c:v>0.795607762559812</c:v>
                </c:pt>
                <c:pt idx="34982">
                  <c:v>0.814399895595816</c:v>
                </c:pt>
                <c:pt idx="34983">
                  <c:v>0.840753360267609</c:v>
                </c:pt>
                <c:pt idx="34984">
                  <c:v>0.797609291522227</c:v>
                </c:pt>
                <c:pt idx="34985">
                  <c:v>0.808172916601638</c:v>
                </c:pt>
                <c:pt idx="34986">
                  <c:v>0.804169858676808</c:v>
                </c:pt>
                <c:pt idx="34987">
                  <c:v>0.799166036270772</c:v>
                </c:pt>
                <c:pt idx="34988">
                  <c:v>0.845757182673646</c:v>
                </c:pt>
                <c:pt idx="34989">
                  <c:v>0.801167565233186</c:v>
                </c:pt>
                <c:pt idx="34990">
                  <c:v>0.791715900688451</c:v>
                </c:pt>
                <c:pt idx="34991">
                  <c:v>0.799054840217304</c:v>
                </c:pt>
                <c:pt idx="34992">
                  <c:v>0.782820216411053</c:v>
                </c:pt>
                <c:pt idx="34993">
                  <c:v>0.828299402279251</c:v>
                </c:pt>
                <c:pt idx="34994">
                  <c:v>0.792494273062723</c:v>
                </c:pt>
                <c:pt idx="34995">
                  <c:v>0.770811042636565</c:v>
                </c:pt>
                <c:pt idx="34996">
                  <c:v>0.788380019084426</c:v>
                </c:pt>
                <c:pt idx="34997">
                  <c:v>0.785266529587337</c:v>
                </c:pt>
                <c:pt idx="34998">
                  <c:v>0.79349503754393</c:v>
                </c:pt>
                <c:pt idx="34999">
                  <c:v>0.826965049637642</c:v>
                </c:pt>
                <c:pt idx="35000">
                  <c:v>0.785600117747739</c:v>
                </c:pt>
                <c:pt idx="35001">
                  <c:v>0.785822509854674</c:v>
                </c:pt>
                <c:pt idx="35002">
                  <c:v>0.797275703361825</c:v>
                </c:pt>
                <c:pt idx="35003">
                  <c:v>0.786489686175479</c:v>
                </c:pt>
                <c:pt idx="35004">
                  <c:v>0.814844679809686</c:v>
                </c:pt>
                <c:pt idx="35005">
                  <c:v>0.786600882228947</c:v>
                </c:pt>
                <c:pt idx="35006">
                  <c:v>0.770811042636565</c:v>
                </c:pt>
                <c:pt idx="35007">
                  <c:v>0.575328380640737</c:v>
                </c:pt>
                <c:pt idx="35008">
                  <c:v>0.169907569698308</c:v>
                </c:pt>
                <c:pt idx="35009">
                  <c:v>0.102856349457418</c:v>
                </c:pt>
                <c:pt idx="35010">
                  <c:v>0.102189173136613</c:v>
                </c:pt>
                <c:pt idx="35011">
                  <c:v>0.100298840227666</c:v>
                </c:pt>
                <c:pt idx="35012">
                  <c:v>0.096518174409772</c:v>
                </c:pt>
                <c:pt idx="35013">
                  <c:v>0.09396066518002</c:v>
                </c:pt>
                <c:pt idx="35014">
                  <c:v>0.09040239146906</c:v>
                </c:pt>
                <c:pt idx="35015">
                  <c:v>0.09218152832454</c:v>
                </c:pt>
                <c:pt idx="35016">
                  <c:v>0.09440544939389</c:v>
                </c:pt>
                <c:pt idx="35017">
                  <c:v>0.092070332271073</c:v>
                </c:pt>
                <c:pt idx="35018">
                  <c:v>0.09040239146906</c:v>
                </c:pt>
                <c:pt idx="35019">
                  <c:v>0.094739037554292</c:v>
                </c:pt>
                <c:pt idx="35020">
                  <c:v>0.092959900698812</c:v>
                </c:pt>
                <c:pt idx="35021">
                  <c:v>0.092848704645345</c:v>
                </c:pt>
                <c:pt idx="35022">
                  <c:v>0.092848704645345</c:v>
                </c:pt>
                <c:pt idx="35023">
                  <c:v>0.092292724378008</c:v>
                </c:pt>
                <c:pt idx="35024">
                  <c:v>0.09262631253841</c:v>
                </c:pt>
                <c:pt idx="35025">
                  <c:v>0.095628605982032</c:v>
                </c:pt>
                <c:pt idx="35026">
                  <c:v>0.088956842773983</c:v>
                </c:pt>
                <c:pt idx="35027">
                  <c:v>0.093627077019617</c:v>
                </c:pt>
                <c:pt idx="35028">
                  <c:v>0.34493015785612</c:v>
                </c:pt>
                <c:pt idx="35029">
                  <c:v>0.794051017811268</c:v>
                </c:pt>
                <c:pt idx="35030">
                  <c:v>0.820293286429593</c:v>
                </c:pt>
                <c:pt idx="35031">
                  <c:v>0.808617700815507</c:v>
                </c:pt>
                <c:pt idx="35032">
                  <c:v>0.819737306162255</c:v>
                </c:pt>
                <c:pt idx="35033">
                  <c:v>0.837306282610117</c:v>
                </c:pt>
                <c:pt idx="35034">
                  <c:v>0.827521029904979</c:v>
                </c:pt>
                <c:pt idx="35035">
                  <c:v>0.816957404825568</c:v>
                </c:pt>
                <c:pt idx="35036">
                  <c:v>0.811731190312597</c:v>
                </c:pt>
                <c:pt idx="35037">
                  <c:v>0.790937528314178</c:v>
                </c:pt>
                <c:pt idx="35038">
                  <c:v>0.803725074462938</c:v>
                </c:pt>
                <c:pt idx="35039">
                  <c:v>0.818736541681048</c:v>
                </c:pt>
              </c:numCache>
            </c:numRef>
          </c:val>
          <c:smooth val="0"/>
          <c:extLst>
            <c:ext xmlns:sm="sm" uri="sm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sm="sm" uri="sm">
            <sm:boxPlot xmlns:sm="sm" val="0"/>
            <sm:turned xmlns:sm="sm" val="0"/>
          </c:ext>
        </c:extLst>
        <c:axId val="10"/>
        <c:axId val="11"/>
      </c:lineChart>
      <c:dateAx>
        <c:axId val="10"/>
        <c:scaling>
          <c:orientation val="minMax"/>
        </c:scaling>
        <c:delete val="0"/>
        <c:axPos val="b"/>
        <c:title>
          <c:tx>
            <c:rich>
              <a:bodyPr anchor="ctr" anchorCtr="1" rot="0"/>
              <a:lstStyle/>
              <a:p>
                <a:pPr>
                  <a:defRPr lang="en-us" sz="1000" b="0" i="0" u="none" strike="noStrike" kern="100">
                    <a:solidFill>
                      <a:srgbClr val="595959"/>
                    </a:solidFill>
                    <a:latin typeface="Calibri" charset="0"/>
                  </a:defRPr>
                </a:pPr>
                <a:r>
                  <a:t>Datum</a:t>
                </a:r>
              </a:p>
            </c:rich>
          </c:tx>
          <c:layout/>
          <c:spPr>
            <a:noFill/>
            <a:ln w="9525">
              <a:noFill/>
            </a:ln>
          </c:spPr>
        </c:title>
        <c:numFmt formatCode="M/D/YYYY\ h:mm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anchor="ctr" anchorCtr="1" rot="-60000000"/>
          <a:lstStyle/>
          <a:p>
            <a:pPr>
              <a:defRPr lang="en-u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</a:p>
        </c:txPr>
        <c:crossAx val="11"/>
        <c:crosses val="autoZero"/>
        <c:baseTimeUnit val="days"/>
        <c:majorUnit val="1"/>
        <c:majorTimeUnit val="days"/>
        <c:minorUnit val="1"/>
        <c:minorTimeUnit val="days"/>
      </c:date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title>
          <c:tx>
            <c:rich>
              <a:bodyPr anchor="ctr" anchorCtr="1" rot="-5400000"/>
              <a:lstStyle/>
              <a:p>
                <a:pPr>
                  <a:defRPr lang="en-us" sz="1000" b="0" i="0" u="none" strike="noStrike" kern="100">
                    <a:solidFill>
                      <a:srgbClr val="595959"/>
                    </a:solidFill>
                    <a:latin typeface="Calibri" charset="0"/>
                  </a:defRPr>
                </a:pPr>
                <a:r>
                  <a:t>Leistung / MW</a:t>
                </a:r>
              </a:p>
            </c:rich>
          </c:tx>
          <c:layout/>
          <c:spPr>
            <a:noFill/>
            <a:ln w="9525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 rot="-60000000"/>
          <a:lstStyle/>
          <a:p>
            <a:pPr>
              <a:defRPr lang="en-u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</a:p>
        </c:txPr>
        <c:crossAx val="10"/>
        <c:crosses val="autoZero"/>
        <c:crossBetween val="between"/>
      </c:valAx>
      <c:spPr>
        <a:noFill/>
        <a:ln w="9525">
          <a:noFill/>
        </a:ln>
      </c:spPr>
    </c:plotArea>
    <c:plotVisOnly val="1"/>
    <c:dispBlanksAs val="gap"/>
  </c:chart>
  <c:spPr>
    <a:solidFill>
      <a:srgbClr val="FFFFFF"/>
    </a:solidFill>
    <a:ln w="9525">
      <a:solidFill>
        <a:srgbClr val="D8D8D8"/>
      </a:solidFill>
    </a:ln>
  </c:spPr>
  <c:txPr>
    <a:bodyPr anchor="t" rot="0"/>
    <a:lstStyle/>
    <a:p>
      <a:pPr>
        <a:defRPr lang="en-us" sz="1000" b="0" i="0" u="none" strike="noStrike" kern="100">
          <a:solidFill>
            <a:srgbClr val="000000"/>
          </a:solidFill>
          <a:latin typeface="Calibri" charset="0"/>
        </a:defRPr>
      </a:pPr>
    </a:p>
  </c:txPr>
  <c:extLst>
    <c:ext xmlns:sm="sm" uri="sm">
      <sm:colorScheme xmlns:sm="sm" id="1733847819" val="15"/>
    </c:ext>
  </c:extLst>
</c:chartSpace>
</file>

<file path=xl/drawings/_rels/drawing1.xml.rels><?xml version="1.0" encoding="UTF-8" standalone="yes" 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190500</xdr:rowOff>
    </xdr:from>
    <xdr:to>
      <xdr:col>17</xdr:col>
      <xdr:colOff>476250</xdr:colOff>
      <xdr:row>20</xdr:row>
      <xdr:rowOff>161925</xdr:rowOff>
    </xdr:to>
    <xdr:graphicFrame macro="">
      <xdr:nvGraphicFramePr>
        <xdr:cNvPr id="2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 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B1:F35041"/>
  <sheetViews>
    <sheetView tabSelected="1" view="normal" workbookViewId="0">
      <selection activeCell="B3" sqref="B3"/>
    </sheetView>
  </sheetViews>
  <sheetFormatPr defaultRowHeight="15.40"/>
  <cols>
    <col min="2" max="2" width="17.142857" customWidth="1"/>
    <col min="5" max="5" width="24.714286" customWidth="1"/>
  </cols>
  <sheetData>
    <row r="1" spans="2:5">
      <c r="B1" s="2" t="s">
        <v>0</v>
      </c>
      <c r="C1" s="5" t="s">
        <v>1</v>
      </c>
      <c r="D1" s="1"/>
      <c r="E1" s="2"/>
    </row>
    <row r="2" spans="2:6">
      <c r="B2" s="3" t="n">
        <v>44927.010416666657</v>
      </c>
      <c r="C2" s="1" t="n">
        <v>0.789825567779503412</v>
      </c>
      <c r="D2" s="1"/>
      <c r="E2" s="4"/>
      <c r="F2" s="6"/>
    </row>
    <row r="3" spans="2:5">
      <c r="B3" s="3" t="n">
        <v>44927.0208333333358</v>
      </c>
      <c r="C3" s="1" t="n">
        <v>0.801389957340121306</v>
      </c>
      <c r="D3" s="1"/>
      <c r="E3" s="7"/>
    </row>
    <row r="4" spans="2:5">
      <c r="B4" s="3" t="n">
        <v>44927.03125</v>
      </c>
      <c r="C4" s="1" t="n">
        <v>0.800945173126251575</v>
      </c>
      <c r="D4" s="1"/>
      <c r="E4" s="1"/>
    </row>
    <row r="5" spans="2:5">
      <c r="B5" s="3" t="n">
        <v>44927.041666666657</v>
      </c>
      <c r="C5" s="1" t="n">
        <v>0.800277996805446534</v>
      </c>
      <c r="D5" s="1"/>
      <c r="E5" s="1"/>
    </row>
    <row r="6" spans="2:5">
      <c r="B6" s="3" t="n">
        <v>44927.0520833333358</v>
      </c>
      <c r="C6" s="1" t="n">
        <v>0.787601646710153869</v>
      </c>
      <c r="D6" s="1"/>
      <c r="E6" s="1"/>
    </row>
    <row r="7" spans="2:5">
      <c r="B7" s="3" t="n">
        <v>44927.0625</v>
      </c>
      <c r="C7" s="1" t="n">
        <v>0.787935234870556123</v>
      </c>
      <c r="D7" s="1"/>
      <c r="E7" s="1"/>
    </row>
    <row r="8" spans="2:5">
      <c r="B8" s="3" t="n">
        <v>44927.072916666657</v>
      </c>
      <c r="C8" s="1" t="n">
        <v>0.786934470389348917</v>
      </c>
      <c r="D8" s="1"/>
      <c r="E8" s="1"/>
    </row>
    <row r="9" spans="2:5">
      <c r="B9" s="3" t="n">
        <v>44927.0833333333358</v>
      </c>
      <c r="C9" s="1" t="n">
        <v>0.800277996805446534</v>
      </c>
      <c r="D9" s="1"/>
      <c r="E9" s="1"/>
    </row>
    <row r="10" spans="2:5">
      <c r="B10" s="3" t="n">
        <v>44927.09375</v>
      </c>
      <c r="C10" s="1" t="n">
        <v>0.819181325894917833</v>
      </c>
      <c r="D10" s="1"/>
      <c r="E10" s="1"/>
    </row>
    <row r="11" spans="2:5">
      <c r="B11" s="3" t="n">
        <v>44927.104166666657</v>
      </c>
      <c r="C11" s="1" t="n">
        <v>0.809618465296714973</v>
      </c>
      <c r="D11" s="1"/>
      <c r="E11" s="1"/>
    </row>
    <row r="12" spans="2:5">
      <c r="B12" s="3" t="n">
        <v>44927.1145833333358</v>
      </c>
      <c r="C12" s="1" t="n">
        <v>0.793717429650865203</v>
      </c>
      <c r="D12" s="1"/>
      <c r="E12" s="1"/>
    </row>
    <row r="13" spans="2:5">
      <c r="B13" s="3" t="n">
        <v>44927.125</v>
      </c>
      <c r="C13" s="1" t="n">
        <v>0.788713607244828641</v>
      </c>
      <c r="D13" s="1"/>
      <c r="E13" s="1"/>
    </row>
    <row r="14" spans="2:5">
      <c r="B14" s="3" t="n">
        <v>44927.135416666657</v>
      </c>
      <c r="C14" s="1" t="n">
        <v>0.774702904507926249</v>
      </c>
      <c r="D14" s="1"/>
      <c r="E14" s="1"/>
    </row>
    <row r="15" spans="2:5">
      <c r="B15" s="3" t="n">
        <v>44927.1458333333358</v>
      </c>
      <c r="C15" s="1" t="n">
        <v>0.776370845309938584</v>
      </c>
      <c r="D15" s="1"/>
      <c r="E15" s="1"/>
    </row>
    <row r="16" spans="2:5">
      <c r="B16" s="3" t="n">
        <v>44927.15625</v>
      </c>
      <c r="C16" s="1" t="n">
        <v>0.779484334807027857</v>
      </c>
      <c r="D16" s="1"/>
      <c r="E16" s="1"/>
    </row>
    <row r="17" spans="2:3">
      <c r="B17" s="3" t="n">
        <v>44927.166666666657</v>
      </c>
      <c r="C17" s="1" t="n">
        <v>0.769254297888019689</v>
      </c>
    </row>
    <row r="18" spans="2:3">
      <c r="B18" s="3" t="n">
        <v>44927.1770833333358</v>
      </c>
      <c r="C18" s="1" t="n">
        <v>0.7671415728721378</v>
      </c>
    </row>
    <row r="19" spans="2:3">
      <c r="B19" s="3" t="n">
        <v>44927.1875</v>
      </c>
      <c r="C19" s="1" t="n">
        <v>0.780040315074365243</v>
      </c>
    </row>
    <row r="20" spans="2:3">
      <c r="B20" s="3" t="n">
        <v>44927.197916666657</v>
      </c>
      <c r="C20" s="1" t="n">
        <v>0.800945173126251575</v>
      </c>
    </row>
    <row r="21" spans="2:3">
      <c r="B21" s="3" t="n">
        <v>44927.2083333333358</v>
      </c>
      <c r="C21" s="1" t="n">
        <v>0.821850031178137286</v>
      </c>
    </row>
    <row r="22" spans="2:3">
      <c r="B22" s="3" t="n">
        <v>44927.21875</v>
      </c>
      <c r="C22" s="1" t="n">
        <v>0.81228717057993407</v>
      </c>
    </row>
    <row r="23" spans="2:3">
      <c r="B23" s="3" t="n">
        <v>44927.229166666657</v>
      </c>
      <c r="C23" s="1" t="n">
        <v>0.797609291522226904</v>
      </c>
    </row>
    <row r="24" spans="2:3">
      <c r="B24" s="3" t="n">
        <v>44927.2395833333358</v>
      </c>
      <c r="C24" s="1" t="n">
        <v>0.809840857403649395</v>
      </c>
    </row>
    <row r="25" spans="2:3">
      <c r="B25" s="3" t="n">
        <v>44927.25</v>
      </c>
      <c r="C25" s="1" t="n">
        <v>0.825185912782161779</v>
      </c>
    </row>
    <row r="26" spans="2:3">
      <c r="B26" s="3" t="n">
        <v>44927.260416666657</v>
      </c>
      <c r="C26" s="1" t="n">
        <v>1.19936063270022863</v>
      </c>
    </row>
    <row r="27" spans="2:3">
      <c r="B27" s="3" t="n">
        <v>44927.2708333333358</v>
      </c>
      <c r="C27" s="1" t="n">
        <v>1.73276810118372548</v>
      </c>
    </row>
    <row r="28" spans="2:3">
      <c r="B28" s="3" t="n">
        <v>44927.28125</v>
      </c>
      <c r="C28" s="1" t="n">
        <v>1.72620753402914406</v>
      </c>
    </row>
    <row r="29" spans="2:3">
      <c r="B29" s="3" t="n">
        <v>44927.291666666657</v>
      </c>
      <c r="C29" s="1" t="n">
        <v>1.73577039462734746</v>
      </c>
    </row>
    <row r="30" spans="2:3">
      <c r="B30" s="3" t="n">
        <v>44927.3020833333358</v>
      </c>
      <c r="C30" s="1" t="n">
        <v>1.73888388412443673</v>
      </c>
    </row>
    <row r="31" spans="2:3">
      <c r="B31" s="3" t="n">
        <v>44927.3125</v>
      </c>
      <c r="C31" s="1" t="n">
        <v>1.72509557349446947</v>
      </c>
    </row>
    <row r="32" spans="2:3">
      <c r="B32" s="3" t="n">
        <v>44927.322916666657</v>
      </c>
      <c r="C32" s="1" t="n">
        <v>1.75100425395239201</v>
      </c>
    </row>
    <row r="33" spans="2:3">
      <c r="B33" s="3" t="n">
        <v>44927.3333333333358</v>
      </c>
      <c r="C33" s="1" t="n">
        <v>1.7574536250535056</v>
      </c>
    </row>
    <row r="34" spans="2:3">
      <c r="B34" s="3" t="n">
        <v>44927.34375</v>
      </c>
      <c r="C34" s="1" t="n">
        <v>1.71942457476762822</v>
      </c>
    </row>
    <row r="35" spans="2:3">
      <c r="B35" s="3" t="n">
        <v>44927.354166666657</v>
      </c>
      <c r="C35" s="1" t="n">
        <v>1.71998055503496516</v>
      </c>
    </row>
    <row r="36" spans="2:3">
      <c r="B36" s="3" t="n">
        <v>44927.3645833333358</v>
      </c>
      <c r="C36" s="1" t="n">
        <v>1.73243451302332296</v>
      </c>
    </row>
    <row r="37" spans="2:3">
      <c r="B37" s="3" t="n">
        <v>44927.375</v>
      </c>
      <c r="C37" s="1" t="n">
        <v>1.68050595605401032</v>
      </c>
    </row>
    <row r="38" spans="2:3">
      <c r="B38" s="3" t="n">
        <v>44927.385416666657</v>
      </c>
      <c r="C38" s="1" t="n">
        <v>1.7031899509613762</v>
      </c>
    </row>
    <row r="39" spans="2:3">
      <c r="B39" s="3" t="n">
        <v>44927.3958333333358</v>
      </c>
      <c r="C39" s="1" t="n">
        <v>1.72743069061728649</v>
      </c>
    </row>
    <row r="40" spans="2:3">
      <c r="B40" s="3" t="n">
        <v>44927.40625</v>
      </c>
      <c r="C40" s="1" t="n">
        <v>1.69829732460880711</v>
      </c>
    </row>
    <row r="41" spans="2:3">
      <c r="B41" s="3" t="n">
        <v>44927.416666666657</v>
      </c>
      <c r="C41" s="1" t="n">
        <v>1.7023003825336362</v>
      </c>
    </row>
    <row r="42" spans="2:3">
      <c r="B42" s="3" t="n">
        <v>44927.4270833333358</v>
      </c>
      <c r="C42" s="1" t="n">
        <v>1.70007646146428666</v>
      </c>
    </row>
    <row r="43" spans="2:3">
      <c r="B43" s="3" t="n">
        <v>44927.4375</v>
      </c>
      <c r="C43" s="1" t="n">
        <v>1.67950519157280294</v>
      </c>
    </row>
    <row r="44" spans="2:3">
      <c r="B44" s="3" t="n">
        <v>44927.447916666657</v>
      </c>
      <c r="C44" s="1" t="n">
        <v>1.66605046910323811</v>
      </c>
    </row>
    <row r="45" spans="2:3">
      <c r="B45" s="3" t="n">
        <v>44927.4583333333358</v>
      </c>
      <c r="C45" s="1" t="n">
        <v>1.72287165242511993</v>
      </c>
    </row>
    <row r="46" spans="2:3">
      <c r="B46" s="3" t="n">
        <v>44927.46875</v>
      </c>
      <c r="C46" s="1" t="n">
        <v>1.677170074449986</v>
      </c>
    </row>
    <row r="47" spans="2:3">
      <c r="B47" s="3" t="n">
        <v>44927.479166666657</v>
      </c>
      <c r="C47" s="1" t="n">
        <v>1.69674057986026234</v>
      </c>
    </row>
    <row r="48" spans="2:3">
      <c r="B48" s="3" t="n">
        <v>44927.4895833333358</v>
      </c>
      <c r="C48" s="1" t="n">
        <v>1.7139759681477214</v>
      </c>
    </row>
    <row r="49" spans="2:3">
      <c r="B49" s="3" t="n">
        <v>44927.5</v>
      </c>
      <c r="C49" s="1" t="n">
        <v>1.67883801525199816</v>
      </c>
    </row>
    <row r="50" spans="2:3">
      <c r="B50" s="3" t="n">
        <v>44927.510416666657</v>
      </c>
      <c r="C50" s="1" t="n">
        <v>1.65948990194865669</v>
      </c>
    </row>
    <row r="51" spans="2:3">
      <c r="B51" s="3" t="n">
        <v>44927.5208333333358</v>
      </c>
      <c r="C51" s="1" t="n">
        <v>1.71597749711013599</v>
      </c>
    </row>
    <row r="52" spans="2:3">
      <c r="B52" s="3" t="n">
        <v>44927.53125</v>
      </c>
      <c r="C52" s="1" t="n">
        <v>1.68940164033140867</v>
      </c>
    </row>
    <row r="53" spans="2:3">
      <c r="B53" s="3" t="n">
        <v>44927.541666666657</v>
      </c>
      <c r="C53" s="1" t="n">
        <v>1.71686706553787598</v>
      </c>
    </row>
    <row r="54" spans="2:3">
      <c r="B54" s="3" t="n">
        <v>44927.5520833333358</v>
      </c>
      <c r="C54" s="1" t="n">
        <v>1.73443604198574004</v>
      </c>
    </row>
    <row r="55" spans="2:3">
      <c r="B55" s="3" t="n">
        <v>44927.5625</v>
      </c>
      <c r="C55" s="1" t="n">
        <v>1.69740775618106721</v>
      </c>
    </row>
    <row r="56" spans="2:3">
      <c r="B56" s="3" t="n">
        <v>44927.572916666657</v>
      </c>
      <c r="C56" s="1" t="n">
        <v>1.68439781792537229</v>
      </c>
    </row>
    <row r="57" spans="2:3">
      <c r="B57" s="3" t="n">
        <v>44927.5833333333358</v>
      </c>
      <c r="C57" s="1" t="n">
        <v>1.70630344045846556</v>
      </c>
    </row>
    <row r="58" spans="2:3">
      <c r="B58" s="3" t="n">
        <v>44927.59375</v>
      </c>
      <c r="C58" s="1" t="n">
        <v>1.66894156649339269</v>
      </c>
    </row>
    <row r="59" spans="2:3">
      <c r="B59" s="3" t="n">
        <v>44927.604166666657</v>
      </c>
      <c r="C59" s="1" t="n">
        <v>1.63736188730862846</v>
      </c>
    </row>
    <row r="60" spans="2:3">
      <c r="B60" s="3" t="n">
        <v>44927.6145833333358</v>
      </c>
      <c r="C60" s="1" t="n">
        <v>1.68417542581843716</v>
      </c>
    </row>
    <row r="61" spans="2:3">
      <c r="B61" s="3" t="n">
        <v>44927.625</v>
      </c>
      <c r="C61" s="1" t="n">
        <v>1.15043436917453779</v>
      </c>
    </row>
    <row r="62" spans="2:3">
      <c r="B62" s="3" t="n">
        <v>44927.635416666657</v>
      </c>
      <c r="C62" s="1" t="n">
        <v>0.829856147027795821</v>
      </c>
    </row>
    <row r="63" spans="2:3">
      <c r="B63" s="3" t="n">
        <v>44927.6458333333358</v>
      </c>
      <c r="C63" s="1" t="n">
        <v>0.799166036270771407</v>
      </c>
    </row>
    <row r="64" spans="2:3">
      <c r="B64" s="3" t="n">
        <v>44927.65625</v>
      </c>
      <c r="C64" s="1" t="n">
        <v>0.785377725640804059</v>
      </c>
    </row>
    <row r="65" spans="2:3">
      <c r="B65" s="3" t="n">
        <v>44927.666666666657</v>
      </c>
      <c r="C65" s="1" t="n">
        <v>0.779817922967430199</v>
      </c>
    </row>
    <row r="66" spans="2:3">
      <c r="B66" s="3" t="n">
        <v>44927.6770833333358</v>
      </c>
      <c r="C66" s="1" t="n">
        <v>0.793272645436995205</v>
      </c>
    </row>
    <row r="67" spans="2:3">
      <c r="B67" s="3" t="n">
        <v>44927.6875</v>
      </c>
      <c r="C67" s="1" t="n">
        <v>0.809062485029377321</v>
      </c>
    </row>
    <row r="68" spans="2:3">
      <c r="B68" s="3" t="n">
        <v>44927.697916666657</v>
      </c>
      <c r="C68" s="1" t="n">
        <v>0.823073187766279801</v>
      </c>
    </row>
    <row r="69" spans="2:3">
      <c r="B69" s="3" t="n">
        <v>44927.7083333333358</v>
      </c>
      <c r="C69" s="1" t="n">
        <v>0.809173681082844887</v>
      </c>
    </row>
    <row r="70" spans="2:3">
      <c r="B70" s="3" t="n">
        <v>44927.71875</v>
      </c>
      <c r="C70" s="1" t="n">
        <v>0.802168329714393202</v>
      </c>
    </row>
    <row r="71" spans="2:3">
      <c r="B71" s="3" t="n">
        <v>44927.729166666657</v>
      </c>
      <c r="C71" s="1" t="n">
        <v>0.807616936334300028</v>
      </c>
    </row>
    <row r="72" spans="2:3">
      <c r="B72" s="3" t="n">
        <v>44927.7395833333358</v>
      </c>
      <c r="C72" s="1" t="n">
        <v>0.814288699542348837</v>
      </c>
    </row>
    <row r="73" spans="2:3">
      <c r="B73" s="3" t="n">
        <v>44927.75</v>
      </c>
      <c r="C73" s="1" t="n">
        <v>0.816290228504763427</v>
      </c>
    </row>
    <row r="74" spans="2:3">
      <c r="B74" s="3" t="n">
        <v>44927.760416666657</v>
      </c>
      <c r="C74" s="1" t="n">
        <v>0.804948231051080398</v>
      </c>
    </row>
    <row r="75" spans="2:3">
      <c r="B75" s="3" t="n">
        <v>44927.7708333333358</v>
      </c>
      <c r="C75" s="1" t="n">
        <v>0.81017444556405227</v>
      </c>
    </row>
    <row r="76" spans="2:3">
      <c r="B76" s="3" t="n">
        <v>44927.78125</v>
      </c>
      <c r="C76" s="1" t="n">
        <v>0.800945173126251575</v>
      </c>
    </row>
    <row r="77" spans="2:3">
      <c r="B77" s="3" t="n">
        <v>44927.791666666657</v>
      </c>
      <c r="C77" s="1" t="n">
        <v>0.793939821757800246</v>
      </c>
    </row>
    <row r="78" spans="2:3">
      <c r="B78" s="3" t="n">
        <v>44927.8020833333358</v>
      </c>
      <c r="C78" s="1" t="n">
        <v>0.808395308708572458</v>
      </c>
    </row>
    <row r="79" spans="2:3">
      <c r="B79" s="3" t="n">
        <v>44927.8125</v>
      </c>
      <c r="C79" s="1" t="n">
        <v>0.829411362813925912</v>
      </c>
    </row>
    <row r="80" spans="2:3">
      <c r="B80" s="3" t="n">
        <v>44927.822916666657</v>
      </c>
      <c r="C80" s="1" t="n">
        <v>0.816179032451295861</v>
      </c>
    </row>
    <row r="81" spans="2:3">
      <c r="B81" s="3" t="n">
        <v>44927.8333333333358</v>
      </c>
      <c r="C81" s="1" t="n">
        <v>0.807728132387767594</v>
      </c>
    </row>
    <row r="82" spans="2:3">
      <c r="B82" s="3" t="n">
        <v>44927.84375</v>
      </c>
      <c r="C82" s="1" t="n">
        <v>0.804169858676808147</v>
      </c>
    </row>
    <row r="83" spans="2:3">
      <c r="B83" s="3" t="n">
        <v>44927.854166666657</v>
      </c>
      <c r="C83" s="1" t="n">
        <v>0.812064778472999471</v>
      </c>
    </row>
    <row r="84" spans="2:3">
      <c r="B84" s="3" t="n">
        <v>44927.8645833333358</v>
      </c>
      <c r="C84" s="1" t="n">
        <v>0.785155333533869015</v>
      </c>
    </row>
    <row r="85" spans="2:3">
      <c r="B85" s="3" t="n">
        <v>44927.875</v>
      </c>
      <c r="C85" s="1" t="n">
        <v>0.772812571598979225</v>
      </c>
    </row>
    <row r="86" spans="2:3">
      <c r="B86" s="3" t="n">
        <v>44927.885416666657</v>
      </c>
      <c r="C86" s="1" t="n">
        <v>0.782153040090247487</v>
      </c>
    </row>
    <row r="87" spans="2:3">
      <c r="B87" s="3" t="n">
        <v>44927.8958333333358</v>
      </c>
      <c r="C87" s="1" t="n">
        <v>0.8087288968689748</v>
      </c>
    </row>
    <row r="88" spans="2:3">
      <c r="B88" s="3" t="n">
        <v>44927.90625</v>
      </c>
      <c r="C88" s="1" t="n">
        <v>0.833303224685287702</v>
      </c>
    </row>
    <row r="89" spans="2:3">
      <c r="B89" s="3" t="n">
        <v>44927.916666666657</v>
      </c>
      <c r="C89" s="1" t="n">
        <v>0.807728132387767594</v>
      </c>
    </row>
    <row r="90" spans="2:3">
      <c r="B90" s="3" t="n">
        <v>44927.9270833333358</v>
      </c>
      <c r="C90" s="1" t="n">
        <v>0.797831683629161681</v>
      </c>
    </row>
    <row r="91" spans="2:3">
      <c r="B91" s="3" t="n">
        <v>44927.9375</v>
      </c>
      <c r="C91" s="1" t="n">
        <v>0.805948995532287782</v>
      </c>
    </row>
    <row r="92" spans="2:3">
      <c r="B92" s="3" t="n">
        <v>44927.947916666657</v>
      </c>
      <c r="C92" s="1" t="n">
        <v>0.810396837670987047</v>
      </c>
    </row>
    <row r="93" spans="2:3">
      <c r="B93" s="3" t="n">
        <v>44927.9583333333358</v>
      </c>
      <c r="C93" s="1" t="n">
        <v>0.811731190312596596</v>
      </c>
    </row>
    <row r="94" spans="2:3">
      <c r="B94" s="3" t="n">
        <v>44927.96875</v>
      </c>
      <c r="C94" s="1" t="n">
        <v>1.25651540418251284</v>
      </c>
    </row>
    <row r="95" spans="2:3">
      <c r="B95" s="3" t="n">
        <v>44927.979166666657</v>
      </c>
      <c r="C95" s="1" t="n">
        <v>1.65637641245156741</v>
      </c>
    </row>
    <row r="96" spans="2:3">
      <c r="B96" s="3" t="n">
        <v>44927.9895833333358</v>
      </c>
      <c r="C96" s="1" t="n">
        <v>1.66371535198042109</v>
      </c>
    </row>
    <row r="97" spans="2:3">
      <c r="B97" s="3" t="n">
        <v>44928</v>
      </c>
      <c r="C97" s="1" t="n">
        <v>1.71575510500320139</v>
      </c>
    </row>
    <row r="98" spans="2:3">
      <c r="B98" s="3" t="n">
        <v>44928.010416666657</v>
      </c>
      <c r="C98" s="1" t="n">
        <v>1.67261103625781926</v>
      </c>
    </row>
    <row r="99" spans="2:3">
      <c r="B99" s="3" t="n">
        <v>44928.0208333333358</v>
      </c>
      <c r="C99" s="1" t="n">
        <v>1.67127668361620962</v>
      </c>
    </row>
    <row r="100" spans="2:3">
      <c r="B100" s="3" t="n">
        <v>44928.03125</v>
      </c>
      <c r="C100" s="1" t="n">
        <v>1.71430955630812409</v>
      </c>
    </row>
    <row r="101" spans="2:3">
      <c r="B101" s="3" t="n">
        <v>44928.041666666657</v>
      </c>
      <c r="C101" s="1" t="n">
        <v>1.66716242963791306</v>
      </c>
    </row>
    <row r="102" spans="2:3">
      <c r="B102" s="3" t="n">
        <v>44928.0520833333358</v>
      </c>
      <c r="C102" s="1" t="n">
        <v>1.65237335452673779</v>
      </c>
    </row>
    <row r="103" spans="2:3">
      <c r="B103" s="3" t="n">
        <v>44928.0625</v>
      </c>
      <c r="C103" s="1" t="n">
        <v>1.69740775618106721</v>
      </c>
    </row>
    <row r="104" spans="2:3">
      <c r="B104" s="3" t="n">
        <v>44928.072916666657</v>
      </c>
      <c r="C104" s="1" t="n">
        <v>1.65615402034463237</v>
      </c>
    </row>
    <row r="105" spans="2:3">
      <c r="B105" s="3" t="n">
        <v>44928.0833333333358</v>
      </c>
      <c r="C105" s="1" t="n">
        <v>1.65393009927528283</v>
      </c>
    </row>
    <row r="106" spans="2:3">
      <c r="B106" s="3" t="n">
        <v>44928.09375</v>
      </c>
      <c r="C106" s="1" t="n">
        <v>1.68895685611753894</v>
      </c>
    </row>
    <row r="107" spans="2:3">
      <c r="B107" s="3" t="n">
        <v>44928.104166666657</v>
      </c>
      <c r="C107" s="1" t="n">
        <v>1.64603517947909195</v>
      </c>
    </row>
    <row r="108" spans="2:3">
      <c r="B108" s="3" t="n">
        <v>44928.1145833333358</v>
      </c>
      <c r="C108" s="1" t="n">
        <v>1.64647996369296168</v>
      </c>
    </row>
    <row r="109" spans="2:3">
      <c r="B109" s="3" t="n">
        <v>44928.125</v>
      </c>
      <c r="C109" s="1" t="n">
        <v>1.72465078928059912</v>
      </c>
    </row>
    <row r="110" spans="2:3">
      <c r="B110" s="3" t="n">
        <v>44928.135416666657</v>
      </c>
      <c r="C110" s="1" t="n">
        <v>1.67060950729540476</v>
      </c>
    </row>
    <row r="111" spans="2:3">
      <c r="B111" s="3" t="n">
        <v>44928.1458333333358</v>
      </c>
      <c r="C111" s="1" t="n">
        <v>1.66938635070726242</v>
      </c>
    </row>
    <row r="112" spans="2:3">
      <c r="B112" s="3" t="n">
        <v>44928.15625</v>
      </c>
      <c r="C112" s="1" t="n">
        <v>1.68017236789360798</v>
      </c>
    </row>
    <row r="113" spans="2:3">
      <c r="B113" s="3" t="n">
        <v>44928.166666666657</v>
      </c>
      <c r="C113" s="1" t="n">
        <v>1.67116548756274197</v>
      </c>
    </row>
    <row r="114" spans="2:3">
      <c r="B114" s="3" t="n">
        <v>44928.1770833333358</v>
      </c>
      <c r="C114" s="1" t="n">
        <v>1.65871152957438444</v>
      </c>
    </row>
    <row r="115" spans="2:3">
      <c r="B115" s="3" t="n">
        <v>44928.1875</v>
      </c>
      <c r="C115" s="1" t="n">
        <v>1.69018001270568119</v>
      </c>
    </row>
    <row r="116" spans="2:3">
      <c r="B116" s="3" t="n">
        <v>44928.197916666657</v>
      </c>
      <c r="C116" s="1" t="n">
        <v>1.65170617820593302</v>
      </c>
    </row>
    <row r="117" spans="2:3">
      <c r="B117" s="3" t="n">
        <v>44928.2083333333358</v>
      </c>
      <c r="C117" s="1" t="n">
        <v>1.65448607954262039</v>
      </c>
    </row>
    <row r="118" spans="2:3">
      <c r="B118" s="3" t="n">
        <v>44928.21875</v>
      </c>
      <c r="C118" s="1" t="n">
        <v>1.66171382301800641</v>
      </c>
    </row>
    <row r="119" spans="2:3">
      <c r="B119" s="3" t="n">
        <v>44928.229166666657</v>
      </c>
      <c r="C119" s="1" t="n">
        <v>1.44677185166536937</v>
      </c>
    </row>
    <row r="120" spans="2:3">
      <c r="B120" s="3" t="n">
        <v>44928.2395833333358</v>
      </c>
      <c r="C120" s="1" t="n">
        <v>1.27475155695117914</v>
      </c>
    </row>
    <row r="121" spans="2:3">
      <c r="B121" s="3" t="n">
        <v>44928.25</v>
      </c>
      <c r="C121" s="1" t="n">
        <v>1.15554938763404191</v>
      </c>
    </row>
    <row r="122" spans="2:3">
      <c r="B122" s="3" t="n">
        <v>44928.260416666657</v>
      </c>
      <c r="C122" s="1" t="n">
        <v>0.937827514944718033</v>
      </c>
    </row>
    <row r="123" spans="2:3">
      <c r="B123" s="3" t="n">
        <v>44928.2708333333358</v>
      </c>
      <c r="C123" s="1" t="n">
        <v>0.91291959896800261</v>
      </c>
    </row>
    <row r="124" spans="2:3">
      <c r="B124" s="3" t="n">
        <v>44928.28125</v>
      </c>
      <c r="C124" s="1" t="n">
        <v>0.930154987255462196</v>
      </c>
    </row>
    <row r="125" spans="2:3">
      <c r="B125" s="3" t="n">
        <v>44928.291666666657</v>
      </c>
      <c r="C125" s="1" t="n">
        <v>0.716769760651369747</v>
      </c>
    </row>
    <row r="126" spans="2:3">
      <c r="B126" s="3" t="n">
        <v>44928.3020833333358</v>
      </c>
      <c r="C126" s="1" t="n">
        <v>0.617805273065313365</v>
      </c>
    </row>
    <row r="127" spans="2:3">
      <c r="B127" s="3" t="n">
        <v>44928.3125</v>
      </c>
      <c r="C127" s="1" t="n">
        <v>0.81695740482556829</v>
      </c>
    </row>
    <row r="128" spans="2:3">
      <c r="B128" s="3" t="n">
        <v>44928.322916666657</v>
      </c>
      <c r="C128" s="1" t="n">
        <v>0.836527910235844629</v>
      </c>
    </row>
    <row r="129" spans="2:3">
      <c r="B129" s="3" t="n">
        <v>44928.3333333333358</v>
      </c>
      <c r="C129" s="1" t="n">
        <v>0.852873730095564042</v>
      </c>
    </row>
    <row r="130" spans="2:3">
      <c r="B130" s="3" t="n">
        <v>44928.34375</v>
      </c>
      <c r="C130" s="1" t="n">
        <v>0.8689971578483485</v>
      </c>
    </row>
    <row r="131" spans="2:3">
      <c r="B131" s="3" t="n">
        <v>44928.354166666657</v>
      </c>
      <c r="C131" s="1" t="n">
        <v>0.854764063004511065</v>
      </c>
    </row>
    <row r="132" spans="2:3">
      <c r="B132" s="3" t="n">
        <v>44928.3645833333358</v>
      </c>
      <c r="C132" s="1" t="n">
        <v>0.865105295976986888</v>
      </c>
    </row>
    <row r="133" spans="2:3">
      <c r="B133" s="3" t="n">
        <v>44928.375</v>
      </c>
      <c r="C133" s="1" t="n">
        <v>0.873444999987047765</v>
      </c>
    </row>
    <row r="134" spans="2:3">
      <c r="B134" s="3" t="n">
        <v>44928.385416666657</v>
      </c>
      <c r="C134" s="1" t="n">
        <v>0.863437355174974641</v>
      </c>
    </row>
    <row r="135" spans="2:3">
      <c r="B135" s="3" t="n">
        <v>44928.3958333333358</v>
      </c>
      <c r="C135" s="1" t="n">
        <v>0.863659747281909596</v>
      </c>
    </row>
    <row r="136" spans="2:3">
      <c r="B136" s="3" t="n">
        <v>44928.40625</v>
      </c>
      <c r="C136" s="1" t="n">
        <v>0.876447293430669383</v>
      </c>
    </row>
    <row r="137" spans="2:3">
      <c r="B137" s="3" t="n">
        <v>44928.416666666657</v>
      </c>
      <c r="C137" s="1" t="n">
        <v>0.872444235505840204</v>
      </c>
    </row>
    <row r="138" spans="2:3">
      <c r="B138" s="3" t="n">
        <v>44928.4270833333358</v>
      </c>
      <c r="C138" s="1" t="n">
        <v>0.860991041998689965</v>
      </c>
    </row>
    <row r="139" spans="2:3">
      <c r="B139" s="3" t="n">
        <v>44928.4375</v>
      </c>
      <c r="C139" s="1" t="n">
        <v>0.871554667078100564</v>
      </c>
    </row>
    <row r="140" spans="2:3">
      <c r="B140" s="3" t="n">
        <v>44928.447916666657</v>
      </c>
      <c r="C140" s="1" t="n">
        <v>0.864549315709649235</v>
      </c>
    </row>
    <row r="141" spans="2:3">
      <c r="B141" s="3" t="n">
        <v>44928.4583333333358</v>
      </c>
      <c r="C141" s="1" t="n">
        <v>0.841086948428011283</v>
      </c>
    </row>
    <row r="142" spans="2:3">
      <c r="B142" s="3" t="n">
        <v>44928.46875</v>
      </c>
      <c r="C142" s="1" t="n">
        <v>0.84520120240630785</v>
      </c>
    </row>
    <row r="143" spans="2:3">
      <c r="B143" s="3" t="n">
        <v>44928.479166666657</v>
      </c>
      <c r="C143" s="1" t="n">
        <v>0.843866849764698301</v>
      </c>
    </row>
    <row r="144" spans="2:3">
      <c r="B144" s="3" t="n">
        <v>44928.4895833333358</v>
      </c>
      <c r="C144" s="1" t="n">
        <v>0.846090770834047845</v>
      </c>
    </row>
    <row r="145" spans="2:3">
      <c r="B145" s="3" t="n">
        <v>44928.5</v>
      </c>
      <c r="C145" s="1" t="n">
        <v>0.85732157223426313</v>
      </c>
    </row>
    <row r="146" spans="2:3">
      <c r="B146" s="3" t="n">
        <v>44928.510416666657</v>
      </c>
      <c r="C146" s="1" t="n">
        <v>0.858989513036275376</v>
      </c>
    </row>
    <row r="147" spans="2:3">
      <c r="B147" s="3" t="n">
        <v>44928.5208333333358</v>
      </c>
      <c r="C147" s="1" t="n">
        <v>0.856876788020393221</v>
      </c>
    </row>
    <row r="148" spans="2:3">
      <c r="B148" s="3" t="n">
        <v>44928.53125</v>
      </c>
      <c r="C148" s="1" t="n">
        <v>0.881784703997108643</v>
      </c>
    </row>
    <row r="149" spans="2:3">
      <c r="B149" s="3" t="n">
        <v>44928.541666666657</v>
      </c>
      <c r="C149" s="1" t="n">
        <v>0.879894371088161265</v>
      </c>
    </row>
    <row r="150" spans="2:3">
      <c r="B150" s="3" t="n">
        <v>44928.5520833333358</v>
      </c>
      <c r="C150" s="1" t="n">
        <v>0.855542435378783495</v>
      </c>
    </row>
    <row r="151" spans="2:3">
      <c r="B151" s="3" t="n">
        <v>44928.5625</v>
      </c>
      <c r="C151" s="1" t="n">
        <v>0.844756418192437764</v>
      </c>
    </row>
    <row r="152" spans="2:3">
      <c r="B152" s="3" t="n">
        <v>44928.572916666657</v>
      </c>
      <c r="C152" s="1" t="n">
        <v>0.841086948428011283</v>
      </c>
    </row>
    <row r="153" spans="2:3">
      <c r="B153" s="3" t="n">
        <v>44928.5833333333358</v>
      </c>
      <c r="C153" s="1" t="n">
        <v>0.841309340534946415</v>
      </c>
    </row>
    <row r="154" spans="2:3">
      <c r="B154" s="3" t="n">
        <v>44928.59375</v>
      </c>
      <c r="C154" s="1" t="n">
        <v>0.841309340534946415</v>
      </c>
    </row>
    <row r="155" spans="2:3">
      <c r="B155" s="3" t="n">
        <v>44928.604166666657</v>
      </c>
      <c r="C155" s="1" t="n">
        <v>0.868329981527543637</v>
      </c>
    </row>
    <row r="156" spans="2:3">
      <c r="B156" s="3" t="n">
        <v>44928.6145833333358</v>
      </c>
      <c r="C156" s="1" t="n">
        <v>0.879894371088161265</v>
      </c>
    </row>
    <row r="157" spans="2:3">
      <c r="B157" s="3" t="n">
        <v>44928.625</v>
      </c>
      <c r="C157" s="1" t="n">
        <v>0.874445764468254794</v>
      </c>
    </row>
    <row r="158" spans="2:3">
      <c r="B158" s="3" t="n">
        <v>44928.635416666657</v>
      </c>
      <c r="C158" s="1" t="n">
        <v>0.880672743462433694</v>
      </c>
    </row>
    <row r="159" spans="2:3">
      <c r="B159" s="3" t="n">
        <v>44928.6458333333358</v>
      </c>
      <c r="C159" s="1" t="n">
        <v>0.869997922329555884</v>
      </c>
    </row>
    <row r="160" spans="2:3">
      <c r="B160" s="3" t="n">
        <v>44928.65625</v>
      </c>
      <c r="C160" s="1" t="n">
        <v>0.865661276244324185</v>
      </c>
    </row>
    <row r="161" spans="2:3">
      <c r="B161" s="3" t="n">
        <v>44928.666666666657</v>
      </c>
      <c r="C161" s="1" t="n">
        <v>0.858099944608535559</v>
      </c>
    </row>
    <row r="162" spans="2:3">
      <c r="B162" s="3" t="n">
        <v>44928.6770833333358</v>
      </c>
      <c r="C162" s="1" t="n">
        <v>0.868774765741413191</v>
      </c>
    </row>
    <row r="163" spans="2:3">
      <c r="B163" s="3" t="n">
        <v>44928.6875</v>
      </c>
      <c r="C163" s="1" t="n">
        <v>0.859656689357080239</v>
      </c>
    </row>
    <row r="164" spans="2:3">
      <c r="B164" s="3" t="n">
        <v>44928.697916666657</v>
      </c>
      <c r="C164" s="1" t="n">
        <v>0.854096886683706202</v>
      </c>
    </row>
    <row r="165" spans="2:3">
      <c r="B165" s="3" t="n">
        <v>44928.7083333333358</v>
      </c>
      <c r="C165" s="1" t="n">
        <v>0.843644457657763347</v>
      </c>
    </row>
    <row r="166" spans="2:3">
      <c r="B166" s="3" t="n">
        <v>44928.71875</v>
      </c>
      <c r="C166" s="1" t="n">
        <v>0.833192028631820314</v>
      </c>
    </row>
    <row r="167" spans="2:3">
      <c r="B167" s="3" t="n">
        <v>44928.729166666657</v>
      </c>
      <c r="C167" s="1" t="n">
        <v>0.860101473570950148</v>
      </c>
    </row>
    <row r="168" spans="2:3">
      <c r="B168" s="3" t="n">
        <v>44928.7395833333358</v>
      </c>
      <c r="C168" s="1" t="n">
        <v>0.860546257784820234</v>
      </c>
    </row>
    <row r="169" spans="2:3">
      <c r="B169" s="3" t="n">
        <v>44928.75</v>
      </c>
      <c r="C169" s="1" t="n">
        <v>0.878337626339616584</v>
      </c>
    </row>
    <row r="170" spans="2:3">
      <c r="B170" s="3" t="n">
        <v>44928.760416666657</v>
      </c>
      <c r="C170" s="1" t="n">
        <v>0.857766356448133216</v>
      </c>
    </row>
    <row r="171" spans="2:3">
      <c r="B171" s="3" t="n">
        <v>44928.7708333333358</v>
      </c>
      <c r="C171" s="1" t="n">
        <v>0.849982632705409458</v>
      </c>
    </row>
    <row r="172" spans="2:3">
      <c r="B172" s="3" t="n">
        <v>44928.78125</v>
      </c>
      <c r="C172" s="1" t="n">
        <v>0.846201966887515056</v>
      </c>
    </row>
    <row r="173" spans="2:3">
      <c r="B173" s="3" t="n">
        <v>44928.791666666657</v>
      </c>
      <c r="C173" s="1" t="n">
        <v>0.850872201133149275</v>
      </c>
    </row>
    <row r="174" spans="2:3">
      <c r="B174" s="3" t="n">
        <v>44928.8020833333358</v>
      </c>
      <c r="C174" s="1" t="n">
        <v>0.839641399732934168</v>
      </c>
    </row>
    <row r="175" spans="2:3">
      <c r="B175" s="3" t="n">
        <v>44928.8125</v>
      </c>
      <c r="C175" s="1" t="n">
        <v>0.847758711636059914</v>
      </c>
    </row>
    <row r="176" spans="2:3">
      <c r="B176" s="3" t="n">
        <v>44928.822916666657</v>
      </c>
      <c r="C176" s="1" t="n">
        <v>0.85265133798862891</v>
      </c>
    </row>
    <row r="177" spans="2:3">
      <c r="B177" s="3" t="n">
        <v>44928.8333333333358</v>
      </c>
      <c r="C177" s="1" t="n">
        <v>0.842977281336958306</v>
      </c>
    </row>
    <row r="178" spans="2:3">
      <c r="B178" s="3" t="n">
        <v>44928.84375</v>
      </c>
      <c r="C178" s="1" t="n">
        <v>0.843533261604295781</v>
      </c>
    </row>
    <row r="179" spans="2:3">
      <c r="B179" s="3" t="n">
        <v>44928.854166666657</v>
      </c>
      <c r="C179" s="1" t="n">
        <v>0.852762534042096298</v>
      </c>
    </row>
    <row r="180" spans="2:3">
      <c r="B180" s="3" t="n">
        <v>44928.8645833333358</v>
      </c>
      <c r="C180" s="1" t="n">
        <v>0.866662040725531568</v>
      </c>
    </row>
    <row r="181" spans="2:3">
      <c r="B181" s="3" t="n">
        <v>44928.875</v>
      </c>
      <c r="C181" s="1" t="n">
        <v>0.879449586874291356</v>
      </c>
    </row>
    <row r="182" spans="2:3">
      <c r="B182" s="3" t="n">
        <v>44928.885416666657</v>
      </c>
      <c r="C182" s="1" t="n">
        <v>0.880672743462433694</v>
      </c>
    </row>
    <row r="183" spans="2:3">
      <c r="B183" s="3" t="n">
        <v>44928.8958333333358</v>
      </c>
      <c r="C183" s="1" t="n">
        <v>0.863548551228441852</v>
      </c>
    </row>
    <row r="184" spans="2:3">
      <c r="B184" s="3" t="n">
        <v>44928.90625</v>
      </c>
      <c r="C184" s="1" t="n">
        <v>0.843644457657763347</v>
      </c>
    </row>
    <row r="185" spans="2:3">
      <c r="B185" s="3" t="n">
        <v>44928.916666666657</v>
      </c>
      <c r="C185" s="1" t="n">
        <v>0.852762534042096298</v>
      </c>
    </row>
    <row r="186" spans="2:3">
      <c r="B186" s="3" t="n">
        <v>44928.9270833333358</v>
      </c>
      <c r="C186" s="1" t="n">
        <v>0.867329217046336076</v>
      </c>
    </row>
    <row r="187" spans="2:3">
      <c r="B187" s="3" t="n">
        <v>44928.9375</v>
      </c>
      <c r="C187" s="1" t="n">
        <v>0.835860733915039766</v>
      </c>
    </row>
    <row r="188" spans="2:3">
      <c r="B188" s="3" t="n">
        <v>44928.947916666657</v>
      </c>
      <c r="C188" s="1" t="n">
        <v>0.821627639071202331</v>
      </c>
    </row>
    <row r="189" spans="2:3">
      <c r="B189" s="3" t="n">
        <v>44928.9583333333358</v>
      </c>
      <c r="C189" s="1" t="n">
        <v>0.800833977072784009</v>
      </c>
    </row>
    <row r="190" spans="2:3">
      <c r="B190" s="3" t="n">
        <v>44928.96875</v>
      </c>
      <c r="C190" s="1" t="n">
        <v>0.822517207498942149</v>
      </c>
    </row>
    <row r="191" spans="2:3">
      <c r="B191" s="3" t="n">
        <v>44928.979166666657</v>
      </c>
      <c r="C191" s="1" t="n">
        <v>0.832636048364482839</v>
      </c>
    </row>
    <row r="192" spans="2:3">
      <c r="B192" s="3" t="n">
        <v>44928.9895833333358</v>
      </c>
      <c r="C192" s="1" t="n">
        <v>0.823295579873214578</v>
      </c>
    </row>
    <row r="193" spans="2:3">
      <c r="B193" s="3" t="n">
        <v>44929</v>
      </c>
      <c r="C193" s="1" t="n">
        <v>0.808395308708572458</v>
      </c>
    </row>
    <row r="194" spans="2:3">
      <c r="B194" s="3" t="n">
        <v>44929.010416666657</v>
      </c>
      <c r="C194" s="1" t="n">
        <v>0.800389192858913745</v>
      </c>
    </row>
    <row r="195" spans="2:3">
      <c r="B195" s="3" t="n">
        <v>44929.0208333333358</v>
      </c>
      <c r="C195" s="1" t="n">
        <v>0.807394544227365074</v>
      </c>
    </row>
    <row r="196" spans="2:3">
      <c r="B196" s="3" t="n">
        <v>44929.03125</v>
      </c>
      <c r="C196" s="1" t="n">
        <v>0.8087288968689748</v>
      </c>
    </row>
    <row r="197" spans="2:3">
      <c r="B197" s="3" t="n">
        <v>44929.041666666657</v>
      </c>
      <c r="C197" s="1" t="n">
        <v>0.805281819211483096</v>
      </c>
    </row>
    <row r="198" spans="2:3">
      <c r="B198" s="3" t="n">
        <v>44929.0520833333358</v>
      </c>
      <c r="C198" s="1" t="n">
        <v>0.791382312528048359</v>
      </c>
    </row>
    <row r="199" spans="2:3">
      <c r="B199" s="3" t="n">
        <v>44929.0625</v>
      </c>
      <c r="C199" s="1" t="n">
        <v>0.801056369179718963</v>
      </c>
    </row>
    <row r="200" spans="2:3">
      <c r="B200" s="3" t="n">
        <v>44929.072916666657</v>
      </c>
      <c r="C200" s="1" t="n">
        <v>0.812509562686869202</v>
      </c>
    </row>
    <row r="201" spans="2:3">
      <c r="B201" s="3" t="n">
        <v>44929.0833333333358</v>
      </c>
      <c r="C201" s="1" t="n">
        <v>0.803057898142133553</v>
      </c>
    </row>
    <row r="202" spans="2:3">
      <c r="B202" s="3" t="n">
        <v>44929.09375</v>
      </c>
      <c r="C202" s="1" t="n">
        <v>0.809507269243247229</v>
      </c>
    </row>
    <row r="203" spans="2:3">
      <c r="B203" s="3" t="n">
        <v>44929.104166666657</v>
      </c>
      <c r="C203" s="1" t="n">
        <v>0.802946702088665809</v>
      </c>
    </row>
    <row r="204" spans="2:3">
      <c r="B204" s="3" t="n">
        <v>44929.1145833333358</v>
      </c>
      <c r="C204" s="1" t="n">
        <v>0.816846208772100546</v>
      </c>
    </row>
    <row r="205" spans="2:3">
      <c r="B205" s="3" t="n">
        <v>44929.125</v>
      </c>
      <c r="C205" s="1" t="n">
        <v>0.81695740482556829</v>
      </c>
    </row>
    <row r="206" spans="2:3">
      <c r="B206" s="3" t="n">
        <v>44929.135416666657</v>
      </c>
      <c r="C206" s="1" t="n">
        <v>0.809507269243247229</v>
      </c>
    </row>
    <row r="207" spans="2:3">
      <c r="B207" s="3" t="n">
        <v>44929.1458333333358</v>
      </c>
      <c r="C207" s="1" t="n">
        <v>0.813732719275011362</v>
      </c>
    </row>
    <row r="208" spans="2:3">
      <c r="B208" s="3" t="n">
        <v>44929.15625</v>
      </c>
      <c r="C208" s="1" t="n">
        <v>0.817179796932503244</v>
      </c>
    </row>
    <row r="209" spans="2:3">
      <c r="B209" s="3" t="n">
        <v>44929.166666666657</v>
      </c>
      <c r="C209" s="1" t="n">
        <v>0.822406011445474583</v>
      </c>
    </row>
    <row r="210" spans="2:3">
      <c r="B210" s="3" t="n">
        <v>44929.1770833333358</v>
      </c>
      <c r="C210" s="1" t="n">
        <v>0.820293286429592605</v>
      </c>
    </row>
    <row r="211" spans="2:3">
      <c r="B211" s="3" t="n">
        <v>44929.1875</v>
      </c>
      <c r="C211" s="1" t="n">
        <v>0.808061720548169937</v>
      </c>
    </row>
    <row r="212" spans="2:3">
      <c r="B212" s="3" t="n">
        <v>44929.197916666657</v>
      </c>
      <c r="C212" s="1" t="n">
        <v>0.806727367906560389</v>
      </c>
    </row>
    <row r="213" spans="2:3">
      <c r="B213" s="3" t="n">
        <v>44929.2083333333358</v>
      </c>
      <c r="C213" s="1" t="n">
        <v>0.802724309981731032</v>
      </c>
    </row>
    <row r="214" spans="2:3">
      <c r="B214" s="3" t="n">
        <v>44929.21875</v>
      </c>
      <c r="C214" s="1" t="n">
        <v>0.817513385092905764</v>
      </c>
    </row>
    <row r="215" spans="2:3">
      <c r="B215" s="3" t="n">
        <v>44929.229166666657</v>
      </c>
      <c r="C215" s="1" t="n">
        <v>0.818625345627580359</v>
      </c>
    </row>
    <row r="216" spans="2:3">
      <c r="B216" s="3" t="n">
        <v>44929.2395833333358</v>
      </c>
      <c r="C216" s="1" t="n">
        <v>0.811842386366064162</v>
      </c>
    </row>
    <row r="217" spans="2:3">
      <c r="B217" s="3" t="n">
        <v>44929.25</v>
      </c>
      <c r="C217" s="1" t="n">
        <v>0.8087288968689748</v>
      </c>
    </row>
    <row r="218" spans="2:3">
      <c r="B218" s="3" t="n">
        <v>44929.260416666657</v>
      </c>
      <c r="C218" s="1" t="n">
        <v>0.816290228504763427</v>
      </c>
    </row>
    <row r="219" spans="2:3">
      <c r="B219" s="3" t="n">
        <v>44929.2708333333358</v>
      </c>
      <c r="C219" s="1" t="n">
        <v>0.840197380000271288</v>
      </c>
    </row>
    <row r="220" spans="2:3">
      <c r="B220" s="3" t="n">
        <v>44929.28125</v>
      </c>
      <c r="C220" s="1" t="n">
        <v>0.856543199859990878</v>
      </c>
    </row>
    <row r="221" spans="2:3">
      <c r="B221" s="3" t="n">
        <v>44929.291666666657</v>
      </c>
      <c r="C221" s="1" t="n">
        <v>0.757022732006597199</v>
      </c>
    </row>
    <row r="222" spans="2:3">
      <c r="B222" s="3" t="n">
        <v>44929.3020833333358</v>
      </c>
      <c r="C222" s="1" t="n">
        <v>0.490374595791582379</v>
      </c>
    </row>
    <row r="223" spans="2:3">
      <c r="B223" s="3" t="n">
        <v>44929.3125</v>
      </c>
      <c r="C223" s="1" t="n">
        <v>0.505719651170094586</v>
      </c>
    </row>
    <row r="224" spans="2:3">
      <c r="B224" s="3" t="n">
        <v>44929.322916666657</v>
      </c>
      <c r="C224" s="1" t="n">
        <v>0.504607690635419903</v>
      </c>
    </row>
    <row r="225" spans="2:3">
      <c r="B225" s="3" t="n">
        <v>44929.3333333333358</v>
      </c>
      <c r="C225" s="1" t="n">
        <v>0.502272573512602793</v>
      </c>
    </row>
    <row r="226" spans="2:3">
      <c r="B226" s="3" t="n">
        <v>44929.34375</v>
      </c>
      <c r="C226" s="1" t="n">
        <v>0.500604632710590636</v>
      </c>
    </row>
    <row r="227" spans="2:3">
      <c r="B227" s="3" t="n">
        <v>44929.354166666657</v>
      </c>
      <c r="C227" s="1" t="n">
        <v>0.500159848496720461</v>
      </c>
    </row>
    <row r="228" spans="2:3">
      <c r="B228" s="3" t="n">
        <v>44929.3645833333358</v>
      </c>
      <c r="C228" s="1" t="n">
        <v>0.503050945886875045</v>
      </c>
    </row>
    <row r="229" spans="2:3">
      <c r="B229" s="3" t="n">
        <v>44929.375</v>
      </c>
      <c r="C229" s="1" t="n">
        <v>0.492153732647062103</v>
      </c>
    </row>
    <row r="230" spans="2:3">
      <c r="B230" s="3" t="n">
        <v>44929.385416666657</v>
      </c>
      <c r="C230" s="1" t="n">
        <v>0.493265693181736875</v>
      </c>
    </row>
    <row r="231" spans="2:3">
      <c r="B231" s="3" t="n">
        <v>44929.3958333333358</v>
      </c>
      <c r="C231" s="1" t="n">
        <v>0.484370008904338611</v>
      </c>
    </row>
    <row r="232" spans="2:3">
      <c r="B232" s="3" t="n">
        <v>44929.40625</v>
      </c>
      <c r="C232" s="1" t="n">
        <v>0.496267986625358848</v>
      </c>
    </row>
    <row r="233" spans="2:3">
      <c r="B233" s="3" t="n">
        <v>44929.416666666657</v>
      </c>
      <c r="C233" s="1" t="n">
        <v>0.4927097129143994</v>
      </c>
    </row>
    <row r="234" spans="2:3">
      <c r="B234" s="3" t="n">
        <v>44929.4270833333358</v>
      </c>
      <c r="C234" s="1" t="n">
        <v>0.501827789298732707</v>
      </c>
    </row>
    <row r="235" spans="2:3">
      <c r="B235" s="3" t="n">
        <v>44929.4375</v>
      </c>
      <c r="C235" s="1" t="n">
        <v>0.4927097129143994</v>
      </c>
    </row>
    <row r="236" spans="2:3">
      <c r="B236" s="3" t="n">
        <v>44929.447916666657</v>
      </c>
      <c r="C236" s="1" t="n">
        <v>0.470025718007033788</v>
      </c>
    </row>
    <row r="237" spans="2:3">
      <c r="B237" s="3" t="n">
        <v>44929.4583333333358</v>
      </c>
      <c r="C237" s="1" t="n">
        <v>0.477253461482419894</v>
      </c>
    </row>
    <row r="238" spans="2:3">
      <c r="B238" s="3" t="n">
        <v>44929.46875</v>
      </c>
      <c r="C238" s="1" t="n">
        <v>0.488150674722232925</v>
      </c>
    </row>
    <row r="239" spans="2:3">
      <c r="B239" s="3" t="n">
        <v>44929.479166666657</v>
      </c>
      <c r="C239" s="1" t="n">
        <v>0.482368479941923933</v>
      </c>
    </row>
    <row r="240" spans="2:3">
      <c r="B240" s="3" t="n">
        <v>44929.4895833333358</v>
      </c>
      <c r="C240" s="1" t="n">
        <v>0.468802561418891539</v>
      </c>
    </row>
    <row r="241" spans="2:3">
      <c r="B241" s="3" t="n">
        <v>44929.5</v>
      </c>
      <c r="C241" s="1" t="n">
        <v>0.489040243149972831</v>
      </c>
    </row>
    <row r="242" spans="2:3">
      <c r="B242" s="3" t="n">
        <v>44929.510416666657</v>
      </c>
      <c r="C242" s="1" t="n">
        <v>0.48058934308644421</v>
      </c>
    </row>
    <row r="243" spans="2:3">
      <c r="B243" s="3" t="n">
        <v>44929.5208333333358</v>
      </c>
      <c r="C243" s="1" t="n">
        <v>0.475474324626940259</v>
      </c>
    </row>
    <row r="244" spans="2:3">
      <c r="B244" s="3" t="n">
        <v>44929.53125</v>
      </c>
      <c r="C244" s="1" t="n">
        <v>0.491597752379724806</v>
      </c>
    </row>
    <row r="245" spans="2:3">
      <c r="B245" s="3" t="n">
        <v>44929.541666666657</v>
      </c>
      <c r="C245" s="1" t="n">
        <v>0.488039478668765447</v>
      </c>
    </row>
    <row r="246" spans="2:3">
      <c r="B246" s="3" t="n">
        <v>44929.5520833333358</v>
      </c>
      <c r="C246" s="1" t="n">
        <v>0.47113767854170856</v>
      </c>
    </row>
    <row r="247" spans="2:3">
      <c r="B247" s="3" t="n">
        <v>44929.5625</v>
      </c>
      <c r="C247" s="1" t="n">
        <v>0.482034891781521591</v>
      </c>
    </row>
    <row r="248" spans="2:3">
      <c r="B248" s="3" t="n">
        <v>44929.572916666657</v>
      </c>
      <c r="C248" s="1" t="n">
        <v>0.474362364092265487</v>
      </c>
    </row>
    <row r="249" spans="2:3">
      <c r="B249" s="3" t="n">
        <v>44929.5833333333358</v>
      </c>
      <c r="C249" s="1" t="n">
        <v>0.465800267975269655</v>
      </c>
    </row>
    <row r="250" spans="2:3">
      <c r="B250" s="3" t="n">
        <v>44929.59375</v>
      </c>
      <c r="C250" s="1" t="n">
        <v>0.469247345632761537</v>
      </c>
    </row>
    <row r="251" spans="2:3">
      <c r="B251" s="3" t="n">
        <v>44929.604166666657</v>
      </c>
      <c r="C251" s="1" t="n">
        <v>0.486260341813285724</v>
      </c>
    </row>
    <row r="252" spans="2:3">
      <c r="B252" s="3" t="n">
        <v>44929.6145833333358</v>
      </c>
      <c r="C252" s="1" t="n">
        <v>0.488929047096505265</v>
      </c>
    </row>
    <row r="253" spans="2:3">
      <c r="B253" s="3" t="n">
        <v>44929.625</v>
      </c>
      <c r="C253" s="1" t="n">
        <v>0.496045594518423982</v>
      </c>
    </row>
    <row r="254" spans="2:3">
      <c r="B254" s="3" t="n">
        <v>44929.635416666657</v>
      </c>
      <c r="C254" s="1" t="n">
        <v>0.488261870775700402</v>
      </c>
    </row>
    <row r="255" spans="2:3">
      <c r="B255" s="3" t="n">
        <v>44929.6458333333358</v>
      </c>
      <c r="C255" s="1" t="n">
        <v>0.462464386371245162</v>
      </c>
    </row>
    <row r="256" spans="2:3">
      <c r="B256" s="3" t="n">
        <v>44929.65625</v>
      </c>
      <c r="C256" s="1" t="n">
        <v>0.467134620616879292</v>
      </c>
    </row>
    <row r="257" spans="2:3">
      <c r="B257" s="3" t="n">
        <v>44929.666666666657</v>
      </c>
      <c r="C257" s="1" t="n">
        <v>0.475807912787342602</v>
      </c>
    </row>
    <row r="258" spans="2:3">
      <c r="B258" s="3" t="n">
        <v>44929.6770833333358</v>
      </c>
      <c r="C258" s="1" t="n">
        <v>0.47425116803879801</v>
      </c>
    </row>
    <row r="259" spans="2:3">
      <c r="B259" s="3" t="n">
        <v>44929.6875</v>
      </c>
      <c r="C259" s="1" t="n">
        <v>0.473917579878395578</v>
      </c>
    </row>
    <row r="260" spans="2:3">
      <c r="B260" s="3" t="n">
        <v>44929.697916666657</v>
      </c>
      <c r="C260" s="1" t="n">
        <v>0.487038714187558064</v>
      </c>
    </row>
    <row r="261" spans="2:3">
      <c r="B261" s="3" t="n">
        <v>44929.7083333333358</v>
      </c>
      <c r="C261" s="1" t="n">
        <v>0.474028775931863144</v>
      </c>
    </row>
    <row r="262" spans="2:3">
      <c r="B262" s="3" t="n">
        <v>44929.71875</v>
      </c>
      <c r="C262" s="1" t="n">
        <v>0.507054003811704312</v>
      </c>
    </row>
    <row r="263" spans="2:3">
      <c r="B263" s="3" t="n">
        <v>44929.729166666657</v>
      </c>
      <c r="C263" s="1" t="n">
        <v>0.506164435383964495</v>
      </c>
    </row>
    <row r="264" spans="2:3">
      <c r="B264" s="3" t="n">
        <v>44929.7395833333358</v>
      </c>
      <c r="C264" s="1" t="n">
        <v>0.477142265428952417</v>
      </c>
    </row>
    <row r="265" spans="2:3">
      <c r="B265" s="3" t="n">
        <v>44929.75</v>
      </c>
      <c r="C265" s="1" t="n">
        <v>0.47658628516161512</v>
      </c>
    </row>
    <row r="266" spans="2:3">
      <c r="B266" s="3" t="n">
        <v>44929.760416666657</v>
      </c>
      <c r="C266" s="1" t="n">
        <v>0.500271044550188115</v>
      </c>
    </row>
    <row r="267" spans="2:3">
      <c r="B267" s="3" t="n">
        <v>44929.7708333333358</v>
      </c>
      <c r="C267" s="1" t="n">
        <v>0.498825495855110734</v>
      </c>
    </row>
    <row r="268" spans="2:3">
      <c r="B268" s="3" t="n">
        <v>44929.78125</v>
      </c>
      <c r="C268" s="1" t="n">
        <v>0.496379182678826325</v>
      </c>
    </row>
    <row r="269" spans="2:3">
      <c r="B269" s="3" t="n">
        <v>44929.791666666657</v>
      </c>
      <c r="C269" s="1" t="n">
        <v>0.488484262882635267</v>
      </c>
    </row>
    <row r="270" spans="2:3">
      <c r="B270" s="3" t="n">
        <v>44929.8020833333358</v>
      </c>
      <c r="C270" s="1" t="n">
        <v>0.478810206230964841</v>
      </c>
    </row>
    <row r="271" spans="2:3">
      <c r="B271" s="3" t="n">
        <v>44929.8125</v>
      </c>
      <c r="C271" s="1" t="n">
        <v>0.48247967599539141</v>
      </c>
    </row>
    <row r="272" spans="2:3">
      <c r="B272" s="3" t="n">
        <v>44929.822916666657</v>
      </c>
      <c r="C272" s="1" t="n">
        <v>0.491931340540127238</v>
      </c>
    </row>
    <row r="273" spans="2:3">
      <c r="B273" s="3" t="n">
        <v>44929.8333333333358</v>
      </c>
      <c r="C273" s="1" t="n">
        <v>0.495267222144151642</v>
      </c>
    </row>
    <row r="274" spans="2:3">
      <c r="B274" s="3" t="n">
        <v>44929.84375</v>
      </c>
      <c r="C274" s="1" t="n">
        <v>0.484370008904338611</v>
      </c>
    </row>
    <row r="275" spans="2:3">
      <c r="B275" s="3" t="n">
        <v>44929.854166666657</v>
      </c>
      <c r="C275" s="1" t="n">
        <v>0.468580169311956585</v>
      </c>
    </row>
    <row r="276" spans="2:3">
      <c r="B276" s="3" t="n">
        <v>44929.8645833333358</v>
      </c>
      <c r="C276" s="1" t="n">
        <v>0.47703106937548494</v>
      </c>
    </row>
    <row r="277" spans="2:3">
      <c r="B277" s="3" t="n">
        <v>44929.875</v>
      </c>
      <c r="C277" s="1" t="n">
        <v>0.494488849769879124</v>
      </c>
    </row>
    <row r="278" spans="2:3">
      <c r="B278" s="3" t="n">
        <v>44929.885416666657</v>
      </c>
      <c r="C278" s="1" t="n">
        <v>0.499159084015513255</v>
      </c>
    </row>
    <row r="279" spans="2:3">
      <c r="B279" s="3" t="n">
        <v>44929.8958333333358</v>
      </c>
      <c r="C279" s="1" t="n">
        <v>0.49304330107480201</v>
      </c>
    </row>
    <row r="280" spans="2:3">
      <c r="B280" s="3" t="n">
        <v>44929.90625</v>
      </c>
      <c r="C280" s="1" t="n">
        <v>0.491375360272789763</v>
      </c>
    </row>
    <row r="281" spans="2:3">
      <c r="B281" s="3" t="n">
        <v>44929.916666666657</v>
      </c>
      <c r="C281" s="1" t="n">
        <v>0.487261106294492929</v>
      </c>
    </row>
    <row r="282" spans="2:3">
      <c r="B282" s="3" t="n">
        <v>44929.9270833333358</v>
      </c>
      <c r="C282" s="1" t="n">
        <v>0.485037185225143386</v>
      </c>
    </row>
    <row r="283" spans="2:3">
      <c r="B283" s="3" t="n">
        <v>44929.9375</v>
      </c>
      <c r="C283" s="1" t="n">
        <v>0.49771353532043614</v>
      </c>
    </row>
    <row r="284" spans="2:3">
      <c r="B284" s="3" t="n">
        <v>44929.947916666657</v>
      </c>
      <c r="C284" s="1" t="n">
        <v>0.646827443020325354</v>
      </c>
    </row>
    <row r="285" spans="2:3">
      <c r="B285" s="3" t="n">
        <v>44929.9583333333358</v>
      </c>
      <c r="C285" s="1" t="n">
        <v>0.803391486302535895</v>
      </c>
    </row>
    <row r="286" spans="2:3">
      <c r="B286" s="3" t="n">
        <v>44929.96875</v>
      </c>
      <c r="C286" s="1" t="n">
        <v>0.812064778472999471</v>
      </c>
    </row>
    <row r="287" spans="2:3">
      <c r="B287" s="3" t="n">
        <v>44929.979166666657</v>
      </c>
      <c r="C287" s="1" t="n">
        <v>0.827298637798043757</v>
      </c>
    </row>
    <row r="288" spans="2:3">
      <c r="B288" s="3" t="n">
        <v>44929.9895833333358</v>
      </c>
      <c r="C288" s="1" t="n">
        <v>0.809729661350182184</v>
      </c>
    </row>
    <row r="289" spans="2:3">
      <c r="B289" s="3" t="n">
        <v>44930</v>
      </c>
      <c r="C289" s="1" t="n">
        <v>0.805393015264950485</v>
      </c>
    </row>
    <row r="290" spans="2:3">
      <c r="B290" s="3" t="n">
        <v>44930.010416666657</v>
      </c>
      <c r="C290" s="1" t="n">
        <v>1.06436862379070929</v>
      </c>
    </row>
    <row r="291" spans="2:3">
      <c r="B291" s="3" t="n">
        <v>44930.0208333333358</v>
      </c>
      <c r="C291" s="1" t="n">
        <v>1.69040240481261561</v>
      </c>
    </row>
    <row r="292" spans="2:3">
      <c r="B292" s="3" t="n">
        <v>44930.03125</v>
      </c>
      <c r="C292" s="1" t="n">
        <v>1.7264299261360792</v>
      </c>
    </row>
    <row r="293" spans="2:3">
      <c r="B293" s="3" t="n">
        <v>44930.041666666657</v>
      </c>
      <c r="C293" s="1" t="n">
        <v>1.73577039462734746</v>
      </c>
    </row>
    <row r="294" spans="2:3">
      <c r="B294" s="3" t="n">
        <v>44930.0520833333358</v>
      </c>
      <c r="C294" s="1" t="n">
        <v>1.7317673367025181</v>
      </c>
    </row>
    <row r="295" spans="2:3">
      <c r="B295" s="3" t="n">
        <v>44930.0625</v>
      </c>
      <c r="C295" s="1" t="n">
        <v>1.66571688094283559</v>
      </c>
    </row>
    <row r="296" spans="2:3">
      <c r="B296" s="3" t="n">
        <v>44930.072916666657</v>
      </c>
      <c r="C296" s="1" t="n">
        <v>1.70485789176338809</v>
      </c>
    </row>
    <row r="297" spans="2:3">
      <c r="B297" s="3" t="n">
        <v>44930.0833333333358</v>
      </c>
      <c r="C297" s="1" t="n">
        <v>1.71575510500320139</v>
      </c>
    </row>
    <row r="298" spans="2:3">
      <c r="B298" s="3" t="n">
        <v>44930.09375</v>
      </c>
      <c r="C298" s="1" t="n">
        <v>1.68139552448174996</v>
      </c>
    </row>
    <row r="299" spans="2:3">
      <c r="B299" s="3" t="n">
        <v>44930.104166666657</v>
      </c>
      <c r="C299" s="1" t="n">
        <v>1.67561332970144132</v>
      </c>
    </row>
    <row r="300" spans="2:3">
      <c r="B300" s="3" t="n">
        <v>44930.1145833333358</v>
      </c>
      <c r="C300" s="1" t="n">
        <v>1.68840087585020138</v>
      </c>
    </row>
    <row r="301" spans="2:3">
      <c r="B301" s="3" t="n">
        <v>44930.125</v>
      </c>
      <c r="C301" s="1" t="n">
        <v>1.64692474790683168</v>
      </c>
    </row>
    <row r="302" spans="2:3">
      <c r="B302" s="3" t="n">
        <v>44930.135416666657</v>
      </c>
      <c r="C302" s="1" t="n">
        <v>1.70608104835153025</v>
      </c>
    </row>
    <row r="303" spans="2:3">
      <c r="B303" s="3" t="n">
        <v>44930.1458333333358</v>
      </c>
      <c r="C303" s="1" t="n">
        <v>1.70585865624459547</v>
      </c>
    </row>
    <row r="304" spans="2:3">
      <c r="B304" s="3" t="n">
        <v>44930.15625</v>
      </c>
      <c r="C304" s="1" t="n">
        <v>1.66360415592695325</v>
      </c>
    </row>
    <row r="305" spans="2:3">
      <c r="B305" s="3" t="n">
        <v>44930.166666666657</v>
      </c>
      <c r="C305" s="1" t="n">
        <v>1.6990756969830791</v>
      </c>
    </row>
    <row r="306" spans="2:3">
      <c r="B306" s="3" t="n">
        <v>44930.1770833333358</v>
      </c>
      <c r="C306" s="1" t="n">
        <v>1.68550977846004679</v>
      </c>
    </row>
    <row r="307" spans="2:3">
      <c r="B307" s="3" t="n">
        <v>44930.1875</v>
      </c>
      <c r="C307" s="1" t="n">
        <v>1.66638405726364063</v>
      </c>
    </row>
    <row r="308" spans="2:3">
      <c r="B308" s="3" t="n">
        <v>44930.197916666657</v>
      </c>
      <c r="C308" s="1" t="n">
        <v>1.66082425459026695</v>
      </c>
    </row>
    <row r="309" spans="2:3">
      <c r="B309" s="3" t="n">
        <v>44930.2083333333358</v>
      </c>
      <c r="C309" s="1" t="n">
        <v>1.69518383511171766</v>
      </c>
    </row>
    <row r="310" spans="2:3">
      <c r="B310" s="3" t="n">
        <v>44930.21875</v>
      </c>
      <c r="C310" s="1" t="n">
        <v>1.6483702966019087</v>
      </c>
    </row>
    <row r="311" spans="2:3">
      <c r="B311" s="3" t="n">
        <v>44930.229166666657</v>
      </c>
      <c r="C311" s="1" t="n">
        <v>1.66849678227952243</v>
      </c>
    </row>
    <row r="312" spans="2:3">
      <c r="B312" s="3" t="n">
        <v>44930.2395833333358</v>
      </c>
      <c r="C312" s="1" t="n">
        <v>1.66349295987348604</v>
      </c>
    </row>
    <row r="313" spans="2:3">
      <c r="B313" s="3" t="n">
        <v>44930.25</v>
      </c>
      <c r="C313" s="1" t="n">
        <v>1.64981584529698599</v>
      </c>
    </row>
    <row r="314" spans="2:3">
      <c r="B314" s="3" t="n">
        <v>44930.260416666657</v>
      </c>
      <c r="C314" s="1" t="n">
        <v>1.67505734943410367</v>
      </c>
    </row>
    <row r="315" spans="2:3">
      <c r="B315" s="3" t="n">
        <v>44930.2708333333358</v>
      </c>
      <c r="C315" s="1" t="n">
        <v>1.76735007381211169</v>
      </c>
    </row>
    <row r="316" spans="2:3">
      <c r="B316" s="3" t="n">
        <v>44930.28125</v>
      </c>
      <c r="C316" s="1" t="n">
        <v>1.68506499424617733</v>
      </c>
    </row>
    <row r="317" spans="2:3">
      <c r="B317" s="3" t="n">
        <v>44930.291666666657</v>
      </c>
      <c r="C317" s="1" t="n">
        <v>1.5365070668136247</v>
      </c>
    </row>
    <row r="318" spans="2:3">
      <c r="B318" s="3" t="n">
        <v>44930.3020833333358</v>
      </c>
      <c r="C318" s="1" t="n">
        <v>0.958843569050071665</v>
      </c>
    </row>
    <row r="319" spans="2:3">
      <c r="B319" s="3" t="n">
        <v>44930.3125</v>
      </c>
      <c r="C319" s="1" t="n">
        <v>0.87010911838302345</v>
      </c>
    </row>
    <row r="320" spans="2:3">
      <c r="B320" s="3" t="n">
        <v>44930.322916666657</v>
      </c>
      <c r="C320" s="1" t="n">
        <v>0.899242484391502472</v>
      </c>
    </row>
    <row r="321" spans="2:3">
      <c r="B321" s="3" t="n">
        <v>44930.3333333333358</v>
      </c>
      <c r="C321" s="1" t="n">
        <v>0.904579894957941733</v>
      </c>
    </row>
    <row r="322" spans="2:3">
      <c r="B322" s="3" t="n">
        <v>44930.34375</v>
      </c>
      <c r="C322" s="1" t="n">
        <v>0.892681917236921585</v>
      </c>
    </row>
    <row r="323" spans="2:3">
      <c r="B323" s="3" t="n">
        <v>44930.354166666657</v>
      </c>
      <c r="C323" s="1" t="n">
        <v>0.864438119656181847</v>
      </c>
    </row>
    <row r="324" spans="2:3">
      <c r="B324" s="3" t="n">
        <v>44930.3645833333358</v>
      </c>
      <c r="C324" s="1" t="n">
        <v>0.86632845256512887</v>
      </c>
    </row>
    <row r="325" spans="2:3">
      <c r="B325" s="3" t="n">
        <v>44930.375</v>
      </c>
      <c r="C325" s="1" t="n">
        <v>0.877114469751474424</v>
      </c>
    </row>
    <row r="326" spans="2:3">
      <c r="B326" s="3" t="n">
        <v>44930.385416666657</v>
      </c>
      <c r="C326" s="1" t="n">
        <v>0.901688797567787326</v>
      </c>
    </row>
    <row r="327" spans="2:3">
      <c r="B327" s="3" t="n">
        <v>44930.3958333333358</v>
      </c>
      <c r="C327" s="1" t="n">
        <v>0.899909660712307513</v>
      </c>
    </row>
    <row r="328" spans="2:3">
      <c r="B328" s="3" t="n">
        <v>44930.40625</v>
      </c>
      <c r="C328" s="1" t="n">
        <v>0.898130523856828056</v>
      </c>
    </row>
    <row r="329" spans="2:3">
      <c r="B329" s="3" t="n">
        <v>44930.416666666657</v>
      </c>
      <c r="C329" s="1" t="n">
        <v>0.906915012080758842</v>
      </c>
    </row>
    <row r="330" spans="2:3">
      <c r="B330" s="3" t="n">
        <v>44930.4270833333358</v>
      </c>
      <c r="C330" s="1" t="n">
        <v>0.888122879044754754</v>
      </c>
    </row>
    <row r="331" spans="2:3">
      <c r="B331" s="3" t="n">
        <v>44930.4375</v>
      </c>
      <c r="C331" s="1" t="n">
        <v>0.880672743462433694</v>
      </c>
    </row>
    <row r="332" spans="2:3">
      <c r="B332" s="3" t="n">
        <v>44930.447916666657</v>
      </c>
      <c r="C332" s="1" t="n">
        <v>0.894238661985466265</v>
      </c>
    </row>
    <row r="333" spans="2:3">
      <c r="B333" s="3" t="n">
        <v>44930.4583333333358</v>
      </c>
      <c r="C333" s="1" t="n">
        <v>0.874445764468254794</v>
      </c>
    </row>
    <row r="334" spans="2:3">
      <c r="B334" s="3" t="n">
        <v>44930.46875</v>
      </c>
      <c r="C334" s="1" t="n">
        <v>0.890124408007169343</v>
      </c>
    </row>
    <row r="335" spans="2:3">
      <c r="B335" s="3" t="n">
        <v>44930.479166666657</v>
      </c>
      <c r="C335" s="1" t="n">
        <v>0.866550844672064002</v>
      </c>
    </row>
    <row r="336" spans="2:3">
      <c r="B336" s="3" t="n">
        <v>44930.4895833333358</v>
      </c>
      <c r="C336" s="1" t="n">
        <v>0.863993335442311761</v>
      </c>
    </row>
    <row r="337" spans="2:3">
      <c r="B337" s="3" t="n">
        <v>44930.5</v>
      </c>
      <c r="C337" s="1" t="n">
        <v>0.871665863131567598</v>
      </c>
    </row>
    <row r="338" spans="2:3">
      <c r="B338" s="3" t="n">
        <v>44930.510416666657</v>
      </c>
      <c r="C338" s="1" t="n">
        <v>0.880005567141628831</v>
      </c>
    </row>
    <row r="339" spans="2:3">
      <c r="B339" s="3" t="n">
        <v>44930.5208333333358</v>
      </c>
      <c r="C339" s="1" t="n">
        <v>0.887344506670482502</v>
      </c>
    </row>
    <row r="340" spans="2:3">
      <c r="B340" s="3" t="n">
        <v>44930.53125</v>
      </c>
      <c r="C340" s="1" t="n">
        <v>0.893460289611193659</v>
      </c>
    </row>
    <row r="341" spans="2:3">
      <c r="B341" s="3" t="n">
        <v>44930.541666666657</v>
      </c>
      <c r="C341" s="1" t="n">
        <v>0.870998686810763267</v>
      </c>
    </row>
    <row r="342" spans="2:3">
      <c r="B342" s="3" t="n">
        <v>44930.5520833333358</v>
      </c>
      <c r="C342" s="1" t="n">
        <v>0.853318514309433773</v>
      </c>
    </row>
    <row r="343" spans="2:3">
      <c r="B343" s="3" t="n">
        <v>44930.5625</v>
      </c>
      <c r="C343" s="1" t="n">
        <v>0.864215727549246893</v>
      </c>
    </row>
    <row r="344" spans="2:3">
      <c r="B344" s="3" t="n">
        <v>44930.572916666657</v>
      </c>
      <c r="C344" s="1" t="n">
        <v>0.88234068426444594</v>
      </c>
    </row>
    <row r="345" spans="2:3">
      <c r="B345" s="3" t="n">
        <v>44930.5833333333358</v>
      </c>
      <c r="C345" s="1" t="n">
        <v>0.88200709610404342</v>
      </c>
    </row>
    <row r="346" spans="2:3">
      <c r="B346" s="3" t="n">
        <v>44930.59375</v>
      </c>
      <c r="C346" s="1" t="n">
        <v>0.863548551228441852</v>
      </c>
    </row>
    <row r="347" spans="2:3">
      <c r="B347" s="3" t="n">
        <v>44930.604166666657</v>
      </c>
      <c r="C347" s="1" t="n">
        <v>0.863659747281909596</v>
      </c>
    </row>
    <row r="348" spans="2:3">
      <c r="B348" s="3" t="n">
        <v>44930.6145833333358</v>
      </c>
      <c r="C348" s="1" t="n">
        <v>0.874890548682124702</v>
      </c>
    </row>
    <row r="349" spans="2:3">
      <c r="B349" s="3" t="n">
        <v>44930.625</v>
      </c>
      <c r="C349" s="1" t="n">
        <v>0.887233310617015114</v>
      </c>
    </row>
    <row r="350" spans="2:3">
      <c r="B350" s="3" t="n">
        <v>44930.635416666657</v>
      </c>
      <c r="C350" s="1" t="n">
        <v>0.889679623793299434</v>
      </c>
    </row>
    <row r="351" spans="2:3">
      <c r="B351" s="3" t="n">
        <v>44930.6458333333358</v>
      </c>
      <c r="C351" s="1" t="n">
        <v>0.877781646072279109</v>
      </c>
    </row>
    <row r="352" spans="2:3">
      <c r="B352" s="3" t="n">
        <v>44930.65625</v>
      </c>
      <c r="C352" s="1" t="n">
        <v>0.873222607880112633</v>
      </c>
    </row>
    <row r="353" spans="2:3">
      <c r="B353" s="3" t="n">
        <v>44930.666666666657</v>
      </c>
      <c r="C353" s="1" t="n">
        <v>0.870776294703828313</v>
      </c>
    </row>
    <row r="354" spans="2:3">
      <c r="B354" s="3" t="n">
        <v>44930.6770833333358</v>
      </c>
      <c r="C354" s="1" t="n">
        <v>0.868663569687946158</v>
      </c>
    </row>
    <row r="355" spans="2:3">
      <c r="B355" s="3" t="n">
        <v>44930.6875</v>
      </c>
      <c r="C355" s="1" t="n">
        <v>0.894127465931998699</v>
      </c>
    </row>
    <row r="356" spans="2:3">
      <c r="B356" s="3" t="n">
        <v>44930.697916666657</v>
      </c>
      <c r="C356" s="1" t="n">
        <v>0.892237133023051499</v>
      </c>
    </row>
    <row r="357" spans="2:3">
      <c r="B357" s="3" t="n">
        <v>44930.7083333333358</v>
      </c>
      <c r="C357" s="1" t="n">
        <v>0.892014740916116722</v>
      </c>
    </row>
    <row r="358" spans="2:3">
      <c r="B358" s="3" t="n">
        <v>44930.71875</v>
      </c>
      <c r="C358" s="1" t="n">
        <v>0.876892077644539292</v>
      </c>
    </row>
    <row r="359" spans="2:3">
      <c r="B359" s="3" t="n">
        <v>44930.729166666657</v>
      </c>
      <c r="C359" s="1" t="n">
        <v>0.863770943335376806</v>
      </c>
    </row>
    <row r="360" spans="2:3">
      <c r="B360" s="3" t="n">
        <v>44930.7395833333358</v>
      </c>
      <c r="C360" s="1" t="n">
        <v>0.890457996167571864</v>
      </c>
    </row>
    <row r="361" spans="2:3">
      <c r="B361" s="3" t="n">
        <v>44930.75</v>
      </c>
      <c r="C361" s="1" t="n">
        <v>0.891569956702246458</v>
      </c>
    </row>
    <row r="362" spans="2:3">
      <c r="B362" s="3" t="n">
        <v>44930.760416666657</v>
      </c>
      <c r="C362" s="1" t="n">
        <v>0.872666627612774981</v>
      </c>
    </row>
    <row r="363" spans="2:3">
      <c r="B363" s="3" t="n">
        <v>44930.7708333333358</v>
      </c>
      <c r="C363" s="1" t="n">
        <v>0.874445764468254794</v>
      </c>
    </row>
    <row r="364" spans="2:3">
      <c r="B364" s="3" t="n">
        <v>44930.78125</v>
      </c>
      <c r="C364" s="1" t="n">
        <v>0.87666968553760487</v>
      </c>
    </row>
    <row r="365" spans="2:3">
      <c r="B365" s="3" t="n">
        <v>44930.791666666657</v>
      </c>
      <c r="C365" s="1" t="n">
        <v>0.870887490757295524</v>
      </c>
    </row>
    <row r="366" spans="2:3">
      <c r="B366" s="3" t="n">
        <v>44930.8020833333358</v>
      </c>
      <c r="C366" s="1" t="n">
        <v>0.884453409280328273</v>
      </c>
    </row>
    <row r="367" spans="2:3">
      <c r="B367" s="3" t="n">
        <v>44930.8125</v>
      </c>
      <c r="C367" s="1" t="n">
        <v>0.877225665804942167</v>
      </c>
    </row>
    <row r="368" spans="2:3">
      <c r="B368" s="3" t="n">
        <v>44930.822916666657</v>
      </c>
      <c r="C368" s="1" t="n">
        <v>0.881228723729770991</v>
      </c>
    </row>
    <row r="369" spans="2:3">
      <c r="B369" s="3" t="n">
        <v>44930.8333333333358</v>
      </c>
      <c r="C369" s="1" t="n">
        <v>0.868107589420608683</v>
      </c>
    </row>
    <row r="370" spans="2:3">
      <c r="B370" s="3" t="n">
        <v>44930.84375</v>
      </c>
      <c r="C370" s="1" t="n">
        <v>0.874779352628657669</v>
      </c>
    </row>
    <row r="371" spans="2:3">
      <c r="B371" s="3" t="n">
        <v>44930.854166666657</v>
      </c>
      <c r="C371" s="1" t="n">
        <v>0.85765516039466565</v>
      </c>
    </row>
    <row r="372" spans="2:3">
      <c r="B372" s="3" t="n">
        <v>44930.8645833333358</v>
      </c>
      <c r="C372" s="1" t="n">
        <v>0.860435061731352491</v>
      </c>
    </row>
    <row r="373" spans="2:3">
      <c r="B373" s="3" t="n">
        <v>44930.875</v>
      </c>
      <c r="C373" s="1" t="n">
        <v>0.865550080190856264</v>
      </c>
    </row>
    <row r="374" spans="2:3">
      <c r="B374" s="3" t="n">
        <v>44930.885416666657</v>
      </c>
      <c r="C374" s="1" t="n">
        <v>1.39039545255735742</v>
      </c>
    </row>
    <row r="375" spans="2:3">
      <c r="B375" s="3" t="n">
        <v>44930.8958333333358</v>
      </c>
      <c r="C375" s="1" t="n">
        <v>1.74955870525731498</v>
      </c>
    </row>
    <row r="376" spans="2:3">
      <c r="B376" s="3" t="n">
        <v>44930.90625</v>
      </c>
      <c r="C376" s="1" t="n">
        <v>1.7554520960910911</v>
      </c>
    </row>
    <row r="377" spans="2:3">
      <c r="B377" s="3" t="n">
        <v>44930.916666666657</v>
      </c>
      <c r="C377" s="1" t="n">
        <v>1.74900272498997751</v>
      </c>
    </row>
    <row r="378" spans="2:3">
      <c r="B378" s="3" t="n">
        <v>44930.9270833333358</v>
      </c>
      <c r="C378" s="1" t="n">
        <v>1.75700884083963587</v>
      </c>
    </row>
    <row r="379" spans="2:3">
      <c r="B379" s="3" t="n">
        <v>44930.9375</v>
      </c>
      <c r="C379" s="1" t="n">
        <v>1.69807493250187207</v>
      </c>
    </row>
    <row r="380" spans="2:3">
      <c r="B380" s="3" t="n">
        <v>44930.947916666657</v>
      </c>
      <c r="C380" s="1" t="n">
        <v>1.71564390894973346</v>
      </c>
    </row>
    <row r="381" spans="2:3">
      <c r="B381" s="3" t="n">
        <v>44930.9583333333358</v>
      </c>
      <c r="C381" s="1" t="n">
        <v>1.69596220748599009</v>
      </c>
    </row>
    <row r="382" spans="2:3">
      <c r="B382" s="3" t="n">
        <v>44930.96875</v>
      </c>
      <c r="C382" s="1" t="n">
        <v>1.69573981537905505</v>
      </c>
    </row>
    <row r="383" spans="2:3">
      <c r="B383" s="3" t="n">
        <v>44930.979166666657</v>
      </c>
      <c r="C383" s="1" t="n">
        <v>1.69251512982849821</v>
      </c>
    </row>
    <row r="384" spans="2:3">
      <c r="B384" s="3" t="n">
        <v>44930.9895833333358</v>
      </c>
      <c r="C384" s="1" t="n">
        <v>1.70407951938911602</v>
      </c>
    </row>
    <row r="385" spans="2:3">
      <c r="B385" s="3" t="n">
        <v>44931</v>
      </c>
      <c r="C385" s="1" t="n">
        <v>1.67750366261038852</v>
      </c>
    </row>
    <row r="386" spans="2:3">
      <c r="B386" s="3" t="n">
        <v>44931.010416666657</v>
      </c>
      <c r="C386" s="1" t="n">
        <v>1.6857321705669821</v>
      </c>
    </row>
    <row r="387" spans="2:3">
      <c r="B387" s="3" t="n">
        <v>44931.0208333333358</v>
      </c>
      <c r="C387" s="1" t="n">
        <v>1.71820141817948535</v>
      </c>
    </row>
    <row r="388" spans="2:3">
      <c r="B388" s="3" t="n">
        <v>44931.03125</v>
      </c>
      <c r="C388" s="1" t="n">
        <v>1.68751130742246147</v>
      </c>
    </row>
    <row r="389" spans="2:3">
      <c r="B389" s="3" t="n">
        <v>44931.041666666657</v>
      </c>
      <c r="C389" s="1" t="n">
        <v>1.70863855758128258</v>
      </c>
    </row>
    <row r="390" spans="2:3">
      <c r="B390" s="3" t="n">
        <v>44931.0520833333358</v>
      </c>
      <c r="C390" s="1" t="n">
        <v>1.70975051811595709</v>
      </c>
    </row>
    <row r="391" spans="2:3">
      <c r="B391" s="3" t="n">
        <v>44931.0625</v>
      </c>
      <c r="C391" s="1" t="n">
        <v>1.71264161550611131</v>
      </c>
    </row>
    <row r="392" spans="2:3">
      <c r="B392" s="3" t="n">
        <v>44931.072916666657</v>
      </c>
      <c r="C392" s="1" t="n">
        <v>1.6786156231450633</v>
      </c>
    </row>
    <row r="393" spans="2:3">
      <c r="B393" s="3" t="n">
        <v>44931.0833333333358</v>
      </c>
      <c r="C393" s="1" t="n">
        <v>1.73510321830654268</v>
      </c>
    </row>
    <row r="394" spans="2:3">
      <c r="B394" s="3" t="n">
        <v>44931.09375</v>
      </c>
      <c r="C394" s="1" t="n">
        <v>1.67583572180837592</v>
      </c>
    </row>
    <row r="395" spans="2:3">
      <c r="B395" s="3" t="n">
        <v>44931.104166666657</v>
      </c>
      <c r="C395" s="1" t="n">
        <v>1.68539858240657958</v>
      </c>
    </row>
    <row r="396" spans="2:3">
      <c r="B396" s="3" t="n">
        <v>44931.1145833333358</v>
      </c>
      <c r="C396" s="1" t="n">
        <v>1.69496144300478235</v>
      </c>
    </row>
    <row r="397" spans="2:3">
      <c r="B397" s="3" t="n">
        <v>44931.125</v>
      </c>
      <c r="C397" s="1" t="n">
        <v>1.68450901397883968</v>
      </c>
    </row>
    <row r="398" spans="2:3">
      <c r="B398" s="3" t="n">
        <v>44931.135416666657</v>
      </c>
      <c r="C398" s="1" t="n">
        <v>1.68606575872738436</v>
      </c>
    </row>
    <row r="399" spans="2:3">
      <c r="B399" s="3" t="n">
        <v>44931.1458333333358</v>
      </c>
      <c r="C399" s="1" t="n">
        <v>1.6902912087591484</v>
      </c>
    </row>
    <row r="400" spans="2:3">
      <c r="B400" s="3" t="n">
        <v>44931.15625</v>
      </c>
      <c r="C400" s="1" t="n">
        <v>1.66482731251509612</v>
      </c>
    </row>
    <row r="401" spans="2:3">
      <c r="B401" s="3" t="n">
        <v>44931.166666666657</v>
      </c>
      <c r="C401" s="1" t="n">
        <v>1.65014943345738807</v>
      </c>
    </row>
    <row r="402" spans="2:3">
      <c r="B402" s="3" t="n">
        <v>44931.1770833333358</v>
      </c>
      <c r="C402" s="1" t="n">
        <v>1.71330879182691653</v>
      </c>
    </row>
    <row r="403" spans="2:3">
      <c r="B403" s="3" t="n">
        <v>44931.1875</v>
      </c>
      <c r="C403" s="1" t="n">
        <v>1.70085483383855944</v>
      </c>
    </row>
    <row r="404" spans="2:3">
      <c r="B404" s="3" t="n">
        <v>44931.197916666657</v>
      </c>
      <c r="C404" s="1" t="n">
        <v>1.70096602989202612</v>
      </c>
    </row>
    <row r="405" spans="2:3">
      <c r="B405" s="3" t="n">
        <v>44931.2083333333358</v>
      </c>
      <c r="C405" s="1" t="n">
        <v>1.68695532715512453</v>
      </c>
    </row>
    <row r="406" spans="2:3">
      <c r="B406" s="3" t="n">
        <v>44931.21875</v>
      </c>
      <c r="C406" s="1" t="n">
        <v>1.7167558694844085</v>
      </c>
    </row>
    <row r="407" spans="2:3">
      <c r="B407" s="3" t="n">
        <v>44931.229166666657</v>
      </c>
      <c r="C407" s="1" t="n">
        <v>1.66449372435469307</v>
      </c>
    </row>
    <row r="408" spans="2:3">
      <c r="B408" s="3" t="n">
        <v>44931.2395833333358</v>
      </c>
      <c r="C408" s="1" t="n">
        <v>1.70396832333564845</v>
      </c>
    </row>
    <row r="409" spans="2:3">
      <c r="B409" s="3" t="n">
        <v>44931.25</v>
      </c>
      <c r="C409" s="1" t="n">
        <v>1.72198208399737984</v>
      </c>
    </row>
    <row r="410" spans="2:3">
      <c r="B410" s="3" t="n">
        <v>44931.260416666657</v>
      </c>
      <c r="C410" s="1" t="n">
        <v>1.70563626413766052</v>
      </c>
    </row>
    <row r="411" spans="2:3">
      <c r="B411" s="3" t="n">
        <v>44931.2708333333358</v>
      </c>
      <c r="C411" s="1" t="n">
        <v>1.71086247865063168</v>
      </c>
    </row>
    <row r="412" spans="2:3">
      <c r="B412" s="3" t="n">
        <v>44931.28125</v>
      </c>
      <c r="C412" s="1" t="n">
        <v>1.76334701588728198</v>
      </c>
    </row>
    <row r="413" spans="2:3">
      <c r="B413" s="3" t="n">
        <v>44931.291666666657</v>
      </c>
      <c r="C413" s="1" t="n">
        <v>1.59521858304445407</v>
      </c>
    </row>
    <row r="414" spans="2:3">
      <c r="B414" s="3" t="n">
        <v>44931.3020833333358</v>
      </c>
      <c r="C414" s="1" t="n">
        <v>1.30021545319523191</v>
      </c>
    </row>
    <row r="415" spans="2:3">
      <c r="B415" s="3" t="n">
        <v>44931.3125</v>
      </c>
      <c r="C415" s="1" t="n">
        <v>1.31211343091625254</v>
      </c>
    </row>
    <row r="416" spans="2:3">
      <c r="B416" s="3" t="n">
        <v>44931.322916666657</v>
      </c>
      <c r="C416" s="1" t="n">
        <v>1.28853986758114702</v>
      </c>
    </row>
    <row r="417" spans="2:3">
      <c r="B417" s="3" t="n">
        <v>44931.3333333333358</v>
      </c>
      <c r="C417" s="1" t="n">
        <v>1.1406491164693997</v>
      </c>
    </row>
    <row r="418" spans="2:3">
      <c r="B418" s="3" t="n">
        <v>44931.34375</v>
      </c>
      <c r="C418" s="1" t="n">
        <v>0.917701029267104573</v>
      </c>
    </row>
    <row r="419" spans="2:3">
      <c r="B419" s="3" t="n">
        <v>44931.354166666657</v>
      </c>
      <c r="C419" s="1" t="n">
        <v>0.878226430286149196</v>
      </c>
    </row>
    <row r="420" spans="2:3">
      <c r="B420" s="3" t="n">
        <v>44931.3645833333358</v>
      </c>
      <c r="C420" s="1" t="n">
        <v>0.830856911509003382</v>
      </c>
    </row>
    <row r="421" spans="2:3">
      <c r="B421" s="3" t="n">
        <v>44931.375</v>
      </c>
      <c r="C421" s="1" t="n">
        <v>0.860991041998689965</v>
      </c>
    </row>
    <row r="422" spans="2:3">
      <c r="B422" s="3" t="n">
        <v>44931.385416666657</v>
      </c>
      <c r="C422" s="1" t="n">
        <v>0.858544728822405467</v>
      </c>
    </row>
    <row r="423" spans="2:3">
      <c r="B423" s="3" t="n">
        <v>44931.3958333333358</v>
      </c>
      <c r="C423" s="1" t="n">
        <v>0.847313927422190005</v>
      </c>
    </row>
    <row r="424" spans="2:3">
      <c r="B424" s="3" t="n">
        <v>44931.40625</v>
      </c>
      <c r="C424" s="1" t="n">
        <v>0.857877552501600604</v>
      </c>
    </row>
    <row r="425" spans="2:3">
      <c r="B425" s="3" t="n">
        <v>44931.416666666657</v>
      </c>
      <c r="C425" s="1" t="n">
        <v>0.849982632705409458</v>
      </c>
    </row>
    <row r="426" spans="2:3">
      <c r="B426" s="3" t="n">
        <v>44931.4270833333358</v>
      </c>
      <c r="C426" s="1" t="n">
        <v>0.840975752374543539</v>
      </c>
    </row>
    <row r="427" spans="2:3">
      <c r="B427" s="3" t="n">
        <v>44931.4375</v>
      </c>
      <c r="C427" s="1" t="n">
        <v>0.835527145754637068</v>
      </c>
    </row>
    <row r="428" spans="2:3">
      <c r="B428" s="3" t="n">
        <v>44931.447916666657</v>
      </c>
      <c r="C428" s="1" t="n">
        <v>0.869219549955283277</v>
      </c>
    </row>
    <row r="429" spans="2:3">
      <c r="B429" s="3" t="n">
        <v>44931.4583333333358</v>
      </c>
      <c r="C429" s="1" t="n">
        <v>0.879227194767356401</v>
      </c>
    </row>
    <row r="430" spans="2:3">
      <c r="B430" s="3" t="n">
        <v>44931.46875</v>
      </c>
      <c r="C430" s="1" t="n">
        <v>0.866217256511661482</v>
      </c>
    </row>
    <row r="431" spans="2:3">
      <c r="B431" s="3" t="n">
        <v>44931.479166666657</v>
      </c>
      <c r="C431" s="1" t="n">
        <v>0.860879845945222399</v>
      </c>
    </row>
    <row r="432" spans="2:3">
      <c r="B432" s="3" t="n">
        <v>44931.4895833333358</v>
      </c>
      <c r="C432" s="1" t="n">
        <v>0.868441177581011026</v>
      </c>
    </row>
    <row r="433" spans="2:3">
      <c r="B433" s="3" t="n">
        <v>44931.5</v>
      </c>
      <c r="C433" s="1" t="n">
        <v>0.861658218319494473</v>
      </c>
    </row>
    <row r="434" spans="2:3">
      <c r="B434" s="3" t="n">
        <v>44931.510416666657</v>
      </c>
      <c r="C434" s="1" t="n">
        <v>0.857210376180795564</v>
      </c>
    </row>
    <row r="435" spans="2:3">
      <c r="B435" s="3" t="n">
        <v>44931.5208333333358</v>
      </c>
      <c r="C435" s="1" t="n">
        <v>0.870998686810763267</v>
      </c>
    </row>
    <row r="436" spans="2:3">
      <c r="B436" s="3" t="n">
        <v>44931.53125</v>
      </c>
      <c r="C436" s="1" t="n">
        <v>0.890346800114104298</v>
      </c>
    </row>
    <row r="437" spans="2:3">
      <c r="B437" s="3" t="n">
        <v>44931.541666666657</v>
      </c>
      <c r="C437" s="1" t="n">
        <v>0.894238661985466265</v>
      </c>
    </row>
    <row r="438" spans="2:3">
      <c r="B438" s="3" t="n">
        <v>44931.5520833333358</v>
      </c>
      <c r="C438" s="1" t="n">
        <v>0.8689971578483485</v>
      </c>
    </row>
    <row r="439" spans="2:3">
      <c r="B439" s="3" t="n">
        <v>44931.5625</v>
      </c>
      <c r="C439" s="1" t="n">
        <v>0.847425123475657394</v>
      </c>
    </row>
    <row r="440" spans="2:3">
      <c r="B440" s="3" t="n">
        <v>44931.572916666657</v>
      </c>
      <c r="C440" s="1" t="n">
        <v>0.85142818140048675</v>
      </c>
    </row>
    <row r="441" spans="2:3">
      <c r="B441" s="3" t="n">
        <v>44931.5833333333358</v>
      </c>
      <c r="C441" s="1" t="n">
        <v>0.874112176307852451</v>
      </c>
    </row>
    <row r="442" spans="2:3">
      <c r="B442" s="3" t="n">
        <v>44931.59375</v>
      </c>
      <c r="C442" s="1" t="n">
        <v>0.871109882864230478</v>
      </c>
    </row>
    <row r="443" spans="2:3">
      <c r="B443" s="3" t="n">
        <v>44931.604166666657</v>
      </c>
      <c r="C443" s="1" t="n">
        <v>0.879227194767356401</v>
      </c>
    </row>
    <row r="444" spans="2:3">
      <c r="B444" s="3" t="n">
        <v>44931.6145833333358</v>
      </c>
      <c r="C444" s="1" t="n">
        <v>0.879338390820824145</v>
      </c>
    </row>
    <row r="445" spans="2:3">
      <c r="B445" s="3" t="n">
        <v>44931.625</v>
      </c>
      <c r="C445" s="1" t="n">
        <v>0.62191952704361011</v>
      </c>
    </row>
    <row r="446" spans="2:3">
      <c r="B446" s="3" t="n">
        <v>44931.635416666657</v>
      </c>
      <c r="C446" s="1" t="n">
        <v>0.540746408012350432</v>
      </c>
    </row>
    <row r="447" spans="2:3">
      <c r="B447" s="3" t="n">
        <v>44931.6458333333358</v>
      </c>
      <c r="C447" s="1" t="n">
        <v>0.540079231691545569</v>
      </c>
    </row>
    <row r="448" spans="2:3">
      <c r="B448" s="3" t="n">
        <v>44931.65625</v>
      </c>
      <c r="C448" s="1" t="n">
        <v>0.537188134301391074</v>
      </c>
    </row>
    <row r="449" spans="2:3">
      <c r="B449" s="3" t="n">
        <v>44931.666666666657</v>
      </c>
      <c r="C449" s="1" t="n">
        <v>0.530071586879472534</v>
      </c>
    </row>
    <row r="450" spans="2:3">
      <c r="B450" s="3" t="n">
        <v>44931.6770833333358</v>
      </c>
      <c r="C450" s="1" t="n">
        <v>0.530182782932939833</v>
      </c>
    </row>
    <row r="451" spans="2:3">
      <c r="B451" s="3" t="n">
        <v>44931.6875</v>
      </c>
      <c r="C451" s="1" t="n">
        <v>0.519174373639659326</v>
      </c>
    </row>
    <row r="452" spans="2:3">
      <c r="B452" s="3" t="n">
        <v>44931.697916666657</v>
      </c>
      <c r="C452" s="1" t="n">
        <v>0.519952746013931844</v>
      </c>
    </row>
    <row r="453" spans="2:3">
      <c r="B453" s="3" t="n">
        <v>44931.7083333333358</v>
      </c>
      <c r="C453" s="1" t="n">
        <v>0.52284384340408625</v>
      </c>
    </row>
    <row r="454" spans="2:3">
      <c r="B454" s="3" t="n">
        <v>44931.71875</v>
      </c>
      <c r="C454" s="1" t="n">
        <v>0.518951981532724638</v>
      </c>
    </row>
    <row r="455" spans="2:3">
      <c r="B455" s="3" t="n">
        <v>44931.729166666657</v>
      </c>
      <c r="C455" s="1" t="n">
        <v>0.522955039457553639</v>
      </c>
    </row>
    <row r="456" spans="2:3">
      <c r="B456" s="3" t="n">
        <v>44931.7395833333358</v>
      </c>
      <c r="C456" s="1" t="n">
        <v>0.527291685542785515</v>
      </c>
    </row>
    <row r="457" spans="2:3">
      <c r="B457" s="3" t="n">
        <v>44931.75</v>
      </c>
      <c r="C457" s="1" t="n">
        <v>0.529626802665602625</v>
      </c>
    </row>
    <row r="458" spans="2:3">
      <c r="B458" s="3" t="n">
        <v>44931.760416666657</v>
      </c>
      <c r="C458" s="1" t="n">
        <v>0.525623744740773269</v>
      </c>
    </row>
    <row r="459" spans="2:3">
      <c r="B459" s="3" t="n">
        <v>44931.7708333333358</v>
      </c>
      <c r="C459" s="1" t="n">
        <v>0.517284040730712302</v>
      </c>
    </row>
    <row r="460" spans="2:3">
      <c r="B460" s="3" t="n">
        <v>44931.78125</v>
      </c>
      <c r="C460" s="1" t="n">
        <v>0.51417055123362303</v>
      </c>
    </row>
    <row r="461" spans="2:3">
      <c r="B461" s="3" t="n">
        <v>44931.791666666657</v>
      </c>
      <c r="C461" s="1" t="n">
        <v>0.515504903875232756</v>
      </c>
    </row>
    <row r="462" spans="2:3">
      <c r="B462" s="3" t="n">
        <v>44931.8020833333358</v>
      </c>
      <c r="C462" s="1" t="n">
        <v>0.517951217051517343</v>
      </c>
    </row>
    <row r="463" spans="2:3">
      <c r="B463" s="3" t="n">
        <v>44931.8125</v>
      </c>
      <c r="C463" s="1" t="n">
        <v>0.513058590698948258</v>
      </c>
    </row>
    <row r="464" spans="2:3">
      <c r="B464" s="3" t="n">
        <v>44931.822916666657</v>
      </c>
      <c r="C464" s="1" t="n">
        <v>0.516394472302972574</v>
      </c>
    </row>
    <row r="465" spans="2:3">
      <c r="B465" s="3" t="n">
        <v>44931.8333333333358</v>
      </c>
      <c r="C465" s="1" t="n">
        <v>0.532073115841887123</v>
      </c>
    </row>
    <row r="466" spans="2:3">
      <c r="B466" s="3" t="n">
        <v>44931.84375</v>
      </c>
      <c r="C466" s="1" t="n">
        <v>0.777260413737678313</v>
      </c>
    </row>
    <row r="467" spans="2:3">
      <c r="B467" s="3" t="n">
        <v>44931.854166666657</v>
      </c>
      <c r="C467" s="1" t="n">
        <v>0.918812989801779167</v>
      </c>
    </row>
    <row r="468" spans="2:3">
      <c r="B468" s="3" t="n">
        <v>44931.8645833333358</v>
      </c>
      <c r="C468" s="1" t="n">
        <v>0.926374321437567971</v>
      </c>
    </row>
    <row r="469" spans="2:3">
      <c r="B469" s="3" t="n">
        <v>44931.875</v>
      </c>
      <c r="C469" s="1" t="n">
        <v>0.959177157210474007</v>
      </c>
    </row>
    <row r="470" spans="2:3">
      <c r="B470" s="3" t="n">
        <v>44931.885416666657</v>
      </c>
      <c r="C470" s="1" t="n">
        <v>1.30232817821111402</v>
      </c>
    </row>
    <row r="471" spans="2:3">
      <c r="B471" s="3" t="n">
        <v>44931.8958333333358</v>
      </c>
      <c r="C471" s="1" t="n">
        <v>1.62357357667866076</v>
      </c>
    </row>
    <row r="472" spans="2:3">
      <c r="B472" s="3" t="n">
        <v>44931.90625</v>
      </c>
      <c r="C472" s="1" t="n">
        <v>1.62946696751243714</v>
      </c>
    </row>
    <row r="473" spans="2:3">
      <c r="B473" s="3" t="n">
        <v>44931.916666666657</v>
      </c>
      <c r="C473" s="1" t="n">
        <v>1.51437905217359674</v>
      </c>
    </row>
    <row r="474" spans="2:3">
      <c r="B474" s="3" t="n">
        <v>44931.9270833333358</v>
      </c>
      <c r="C474" s="1" t="n">
        <v>1.62201683193011643</v>
      </c>
    </row>
    <row r="475" spans="2:3">
      <c r="B475" s="3" t="n">
        <v>44931.9375</v>
      </c>
      <c r="C475" s="1" t="n">
        <v>1.50881924950022261</v>
      </c>
    </row>
    <row r="476" spans="2:3">
      <c r="B476" s="3" t="n">
        <v>44931.947916666657</v>
      </c>
      <c r="C476" s="1" t="n">
        <v>1.36281883129742276</v>
      </c>
    </row>
    <row r="477" spans="2:3">
      <c r="B477" s="3" t="n">
        <v>44931.9583333333358</v>
      </c>
      <c r="C477" s="1" t="n">
        <v>1.33357426923547551</v>
      </c>
    </row>
    <row r="478" spans="2:3">
      <c r="B478" s="3" t="n">
        <v>44931.96875</v>
      </c>
      <c r="C478" s="1" t="n">
        <v>1.39050664861082552</v>
      </c>
    </row>
    <row r="479" spans="2:3">
      <c r="B479" s="3" t="n">
        <v>44931.979166666657</v>
      </c>
      <c r="C479" s="1" t="n">
        <v>1.45066371353673134</v>
      </c>
    </row>
    <row r="480" spans="2:3">
      <c r="B480" s="3" t="n">
        <v>44931.9895833333358</v>
      </c>
      <c r="C480" s="1" t="n">
        <v>1.53828620366910478</v>
      </c>
    </row>
    <row r="481" spans="2:3">
      <c r="B481" s="3" t="n">
        <v>44932</v>
      </c>
      <c r="C481" s="1" t="n">
        <v>1.59377303434937652</v>
      </c>
    </row>
    <row r="482" spans="2:3">
      <c r="B482" s="3" t="n">
        <v>44932.010416666657</v>
      </c>
      <c r="C482" s="1" t="n">
        <v>1.70385712728218071</v>
      </c>
    </row>
    <row r="483" spans="2:3">
      <c r="B483" s="3" t="n">
        <v>44932.0208333333358</v>
      </c>
      <c r="C483" s="1" t="n">
        <v>1.70563626413766052</v>
      </c>
    </row>
    <row r="484" spans="2:3">
      <c r="B484" s="3" t="n">
        <v>44932.03125</v>
      </c>
      <c r="C484" s="1" t="n">
        <v>1.76356940799421729</v>
      </c>
    </row>
    <row r="485" spans="2:3">
      <c r="B485" s="3" t="n">
        <v>44932.041666666657</v>
      </c>
      <c r="C485" s="1" t="n">
        <v>1.72898743536583099</v>
      </c>
    </row>
    <row r="486" spans="2:3">
      <c r="B486" s="3" t="n">
        <v>44932.0520833333358</v>
      </c>
      <c r="C486" s="1" t="n">
        <v>1.75723123294657091</v>
      </c>
    </row>
    <row r="487" spans="2:3">
      <c r="B487" s="3" t="n">
        <v>44932.0625</v>
      </c>
      <c r="C487" s="1" t="n">
        <v>1.7780248949449895</v>
      </c>
    </row>
    <row r="488" spans="2:3">
      <c r="B488" s="3" t="n">
        <v>44932.072916666657</v>
      </c>
      <c r="C488" s="1" t="n">
        <v>1.74588923549288815</v>
      </c>
    </row>
    <row r="489" spans="2:3">
      <c r="B489" s="3" t="n">
        <v>44932.0833333333358</v>
      </c>
      <c r="C489" s="1" t="n">
        <v>1.73510321830654268</v>
      </c>
    </row>
    <row r="490" spans="2:3">
      <c r="B490" s="3" t="n">
        <v>44932.09375</v>
      </c>
      <c r="C490" s="1" t="n">
        <v>1.78536383447384317</v>
      </c>
    </row>
    <row r="491" spans="2:3">
      <c r="B491" s="3" t="n">
        <v>44932.104166666657</v>
      </c>
      <c r="C491" s="1" t="n">
        <v>1.77346585675282302</v>
      </c>
    </row>
    <row r="492" spans="2:3">
      <c r="B492" s="3" t="n">
        <v>44932.1145833333358</v>
      </c>
      <c r="C492" s="1" t="n">
        <v>1.76212385929913999</v>
      </c>
    </row>
    <row r="493" spans="2:3">
      <c r="B493" s="3" t="n">
        <v>44932.125</v>
      </c>
      <c r="C493" s="1" t="n">
        <v>1.79748420430179801</v>
      </c>
    </row>
    <row r="494" spans="2:3">
      <c r="B494" s="3" t="n">
        <v>44932.135416666657</v>
      </c>
      <c r="C494" s="1" t="n">
        <v>1.76156787903180234</v>
      </c>
    </row>
    <row r="495" spans="2:3">
      <c r="B495" s="3" t="n">
        <v>44932.1458333333358</v>
      </c>
      <c r="C495" s="1" t="n">
        <v>1.74511086311861563</v>
      </c>
    </row>
    <row r="496" spans="2:3">
      <c r="B496" s="3" t="n">
        <v>44932.15625</v>
      </c>
      <c r="C496" s="1" t="n">
        <v>1.77480020939443239</v>
      </c>
    </row>
    <row r="497" spans="2:3">
      <c r="B497" s="3" t="n">
        <v>44932.166666666657</v>
      </c>
      <c r="C497" s="1" t="n">
        <v>1.74866913682957481</v>
      </c>
    </row>
    <row r="498" spans="2:3">
      <c r="B498" s="3" t="n">
        <v>44932.1770833333358</v>
      </c>
      <c r="C498" s="1" t="n">
        <v>1.75467372371681885</v>
      </c>
    </row>
    <row r="499" spans="2:3">
      <c r="B499" s="3" t="n">
        <v>44932.1875</v>
      </c>
      <c r="C499" s="1" t="n">
        <v>1.81383002416151697</v>
      </c>
    </row>
    <row r="500" spans="2:3">
      <c r="B500" s="3" t="n">
        <v>44932.197916666657</v>
      </c>
      <c r="C500" s="1" t="n">
        <v>1.77168671989734339</v>
      </c>
    </row>
    <row r="501" spans="2:3">
      <c r="B501" s="3" t="n">
        <v>44932.2083333333358</v>
      </c>
      <c r="C501" s="1" t="n">
        <v>1.75522970398415623</v>
      </c>
    </row>
    <row r="502" spans="2:3">
      <c r="B502" s="3" t="n">
        <v>44932.21875</v>
      </c>
      <c r="C502" s="1" t="n">
        <v>1.75567448819802596</v>
      </c>
    </row>
    <row r="503" spans="2:3">
      <c r="B503" s="3" t="n">
        <v>44932.229166666657</v>
      </c>
      <c r="C503" s="1" t="n">
        <v>1.73132255248864801</v>
      </c>
    </row>
    <row r="504" spans="2:3">
      <c r="B504" s="3" t="n">
        <v>44932.2395833333358</v>
      </c>
      <c r="C504" s="1" t="n">
        <v>1.7416637854611241</v>
      </c>
    </row>
    <row r="505" spans="2:3">
      <c r="B505" s="3" t="n">
        <v>44932.25</v>
      </c>
      <c r="C505" s="1" t="n">
        <v>1.78480785420650552</v>
      </c>
    </row>
    <row r="506" spans="2:3">
      <c r="B506" s="3" t="n">
        <v>44932.260416666657</v>
      </c>
      <c r="C506" s="1" t="n">
        <v>1.78925569634520487</v>
      </c>
    </row>
    <row r="507" spans="2:3">
      <c r="B507" s="3" t="n">
        <v>44932.2708333333358</v>
      </c>
      <c r="C507" s="1" t="n">
        <v>1.75055946973852228</v>
      </c>
    </row>
    <row r="508" spans="2:3">
      <c r="B508" s="3" t="n">
        <v>44932.28125</v>
      </c>
      <c r="C508" s="1" t="n">
        <v>1.79448191085817621</v>
      </c>
    </row>
    <row r="509" spans="2:3">
      <c r="B509" s="3" t="n">
        <v>44932.291666666657</v>
      </c>
      <c r="C509" s="1" t="n">
        <v>1.71152965497143716</v>
      </c>
    </row>
    <row r="510" spans="2:3">
      <c r="B510" s="3" t="n">
        <v>44932.3020833333358</v>
      </c>
      <c r="C510" s="1" t="n">
        <v>1.34769616802584569</v>
      </c>
    </row>
    <row r="511" spans="2:3">
      <c r="B511" s="3" t="n">
        <v>44932.3125</v>
      </c>
      <c r="C511" s="1" t="n">
        <v>1.31455974409253673</v>
      </c>
    </row>
    <row r="512" spans="2:3">
      <c r="B512" s="3" t="n">
        <v>44932.322916666657</v>
      </c>
      <c r="C512" s="1" t="n">
        <v>1.3340190534493459</v>
      </c>
    </row>
    <row r="513" spans="2:3">
      <c r="B513" s="3" t="n">
        <v>44932.3333333333358</v>
      </c>
      <c r="C513" s="1" t="n">
        <v>1.21459449202527336</v>
      </c>
    </row>
    <row r="514" spans="2:3">
      <c r="B514" s="3" t="n">
        <v>44932.34375</v>
      </c>
      <c r="C514" s="1" t="n">
        <v>0.933602064912953544</v>
      </c>
    </row>
    <row r="515" spans="2:3">
      <c r="B515" s="3" t="n">
        <v>44932.354166666657</v>
      </c>
      <c r="C515" s="1" t="n">
        <v>0.896684975161750764</v>
      </c>
    </row>
    <row r="516" spans="2:3">
      <c r="B516" s="3" t="n">
        <v>44932.3645833333358</v>
      </c>
      <c r="C516" s="1" t="n">
        <v>0.899576072551905348</v>
      </c>
    </row>
    <row r="517" spans="2:3">
      <c r="B517" s="3" t="n">
        <v>44932.375</v>
      </c>
      <c r="C517" s="1" t="n">
        <v>0.894349858038933831</v>
      </c>
    </row>
    <row r="518" spans="2:3">
      <c r="B518" s="3" t="n">
        <v>44932.385416666657</v>
      </c>
      <c r="C518" s="1" t="n">
        <v>0.887233310617015114</v>
      </c>
    </row>
    <row r="519" spans="2:3">
      <c r="B519" s="3" t="n">
        <v>44932.3958333333358</v>
      </c>
      <c r="C519" s="1" t="n">
        <v>0.895461818573608248</v>
      </c>
    </row>
    <row r="520" spans="2:3">
      <c r="B520" s="3" t="n">
        <v>44932.40625</v>
      </c>
      <c r="C520" s="1" t="n">
        <v>0.733004384457621683</v>
      </c>
    </row>
    <row r="521" spans="2:3">
      <c r="B521" s="3" t="n">
        <v>44932.416666666657</v>
      </c>
      <c r="C521" s="1" t="n">
        <v>0.551087640984825988</v>
      </c>
    </row>
    <row r="522" spans="2:3">
      <c r="B522" s="3" t="n">
        <v>44932.4270833333358</v>
      </c>
      <c r="C522" s="1" t="n">
        <v>0.541635976440090339</v>
      </c>
    </row>
    <row r="523" spans="2:3">
      <c r="B523" s="3" t="n">
        <v>44932.4375</v>
      </c>
      <c r="C523" s="1" t="n">
        <v>0.526513313168512997</v>
      </c>
    </row>
    <row r="524" spans="2:3">
      <c r="B524" s="3" t="n">
        <v>44932.447916666657</v>
      </c>
      <c r="C524" s="1" t="n">
        <v>0.54552783831145204</v>
      </c>
    </row>
    <row r="525" spans="2:3">
      <c r="B525" s="3" t="n">
        <v>44932.4583333333358</v>
      </c>
      <c r="C525" s="1" t="n">
        <v>0.759024260969011788</v>
      </c>
    </row>
    <row r="526" spans="2:3">
      <c r="B526" s="3" t="n">
        <v>44932.46875</v>
      </c>
      <c r="C526" s="1" t="n">
        <v>0.719549661988056677</v>
      </c>
    </row>
    <row r="527" spans="2:3">
      <c r="B527" s="3" t="n">
        <v>44932.479166666657</v>
      </c>
      <c r="C527" s="1" t="n">
        <v>0.742789637162759853</v>
      </c>
    </row>
    <row r="528" spans="2:3">
      <c r="B528" s="3" t="n">
        <v>44932.4895833333358</v>
      </c>
      <c r="C528" s="1" t="n">
        <v>0.764806455749320691</v>
      </c>
    </row>
    <row r="529" spans="2:3">
      <c r="B529" s="3" t="n">
        <v>44932.5</v>
      </c>
      <c r="C529" s="1" t="n">
        <v>0.741010500307280129</v>
      </c>
    </row>
    <row r="530" spans="2:3">
      <c r="B530" s="3" t="n">
        <v>44932.510416666657</v>
      </c>
      <c r="C530" s="1" t="n">
        <v>0.663840439200849541</v>
      </c>
    </row>
    <row r="531" spans="2:3">
      <c r="B531" s="3" t="n">
        <v>44932.5208333333358</v>
      </c>
      <c r="C531" s="1" t="n">
        <v>0.583779280704264902</v>
      </c>
    </row>
    <row r="532" spans="2:3">
      <c r="B532" s="3" t="n">
        <v>44932.53125</v>
      </c>
      <c r="C532" s="1" t="n">
        <v>0.658280636527475682</v>
      </c>
    </row>
    <row r="533" spans="2:3">
      <c r="B533" s="3" t="n">
        <v>44932.541666666657</v>
      </c>
      <c r="C533" s="1" t="n">
        <v>0.72344152385941829</v>
      </c>
    </row>
    <row r="534" spans="2:3">
      <c r="B534" s="3" t="n">
        <v>44932.5520833333358</v>
      </c>
      <c r="C534" s="1" t="n">
        <v>0.854096886683706202</v>
      </c>
    </row>
    <row r="535" spans="2:3">
      <c r="B535" s="3" t="n">
        <v>44932.5625</v>
      </c>
      <c r="C535" s="1" t="n">
        <v>0.841754124748816146</v>
      </c>
    </row>
    <row r="536" spans="2:3">
      <c r="B536" s="3" t="n">
        <v>44932.572916666657</v>
      </c>
      <c r="C536" s="1" t="n">
        <v>0.765584828123592942</v>
      </c>
    </row>
    <row r="537" spans="2:3">
      <c r="B537" s="3" t="n">
        <v>44932.5833333333358</v>
      </c>
      <c r="C537" s="1" t="n">
        <v>0.85020502481234459</v>
      </c>
    </row>
    <row r="538" spans="2:3">
      <c r="B538" s="3" t="n">
        <v>44932.59375</v>
      </c>
      <c r="C538" s="1" t="n">
        <v>0.867996393367141295</v>
      </c>
    </row>
    <row r="539" spans="2:3">
      <c r="B539" s="3" t="n">
        <v>44932.604166666657</v>
      </c>
      <c r="C539" s="1" t="n">
        <v>0.918479401641376647</v>
      </c>
    </row>
    <row r="540" spans="2:3">
      <c r="B540" s="3" t="n">
        <v>44932.6145833333358</v>
      </c>
      <c r="C540" s="1" t="n">
        <v>0.89179234880918159</v>
      </c>
    </row>
    <row r="541" spans="2:3">
      <c r="B541" s="3" t="n">
        <v>44932.625</v>
      </c>
      <c r="C541" s="1" t="n">
        <v>0.863993335442311761</v>
      </c>
    </row>
    <row r="542" spans="2:3">
      <c r="B542" s="3" t="n">
        <v>44932.635416666657</v>
      </c>
      <c r="C542" s="1" t="n">
        <v>0.878337626339616584</v>
      </c>
    </row>
    <row r="543" spans="2:3">
      <c r="B543" s="3" t="n">
        <v>44932.6458333333358</v>
      </c>
      <c r="C543" s="1" t="n">
        <v>0.85732157223426313</v>
      </c>
    </row>
    <row r="544" spans="2:3">
      <c r="B544" s="3" t="n">
        <v>44932.65625</v>
      </c>
      <c r="C544" s="1" t="n">
        <v>0.865327688083921842</v>
      </c>
    </row>
    <row r="545" spans="2:3">
      <c r="B545" s="3" t="n">
        <v>44932.666666666657</v>
      </c>
      <c r="C545" s="1" t="n">
        <v>0.861658218319494473</v>
      </c>
    </row>
    <row r="546" spans="2:3">
      <c r="B546" s="3" t="n">
        <v>44932.6770833333358</v>
      </c>
      <c r="C546" s="1" t="n">
        <v>0.875335332895994789</v>
      </c>
    </row>
    <row r="547" spans="2:3">
      <c r="B547" s="3" t="n">
        <v>44932.6875</v>
      </c>
      <c r="C547" s="1" t="n">
        <v>0.869330746008751198</v>
      </c>
    </row>
    <row r="548" spans="2:3">
      <c r="B548" s="3" t="n">
        <v>44932.697916666657</v>
      </c>
      <c r="C548" s="1" t="n">
        <v>0.872444235505840204</v>
      </c>
    </row>
    <row r="549" spans="2:3">
      <c r="B549" s="3" t="n">
        <v>44932.7083333333358</v>
      </c>
      <c r="C549" s="1" t="n">
        <v>0.883007860585250803</v>
      </c>
    </row>
    <row r="550" spans="2:3">
      <c r="B550" s="3" t="n">
        <v>44932.71875</v>
      </c>
      <c r="C550" s="1" t="n">
        <v>0.879560782927758922</v>
      </c>
    </row>
    <row r="551" spans="2:3">
      <c r="B551" s="3" t="n">
        <v>44932.729166666657</v>
      </c>
      <c r="C551" s="1" t="n">
        <v>0.874223372361319839</v>
      </c>
    </row>
    <row r="552" spans="2:3">
      <c r="B552" s="3" t="n">
        <v>44932.7395833333358</v>
      </c>
      <c r="C552" s="1" t="n">
        <v>0.895684210680543558</v>
      </c>
    </row>
    <row r="553" spans="2:3">
      <c r="B553" s="3" t="n">
        <v>44932.75</v>
      </c>
      <c r="C553" s="1" t="n">
        <v>0.89357148566466158</v>
      </c>
    </row>
    <row r="554" spans="2:3">
      <c r="B554" s="3" t="n">
        <v>44932.760416666657</v>
      </c>
      <c r="C554" s="1" t="n">
        <v>0.89123636854184447</v>
      </c>
    </row>
    <row r="555" spans="2:3">
      <c r="B555" s="3" t="n">
        <v>44932.7708333333358</v>
      </c>
      <c r="C555" s="1" t="n">
        <v>0.887455702723950068</v>
      </c>
    </row>
    <row r="556" spans="2:3">
      <c r="B556" s="3" t="n">
        <v>44932.78125</v>
      </c>
      <c r="C556" s="1" t="n">
        <v>0.88856766325862484</v>
      </c>
    </row>
    <row r="557" spans="2:3">
      <c r="B557" s="3" t="n">
        <v>44932.791666666657</v>
      </c>
      <c r="C557" s="1" t="n">
        <v>0.897796935696425535</v>
      </c>
    </row>
    <row r="558" spans="2:3">
      <c r="B558" s="3" t="n">
        <v>44932.8020833333358</v>
      </c>
      <c r="C558" s="1" t="n">
        <v>0.889679623793299434</v>
      </c>
    </row>
    <row r="559" spans="2:3">
      <c r="B559" s="3" t="n">
        <v>44932.8125</v>
      </c>
      <c r="C559" s="1" t="n">
        <v>0.863993335442311761</v>
      </c>
    </row>
    <row r="560" spans="2:3">
      <c r="B560" s="3" t="n">
        <v>44932.822916666657</v>
      </c>
      <c r="C560" s="1" t="n">
        <v>0.885120585601132959</v>
      </c>
    </row>
    <row r="561" spans="2:3">
      <c r="B561" s="3" t="n">
        <v>44932.8333333333358</v>
      </c>
      <c r="C561" s="1" t="n">
        <v>0.880783939515901082</v>
      </c>
    </row>
    <row r="562" spans="2:3">
      <c r="B562" s="3" t="n">
        <v>44932.84375</v>
      </c>
      <c r="C562" s="1" t="n">
        <v>1.06192231061442488</v>
      </c>
    </row>
    <row r="563" spans="2:3">
      <c r="B563" s="3" t="n">
        <v>44932.854166666657</v>
      </c>
      <c r="C563" s="1" t="n">
        <v>1.28442561360285001</v>
      </c>
    </row>
    <row r="564" spans="2:3">
      <c r="B564" s="3" t="n">
        <v>44932.8645833333358</v>
      </c>
      <c r="C564" s="1" t="n">
        <v>1.29465565052185848</v>
      </c>
    </row>
    <row r="565" spans="2:3">
      <c r="B565" s="3" t="n">
        <v>44932.875</v>
      </c>
      <c r="C565" s="1" t="n">
        <v>1.31400376382519979</v>
      </c>
    </row>
    <row r="566" spans="2:3">
      <c r="B566" s="3" t="n">
        <v>44932.885416666657</v>
      </c>
      <c r="C566" s="1" t="n">
        <v>1.31522692041334155</v>
      </c>
    </row>
    <row r="567" spans="2:3">
      <c r="B567" s="3" t="n">
        <v>44932.8958333333358</v>
      </c>
      <c r="C567" s="1" t="n">
        <v>1.29109737681089886</v>
      </c>
    </row>
    <row r="568" spans="2:3">
      <c r="B568" s="3" t="n">
        <v>44932.90625</v>
      </c>
      <c r="C568" s="1" t="n">
        <v>1.31756203753615875</v>
      </c>
    </row>
    <row r="569" spans="2:3">
      <c r="B569" s="3" t="n">
        <v>44932.916666666657</v>
      </c>
      <c r="C569" s="1" t="n">
        <v>1.32367782047687021</v>
      </c>
    </row>
    <row r="570" spans="2:3">
      <c r="B570" s="3" t="n">
        <v>44932.9270833333358</v>
      </c>
      <c r="C570" s="1" t="n">
        <v>1.28220169253350047</v>
      </c>
    </row>
    <row r="571" spans="2:3">
      <c r="B571" s="3" t="n">
        <v>44932.9375</v>
      </c>
      <c r="C571" s="1" t="n">
        <v>1.28664953467219977</v>
      </c>
    </row>
    <row r="572" spans="2:3">
      <c r="B572" s="3" t="n">
        <v>44932.947916666657</v>
      </c>
      <c r="C572" s="1" t="n">
        <v>1.28720551493953739</v>
      </c>
    </row>
    <row r="573" spans="2:3">
      <c r="B573" s="3" t="n">
        <v>44932.9583333333358</v>
      </c>
      <c r="C573" s="1" t="n">
        <v>1.27464036089771193</v>
      </c>
    </row>
    <row r="574" spans="2:3">
      <c r="B574" s="3" t="n">
        <v>44932.96875</v>
      </c>
      <c r="C574" s="1" t="n">
        <v>1.3019945900507115</v>
      </c>
    </row>
    <row r="575" spans="2:3">
      <c r="B575" s="3" t="n">
        <v>44932.979166666657</v>
      </c>
      <c r="C575" s="1" t="n">
        <v>1.31489333225293925</v>
      </c>
    </row>
    <row r="576" spans="2:3">
      <c r="B576" s="3" t="n">
        <v>44932.9895833333358</v>
      </c>
      <c r="C576" s="1" t="n">
        <v>1.28520398597712248</v>
      </c>
    </row>
    <row r="577" spans="2:3">
      <c r="B577" s="3" t="n">
        <v>44933</v>
      </c>
      <c r="C577" s="1" t="n">
        <v>1.28954063206235393</v>
      </c>
    </row>
    <row r="578" spans="2:3">
      <c r="B578" s="3" t="n">
        <v>44933.010416666657</v>
      </c>
      <c r="C578" s="1" t="n">
        <v>1.28620475045832961</v>
      </c>
    </row>
    <row r="579" spans="2:3">
      <c r="B579" s="3" t="n">
        <v>44933.0208333333358</v>
      </c>
      <c r="C579" s="1" t="n">
        <v>1.26163042264201675</v>
      </c>
    </row>
    <row r="580" spans="2:3">
      <c r="B580" s="3" t="n">
        <v>44933.03125</v>
      </c>
      <c r="C580" s="1" t="n">
        <v>1.27375079246997225</v>
      </c>
    </row>
    <row r="581" spans="2:3">
      <c r="B581" s="3" t="n">
        <v>44933.041666666657</v>
      </c>
      <c r="C581" s="1" t="n">
        <v>1.29332129788024863</v>
      </c>
    </row>
    <row r="582" spans="2:3">
      <c r="B582" s="3" t="n">
        <v>44933.0520833333358</v>
      </c>
      <c r="C582" s="1" t="n">
        <v>1.26952534243820803</v>
      </c>
    </row>
    <row r="583" spans="2:3">
      <c r="B583" s="3" t="n">
        <v>44933.0625</v>
      </c>
      <c r="C583" s="1" t="n">
        <v>1.27508514511158211</v>
      </c>
    </row>
    <row r="584" spans="2:3">
      <c r="B584" s="3" t="n">
        <v>44933.072916666657</v>
      </c>
      <c r="C584" s="1" t="n">
        <v>1.28520398597712248</v>
      </c>
    </row>
    <row r="585" spans="2:3">
      <c r="B585" s="3" t="n">
        <v>44933.0833333333358</v>
      </c>
      <c r="C585" s="1" t="n">
        <v>1.25418028705969564</v>
      </c>
    </row>
    <row r="586" spans="2:3">
      <c r="B586" s="3" t="n">
        <v>44933.09375</v>
      </c>
      <c r="C586" s="1" t="n">
        <v>1.27441796879077751</v>
      </c>
    </row>
    <row r="587" spans="2:3">
      <c r="B587" s="3" t="n">
        <v>44933.104166666657</v>
      </c>
      <c r="C587" s="1" t="n">
        <v>1.30655362824287846</v>
      </c>
    </row>
    <row r="588" spans="2:3">
      <c r="B588" s="3" t="n">
        <v>44933.1145833333358</v>
      </c>
      <c r="C588" s="1" t="n">
        <v>1.26885816611740321</v>
      </c>
    </row>
    <row r="589" spans="2:3">
      <c r="B589" s="3" t="n">
        <v>44933.125</v>
      </c>
      <c r="C589" s="1" t="n">
        <v>1.27864341882254129</v>
      </c>
    </row>
    <row r="590" spans="2:3">
      <c r="B590" s="3" t="n">
        <v>44933.135416666657</v>
      </c>
      <c r="C590" s="1" t="n">
        <v>1.30477449138739865</v>
      </c>
    </row>
    <row r="591" spans="2:3">
      <c r="B591" s="3" t="n">
        <v>44933.1458333333358</v>
      </c>
      <c r="C591" s="1" t="n">
        <v>1.26941414638474037</v>
      </c>
    </row>
    <row r="592" spans="2:3">
      <c r="B592" s="3" t="n">
        <v>44933.15625</v>
      </c>
      <c r="C592" s="1" t="n">
        <v>1.27764265434133417</v>
      </c>
    </row>
    <row r="593" spans="2:3">
      <c r="B593" s="3" t="n">
        <v>44933.166666666657</v>
      </c>
      <c r="C593" s="1" t="n">
        <v>1.31011190195383831</v>
      </c>
    </row>
    <row r="594" spans="2:3">
      <c r="B594" s="3" t="n">
        <v>44933.1770833333358</v>
      </c>
      <c r="C594" s="1" t="n">
        <v>1.25673779628944771</v>
      </c>
    </row>
    <row r="595" spans="2:3">
      <c r="B595" s="3" t="n">
        <v>44933.1875</v>
      </c>
      <c r="C595" s="1" t="n">
        <v>1.26396553976483395</v>
      </c>
    </row>
    <row r="596" spans="2:3">
      <c r="B596" s="3" t="n">
        <v>44933.197916666657</v>
      </c>
      <c r="C596" s="1" t="n">
        <v>1.31000070590037021</v>
      </c>
    </row>
    <row r="597" spans="2:3">
      <c r="B597" s="3" t="n">
        <v>44933.2083333333358</v>
      </c>
      <c r="C597" s="1" t="n">
        <v>1.27464036089771193</v>
      </c>
    </row>
    <row r="598" spans="2:3">
      <c r="B598" s="3" t="n">
        <v>44933.21875</v>
      </c>
      <c r="C598" s="1" t="n">
        <v>1.2614080305350821</v>
      </c>
    </row>
    <row r="599" spans="2:3">
      <c r="B599" s="3" t="n">
        <v>44933.229166666657</v>
      </c>
      <c r="C599" s="1" t="n">
        <v>1.29732435580507754</v>
      </c>
    </row>
    <row r="600" spans="2:3">
      <c r="B600" s="3" t="n">
        <v>44933.2395833333358</v>
      </c>
      <c r="C600" s="1" t="n">
        <v>1.27319481220263464</v>
      </c>
    </row>
    <row r="601" spans="2:3">
      <c r="B601" s="3" t="n">
        <v>44933.25</v>
      </c>
      <c r="C601" s="1" t="n">
        <v>1.28475920176325253</v>
      </c>
    </row>
    <row r="602" spans="2:3">
      <c r="B602" s="3" t="n">
        <v>44933.260416666657</v>
      </c>
      <c r="C602" s="1" t="n">
        <v>1.30977831379343512</v>
      </c>
    </row>
    <row r="603" spans="2:3">
      <c r="B603" s="3" t="n">
        <v>44933.2708333333358</v>
      </c>
      <c r="C603" s="1" t="n">
        <v>1.28053375173148831</v>
      </c>
    </row>
    <row r="604" spans="2:3">
      <c r="B604" s="3" t="n">
        <v>44933.28125</v>
      </c>
      <c r="C604" s="1" t="n">
        <v>1.27408438063037432</v>
      </c>
    </row>
    <row r="605" spans="2:3">
      <c r="B605" s="3" t="n">
        <v>44933.291666666657</v>
      </c>
      <c r="C605" s="1" t="n">
        <v>1.29576761105653304</v>
      </c>
    </row>
    <row r="606" spans="2:3">
      <c r="B606" s="3" t="n">
        <v>44933.3020833333358</v>
      </c>
      <c r="C606" s="1" t="n">
        <v>1.27964418330374841</v>
      </c>
    </row>
    <row r="607" spans="2:3">
      <c r="B607" s="3" t="n">
        <v>44933.3125</v>
      </c>
      <c r="C607" s="1" t="n">
        <v>1.26552228451337911</v>
      </c>
    </row>
    <row r="608" spans="2:3">
      <c r="B608" s="3" t="n">
        <v>44933.322916666657</v>
      </c>
      <c r="C608" s="1" t="n">
        <v>1.14109390068326966</v>
      </c>
    </row>
    <row r="609" spans="2:3">
      <c r="B609" s="3" t="n">
        <v>44933.3333333333358</v>
      </c>
      <c r="C609" s="1" t="n">
        <v>1.14020433225552953</v>
      </c>
    </row>
    <row r="610" spans="2:3">
      <c r="B610" s="3" t="n">
        <v>44933.34375</v>
      </c>
      <c r="C610" s="1" t="n">
        <v>1.17856697070180982</v>
      </c>
    </row>
    <row r="611" spans="2:3">
      <c r="B611" s="3" t="n">
        <v>44933.354166666657</v>
      </c>
      <c r="C611" s="1" t="n">
        <v>1.2578497568241227</v>
      </c>
    </row>
    <row r="612" spans="2:3">
      <c r="B612" s="3" t="n">
        <v>44933.3645833333358</v>
      </c>
      <c r="C612" s="1" t="n">
        <v>1.28642714256526469</v>
      </c>
    </row>
    <row r="613" spans="2:3">
      <c r="B613" s="3" t="n">
        <v>44933.375</v>
      </c>
      <c r="C613" s="1" t="n">
        <v>1.25773856077065505</v>
      </c>
    </row>
    <row r="614" spans="2:3">
      <c r="B614" s="3" t="n">
        <v>44933.385416666657</v>
      </c>
      <c r="C614" s="1" t="n">
        <v>1.26752381347579335</v>
      </c>
    </row>
    <row r="615" spans="2:3">
      <c r="B615" s="3" t="n">
        <v>44933.3958333333358</v>
      </c>
      <c r="C615" s="1" t="n">
        <v>1.29643478737733787</v>
      </c>
    </row>
    <row r="616" spans="2:3">
      <c r="B616" s="3" t="n">
        <v>44933.40625</v>
      </c>
      <c r="C616" s="1" t="n">
        <v>1.26807979374313029</v>
      </c>
    </row>
    <row r="617" spans="2:3">
      <c r="B617" s="3" t="n">
        <v>44933.416666666657</v>
      </c>
      <c r="C617" s="1" t="n">
        <v>1.25807214893105757</v>
      </c>
    </row>
    <row r="618" spans="2:3">
      <c r="B618" s="3" t="n">
        <v>44933.4270833333358</v>
      </c>
      <c r="C618" s="1" t="n">
        <v>1.27019251875901285</v>
      </c>
    </row>
    <row r="619" spans="2:3">
      <c r="B619" s="3" t="n">
        <v>44933.4375</v>
      </c>
      <c r="C619" s="1" t="n">
        <v>1.27786504644826904</v>
      </c>
    </row>
    <row r="620" spans="2:3">
      <c r="B620" s="3" t="n">
        <v>44933.447916666657</v>
      </c>
      <c r="C620" s="1" t="n">
        <v>1.25862812919839495</v>
      </c>
    </row>
    <row r="621" spans="2:3">
      <c r="B621" s="3" t="n">
        <v>44933.4583333333358</v>
      </c>
      <c r="C621" s="1" t="n">
        <v>1.28520398597712248</v>
      </c>
    </row>
    <row r="622" spans="2:3">
      <c r="B622" s="3" t="n">
        <v>44933.46875</v>
      </c>
      <c r="C622" s="1" t="n">
        <v>1.28487039781671996</v>
      </c>
    </row>
    <row r="623" spans="2:3">
      <c r="B623" s="3" t="n">
        <v>44933.479166666657</v>
      </c>
      <c r="C623" s="1" t="n">
        <v>1.25251234625768348</v>
      </c>
    </row>
    <row r="624" spans="2:3">
      <c r="B624" s="3" t="n">
        <v>44933.4895833333358</v>
      </c>
      <c r="C624" s="1" t="n">
        <v>1.29988186503482982</v>
      </c>
    </row>
    <row r="625" spans="2:3">
      <c r="B625" s="3" t="n">
        <v>44933.5</v>
      </c>
      <c r="C625" s="1" t="n">
        <v>1.27308361614916721</v>
      </c>
    </row>
    <row r="626" spans="2:3">
      <c r="B626" s="3" t="n">
        <v>44933.510416666657</v>
      </c>
      <c r="C626" s="1" t="n">
        <v>1.27675308591359382</v>
      </c>
    </row>
    <row r="627" spans="2:3">
      <c r="B627" s="3" t="n">
        <v>44933.5208333333358</v>
      </c>
      <c r="C627" s="1" t="n">
        <v>1.30788798088448832</v>
      </c>
    </row>
    <row r="628" spans="2:3">
      <c r="B628" s="3" t="n">
        <v>44933.53125</v>
      </c>
      <c r="C628" s="1" t="n">
        <v>1.28831747547421195</v>
      </c>
    </row>
    <row r="629" spans="2:3">
      <c r="B629" s="3" t="n">
        <v>44933.541666666657</v>
      </c>
      <c r="C629" s="1" t="n">
        <v>1.28742790704647202</v>
      </c>
    </row>
    <row r="630" spans="2:3">
      <c r="B630" s="3" t="n">
        <v>44933.5520833333358</v>
      </c>
      <c r="C630" s="1" t="n">
        <v>1.30966711773996791</v>
      </c>
    </row>
    <row r="631" spans="2:3">
      <c r="B631" s="3" t="n">
        <v>44933.5625</v>
      </c>
      <c r="C631" s="1" t="n">
        <v>1.2827576728008383</v>
      </c>
    </row>
    <row r="632" spans="2:3">
      <c r="B632" s="3" t="n">
        <v>44933.572916666657</v>
      </c>
      <c r="C632" s="1" t="n">
        <v>1.25562583575477316</v>
      </c>
    </row>
    <row r="633" spans="2:3">
      <c r="B633" s="3" t="n">
        <v>44933.5833333333358</v>
      </c>
      <c r="C633" s="1" t="n">
        <v>1.29632359132387043</v>
      </c>
    </row>
    <row r="634" spans="2:3">
      <c r="B634" s="3" t="n">
        <v>44933.59375</v>
      </c>
      <c r="C634" s="1" t="n">
        <v>1.27074849902635023</v>
      </c>
    </row>
    <row r="635" spans="2:3">
      <c r="B635" s="3" t="n">
        <v>44933.604166666657</v>
      </c>
      <c r="C635" s="1" t="n">
        <v>1.25384669889929312</v>
      </c>
    </row>
    <row r="636" spans="2:3">
      <c r="B636" s="3" t="n">
        <v>44933.6145833333358</v>
      </c>
      <c r="C636" s="1" t="n">
        <v>1.28086733989189083</v>
      </c>
    </row>
    <row r="637" spans="2:3">
      <c r="B637" s="3" t="n">
        <v>44933.625</v>
      </c>
      <c r="C637" s="1" t="n">
        <v>1.2827576728008383</v>
      </c>
    </row>
    <row r="638" spans="2:3">
      <c r="B638" s="3" t="n">
        <v>44933.635416666657</v>
      </c>
      <c r="C638" s="1" t="n">
        <v>1.2637431476578993</v>
      </c>
    </row>
    <row r="639" spans="2:3">
      <c r="B639" s="3" t="n">
        <v>44933.6458333333358</v>
      </c>
      <c r="C639" s="1" t="n">
        <v>1.2906525925970287</v>
      </c>
    </row>
    <row r="640" spans="2:3">
      <c r="B640" s="3" t="n">
        <v>44933.65625</v>
      </c>
      <c r="C640" s="1" t="n">
        <v>1.27819863460867111</v>
      </c>
    </row>
    <row r="641" spans="2:3">
      <c r="B641" s="3" t="n">
        <v>44933.666666666657</v>
      </c>
      <c r="C641" s="1" t="n">
        <v>1.25773856077065505</v>
      </c>
    </row>
    <row r="642" spans="2:3">
      <c r="B642" s="3" t="n">
        <v>44933.6770833333358</v>
      </c>
      <c r="C642" s="1" t="n">
        <v>1.28954063206235393</v>
      </c>
    </row>
    <row r="643" spans="2:3">
      <c r="B643" s="3" t="n">
        <v>44933.6875</v>
      </c>
      <c r="C643" s="1" t="n">
        <v>1.26963653849167546</v>
      </c>
    </row>
    <row r="644" spans="2:3">
      <c r="B644" s="3" t="n">
        <v>44933.697916666657</v>
      </c>
      <c r="C644" s="1" t="n">
        <v>1.26763500952926078</v>
      </c>
    </row>
    <row r="645" spans="2:3">
      <c r="B645" s="3" t="n">
        <v>44933.7083333333358</v>
      </c>
      <c r="C645" s="1" t="n">
        <v>1.2995482768744273</v>
      </c>
    </row>
    <row r="646" spans="2:3">
      <c r="B646" s="3" t="n">
        <v>44933.71875</v>
      </c>
      <c r="C646" s="1" t="n">
        <v>1.27330600825610207</v>
      </c>
    </row>
    <row r="647" spans="2:3">
      <c r="B647" s="3" t="n">
        <v>44933.729166666657</v>
      </c>
      <c r="C647" s="1" t="n">
        <v>1.26429912792523647</v>
      </c>
    </row>
    <row r="648" spans="2:3">
      <c r="B648" s="3" t="n">
        <v>44933.7395833333358</v>
      </c>
      <c r="C648" s="1" t="n">
        <v>1.29398847420105367</v>
      </c>
    </row>
    <row r="649" spans="2:3">
      <c r="B649" s="3" t="n">
        <v>44933.75</v>
      </c>
      <c r="C649" s="1" t="n">
        <v>1.30344013874578901</v>
      </c>
    </row>
    <row r="650" spans="2:3">
      <c r="B650" s="3" t="n">
        <v>44933.760416666657</v>
      </c>
      <c r="C650" s="1" t="n">
        <v>1.5531864748337469</v>
      </c>
    </row>
    <row r="651" spans="2:3">
      <c r="B651" s="3" t="n">
        <v>44933.7708333333358</v>
      </c>
      <c r="C651" s="1" t="n">
        <v>1.7750226015013677</v>
      </c>
    </row>
    <row r="652" spans="2:3">
      <c r="B652" s="3" t="n">
        <v>44933.78125</v>
      </c>
      <c r="C652" s="1" t="n">
        <v>1.7741330330736278</v>
      </c>
    </row>
    <row r="653" spans="2:3">
      <c r="B653" s="3" t="n">
        <v>44933.791666666657</v>
      </c>
      <c r="C653" s="1" t="n">
        <v>1.7591215658555182</v>
      </c>
    </row>
    <row r="654" spans="2:3">
      <c r="B654" s="3" t="n">
        <v>44933.8020833333358</v>
      </c>
      <c r="C654" s="1" t="n">
        <v>1.7806936002282086</v>
      </c>
    </row>
    <row r="655" spans="2:3">
      <c r="B655" s="3" t="n">
        <v>44933.8125</v>
      </c>
      <c r="C655" s="1" t="n">
        <v>1.7842518739391684</v>
      </c>
    </row>
    <row r="656" spans="2:3">
      <c r="B656" s="3" t="n">
        <v>44933.822916666657</v>
      </c>
      <c r="C656" s="1" t="n">
        <v>1.75678644873270073</v>
      </c>
    </row>
    <row r="657" spans="2:3">
      <c r="B657" s="3" t="n">
        <v>44933.8333333333358</v>
      </c>
      <c r="C657" s="1" t="n">
        <v>1.75522970398415623</v>
      </c>
    </row>
    <row r="658" spans="2:3">
      <c r="B658" s="3" t="n">
        <v>44933.84375</v>
      </c>
      <c r="C658" s="1" t="n">
        <v>1.73521441436000989</v>
      </c>
    </row>
    <row r="659" spans="2:3">
      <c r="B659" s="3" t="n">
        <v>44933.854166666657</v>
      </c>
      <c r="C659" s="1" t="n">
        <v>1.71130726286450212</v>
      </c>
    </row>
    <row r="660" spans="2:3">
      <c r="B660" s="3" t="n">
        <v>44933.8645833333358</v>
      </c>
      <c r="C660" s="1" t="n">
        <v>1.75489611582375371</v>
      </c>
    </row>
    <row r="661" spans="2:3">
      <c r="B661" s="3" t="n">
        <v>44933.875</v>
      </c>
      <c r="C661" s="1" t="n">
        <v>1.76679409354477368</v>
      </c>
    </row>
    <row r="662" spans="2:3">
      <c r="B662" s="3" t="n">
        <v>44933.885416666657</v>
      </c>
      <c r="C662" s="1" t="n">
        <v>1.71864620239335553</v>
      </c>
    </row>
    <row r="663" spans="2:3">
      <c r="B663" s="3" t="n">
        <v>44933.8958333333358</v>
      </c>
      <c r="C663" s="1" t="n">
        <v>1.73443604198573791</v>
      </c>
    </row>
    <row r="664" spans="2:3">
      <c r="B664" s="3" t="n">
        <v>44933.90625</v>
      </c>
      <c r="C664" s="1" t="n">
        <v>1.75522970398415623</v>
      </c>
    </row>
    <row r="665" spans="2:3">
      <c r="B665" s="3" t="n">
        <v>44933.916666666657</v>
      </c>
      <c r="C665" s="1" t="n">
        <v>1.72798667088462405</v>
      </c>
    </row>
    <row r="666" spans="2:3">
      <c r="B666" s="3" t="n">
        <v>44933.9270833333358</v>
      </c>
      <c r="C666" s="1" t="n">
        <v>1.74044062887298168</v>
      </c>
    </row>
    <row r="667" spans="2:3">
      <c r="B667" s="3" t="n">
        <v>44933.9375</v>
      </c>
      <c r="C667" s="1" t="n">
        <v>1.7302105919539736</v>
      </c>
    </row>
    <row r="668" spans="2:3">
      <c r="B668" s="3" t="n">
        <v>44933.947916666657</v>
      </c>
      <c r="C668" s="1" t="n">
        <v>1.68450901397883968</v>
      </c>
    </row>
    <row r="669" spans="2:3">
      <c r="B669" s="3" t="n">
        <v>44933.9583333333358</v>
      </c>
      <c r="C669" s="1" t="n">
        <v>1.72020294714190047</v>
      </c>
    </row>
    <row r="670" spans="2:3">
      <c r="B670" s="3" t="n">
        <v>44933.96875</v>
      </c>
      <c r="C670" s="1" t="n">
        <v>1.71653347737747319</v>
      </c>
    </row>
    <row r="671" spans="2:3">
      <c r="B671" s="3" t="n">
        <v>44933.979166666657</v>
      </c>
      <c r="C671" s="1" t="n">
        <v>1.70052124567815692</v>
      </c>
    </row>
    <row r="672" spans="2:3">
      <c r="B672" s="3" t="n">
        <v>44933.9895833333358</v>
      </c>
      <c r="C672" s="1" t="n">
        <v>1.71030649838329474</v>
      </c>
    </row>
    <row r="673" spans="2:3">
      <c r="B673" s="3" t="n">
        <v>44934</v>
      </c>
      <c r="C673" s="1" t="n">
        <v>1.71575510500320139</v>
      </c>
    </row>
    <row r="674" spans="2:3">
      <c r="B674" s="3" t="n">
        <v>44934.010416666657</v>
      </c>
      <c r="C674" s="1" t="n">
        <v>1.69518383511171766</v>
      </c>
    </row>
    <row r="675" spans="2:3">
      <c r="B675" s="3" t="n">
        <v>44934.0208333333358</v>
      </c>
      <c r="C675" s="1" t="n">
        <v>1.69284871798890046</v>
      </c>
    </row>
    <row r="676" spans="2:3">
      <c r="B676" s="3" t="n">
        <v>44934.03125</v>
      </c>
      <c r="C676" s="1" t="n">
        <v>1.71019530232982735</v>
      </c>
    </row>
    <row r="677" spans="2:3">
      <c r="B677" s="3" t="n">
        <v>44934.041666666657</v>
      </c>
      <c r="C677" s="1" t="n">
        <v>1.68784489558286399</v>
      </c>
    </row>
    <row r="678" spans="2:3">
      <c r="B678" s="3" t="n">
        <v>44934.0520833333358</v>
      </c>
      <c r="C678" s="1" t="n">
        <v>1.7001876575177544</v>
      </c>
    </row>
    <row r="679" spans="2:3">
      <c r="B679" s="3" t="n">
        <v>44934.0625</v>
      </c>
      <c r="C679" s="1" t="n">
        <v>1.73465843409267233</v>
      </c>
    </row>
    <row r="680" spans="2:3">
      <c r="B680" s="3" t="n">
        <v>44934.072916666657</v>
      </c>
      <c r="C680" s="1" t="n">
        <v>1.68272987712336004</v>
      </c>
    </row>
    <row r="681" spans="2:3">
      <c r="B681" s="3" t="n">
        <v>44934.0833333333358</v>
      </c>
      <c r="C681" s="1" t="n">
        <v>1.69151436534729083</v>
      </c>
    </row>
    <row r="682" spans="2:3">
      <c r="B682" s="3" t="n">
        <v>44934.09375</v>
      </c>
      <c r="C682" s="1" t="n">
        <v>1.70941692995555483</v>
      </c>
    </row>
    <row r="683" spans="2:3">
      <c r="B683" s="3" t="n">
        <v>44934.104166666657</v>
      </c>
      <c r="C683" s="1" t="n">
        <v>1.66916395860032711</v>
      </c>
    </row>
    <row r="684" spans="2:3">
      <c r="B684" s="3" t="n">
        <v>44934.1145833333358</v>
      </c>
      <c r="C684" s="1" t="n">
        <v>1.68628815083431904</v>
      </c>
    </row>
    <row r="685" spans="2:3">
      <c r="B685" s="3" t="n">
        <v>44934.125</v>
      </c>
      <c r="C685" s="1" t="n">
        <v>1.70419071544258323</v>
      </c>
    </row>
    <row r="686" spans="2:3">
      <c r="B686" s="3" t="n">
        <v>44934.135416666657</v>
      </c>
      <c r="C686" s="1" t="n">
        <v>1.677170074449986</v>
      </c>
    </row>
    <row r="687" spans="2:3">
      <c r="B687" s="3" t="n">
        <v>44934.1458333333358</v>
      </c>
      <c r="C687" s="1" t="n">
        <v>1.68139552448174996</v>
      </c>
    </row>
    <row r="688" spans="2:3">
      <c r="B688" s="3" t="n">
        <v>44934.15625</v>
      </c>
      <c r="C688" s="1" t="n">
        <v>1.72276045637165254</v>
      </c>
    </row>
    <row r="689" spans="2:3">
      <c r="B689" s="3" t="n">
        <v>44934.166666666657</v>
      </c>
      <c r="C689" s="1" t="n">
        <v>1.68017236789360798</v>
      </c>
    </row>
    <row r="690" spans="2:3">
      <c r="B690" s="3" t="n">
        <v>44934.1770833333358</v>
      </c>
      <c r="C690" s="1" t="n">
        <v>1.64514561105135204</v>
      </c>
    </row>
    <row r="691" spans="2:3">
      <c r="B691" s="3" t="n">
        <v>44934.1875</v>
      </c>
      <c r="C691" s="1" t="n">
        <v>1.72053653530230282</v>
      </c>
    </row>
    <row r="692" spans="2:3">
      <c r="B692" s="3" t="n">
        <v>44934.197916666657</v>
      </c>
      <c r="C692" s="1" t="n">
        <v>1.66527209672896586</v>
      </c>
    </row>
    <row r="693" spans="2:3">
      <c r="B693" s="3" t="n">
        <v>44934.2083333333358</v>
      </c>
      <c r="C693" s="1" t="n">
        <v>1.67961638762627068</v>
      </c>
    </row>
    <row r="694" spans="2:3">
      <c r="B694" s="3" t="n">
        <v>44934.21875</v>
      </c>
      <c r="C694" s="1" t="n">
        <v>1.69874210882267684</v>
      </c>
    </row>
    <row r="695" spans="2:3">
      <c r="B695" s="3" t="n">
        <v>44934.229166666657</v>
      </c>
      <c r="C695" s="1" t="n">
        <v>1.67461256522023394</v>
      </c>
    </row>
    <row r="696" spans="2:3">
      <c r="B696" s="3" t="n">
        <v>44934.2395833333358</v>
      </c>
      <c r="C696" s="1" t="n">
        <v>1.65493086375648986</v>
      </c>
    </row>
    <row r="697" spans="2:3">
      <c r="B697" s="3" t="n">
        <v>44934.25</v>
      </c>
      <c r="C697" s="1" t="n">
        <v>1.70485789176338809</v>
      </c>
    </row>
    <row r="698" spans="2:3">
      <c r="B698" s="3" t="n">
        <v>44934.260416666657</v>
      </c>
      <c r="C698" s="1" t="n">
        <v>1.68272987712336004</v>
      </c>
    </row>
    <row r="699" spans="2:3">
      <c r="B699" s="3" t="n">
        <v>44934.2708333333358</v>
      </c>
      <c r="C699" s="1" t="n">
        <v>1.69740775618106721</v>
      </c>
    </row>
    <row r="700" spans="2:3">
      <c r="B700" s="3" t="n">
        <v>44934.28125</v>
      </c>
      <c r="C700" s="1" t="n">
        <v>1.70841616547434754</v>
      </c>
    </row>
    <row r="701" spans="2:3">
      <c r="B701" s="3" t="n">
        <v>44934.291666666657</v>
      </c>
      <c r="C701" s="1" t="n">
        <v>1.71364237998731905</v>
      </c>
    </row>
    <row r="702" spans="2:3">
      <c r="B702" s="3" t="n">
        <v>44934.3020833333358</v>
      </c>
      <c r="C702" s="1" t="n">
        <v>1.68806728768979859</v>
      </c>
    </row>
    <row r="703" spans="2:3">
      <c r="B703" s="3" t="n">
        <v>44934.3125</v>
      </c>
      <c r="C703" s="1" t="n">
        <v>1.74077421703338402</v>
      </c>
    </row>
    <row r="704" spans="2:3">
      <c r="B704" s="3" t="n">
        <v>44934.322916666657</v>
      </c>
      <c r="C704" s="1" t="n">
        <v>1.70129961805242891</v>
      </c>
    </row>
    <row r="705" spans="2:3">
      <c r="B705" s="3" t="n">
        <v>44934.3333333333358</v>
      </c>
      <c r="C705" s="1" t="n">
        <v>1.69585101143252226</v>
      </c>
    </row>
    <row r="706" spans="2:3">
      <c r="B706" s="3" t="n">
        <v>44934.34375</v>
      </c>
      <c r="C706" s="1" t="n">
        <v>1.70330114701484359</v>
      </c>
    </row>
    <row r="707" spans="2:3">
      <c r="B707" s="3" t="n">
        <v>44934.354166666657</v>
      </c>
      <c r="C707" s="1" t="n">
        <v>1.71119606681103464</v>
      </c>
    </row>
    <row r="708" spans="2:3">
      <c r="B708" s="3" t="n">
        <v>44934.3645833333358</v>
      </c>
      <c r="C708" s="1" t="n">
        <v>1.67817083893119339</v>
      </c>
    </row>
    <row r="709" spans="2:3">
      <c r="B709" s="3" t="n">
        <v>44934.375</v>
      </c>
      <c r="C709" s="1" t="n">
        <v>1.72320524058552245</v>
      </c>
    </row>
    <row r="710" spans="2:3">
      <c r="B710" s="3" t="n">
        <v>44934.385416666657</v>
      </c>
      <c r="C710" s="1" t="n">
        <v>1.69140316929382344</v>
      </c>
    </row>
    <row r="711" spans="2:3">
      <c r="B711" s="3" t="n">
        <v>44934.3958333333358</v>
      </c>
      <c r="C711" s="1" t="n">
        <v>1.6990756969830791</v>
      </c>
    </row>
    <row r="712" spans="2:3">
      <c r="B712" s="3" t="n">
        <v>44934.40625</v>
      </c>
      <c r="C712" s="1" t="n">
        <v>1.69496144300478235</v>
      </c>
    </row>
    <row r="713" spans="2:3">
      <c r="B713" s="3" t="n">
        <v>44934.416666666657</v>
      </c>
      <c r="C713" s="1" t="n">
        <v>1.71497673262892869</v>
      </c>
    </row>
    <row r="714" spans="2:3">
      <c r="B714" s="3" t="n">
        <v>44934.4270833333358</v>
      </c>
      <c r="C714" s="1" t="n">
        <v>1.67594691786184358</v>
      </c>
    </row>
    <row r="715" spans="2:3">
      <c r="B715" s="3" t="n">
        <v>44934.4375</v>
      </c>
      <c r="C715" s="1" t="n">
        <v>1.70585865624459547</v>
      </c>
    </row>
    <row r="716" spans="2:3">
      <c r="B716" s="3" t="n">
        <v>44934.447916666657</v>
      </c>
      <c r="C716" s="1" t="n">
        <v>1.70096602989202612</v>
      </c>
    </row>
    <row r="717" spans="2:3">
      <c r="B717" s="3" t="n">
        <v>44934.4583333333358</v>
      </c>
      <c r="C717" s="1" t="n">
        <v>1.68962403243834363</v>
      </c>
    </row>
    <row r="718" spans="2:3">
      <c r="B718" s="3" t="n">
        <v>44934.46875</v>
      </c>
      <c r="C718" s="1" t="n">
        <v>1.68973522849181084</v>
      </c>
    </row>
    <row r="719" spans="2:3">
      <c r="B719" s="3" t="n">
        <v>44934.479166666657</v>
      </c>
      <c r="C719" s="1" t="n">
        <v>1.70997291022289222</v>
      </c>
    </row>
    <row r="720" spans="2:3">
      <c r="B720" s="3" t="n">
        <v>44934.4895833333358</v>
      </c>
      <c r="C720" s="1" t="n">
        <v>1.68417542581843716</v>
      </c>
    </row>
    <row r="721" spans="2:3">
      <c r="B721" s="3" t="n">
        <v>44934.5</v>
      </c>
      <c r="C721" s="1" t="n">
        <v>1.6762805060222461</v>
      </c>
    </row>
    <row r="722" spans="2:3">
      <c r="B722" s="3" t="n">
        <v>44934.510416666657</v>
      </c>
      <c r="C722" s="1" t="n">
        <v>1.71564390894973346</v>
      </c>
    </row>
    <row r="723" spans="2:3">
      <c r="B723" s="3" t="n">
        <v>44934.5208333333358</v>
      </c>
      <c r="C723" s="1" t="n">
        <v>1.67072070334887224</v>
      </c>
    </row>
    <row r="724" spans="2:3">
      <c r="B724" s="3" t="n">
        <v>44934.53125</v>
      </c>
      <c r="C724" s="1" t="n">
        <v>1.71108487075756681</v>
      </c>
    </row>
    <row r="725" spans="2:3">
      <c r="B725" s="3" t="n">
        <v>44934.541666666657</v>
      </c>
      <c r="C725" s="1" t="n">
        <v>1.70541387203072574</v>
      </c>
    </row>
    <row r="726" spans="2:3">
      <c r="B726" s="3" t="n">
        <v>44934.5520833333358</v>
      </c>
      <c r="C726" s="1" t="n">
        <v>1.68995762059874588</v>
      </c>
    </row>
    <row r="727" spans="2:3">
      <c r="B727" s="3" t="n">
        <v>44934.5625</v>
      </c>
      <c r="C727" s="1" t="n">
        <v>1.67761485866385591</v>
      </c>
    </row>
    <row r="728" spans="2:3">
      <c r="B728" s="3" t="n">
        <v>44934.572916666657</v>
      </c>
      <c r="C728" s="1" t="n">
        <v>1.73476963014614016</v>
      </c>
    </row>
    <row r="729" spans="2:3">
      <c r="B729" s="3" t="n">
        <v>44934.5833333333358</v>
      </c>
      <c r="C729" s="1" t="n">
        <v>1.6817291126421523</v>
      </c>
    </row>
    <row r="730" spans="2:3">
      <c r="B730" s="3" t="n">
        <v>44934.59375</v>
      </c>
      <c r="C730" s="1" t="n">
        <v>1.6840642297649695</v>
      </c>
    </row>
    <row r="731" spans="2:3">
      <c r="B731" s="3" t="n">
        <v>44934.604166666657</v>
      </c>
      <c r="C731" s="1" t="n">
        <v>1.69863091276920919</v>
      </c>
    </row>
    <row r="732" spans="2:3">
      <c r="B732" s="3" t="n">
        <v>44934.6145833333358</v>
      </c>
      <c r="C732" s="1" t="n">
        <v>1.67605811391531141</v>
      </c>
    </row>
    <row r="733" spans="2:3">
      <c r="B733" s="3" t="n">
        <v>44934.625</v>
      </c>
      <c r="C733" s="1" t="n">
        <v>1.65704358877237183</v>
      </c>
    </row>
    <row r="734" spans="2:3">
      <c r="B734" s="3" t="n">
        <v>44934.635416666657</v>
      </c>
      <c r="C734" s="1" t="n">
        <v>1.69707416802066486</v>
      </c>
    </row>
    <row r="735" spans="2:3">
      <c r="B735" s="3" t="n">
        <v>44934.6458333333358</v>
      </c>
      <c r="C735" s="1" t="n">
        <v>1.6335812214907337</v>
      </c>
    </row>
    <row r="736" spans="2:3">
      <c r="B736" s="3" t="n">
        <v>44934.65625</v>
      </c>
      <c r="C736" s="1" t="n">
        <v>1.64192092550079511</v>
      </c>
    </row>
    <row r="737" spans="2:3">
      <c r="B737" s="3" t="n">
        <v>44934.666666666657</v>
      </c>
      <c r="C737" s="1" t="n">
        <v>1.68295226923029473</v>
      </c>
    </row>
    <row r="738" spans="2:3">
      <c r="B738" s="3" t="n">
        <v>44934.6770833333358</v>
      </c>
      <c r="C738" s="1" t="n">
        <v>1.35914936153299593</v>
      </c>
    </row>
    <row r="739" spans="2:3">
      <c r="B739" s="3" t="n">
        <v>44934.6875</v>
      </c>
      <c r="C739" s="1" t="n">
        <v>1.23594413429102912</v>
      </c>
    </row>
    <row r="740" spans="2:3">
      <c r="B740" s="3" t="n">
        <v>44934.697916666657</v>
      </c>
      <c r="C740" s="1" t="n">
        <v>1.25618181602211032</v>
      </c>
    </row>
    <row r="741" spans="2:3">
      <c r="B741" s="3" t="n">
        <v>44934.7083333333358</v>
      </c>
      <c r="C741" s="1" t="n">
        <v>1.23872403562771605</v>
      </c>
    </row>
    <row r="742" spans="2:3">
      <c r="B742" s="3" t="n">
        <v>44934.71875</v>
      </c>
      <c r="C742" s="1" t="n">
        <v>1.23127390004539516</v>
      </c>
    </row>
    <row r="743" spans="2:3">
      <c r="B743" s="3" t="n">
        <v>44934.729166666657</v>
      </c>
      <c r="C743" s="1" t="n">
        <v>1.24695254358430963</v>
      </c>
    </row>
    <row r="744" spans="2:3">
      <c r="B744" s="3" t="n">
        <v>44934.7395833333358</v>
      </c>
      <c r="C744" s="1" t="n">
        <v>1.22938356713644792</v>
      </c>
    </row>
    <row r="745" spans="2:3">
      <c r="B745" s="3" t="n">
        <v>44934.75</v>
      </c>
      <c r="C745" s="1" t="n">
        <v>1.21993190259171236</v>
      </c>
    </row>
    <row r="746" spans="2:3">
      <c r="B746" s="3" t="n">
        <v>44934.760416666657</v>
      </c>
      <c r="C746" s="1" t="n">
        <v>1.25618181602211032</v>
      </c>
    </row>
    <row r="747" spans="2:3">
      <c r="B747" s="3" t="n">
        <v>44934.7708333333358</v>
      </c>
      <c r="C747" s="1" t="n">
        <v>1.24428383830109035</v>
      </c>
    </row>
    <row r="748" spans="2:3">
      <c r="B748" s="3" t="n">
        <v>44934.78125</v>
      </c>
      <c r="C748" s="1" t="n">
        <v>1.22048788285904952</v>
      </c>
    </row>
    <row r="749" spans="2:3">
      <c r="B749" s="3" t="n">
        <v>44934.791666666657</v>
      </c>
      <c r="C749" s="1" t="n">
        <v>1.24873168043978922</v>
      </c>
    </row>
    <row r="750" spans="2:3">
      <c r="B750" s="3" t="n">
        <v>44934.8020833333358</v>
      </c>
      <c r="C750" s="1" t="n">
        <v>1.22593648947895595</v>
      </c>
    </row>
    <row r="751" spans="2:3">
      <c r="B751" s="3" t="n">
        <v>44934.8125</v>
      </c>
      <c r="C751" s="1" t="n">
        <v>1.21915353021744011</v>
      </c>
    </row>
    <row r="752" spans="2:3">
      <c r="B752" s="3" t="n">
        <v>44934.822916666657</v>
      </c>
      <c r="C752" s="1" t="n">
        <v>1.26107444237467958</v>
      </c>
    </row>
    <row r="753" spans="2:3">
      <c r="B753" s="3" t="n">
        <v>44934.8333333333358</v>
      </c>
      <c r="C753" s="1" t="n">
        <v>1.24495101462189517</v>
      </c>
    </row>
    <row r="754" spans="2:3">
      <c r="B754" s="3" t="n">
        <v>44934.84375</v>
      </c>
      <c r="C754" s="1" t="n">
        <v>1.47712837426199091</v>
      </c>
    </row>
    <row r="755" spans="2:3">
      <c r="B755" s="3" t="n">
        <v>44934.854166666657</v>
      </c>
      <c r="C755" s="1" t="n">
        <v>1.68184030869562022</v>
      </c>
    </row>
    <row r="756" spans="2:3">
      <c r="B756" s="3" t="n">
        <v>44934.8645833333358</v>
      </c>
      <c r="C756" s="1" t="n">
        <v>1.6952950311651847</v>
      </c>
    </row>
    <row r="757" spans="2:3">
      <c r="B757" s="3" t="n">
        <v>44934.875</v>
      </c>
      <c r="C757" s="1" t="n">
        <v>1.68217389685602274</v>
      </c>
    </row>
    <row r="758" spans="2:3">
      <c r="B758" s="3" t="n">
        <v>44934.885416666657</v>
      </c>
      <c r="C758" s="1" t="n">
        <v>1.6971853640741319</v>
      </c>
    </row>
    <row r="759" spans="2:3">
      <c r="B759" s="3" t="n">
        <v>44934.8958333333358</v>
      </c>
      <c r="C759" s="1" t="n">
        <v>1.69106958113342092</v>
      </c>
    </row>
    <row r="760" spans="2:3">
      <c r="B760" s="3" t="n">
        <v>44934.90625</v>
      </c>
      <c r="C760" s="1" t="n">
        <v>1.67794844682425843</v>
      </c>
    </row>
    <row r="761" spans="2:3">
      <c r="B761" s="3" t="n">
        <v>44934.916666666657</v>
      </c>
      <c r="C761" s="1" t="n">
        <v>1.69095838507995317</v>
      </c>
    </row>
    <row r="762" spans="2:3">
      <c r="B762" s="3" t="n">
        <v>44934.9270833333358</v>
      </c>
      <c r="C762" s="1" t="n">
        <v>1.70341234306831097</v>
      </c>
    </row>
    <row r="763" spans="2:3">
      <c r="B763" s="3" t="n">
        <v>44934.9375</v>
      </c>
      <c r="C763" s="1" t="n">
        <v>1.66782960595871739</v>
      </c>
    </row>
    <row r="764" spans="2:3">
      <c r="B764" s="3" t="n">
        <v>44934.947916666657</v>
      </c>
      <c r="C764" s="1" t="n">
        <v>1.68117313237481536</v>
      </c>
    </row>
    <row r="765" spans="2:3">
      <c r="B765" s="3" t="n">
        <v>44934.9583333333358</v>
      </c>
      <c r="C765" s="1" t="n">
        <v>1.71453194841505896</v>
      </c>
    </row>
    <row r="766" spans="2:3">
      <c r="B766" s="3" t="n">
        <v>44934.96875</v>
      </c>
      <c r="C766" s="1" t="n">
        <v>1.66593927304977019</v>
      </c>
    </row>
    <row r="767" spans="2:3">
      <c r="B767" s="3" t="n">
        <v>44934.979166666657</v>
      </c>
      <c r="C767" s="1" t="n">
        <v>1.67739246655692087</v>
      </c>
    </row>
    <row r="768" spans="2:3">
      <c r="B768" s="3" t="n">
        <v>44934.9895833333358</v>
      </c>
      <c r="C768" s="1" t="n">
        <v>1.68050595605401032</v>
      </c>
    </row>
    <row r="769" spans="2:3">
      <c r="B769" s="3" t="n">
        <v>44935</v>
      </c>
      <c r="C769" s="1" t="n">
        <v>1.68495379819270941</v>
      </c>
    </row>
    <row r="770" spans="2:3">
      <c r="B770" s="3" t="n">
        <v>44935.010416666657</v>
      </c>
      <c r="C770" s="1" t="n">
        <v>1.6709430954558071</v>
      </c>
    </row>
    <row r="771" spans="2:3">
      <c r="B771" s="3" t="n">
        <v>44935.0208333333358</v>
      </c>
      <c r="C771" s="1" t="n">
        <v>1.71297520366651401</v>
      </c>
    </row>
    <row r="772" spans="2:3">
      <c r="B772" s="3" t="n">
        <v>44935.03125</v>
      </c>
      <c r="C772" s="1" t="n">
        <v>1.64948225713658374</v>
      </c>
    </row>
    <row r="773" spans="2:3">
      <c r="B773" s="3" t="n">
        <v>44935.041666666657</v>
      </c>
      <c r="C773" s="1" t="n">
        <v>1.66516090067549793</v>
      </c>
    </row>
    <row r="774" spans="2:3">
      <c r="B774" s="3" t="n">
        <v>44935.0520833333358</v>
      </c>
      <c r="C774" s="1" t="n">
        <v>1.66049066642986443</v>
      </c>
    </row>
    <row r="775" spans="2:3">
      <c r="B775" s="3" t="n">
        <v>44935.0625</v>
      </c>
      <c r="C775" s="1" t="n">
        <v>1.64914866897618122</v>
      </c>
    </row>
    <row r="776" spans="2:3">
      <c r="B776" s="3" t="n">
        <v>44935.072916666657</v>
      </c>
      <c r="C776" s="1" t="n">
        <v>1.65448607954262039</v>
      </c>
    </row>
    <row r="777" spans="2:3">
      <c r="B777" s="3" t="n">
        <v>44935.0833333333358</v>
      </c>
      <c r="C777" s="1" t="n">
        <v>1.69429426668397749</v>
      </c>
    </row>
    <row r="778" spans="2:3">
      <c r="B778" s="3" t="n">
        <v>44935.09375</v>
      </c>
      <c r="C778" s="1" t="n">
        <v>1.64814790449497384</v>
      </c>
    </row>
    <row r="779" spans="2:3">
      <c r="B779" s="3" t="n">
        <v>44935.104166666657</v>
      </c>
      <c r="C779" s="1" t="n">
        <v>1.50770728896554811</v>
      </c>
    </row>
    <row r="780" spans="2:3">
      <c r="B780" s="3" t="n">
        <v>44935.1145833333358</v>
      </c>
      <c r="C780" s="1" t="n">
        <v>1.355257499661634</v>
      </c>
    </row>
    <row r="781" spans="2:3">
      <c r="B781" s="3" t="n">
        <v>44935.125</v>
      </c>
      <c r="C781" s="1" t="n">
        <v>1.39339774600097943</v>
      </c>
    </row>
    <row r="782" spans="2:3">
      <c r="B782" s="3" t="n">
        <v>44935.135416666657</v>
      </c>
      <c r="C782" s="1" t="n">
        <v>1.59343944618897453</v>
      </c>
    </row>
    <row r="783" spans="2:3">
      <c r="B783" s="3" t="n">
        <v>44935.1458333333358</v>
      </c>
      <c r="C783" s="1" t="n">
        <v>1.68217389685602274</v>
      </c>
    </row>
    <row r="784" spans="2:3">
      <c r="B784" s="3" t="n">
        <v>44935.15625</v>
      </c>
      <c r="C784" s="1" t="n">
        <v>1.6815067205352177</v>
      </c>
    </row>
    <row r="785" spans="2:3">
      <c r="B785" s="3" t="n">
        <v>44935.166666666657</v>
      </c>
      <c r="C785" s="1" t="n">
        <v>1.66994233097459999</v>
      </c>
    </row>
    <row r="786" spans="2:3">
      <c r="B786" s="3" t="n">
        <v>44935.1770833333358</v>
      </c>
      <c r="C786" s="1" t="n">
        <v>1.71642228132400598</v>
      </c>
    </row>
    <row r="787" spans="2:3">
      <c r="B787" s="3" t="n">
        <v>44935.1875</v>
      </c>
      <c r="C787" s="1" t="n">
        <v>1.67072070334887224</v>
      </c>
    </row>
    <row r="788" spans="2:3">
      <c r="B788" s="3" t="n">
        <v>44935.197916666657</v>
      </c>
      <c r="C788" s="1" t="n">
        <v>1.67049831124193737</v>
      </c>
    </row>
    <row r="789" spans="2:3">
      <c r="B789" s="3" t="n">
        <v>44935.2083333333358</v>
      </c>
      <c r="C789" s="1" t="n">
        <v>1.69618459959292478</v>
      </c>
    </row>
    <row r="790" spans="2:3">
      <c r="B790" s="3" t="n">
        <v>44935.21875</v>
      </c>
      <c r="C790" s="1" t="n">
        <v>1.67294462441822134</v>
      </c>
    </row>
    <row r="791" spans="2:3">
      <c r="B791" s="3" t="n">
        <v>44935.229166666657</v>
      </c>
      <c r="C791" s="1" t="n">
        <v>1.69006881665221371</v>
      </c>
    </row>
    <row r="792" spans="2:3">
      <c r="B792" s="3" t="n">
        <v>44935.2395833333358</v>
      </c>
      <c r="C792" s="1" t="n">
        <v>1.6840642297649695</v>
      </c>
    </row>
    <row r="793" spans="2:3">
      <c r="B793" s="3" t="n">
        <v>44935.25</v>
      </c>
      <c r="C793" s="1" t="n">
        <v>1.67994997578667267</v>
      </c>
    </row>
    <row r="794" spans="2:3">
      <c r="B794" s="3" t="n">
        <v>44935.260416666657</v>
      </c>
      <c r="C794" s="1" t="n">
        <v>1.64647996369296168</v>
      </c>
    </row>
    <row r="795" spans="2:3">
      <c r="B795" s="3" t="n">
        <v>44935.2708333333358</v>
      </c>
      <c r="C795" s="1" t="n">
        <v>1.71219683129224194</v>
      </c>
    </row>
    <row r="796" spans="2:3">
      <c r="B796" s="3" t="n">
        <v>44935.28125</v>
      </c>
      <c r="C796" s="1" t="n">
        <v>1.69351589430970551</v>
      </c>
    </row>
    <row r="797" spans="2:3">
      <c r="B797" s="3" t="n">
        <v>44935.291666666657</v>
      </c>
      <c r="C797" s="1" t="n">
        <v>1.37349365243030075</v>
      </c>
    </row>
    <row r="798" spans="2:3">
      <c r="B798" s="3" t="n">
        <v>44935.3020833333358</v>
      </c>
      <c r="C798" s="1" t="n">
        <v>0.955507687446047171</v>
      </c>
    </row>
    <row r="799" spans="2:3">
      <c r="B799" s="3" t="n">
        <v>44935.3125</v>
      </c>
      <c r="C799" s="1" t="n">
        <v>0.950170276879608267</v>
      </c>
    </row>
    <row r="800" spans="2:3">
      <c r="B800" s="3" t="n">
        <v>44935.322916666657</v>
      </c>
      <c r="C800" s="1" t="n">
        <v>0.924150400368217895</v>
      </c>
    </row>
    <row r="801" spans="2:3">
      <c r="B801" s="3" t="n">
        <v>44935.3333333333358</v>
      </c>
      <c r="C801" s="1" t="n">
        <v>0.802613113928263466</v>
      </c>
    </row>
    <row r="802" spans="2:3">
      <c r="B802" s="3" t="n">
        <v>44935.34375</v>
      </c>
      <c r="C802" s="1" t="n">
        <v>0.541969564600492681</v>
      </c>
    </row>
    <row r="803" spans="2:3">
      <c r="B803" s="3" t="n">
        <v>44935.354166666657</v>
      </c>
      <c r="C803" s="1" t="n">
        <v>0.516616864409907528</v>
      </c>
    </row>
    <row r="804" spans="2:3">
      <c r="B804" s="3" t="n">
        <v>44935.3645833333358</v>
      </c>
      <c r="C804" s="1" t="n">
        <v>0.538633682996468366</v>
      </c>
    </row>
    <row r="805" spans="2:3">
      <c r="B805" s="3" t="n">
        <v>44935.375</v>
      </c>
      <c r="C805" s="1" t="n">
        <v>0.532406704002289466</v>
      </c>
    </row>
    <row r="806" spans="2:3">
      <c r="B806" s="3" t="n">
        <v>44935.385416666657</v>
      </c>
      <c r="C806" s="1" t="n">
        <v>0.537188134301391074</v>
      </c>
    </row>
    <row r="807" spans="2:3">
      <c r="B807" s="3" t="n">
        <v>44935.3958333333358</v>
      </c>
      <c r="C807" s="1" t="n">
        <v>0.531850723734952258</v>
      </c>
    </row>
    <row r="808" spans="2:3">
      <c r="B808" s="3" t="n">
        <v>44935.40625</v>
      </c>
      <c r="C808" s="1" t="n">
        <v>0.534297036911236756</v>
      </c>
    </row>
    <row r="809" spans="2:3">
      <c r="B809" s="3" t="n">
        <v>44935.416666666657</v>
      </c>
      <c r="C809" s="1" t="n">
        <v>0.538633682996468366</v>
      </c>
    </row>
    <row r="810" spans="2:3">
      <c r="B810" s="3" t="n">
        <v>44935.4270833333358</v>
      </c>
      <c r="C810" s="1" t="n">
        <v>0.544749465937179789</v>
      </c>
    </row>
    <row r="811" spans="2:3">
      <c r="B811" s="3" t="n">
        <v>44935.4375</v>
      </c>
      <c r="C811" s="1" t="n">
        <v>0.548752523862008879</v>
      </c>
    </row>
    <row r="812" spans="2:3">
      <c r="B812" s="3" t="n">
        <v>44935.447916666657</v>
      </c>
      <c r="C812" s="1" t="n">
        <v>0.535631389552846393</v>
      </c>
    </row>
    <row r="813" spans="2:3">
      <c r="B813" s="3" t="n">
        <v>44935.4583333333358</v>
      </c>
      <c r="C813" s="1" t="n">
        <v>0.529626802665602625</v>
      </c>
    </row>
    <row r="814" spans="2:3">
      <c r="B814" s="3" t="n">
        <v>44935.46875</v>
      </c>
      <c r="C814" s="1" t="n">
        <v>0.534074644804301712</v>
      </c>
    </row>
    <row r="815" spans="2:3">
      <c r="B815" s="3" t="n">
        <v>44935.479166666657</v>
      </c>
      <c r="C815" s="1" t="n">
        <v>0.53496421323204153</v>
      </c>
    </row>
    <row r="816" spans="2:3">
      <c r="B816" s="3" t="n">
        <v>44935.4895833333358</v>
      </c>
      <c r="C816" s="1" t="n">
        <v>0.546973387006529332</v>
      </c>
    </row>
    <row r="817" spans="2:3">
      <c r="B817" s="3" t="n">
        <v>44935.5</v>
      </c>
      <c r="C817" s="1" t="n">
        <v>0.539634447477675661</v>
      </c>
    </row>
    <row r="818" spans="2:3">
      <c r="B818" s="3" t="n">
        <v>44935.510416666657</v>
      </c>
      <c r="C818" s="1" t="n">
        <v>0.533629860590431804</v>
      </c>
    </row>
    <row r="819" spans="2:3">
      <c r="B819" s="3" t="n">
        <v>44935.5208333333358</v>
      </c>
      <c r="C819" s="1" t="n">
        <v>0.529960390826004968</v>
      </c>
    </row>
    <row r="820" spans="2:3">
      <c r="B820" s="3" t="n">
        <v>44935.53125</v>
      </c>
      <c r="C820" s="1" t="n">
        <v>0.531739527681484692</v>
      </c>
    </row>
    <row r="821" spans="2:3">
      <c r="B821" s="3" t="n">
        <v>44935.541666666657</v>
      </c>
      <c r="C821" s="1" t="n">
        <v>0.533963448750834235</v>
      </c>
    </row>
    <row r="822" spans="2:3">
      <c r="B822" s="3" t="n">
        <v>44935.5520833333358</v>
      </c>
      <c r="C822" s="1" t="n">
        <v>0.535075409285509007</v>
      </c>
    </row>
    <row r="823" spans="2:3">
      <c r="B823" s="3" t="n">
        <v>44935.5625</v>
      </c>
      <c r="C823" s="1" t="n">
        <v>0.545305446204516819</v>
      </c>
    </row>
    <row r="824" spans="2:3">
      <c r="B824" s="3" t="n">
        <v>44935.572916666657</v>
      </c>
      <c r="C824" s="1" t="n">
        <v>0.538077702729130891</v>
      </c>
    </row>
    <row r="825" spans="2:3">
      <c r="B825" s="3" t="n">
        <v>44935.5833333333358</v>
      </c>
      <c r="C825" s="1" t="n">
        <v>0.557759404192874708</v>
      </c>
    </row>
    <row r="826" spans="2:3">
      <c r="B826" s="3" t="n">
        <v>44935.59375</v>
      </c>
      <c r="C826" s="1" t="n">
        <v>0.520397530227801752</v>
      </c>
    </row>
    <row r="827" spans="2:3">
      <c r="B827" s="3" t="n">
        <v>44935.604166666657</v>
      </c>
      <c r="C827" s="1" t="n">
        <v>0.520397530227801752</v>
      </c>
    </row>
    <row r="828" spans="2:3">
      <c r="B828" s="3" t="n">
        <v>44935.6145833333358</v>
      </c>
      <c r="C828" s="1" t="n">
        <v>0.527847665810122901</v>
      </c>
    </row>
    <row r="829" spans="2:3">
      <c r="B829" s="3" t="n">
        <v>44935.625</v>
      </c>
      <c r="C829" s="1" t="n">
        <v>0.525401352633838314</v>
      </c>
    </row>
    <row r="830" spans="2:3">
      <c r="B830" s="3" t="n">
        <v>44935.635416666657</v>
      </c>
      <c r="C830" s="1" t="n">
        <v>0.534630625071639187</v>
      </c>
    </row>
    <row r="831" spans="2:3">
      <c r="B831" s="3" t="n">
        <v>44935.6458333333358</v>
      </c>
      <c r="C831" s="1" t="n">
        <v>0.530627567146809653</v>
      </c>
    </row>
    <row r="832" spans="2:3">
      <c r="B832" s="3" t="n">
        <v>44935.65625</v>
      </c>
      <c r="C832" s="1" t="n">
        <v>0.530182782932939833</v>
      </c>
    </row>
    <row r="833" spans="2:3">
      <c r="B833" s="3" t="n">
        <v>44935.666666666657</v>
      </c>
      <c r="C833" s="1" t="n">
        <v>0.535408997445911261</v>
      </c>
    </row>
    <row r="834" spans="2:3">
      <c r="B834" s="3" t="n">
        <v>44935.6770833333358</v>
      </c>
      <c r="C834" s="1" t="n">
        <v>0.524178196045696154</v>
      </c>
    </row>
    <row r="835" spans="2:3">
      <c r="B835" s="3" t="n">
        <v>44935.6875</v>
      </c>
      <c r="C835" s="1" t="n">
        <v>0.523066235511021294</v>
      </c>
    </row>
    <row r="836" spans="2:3">
      <c r="B836" s="3" t="n">
        <v>44935.697916666657</v>
      </c>
      <c r="C836" s="1" t="n">
        <v>0.52162068681594409</v>
      </c>
    </row>
    <row r="837" spans="2:3">
      <c r="B837" s="3" t="n">
        <v>44935.7083333333358</v>
      </c>
      <c r="C837" s="1" t="n">
        <v>0.514504139394025373</v>
      </c>
    </row>
    <row r="838" spans="2:3">
      <c r="B838" s="3" t="n">
        <v>44935.71875</v>
      </c>
      <c r="C838" s="1" t="n">
        <v>0.520619922334736707</v>
      </c>
    </row>
    <row r="839" spans="2:3">
      <c r="B839" s="3" t="n">
        <v>44935.729166666657</v>
      </c>
      <c r="C839" s="1" t="n">
        <v>0.52206547102981391</v>
      </c>
    </row>
    <row r="840" spans="2:3">
      <c r="B840" s="3" t="n">
        <v>44935.7395833333358</v>
      </c>
      <c r="C840" s="1" t="n">
        <v>0.508165964346379173</v>
      </c>
    </row>
    <row r="841" spans="2:3">
      <c r="B841" s="3" t="n">
        <v>44935.75</v>
      </c>
      <c r="C841" s="1" t="n">
        <v>0.51383696307322051</v>
      </c>
    </row>
    <row r="842" spans="2:3">
      <c r="B842" s="3" t="n">
        <v>44935.760416666657</v>
      </c>
      <c r="C842" s="1" t="n">
        <v>0.52084231444167175</v>
      </c>
    </row>
    <row r="843" spans="2:3">
      <c r="B843" s="3" t="n">
        <v>44935.7708333333358</v>
      </c>
      <c r="C843" s="1" t="n">
        <v>0.544304681723309791</v>
      </c>
    </row>
    <row r="844" spans="2:3">
      <c r="B844" s="3" t="n">
        <v>44935.78125</v>
      </c>
      <c r="C844" s="1" t="n">
        <v>0.536632154034053777</v>
      </c>
    </row>
    <row r="845" spans="2:3">
      <c r="B845" s="3" t="n">
        <v>44935.791666666657</v>
      </c>
      <c r="C845" s="1" t="n">
        <v>0.470804090381306128</v>
      </c>
    </row>
    <row r="846" spans="2:3">
      <c r="B846" s="3" t="n">
        <v>44935.8020833333358</v>
      </c>
      <c r="C846" s="1" t="n">
        <v>0.299339775934453414</v>
      </c>
    </row>
    <row r="847" spans="2:3">
      <c r="B847" s="3" t="n">
        <v>44935.8125</v>
      </c>
      <c r="C847" s="1" t="n">
        <v>0.285773857411421073</v>
      </c>
    </row>
    <row r="848" spans="2:3">
      <c r="B848" s="3" t="n">
        <v>44935.822916666657</v>
      </c>
      <c r="C848" s="1" t="n">
        <v>0.287775386373835715</v>
      </c>
    </row>
    <row r="849" spans="2:3">
      <c r="B849" s="3" t="n">
        <v>44935.8333333333358</v>
      </c>
      <c r="C849" s="1" t="n">
        <v>0.287552994266900797</v>
      </c>
    </row>
    <row r="850" spans="2:3">
      <c r="B850" s="3" t="n">
        <v>44935.84375</v>
      </c>
      <c r="C850" s="1" t="n">
        <v>0.574327616159528986</v>
      </c>
    </row>
    <row r="851" spans="2:3">
      <c r="B851" s="3" t="n">
        <v>44935.854166666657</v>
      </c>
      <c r="C851" s="1" t="n">
        <v>0.69553131443908125</v>
      </c>
    </row>
    <row r="852" spans="2:3">
      <c r="B852" s="3" t="n">
        <v>44935.8645833333358</v>
      </c>
      <c r="C852" s="1" t="n">
        <v>0.698867196043105654</v>
      </c>
    </row>
    <row r="853" spans="2:3">
      <c r="B853" s="3" t="n">
        <v>44935.875</v>
      </c>
      <c r="C853" s="1" t="n">
        <v>0.743345617430097327</v>
      </c>
    </row>
    <row r="854" spans="2:3">
      <c r="B854" s="3" t="n">
        <v>44935.885416666657</v>
      </c>
      <c r="C854" s="1" t="n">
        <v>0.706428527678894191</v>
      </c>
    </row>
    <row r="855" spans="2:3">
      <c r="B855" s="3" t="n">
        <v>44935.8958333333358</v>
      </c>
      <c r="C855" s="1" t="n">
        <v>0.71043158560372337</v>
      </c>
    </row>
    <row r="856" spans="2:3">
      <c r="B856" s="3" t="n">
        <v>44935.90625</v>
      </c>
      <c r="C856" s="1" t="n">
        <v>0.719883250148459108</v>
      </c>
    </row>
    <row r="857" spans="2:3">
      <c r="B857" s="3" t="n">
        <v>44935.916666666657</v>
      </c>
      <c r="C857" s="1" t="n">
        <v>0.685412473573540826</v>
      </c>
    </row>
    <row r="858" spans="2:3">
      <c r="B858" s="3" t="n">
        <v>44935.9270833333358</v>
      </c>
      <c r="C858" s="1" t="n">
        <v>0.728890130479324938</v>
      </c>
    </row>
    <row r="859" spans="2:3">
      <c r="B859" s="3" t="n">
        <v>44935.9375</v>
      </c>
      <c r="C859" s="1" t="n">
        <v>0.79827646784303159</v>
      </c>
    </row>
    <row r="860" spans="2:3">
      <c r="B860" s="3" t="n">
        <v>44935.947916666657</v>
      </c>
      <c r="C860" s="1" t="n">
        <v>0.775926061096068409</v>
      </c>
    </row>
    <row r="861" spans="2:3">
      <c r="B861" s="3" t="n">
        <v>44935.9583333333358</v>
      </c>
      <c r="C861" s="1" t="n">
        <v>0.767475161032540232</v>
      </c>
    </row>
    <row r="862" spans="2:3">
      <c r="B862" s="3" t="n">
        <v>44935.96875</v>
      </c>
      <c r="C862" s="1" t="n">
        <v>0.672624927424780505</v>
      </c>
    </row>
    <row r="863" spans="2:3">
      <c r="B863" s="3" t="n">
        <v>44935.979166666657</v>
      </c>
      <c r="C863" s="1" t="n">
        <v>0.654166382549179026</v>
      </c>
    </row>
    <row r="864" spans="2:3">
      <c r="B864" s="3" t="n">
        <v>44935.9895833333358</v>
      </c>
      <c r="C864" s="1" t="n">
        <v>0.691750648621186848</v>
      </c>
    </row>
    <row r="865" spans="2:3">
      <c r="B865" s="3" t="n">
        <v>44936</v>
      </c>
      <c r="C865" s="1" t="n">
        <v>0.689304335444902438</v>
      </c>
    </row>
    <row r="866" spans="2:3">
      <c r="B866" s="3" t="n">
        <v>44936.010416666657</v>
      </c>
      <c r="C866" s="1" t="n">
        <v>0.93304608464561607</v>
      </c>
    </row>
    <row r="867" spans="2:3">
      <c r="B867" s="3" t="n">
        <v>44936.0208333333358</v>
      </c>
      <c r="C867" s="1" t="n">
        <v>1.12219057159379831</v>
      </c>
    </row>
    <row r="868" spans="2:3">
      <c r="B868" s="3" t="n">
        <v>44936.03125</v>
      </c>
      <c r="C868" s="1" t="n">
        <v>1.189686576048558</v>
      </c>
    </row>
    <row r="869" spans="2:3">
      <c r="B869" s="3" t="n">
        <v>44936.041666666657</v>
      </c>
      <c r="C869" s="1" t="n">
        <v>1.12141219921952584</v>
      </c>
    </row>
    <row r="870" spans="2:3">
      <c r="B870" s="3" t="n">
        <v>44936.0520833333358</v>
      </c>
      <c r="C870" s="1" t="n">
        <v>1.16299952321636302</v>
      </c>
    </row>
    <row r="871" spans="2:3">
      <c r="B871" s="3" t="n">
        <v>44936.0625</v>
      </c>
      <c r="C871" s="1" t="n">
        <v>1.13686845065150544</v>
      </c>
    </row>
    <row r="872" spans="2:3">
      <c r="B872" s="3" t="n">
        <v>44936.072916666657</v>
      </c>
      <c r="C872" s="1" t="n">
        <v>1.12363612028887516</v>
      </c>
    </row>
    <row r="873" spans="2:3">
      <c r="B873" s="3" t="n">
        <v>44936.0833333333358</v>
      </c>
      <c r="C873" s="1" t="n">
        <v>1.13030788349692424</v>
      </c>
    </row>
    <row r="874" spans="2:3">
      <c r="B874" s="3" t="n">
        <v>44936.09375</v>
      </c>
      <c r="C874" s="1" t="n">
        <v>1.12775037426717195</v>
      </c>
    </row>
    <row r="875" spans="2:3">
      <c r="B875" s="3" t="n">
        <v>44936.104166666657</v>
      </c>
      <c r="C875" s="1" t="n">
        <v>1.10973661360544029</v>
      </c>
    </row>
    <row r="876" spans="2:3">
      <c r="B876" s="3" t="n">
        <v>44936.1145833333358</v>
      </c>
      <c r="C876" s="1" t="n">
        <v>1.15543819158057448</v>
      </c>
    </row>
    <row r="877" spans="2:3">
      <c r="B877" s="3" t="n">
        <v>44936.125</v>
      </c>
      <c r="C877" s="1" t="n">
        <v>1.12330253212847331</v>
      </c>
    </row>
    <row r="878" spans="2:3">
      <c r="B878" s="3" t="n">
        <v>44936.135416666657</v>
      </c>
      <c r="C878" s="1" t="n">
        <v>1.11073737808664808</v>
      </c>
    </row>
    <row r="879" spans="2:3">
      <c r="B879" s="3" t="n">
        <v>44936.1458333333358</v>
      </c>
      <c r="C879" s="1" t="n">
        <v>1.11763153340163157</v>
      </c>
    </row>
    <row r="880" spans="2:3">
      <c r="B880" s="3" t="n">
        <v>44936.15625</v>
      </c>
      <c r="C880" s="1" t="n">
        <v>1.13041907955039167</v>
      </c>
    </row>
    <row r="881" spans="2:3">
      <c r="B881" s="3" t="n">
        <v>44936.166666666657</v>
      </c>
      <c r="C881" s="1" t="n">
        <v>1.13931476382778984</v>
      </c>
    </row>
    <row r="882" spans="2:3">
      <c r="B882" s="3" t="n">
        <v>44936.1770833333358</v>
      </c>
      <c r="C882" s="1" t="n">
        <v>1.21381611965100089</v>
      </c>
    </row>
    <row r="883" spans="2:3">
      <c r="B883" s="3" t="n">
        <v>44936.1875</v>
      </c>
      <c r="C883" s="1" t="n">
        <v>1.21481688413220823</v>
      </c>
    </row>
    <row r="884" spans="2:3">
      <c r="B884" s="3" t="n">
        <v>44936.197916666657</v>
      </c>
      <c r="C884" s="1" t="n">
        <v>1.17645424568592794</v>
      </c>
    </row>
    <row r="885" spans="2:3">
      <c r="B885" s="3" t="n">
        <v>44936.2083333333358</v>
      </c>
      <c r="C885" s="1" t="n">
        <v>1.11840990577590405</v>
      </c>
    </row>
    <row r="886" spans="2:3">
      <c r="B886" s="3" t="n">
        <v>44936.21875</v>
      </c>
      <c r="C886" s="1" t="n">
        <v>1.10829106491036322</v>
      </c>
    </row>
    <row r="887" spans="2:3">
      <c r="B887" s="3" t="n">
        <v>44936.229166666657</v>
      </c>
      <c r="C887" s="1" t="n">
        <v>1.08816457923274967</v>
      </c>
    </row>
    <row r="888" spans="2:3">
      <c r="B888" s="3" t="n">
        <v>44936.2395833333358</v>
      </c>
      <c r="C888" s="1" t="n">
        <v>1.09516993060120083</v>
      </c>
    </row>
    <row r="889" spans="2:3">
      <c r="B889" s="3" t="n">
        <v>44936.25</v>
      </c>
      <c r="C889" s="1" t="n">
        <v>1.13620127433070062</v>
      </c>
    </row>
    <row r="890" spans="2:3">
      <c r="B890" s="3" t="n">
        <v>44936.260416666657</v>
      </c>
      <c r="C890" s="1" t="n">
        <v>1.10072973327457468</v>
      </c>
    </row>
    <row r="891" spans="2:3">
      <c r="B891" s="3" t="n">
        <v>44936.2708333333358</v>
      </c>
      <c r="C891" s="1" t="n">
        <v>1.16789214956893206</v>
      </c>
    </row>
    <row r="892" spans="2:3">
      <c r="B892" s="3" t="n">
        <v>44936.28125</v>
      </c>
      <c r="C892" s="1" t="n">
        <v>1.19902704453982633</v>
      </c>
    </row>
    <row r="893" spans="2:3">
      <c r="B893" s="3" t="n">
        <v>44936.291666666657</v>
      </c>
      <c r="C893" s="1" t="n">
        <v>1.24850928833285435</v>
      </c>
    </row>
    <row r="894" spans="2:3">
      <c r="B894" s="3" t="n">
        <v>44936.3020833333358</v>
      </c>
      <c r="C894" s="1" t="n">
        <v>1.2575161686637204</v>
      </c>
    </row>
    <row r="895" spans="2:3">
      <c r="B895" s="3" t="n">
        <v>44936.3125</v>
      </c>
      <c r="C895" s="1" t="n">
        <v>1.24595177910310251</v>
      </c>
    </row>
    <row r="896" spans="2:3">
      <c r="B896" s="3" t="n">
        <v>44936.322916666657</v>
      </c>
      <c r="C896" s="1" t="n">
        <v>1.15210230997655017</v>
      </c>
    </row>
    <row r="897" spans="2:3">
      <c r="B897" s="3" t="n">
        <v>44936.3333333333358</v>
      </c>
      <c r="C897" s="1" t="n">
        <v>1.0350128656752946</v>
      </c>
    </row>
    <row r="898" spans="2:3">
      <c r="B898" s="3" t="n">
        <v>44936.34375</v>
      </c>
      <c r="C898" s="1" t="n">
        <v>0.785266529587337025</v>
      </c>
    </row>
    <row r="899" spans="2:3">
      <c r="B899" s="3" t="n">
        <v>44936.354166666657</v>
      </c>
      <c r="C899" s="1" t="n">
        <v>0.873556196040514799</v>
      </c>
    </row>
    <row r="900" spans="2:3">
      <c r="B900" s="3" t="n">
        <v>44936.3645833333358</v>
      </c>
      <c r="C900" s="1" t="n">
        <v>0.883786232959523232</v>
      </c>
    </row>
    <row r="901" spans="2:3">
      <c r="B901" s="3" t="n">
        <v>44936.375</v>
      </c>
      <c r="C901" s="1" t="n">
        <v>0.907582188401563528</v>
      </c>
    </row>
    <row r="902" spans="2:3">
      <c r="B902" s="3" t="n">
        <v>44936.385416666657</v>
      </c>
      <c r="C902" s="1" t="n">
        <v>0.925707145116762931</v>
      </c>
    </row>
    <row r="903" spans="2:3">
      <c r="B903" s="3" t="n">
        <v>44936.3958333333358</v>
      </c>
      <c r="C903" s="1" t="n">
        <v>0.943609709725027201</v>
      </c>
    </row>
    <row r="904" spans="2:3">
      <c r="B904" s="3" t="n">
        <v>44936.40625</v>
      </c>
      <c r="C904" s="1" t="n">
        <v>0.928264654346514995</v>
      </c>
    </row>
    <row r="905" spans="2:3">
      <c r="B905" s="3" t="n">
        <v>44936.416666666657</v>
      </c>
      <c r="C905" s="1" t="n">
        <v>0.913475579235340085</v>
      </c>
    </row>
    <row r="906" spans="2:3">
      <c r="B906" s="3" t="n">
        <v>44936.4270833333358</v>
      </c>
      <c r="C906" s="1" t="n">
        <v>0.950503865040010432</v>
      </c>
    </row>
    <row r="907" spans="2:3">
      <c r="B907" s="3" t="n">
        <v>44936.4375</v>
      </c>
      <c r="C907" s="1" t="n">
        <v>0.938939475479392627</v>
      </c>
    </row>
    <row r="908" spans="2:3">
      <c r="B908" s="3" t="n">
        <v>44936.447916666657</v>
      </c>
      <c r="C908" s="1" t="n">
        <v>0.942052964976482343</v>
      </c>
    </row>
    <row r="909" spans="2:3">
      <c r="B909" s="3" t="n">
        <v>44936.4583333333358</v>
      </c>
      <c r="C909" s="1" t="n">
        <v>0.921592891138465831</v>
      </c>
    </row>
    <row r="910" spans="2:3">
      <c r="B910" s="3" t="n">
        <v>44936.46875</v>
      </c>
      <c r="C910" s="1" t="n">
        <v>0.951059845307348262</v>
      </c>
    </row>
    <row r="911" spans="2:3">
      <c r="B911" s="3" t="n">
        <v>44936.479166666657</v>
      </c>
      <c r="C911" s="1" t="n">
        <v>0.93994023996060001</v>
      </c>
    </row>
    <row r="912" spans="2:3">
      <c r="B912" s="3" t="n">
        <v>44936.4895833333358</v>
      </c>
      <c r="C912" s="1" t="n">
        <v>0.962068254600628592</v>
      </c>
    </row>
    <row r="913" spans="2:3">
      <c r="B913" s="3" t="n">
        <v>44936.5</v>
      </c>
      <c r="C913" s="1" t="n">
        <v>0.946723199222116385</v>
      </c>
    </row>
    <row r="914" spans="2:3">
      <c r="B914" s="3" t="n">
        <v>44936.510416666657</v>
      </c>
      <c r="C914" s="1" t="n">
        <v>0.946834395275583951</v>
      </c>
    </row>
    <row r="915" spans="2:3">
      <c r="B915" s="3" t="n">
        <v>44936.5208333333358</v>
      </c>
      <c r="C915" s="1" t="n">
        <v>0.908360560775836134</v>
      </c>
    </row>
    <row r="916" spans="2:3">
      <c r="B916" s="3" t="n">
        <v>44936.53125</v>
      </c>
      <c r="C916" s="1" t="n">
        <v>0.94527765052703927</v>
      </c>
    </row>
    <row r="917" spans="2:3">
      <c r="B917" s="3" t="n">
        <v>44936.541666666657</v>
      </c>
      <c r="C917" s="1" t="n">
        <v>0.931378143843604001</v>
      </c>
    </row>
    <row r="918" spans="2:3">
      <c r="B918" s="3" t="n">
        <v>44936.5520833333358</v>
      </c>
      <c r="C918" s="1" t="n">
        <v>0.949947884772673312</v>
      </c>
    </row>
    <row r="919" spans="2:3">
      <c r="B919" s="3" t="n">
        <v>44936.5625</v>
      </c>
      <c r="C919" s="1" t="n">
        <v>0.936270770196173174</v>
      </c>
    </row>
    <row r="920" spans="2:3">
      <c r="B920" s="3" t="n">
        <v>44936.572916666657</v>
      </c>
      <c r="C920" s="1" t="n">
        <v>0.94494406236663675</v>
      </c>
    </row>
    <row r="921" spans="2:3">
      <c r="B921" s="3" t="n">
        <v>44936.5833333333358</v>
      </c>
      <c r="C921" s="1" t="n">
        <v>0.937382730730847946</v>
      </c>
    </row>
    <row r="922" spans="2:3">
      <c r="B922" s="3" t="n">
        <v>44936.59375</v>
      </c>
      <c r="C922" s="1" t="n">
        <v>0.9419417689230146</v>
      </c>
    </row>
    <row r="923" spans="2:3">
      <c r="B923" s="3" t="n">
        <v>44936.604166666657</v>
      </c>
      <c r="C923" s="1" t="n">
        <v>0.931711732004006343</v>
      </c>
    </row>
    <row r="924" spans="2:3">
      <c r="B924" s="3" t="n">
        <v>44936.6145833333358</v>
      </c>
      <c r="C924" s="1" t="n">
        <v>0.935047613608031014</v>
      </c>
    </row>
    <row r="925" spans="2:3">
      <c r="B925" s="3" t="n">
        <v>44936.625</v>
      </c>
      <c r="C925" s="1" t="n">
        <v>0.938049907051652809</v>
      </c>
    </row>
    <row r="926" spans="2:3">
      <c r="B926" s="3" t="n">
        <v>44936.635416666657</v>
      </c>
      <c r="C926" s="1" t="n">
        <v>0.939161867586327759</v>
      </c>
    </row>
    <row r="927" spans="2:3">
      <c r="B927" s="3" t="n">
        <v>44936.6458333333358</v>
      </c>
      <c r="C927" s="1" t="n">
        <v>0.951727021628152769</v>
      </c>
    </row>
    <row r="928" spans="2:3">
      <c r="B928" s="3" t="n">
        <v>44936.65625</v>
      </c>
      <c r="C928" s="1" t="n">
        <v>0.950503865040010432</v>
      </c>
    </row>
    <row r="929" spans="2:3">
      <c r="B929" s="3" t="n">
        <v>44936.666666666657</v>
      </c>
      <c r="C929" s="1" t="n">
        <v>0.936493162303107951</v>
      </c>
    </row>
    <row r="930" spans="2:3">
      <c r="B930" s="3" t="n">
        <v>44936.6770833333358</v>
      </c>
      <c r="C930" s="1" t="n">
        <v>0.918145813480974127</v>
      </c>
    </row>
    <row r="931" spans="2:3">
      <c r="B931" s="3" t="n">
        <v>44936.6875</v>
      </c>
      <c r="C931" s="1" t="n">
        <v>0.949058316344933672</v>
      </c>
    </row>
    <row r="932" spans="2:3">
      <c r="B932" s="3" t="n">
        <v>44936.697916666657</v>
      </c>
      <c r="C932" s="1" t="n">
        <v>0.926151929330632839</v>
      </c>
    </row>
    <row r="933" spans="2:3">
      <c r="B933" s="3" t="n">
        <v>44936.7083333333358</v>
      </c>
      <c r="C933" s="1" t="n">
        <v>0.951504629521217993</v>
      </c>
    </row>
    <row r="934" spans="2:3">
      <c r="B934" s="3" t="n">
        <v>44936.71875</v>
      </c>
      <c r="C934" s="1" t="n">
        <v>0.933268476752551202</v>
      </c>
    </row>
    <row r="935" spans="2:3">
      <c r="B935" s="3" t="n">
        <v>44936.729166666657</v>
      </c>
      <c r="C935" s="1" t="n">
        <v>0.937382730730847946</v>
      </c>
    </row>
    <row r="936" spans="2:3">
      <c r="B936" s="3" t="n">
        <v>44936.7395833333358</v>
      </c>
      <c r="C936" s="1" t="n">
        <v>0.955285295339111862</v>
      </c>
    </row>
    <row r="937" spans="2:3">
      <c r="B937" s="3" t="n">
        <v>44936.75</v>
      </c>
      <c r="C937" s="1" t="n">
        <v>0.981861152117839708</v>
      </c>
    </row>
    <row r="938" spans="2:3">
      <c r="B938" s="3" t="n">
        <v>44936.760416666657</v>
      </c>
      <c r="C938" s="1" t="n">
        <v>0.95206060978855529</v>
      </c>
    </row>
    <row r="939" spans="2:3">
      <c r="B939" s="3" t="n">
        <v>44936.7708333333358</v>
      </c>
      <c r="C939" s="1" t="n">
        <v>0.952838982162827541</v>
      </c>
    </row>
    <row r="940" spans="2:3">
      <c r="B940" s="3" t="n">
        <v>44936.78125</v>
      </c>
      <c r="C940" s="1" t="n">
        <v>0.950726257146945208</v>
      </c>
    </row>
    <row r="941" spans="2:3">
      <c r="B941" s="3" t="n">
        <v>44936.791666666657</v>
      </c>
      <c r="C941" s="1" t="n">
        <v>0.974411016535518471</v>
      </c>
    </row>
    <row r="942" spans="2:3">
      <c r="B942" s="3" t="n">
        <v>44936.8020833333358</v>
      </c>
      <c r="C942" s="1" t="n">
        <v>0.961734666440225894</v>
      </c>
    </row>
    <row r="943" spans="2:3">
      <c r="B943" s="3" t="n">
        <v>44936.8125</v>
      </c>
      <c r="C943" s="1" t="n">
        <v>0.965848920418522638</v>
      </c>
    </row>
    <row r="944" spans="2:3">
      <c r="B944" s="3" t="n">
        <v>44936.822916666657</v>
      </c>
      <c r="C944" s="1" t="n">
        <v>0.977302113925673055</v>
      </c>
    </row>
    <row r="945" spans="2:3">
      <c r="B945" s="3" t="n">
        <v>44936.8333333333358</v>
      </c>
      <c r="C945" s="1" t="n">
        <v>0.966516096739327857</v>
      </c>
    </row>
    <row r="946" spans="2:3">
      <c r="B946" s="3" t="n">
        <v>44936.84375</v>
      </c>
      <c r="C946" s="1" t="n">
        <v>1.2441726422476227</v>
      </c>
    </row>
    <row r="947" spans="2:3">
      <c r="B947" s="3" t="n">
        <v>44936.854166666657</v>
      </c>
      <c r="C947" s="1" t="n">
        <v>1.3661547129014473</v>
      </c>
    </row>
    <row r="948" spans="2:3">
      <c r="B948" s="3" t="n">
        <v>44936.8645833333358</v>
      </c>
      <c r="C948" s="1" t="n">
        <v>1.39250817757323976</v>
      </c>
    </row>
    <row r="949" spans="2:3">
      <c r="B949" s="3" t="n">
        <v>44936.875</v>
      </c>
      <c r="C949" s="1" t="n">
        <v>1.32979360341758168</v>
      </c>
    </row>
    <row r="950" spans="2:3">
      <c r="B950" s="3" t="n">
        <v>44936.885416666657</v>
      </c>
      <c r="C950" s="1" t="n">
        <v>1.16177636662822081</v>
      </c>
    </row>
    <row r="951" spans="2:3">
      <c r="B951" s="3" t="n">
        <v>44936.8958333333358</v>
      </c>
      <c r="C951" s="1" t="n">
        <v>1.12563764925128984</v>
      </c>
    </row>
    <row r="952" spans="2:3">
      <c r="B952" s="3" t="n">
        <v>44936.90625</v>
      </c>
      <c r="C952" s="1" t="n">
        <v>1.18979777210202542</v>
      </c>
    </row>
    <row r="953" spans="2:3">
      <c r="B953" s="3" t="n">
        <v>44936.916666666657</v>
      </c>
      <c r="C953" s="1" t="n">
        <v>1.12330253212847331</v>
      </c>
    </row>
    <row r="954" spans="2:3">
      <c r="B954" s="3" t="n">
        <v>44936.9270833333358</v>
      </c>
      <c r="C954" s="1" t="n">
        <v>1.20414206299933024</v>
      </c>
    </row>
    <row r="955" spans="2:3">
      <c r="B955" s="3" t="n">
        <v>44936.9375</v>
      </c>
      <c r="C955" s="1" t="n">
        <v>1.25362430679235848</v>
      </c>
    </row>
    <row r="956" spans="2:3">
      <c r="B956" s="3" t="n">
        <v>44936.947916666657</v>
      </c>
      <c r="C956" s="1" t="n">
        <v>1.2337202132216798</v>
      </c>
    </row>
    <row r="957" spans="2:3">
      <c r="B957" s="3" t="n">
        <v>44936.9583333333358</v>
      </c>
      <c r="C957" s="1" t="n">
        <v>1.19068734052976509</v>
      </c>
    </row>
    <row r="958" spans="2:3">
      <c r="B958" s="3" t="n">
        <v>44936.96875</v>
      </c>
      <c r="C958" s="1" t="n">
        <v>1.15232470208348503</v>
      </c>
    </row>
    <row r="959" spans="2:3">
      <c r="B959" s="3" t="n">
        <v>44936.979166666657</v>
      </c>
      <c r="C959" s="1" t="n">
        <v>1.09750504772401779</v>
      </c>
    </row>
    <row r="960" spans="2:3">
      <c r="B960" s="3" t="n">
        <v>44936.9895833333358</v>
      </c>
      <c r="C960" s="1" t="n">
        <v>1.13886997961391989</v>
      </c>
    </row>
    <row r="961" spans="2:3">
      <c r="B961" s="3" t="n">
        <v>44937</v>
      </c>
      <c r="C961" s="1" t="n">
        <v>1.2489540725467243</v>
      </c>
    </row>
    <row r="962" spans="2:3">
      <c r="B962" s="3" t="n">
        <v>44937.010416666657</v>
      </c>
      <c r="C962" s="1" t="n">
        <v>1.2337202132216798</v>
      </c>
    </row>
    <row r="963" spans="2:3">
      <c r="B963" s="3" t="n">
        <v>44937.0208333333358</v>
      </c>
      <c r="C963" s="1" t="n">
        <v>1.27230524377489473</v>
      </c>
    </row>
    <row r="964" spans="2:3">
      <c r="B964" s="3" t="n">
        <v>44937.03125</v>
      </c>
      <c r="C964" s="1" t="n">
        <v>1.2890958478484842</v>
      </c>
    </row>
    <row r="965" spans="2:3">
      <c r="B965" s="3" t="n">
        <v>44937.041666666657</v>
      </c>
      <c r="C965" s="1" t="n">
        <v>1.31367017566479705</v>
      </c>
    </row>
    <row r="966" spans="2:3">
      <c r="B966" s="3" t="n">
        <v>44937.0520833333358</v>
      </c>
      <c r="C966" s="1" t="n">
        <v>1.30488568744086586</v>
      </c>
    </row>
    <row r="967" spans="2:3">
      <c r="B967" s="3" t="n">
        <v>44937.0625</v>
      </c>
      <c r="C967" s="1" t="n">
        <v>1.39806798024661362</v>
      </c>
    </row>
    <row r="968" spans="2:3">
      <c r="B968" s="3" t="n">
        <v>44937.072916666657</v>
      </c>
      <c r="C968" s="1" t="n">
        <v>1.51282230742505224</v>
      </c>
    </row>
    <row r="969" spans="2:3">
      <c r="B969" s="3" t="n">
        <v>44937.0833333333358</v>
      </c>
      <c r="C969" s="1" t="n">
        <v>1.6907359929730184</v>
      </c>
    </row>
    <row r="970" spans="2:3">
      <c r="B970" s="3" t="n">
        <v>44937.09375</v>
      </c>
      <c r="C970" s="1" t="n">
        <v>1.67928279946586789</v>
      </c>
    </row>
    <row r="971" spans="2:3">
      <c r="B971" s="3" t="n">
        <v>44937.104166666657</v>
      </c>
      <c r="C971" s="1" t="n">
        <v>1.69596220748599009</v>
      </c>
    </row>
    <row r="972" spans="2:3">
      <c r="B972" s="3" t="n">
        <v>44937.1145833333358</v>
      </c>
      <c r="C972" s="1" t="n">
        <v>1.6798387797332051</v>
      </c>
    </row>
    <row r="973" spans="2:3">
      <c r="B973" s="3" t="n">
        <v>44937.125</v>
      </c>
      <c r="C973" s="1" t="n">
        <v>1.70941692995555483</v>
      </c>
    </row>
    <row r="974" spans="2:3">
      <c r="B974" s="3" t="n">
        <v>44937.135416666657</v>
      </c>
      <c r="C974" s="1" t="n">
        <v>1.67705887839651879</v>
      </c>
    </row>
    <row r="975" spans="2:3">
      <c r="B975" s="3" t="n">
        <v>44937.1458333333358</v>
      </c>
      <c r="C975" s="1" t="n">
        <v>1.67605811391531141</v>
      </c>
    </row>
    <row r="976" spans="2:3">
      <c r="B976" s="3" t="n">
        <v>44937.15625</v>
      </c>
      <c r="C976" s="1" t="n">
        <v>1.68417542581843716</v>
      </c>
    </row>
    <row r="977" spans="2:3">
      <c r="B977" s="3" t="n">
        <v>44937.166666666657</v>
      </c>
      <c r="C977" s="1" t="n">
        <v>1.66293697960614839</v>
      </c>
    </row>
    <row r="978" spans="2:3">
      <c r="B978" s="3" t="n">
        <v>44937.1770833333358</v>
      </c>
      <c r="C978" s="1" t="n">
        <v>1.68717771926205895</v>
      </c>
    </row>
    <row r="979" spans="2:3">
      <c r="B979" s="3" t="n">
        <v>44937.1875</v>
      </c>
      <c r="C979" s="1" t="n">
        <v>1.68784489558286399</v>
      </c>
    </row>
    <row r="980" spans="2:3">
      <c r="B980" s="3" t="n">
        <v>44937.197916666657</v>
      </c>
      <c r="C980" s="1" t="n">
        <v>1.6902912087591484</v>
      </c>
    </row>
    <row r="981" spans="2:3">
      <c r="B981" s="3" t="n">
        <v>44937.2083333333358</v>
      </c>
      <c r="C981" s="1" t="n">
        <v>1.70129961805242891</v>
      </c>
    </row>
    <row r="982" spans="2:3">
      <c r="B982" s="3" t="n">
        <v>44937.21875</v>
      </c>
      <c r="C982" s="1" t="n">
        <v>1.72765308272422136</v>
      </c>
    </row>
    <row r="983" spans="2:3">
      <c r="B983" s="3" t="n">
        <v>44937.229166666657</v>
      </c>
      <c r="C983" s="1" t="n">
        <v>1.68906805217100597</v>
      </c>
    </row>
    <row r="984" spans="2:3">
      <c r="B984" s="3" t="n">
        <v>44937.2395833333358</v>
      </c>
      <c r="C984" s="1" t="n">
        <v>1.70952812600902249</v>
      </c>
    </row>
    <row r="985" spans="2:3">
      <c r="B985" s="3" t="n">
        <v>44937.25</v>
      </c>
      <c r="C985" s="1" t="n">
        <v>1.72242686821125002</v>
      </c>
    </row>
    <row r="986" spans="2:3">
      <c r="B986" s="3" t="n">
        <v>44937.260416666657</v>
      </c>
      <c r="C986" s="1" t="n">
        <v>1.71419836025465617</v>
      </c>
    </row>
    <row r="987" spans="2:3">
      <c r="B987" s="3" t="n">
        <v>44937.2708333333358</v>
      </c>
      <c r="C987" s="1" t="n">
        <v>1.72153729978351011</v>
      </c>
    </row>
    <row r="988" spans="2:3">
      <c r="B988" s="3" t="n">
        <v>44937.28125</v>
      </c>
      <c r="C988" s="1" t="n">
        <v>1.75556329214455831</v>
      </c>
    </row>
    <row r="989" spans="2:3">
      <c r="B989" s="3" t="n">
        <v>44937.291666666657</v>
      </c>
      <c r="C989" s="1" t="n">
        <v>1.71508792868239652</v>
      </c>
    </row>
    <row r="990" spans="2:3">
      <c r="B990" s="3" t="n">
        <v>44937.3020833333358</v>
      </c>
      <c r="C990" s="1" t="n">
        <v>1.73877268807096925</v>
      </c>
    </row>
    <row r="991" spans="2:3">
      <c r="B991" s="3" t="n">
        <v>44937.3125</v>
      </c>
      <c r="C991" s="1" t="n">
        <v>1.78169436470941562</v>
      </c>
    </row>
    <row r="992" spans="2:3">
      <c r="B992" s="3" t="n">
        <v>44937.322916666657</v>
      </c>
      <c r="C992" s="1" t="n">
        <v>1.75144903816626147</v>
      </c>
    </row>
    <row r="993" spans="2:3">
      <c r="B993" s="3" t="n">
        <v>44937.3333333333358</v>
      </c>
      <c r="C993" s="1" t="n">
        <v>1.5117103468903772</v>
      </c>
    </row>
    <row r="994" spans="2:3">
      <c r="B994" s="3" t="n">
        <v>44937.34375</v>
      </c>
      <c r="C994" s="1" t="n">
        <v>0.955062903232177263</v>
      </c>
    </row>
    <row r="995" spans="2:3">
      <c r="B995" s="3" t="n">
        <v>44937.354166666657</v>
      </c>
      <c r="C995" s="1" t="n">
        <v>0.895239426466673471</v>
      </c>
    </row>
    <row r="996" spans="2:3">
      <c r="B996" s="3" t="n">
        <v>44937.3645833333358</v>
      </c>
      <c r="C996" s="1" t="n">
        <v>0.885342977708067735</v>
      </c>
    </row>
    <row r="997" spans="2:3">
      <c r="B997" s="3" t="n">
        <v>44937.375</v>
      </c>
      <c r="C997" s="1" t="n">
        <v>0.884898193494198004</v>
      </c>
    </row>
    <row r="998" spans="2:3">
      <c r="B998" s="3" t="n">
        <v>44937.385416666657</v>
      </c>
      <c r="C998" s="1" t="n">
        <v>0.886566134296210251</v>
      </c>
    </row>
    <row r="999" spans="2:3">
      <c r="B999" s="3" t="n">
        <v>44937.3958333333358</v>
      </c>
      <c r="C999" s="1" t="n">
        <v>0.880116763195096397</v>
      </c>
    </row>
    <row r="1000" spans="2:3">
      <c r="B1000" s="3" t="n">
        <v>44937.40625</v>
      </c>
      <c r="C1000" s="1" t="n">
        <v>0.877114469751474424</v>
      </c>
    </row>
    <row r="1001" spans="2:3">
      <c r="B1001" s="3" t="n">
        <v>44937.416666666657</v>
      </c>
      <c r="C1001" s="1" t="n">
        <v>0.87600250921679983</v>
      </c>
    </row>
    <row r="1002" spans="2:3">
      <c r="B1002" s="3" t="n">
        <v>44937.4270833333358</v>
      </c>
      <c r="C1002" s="1" t="n">
        <v>0.844978810299372896</v>
      </c>
    </row>
    <row r="1003" spans="2:3">
      <c r="B1003" s="3" t="n">
        <v>44937.4375</v>
      </c>
      <c r="C1003" s="1" t="n">
        <v>0.842421301069621009</v>
      </c>
    </row>
    <row r="1004" spans="2:3">
      <c r="B1004" s="3" t="n">
        <v>44937.447916666657</v>
      </c>
      <c r="C1004" s="1" t="n">
        <v>0.859656689357080239</v>
      </c>
    </row>
    <row r="1005" spans="2:3">
      <c r="B1005" s="3" t="n">
        <v>44937.4583333333358</v>
      </c>
      <c r="C1005" s="1" t="n">
        <v>0.859656689357080239</v>
      </c>
    </row>
    <row r="1006" spans="2:3">
      <c r="B1006" s="3" t="n">
        <v>44937.46875</v>
      </c>
      <c r="C1006" s="1" t="n">
        <v>0.865327688083921842</v>
      </c>
    </row>
    <row r="1007" spans="2:3">
      <c r="B1007" s="3" t="n">
        <v>44937.479166666657</v>
      </c>
      <c r="C1007" s="1" t="n">
        <v>0.854208082737173768</v>
      </c>
    </row>
    <row r="1008" spans="2:3">
      <c r="B1008" s="3" t="n">
        <v>44937.4895833333358</v>
      </c>
      <c r="C1008" s="1" t="n">
        <v>0.895573014627075814</v>
      </c>
    </row>
    <row r="1009" spans="2:3">
      <c r="B1009" s="3" t="n">
        <v>44937.5</v>
      </c>
      <c r="C1009" s="1" t="n">
        <v>0.897796935696425535</v>
      </c>
    </row>
    <row r="1010" spans="2:3">
      <c r="B1010" s="3" t="n">
        <v>44937.510416666657</v>
      </c>
      <c r="C1010" s="1" t="n">
        <v>0.886010154028872776</v>
      </c>
    </row>
    <row r="1011" spans="2:3">
      <c r="B1011" s="3" t="n">
        <v>44937.5208333333358</v>
      </c>
      <c r="C1011" s="1" t="n">
        <v>0.884231017173393141</v>
      </c>
    </row>
    <row r="1012" spans="2:3">
      <c r="B1012" s="3" t="n">
        <v>44937.53125</v>
      </c>
      <c r="C1012" s="1" t="n">
        <v>0.869330746008751198</v>
      </c>
    </row>
    <row r="1013" spans="2:3">
      <c r="B1013" s="3" t="n">
        <v>44937.541666666657</v>
      </c>
      <c r="C1013" s="1" t="n">
        <v>0.885342977708067735</v>
      </c>
    </row>
    <row r="1014" spans="2:3">
      <c r="B1014" s="3" t="n">
        <v>44937.5520833333358</v>
      </c>
      <c r="C1014" s="1" t="n">
        <v>0.873333803933580199</v>
      </c>
    </row>
    <row r="1015" spans="2:3">
      <c r="B1015" s="3" t="n">
        <v>44937.5625</v>
      </c>
      <c r="C1015" s="1" t="n">
        <v>0.857877552501600604</v>
      </c>
    </row>
    <row r="1016" spans="2:3">
      <c r="B1016" s="3" t="n">
        <v>44937.572916666657</v>
      </c>
      <c r="C1016" s="1" t="n">
        <v>0.845979574780580457</v>
      </c>
    </row>
    <row r="1017" spans="2:3">
      <c r="B1017" s="3" t="n">
        <v>44937.5833333333358</v>
      </c>
      <c r="C1017" s="1" t="n">
        <v>0.84664675110138532</v>
      </c>
    </row>
    <row r="1018" spans="2:3">
      <c r="B1018" s="3" t="n">
        <v>44937.59375</v>
      </c>
      <c r="C1018" s="1" t="n">
        <v>0.860768649891755011</v>
      </c>
    </row>
    <row r="1019" spans="2:3">
      <c r="B1019" s="3" t="n">
        <v>44937.604166666657</v>
      </c>
      <c r="C1019" s="1" t="n">
        <v>0.84820349584993</v>
      </c>
    </row>
    <row r="1020" spans="2:3">
      <c r="B1020" s="3" t="n">
        <v>44937.6145833333358</v>
      </c>
      <c r="C1020" s="1" t="n">
        <v>0.847091535315255051</v>
      </c>
    </row>
    <row r="1021" spans="2:3">
      <c r="B1021" s="3" t="n">
        <v>44937.625</v>
      </c>
      <c r="C1021" s="1" t="n">
        <v>0.868774765741413191</v>
      </c>
    </row>
    <row r="1022" spans="2:3">
      <c r="B1022" s="3" t="n">
        <v>44937.635416666657</v>
      </c>
      <c r="C1022" s="1" t="n">
        <v>0.90302315020939723</v>
      </c>
    </row>
    <row r="1023" spans="2:3">
      <c r="B1023" s="3" t="n">
        <v>44937.6458333333358</v>
      </c>
      <c r="C1023" s="1" t="n">
        <v>0.913030795021470176</v>
      </c>
    </row>
    <row r="1024" spans="2:3">
      <c r="B1024" s="3" t="n">
        <v>44937.65625</v>
      </c>
      <c r="C1024" s="1" t="n">
        <v>0.901577601514319937</v>
      </c>
    </row>
    <row r="1025" spans="2:3">
      <c r="B1025" s="3" t="n">
        <v>44937.666666666657</v>
      </c>
      <c r="C1025" s="1" t="n">
        <v>0.896907367268685718</v>
      </c>
    </row>
    <row r="1026" spans="2:3">
      <c r="B1026" s="3" t="n">
        <v>44937.6770833333358</v>
      </c>
      <c r="C1026" s="1" t="n">
        <v>0.880895135569368648</v>
      </c>
    </row>
    <row r="1027" spans="2:3">
      <c r="B1027" s="3" t="n">
        <v>44937.6875</v>
      </c>
      <c r="C1027" s="1" t="n">
        <v>0.902022385728189668</v>
      </c>
    </row>
    <row r="1028" spans="2:3">
      <c r="B1028" s="3" t="n">
        <v>44937.697916666657</v>
      </c>
      <c r="C1028" s="1" t="n">
        <v>0.921926479298868529</v>
      </c>
    </row>
    <row r="1029" spans="2:3">
      <c r="B1029" s="3" t="n">
        <v>44937.7083333333358</v>
      </c>
      <c r="C1029" s="1" t="n">
        <v>0.941163396548742348</v>
      </c>
    </row>
    <row r="1030" spans="2:3">
      <c r="B1030" s="3" t="n">
        <v>44937.71875</v>
      </c>
      <c r="C1030" s="1" t="n">
        <v>0.920258538496856104</v>
      </c>
    </row>
    <row r="1031" spans="2:3">
      <c r="B1031" s="3" t="n">
        <v>44937.729166666657</v>
      </c>
      <c r="C1031" s="1" t="n">
        <v>0.945611238687441613</v>
      </c>
    </row>
    <row r="1032" spans="2:3">
      <c r="B1032" s="3" t="n">
        <v>44937.7395833333358</v>
      </c>
      <c r="C1032" s="1" t="n">
        <v>0.938717083372457672</v>
      </c>
    </row>
    <row r="1033" spans="2:3">
      <c r="B1033" s="3" t="n">
        <v>44937.75</v>
      </c>
      <c r="C1033" s="1" t="n">
        <v>0.93160053595053931</v>
      </c>
    </row>
    <row r="1034" spans="2:3">
      <c r="B1034" s="3" t="n">
        <v>44937.760416666657</v>
      </c>
      <c r="C1034" s="1" t="n">
        <v>0.929376614881189766</v>
      </c>
    </row>
    <row r="1035" spans="2:3">
      <c r="B1035" s="3" t="n">
        <v>44937.7708333333358</v>
      </c>
      <c r="C1035" s="1" t="n">
        <v>0.930377379362396972</v>
      </c>
    </row>
    <row r="1036" spans="2:3">
      <c r="B1036" s="3" t="n">
        <v>44937.78125</v>
      </c>
      <c r="C1036" s="1" t="n">
        <v>0.937160338623913169</v>
      </c>
    </row>
    <row r="1037" spans="2:3">
      <c r="B1037" s="3" t="n">
        <v>44937.791666666657</v>
      </c>
      <c r="C1037" s="1" t="n">
        <v>0.958843569050071665</v>
      </c>
    </row>
    <row r="1038" spans="2:3">
      <c r="B1038" s="3" t="n">
        <v>44937.8020833333358</v>
      </c>
      <c r="C1038" s="1" t="n">
        <v>0.943387317618092069</v>
      </c>
    </row>
    <row r="1039" spans="2:3">
      <c r="B1039" s="3" t="n">
        <v>44937.8125</v>
      </c>
      <c r="C1039" s="1" t="n">
        <v>0.93282369253868147</v>
      </c>
    </row>
    <row r="1040" spans="2:3">
      <c r="B1040" s="3" t="n">
        <v>44937.822916666657</v>
      </c>
      <c r="C1040" s="1" t="n">
        <v>0.924150400368217895</v>
      </c>
    </row>
    <row r="1041" spans="2:3">
      <c r="B1041" s="3" t="n">
        <v>44937.8333333333358</v>
      </c>
      <c r="C1041" s="1" t="n">
        <v>0.930377379362396972</v>
      </c>
    </row>
    <row r="1042" spans="2:3">
      <c r="B1042" s="3" t="n">
        <v>44937.84375</v>
      </c>
      <c r="C1042" s="1" t="n">
        <v>1.20881229724496442</v>
      </c>
    </row>
    <row r="1043" spans="2:3">
      <c r="B1043" s="3" t="n">
        <v>44937.854166666657</v>
      </c>
      <c r="C1043" s="1" t="n">
        <v>1.48480090195124736</v>
      </c>
    </row>
    <row r="1044" spans="2:3">
      <c r="B1044" s="3" t="n">
        <v>44937.8645833333358</v>
      </c>
      <c r="C1044" s="1" t="n">
        <v>1.45010773326939368</v>
      </c>
    </row>
    <row r="1045" spans="2:3">
      <c r="B1045" s="3" t="n">
        <v>44937.875</v>
      </c>
      <c r="C1045" s="1" t="n">
        <v>1.71152965497143716</v>
      </c>
    </row>
    <row r="1046" spans="2:3">
      <c r="B1046" s="3" t="n">
        <v>44937.885416666657</v>
      </c>
      <c r="C1046" s="1" t="n">
        <v>1.81794427813981425</v>
      </c>
    </row>
    <row r="1047" spans="2:3">
      <c r="B1047" s="3" t="n">
        <v>44937.8958333333358</v>
      </c>
      <c r="C1047" s="1" t="n">
        <v>1.80415596750984708</v>
      </c>
    </row>
    <row r="1048" spans="2:3">
      <c r="B1048" s="3" t="n">
        <v>44937.90625</v>
      </c>
      <c r="C1048" s="1" t="n">
        <v>1.81738829787247695</v>
      </c>
    </row>
    <row r="1049" spans="2:3">
      <c r="B1049" s="3" t="n">
        <v>44937.916666666657</v>
      </c>
      <c r="C1049" s="1" t="n">
        <v>1.81783308208634686</v>
      </c>
    </row>
    <row r="1050" spans="2:3">
      <c r="B1050" s="3" t="n">
        <v>44937.9270833333358</v>
      </c>
      <c r="C1050" s="1" t="n">
        <v>1.7806936002282086</v>
      </c>
    </row>
    <row r="1051" spans="2:3">
      <c r="B1051" s="3" t="n">
        <v>44937.9375</v>
      </c>
      <c r="C1051" s="1" t="n">
        <v>1.81538676891006254</v>
      </c>
    </row>
    <row r="1052" spans="2:3">
      <c r="B1052" s="3" t="n">
        <v>44937.947916666657</v>
      </c>
      <c r="C1052" s="1" t="n">
        <v>1.8033775951355743</v>
      </c>
    </row>
    <row r="1053" spans="2:3">
      <c r="B1053" s="3" t="n">
        <v>44937.9583333333358</v>
      </c>
      <c r="C1053" s="1" t="n">
        <v>1.77546738571523743</v>
      </c>
    </row>
    <row r="1054" spans="2:3">
      <c r="B1054" s="3" t="n">
        <v>44937.96875</v>
      </c>
      <c r="C1054" s="1" t="n">
        <v>1.8007088898523552</v>
      </c>
    </row>
    <row r="1055" spans="2:3">
      <c r="B1055" s="3" t="n">
        <v>44937.979166666657</v>
      </c>
      <c r="C1055" s="1" t="n">
        <v>1.80004171353155034</v>
      </c>
    </row>
    <row r="1056" spans="2:3">
      <c r="B1056" s="3" t="n">
        <v>44937.9895833333358</v>
      </c>
      <c r="C1056" s="1" t="n">
        <v>1.77713532651724959</v>
      </c>
    </row>
    <row r="1057" spans="2:3">
      <c r="B1057" s="3" t="n">
        <v>44938</v>
      </c>
      <c r="C1057" s="1" t="n">
        <v>1.8326221571975216</v>
      </c>
    </row>
    <row r="1058" spans="2:3">
      <c r="B1058" s="3" t="n">
        <v>44938.010416666657</v>
      </c>
      <c r="C1058" s="1" t="n">
        <v>1.80315520302863987</v>
      </c>
    </row>
    <row r="1059" spans="2:3">
      <c r="B1059" s="3" t="n">
        <v>44938.0208333333358</v>
      </c>
      <c r="C1059" s="1" t="n">
        <v>1.81405241626845282</v>
      </c>
    </row>
    <row r="1060" spans="2:3">
      <c r="B1060" s="3" t="n">
        <v>44938.03125</v>
      </c>
      <c r="C1060" s="1" t="n">
        <v>1.80382237934944474</v>
      </c>
    </row>
    <row r="1061" spans="2:3">
      <c r="B1061" s="3" t="n">
        <v>44938.041666666657</v>
      </c>
      <c r="C1061" s="1" t="n">
        <v>1.818055474193282</v>
      </c>
    </row>
    <row r="1062" spans="2:3">
      <c r="B1062" s="3" t="n">
        <v>44938.0520833333358</v>
      </c>
      <c r="C1062" s="1" t="n">
        <v>1.77346585675282302</v>
      </c>
    </row>
    <row r="1063" spans="2:3">
      <c r="B1063" s="3" t="n">
        <v>44938.0625</v>
      </c>
      <c r="C1063" s="1" t="n">
        <v>1.81983461104876092</v>
      </c>
    </row>
    <row r="1064" spans="2:3">
      <c r="B1064" s="3" t="n">
        <v>44938.072916666657</v>
      </c>
      <c r="C1064" s="1" t="n">
        <v>1.78247273708368903</v>
      </c>
    </row>
    <row r="1065" spans="2:3">
      <c r="B1065" s="3" t="n">
        <v>44938.0833333333358</v>
      </c>
      <c r="C1065" s="1" t="n">
        <v>1.79059004898681469</v>
      </c>
    </row>
    <row r="1066" spans="2:3">
      <c r="B1066" s="3" t="n">
        <v>44938.09375</v>
      </c>
      <c r="C1066" s="1" t="n">
        <v>1.79103483320068442</v>
      </c>
    </row>
    <row r="1067" spans="2:3">
      <c r="B1067" s="3" t="n">
        <v>44938.104166666657</v>
      </c>
      <c r="C1067" s="1" t="n">
        <v>1.80371118329597699</v>
      </c>
    </row>
    <row r="1068" spans="2:3">
      <c r="B1068" s="3" t="n">
        <v>44938.1145833333358</v>
      </c>
      <c r="C1068" s="1" t="n">
        <v>1.76056711455059522</v>
      </c>
    </row>
    <row r="1069" spans="2:3">
      <c r="B1069" s="3" t="n">
        <v>44938.125</v>
      </c>
      <c r="C1069" s="1" t="n">
        <v>1.78336230551142849</v>
      </c>
    </row>
    <row r="1070" spans="2:3">
      <c r="B1070" s="3" t="n">
        <v>44938.135416666657</v>
      </c>
      <c r="C1070" s="1" t="n">
        <v>1.7752449936083023</v>
      </c>
    </row>
    <row r="1071" spans="2:3">
      <c r="B1071" s="3" t="n">
        <v>44938.1458333333358</v>
      </c>
      <c r="C1071" s="1" t="n">
        <v>1.77491140544790031</v>
      </c>
    </row>
    <row r="1072" spans="2:3">
      <c r="B1072" s="3" t="n">
        <v>44938.15625</v>
      </c>
      <c r="C1072" s="1" t="n">
        <v>1.78091599233514408</v>
      </c>
    </row>
    <row r="1073" spans="2:3">
      <c r="B1073" s="3" t="n">
        <v>44938.166666666657</v>
      </c>
      <c r="C1073" s="1" t="n">
        <v>1.80359998724250943</v>
      </c>
    </row>
    <row r="1074" spans="2:3">
      <c r="B1074" s="3" t="n">
        <v>44938.1770833333358</v>
      </c>
      <c r="C1074" s="1" t="n">
        <v>1.76912921066759115</v>
      </c>
    </row>
    <row r="1075" spans="2:3">
      <c r="B1075" s="3" t="n">
        <v>44938.1875</v>
      </c>
      <c r="C1075" s="1" t="n">
        <v>1.77491140544790031</v>
      </c>
    </row>
    <row r="1076" spans="2:3">
      <c r="B1076" s="3" t="n">
        <v>44938.197916666657</v>
      </c>
      <c r="C1076" s="1" t="n">
        <v>1.82305929659931838</v>
      </c>
    </row>
    <row r="1077" spans="2:3">
      <c r="B1077" s="3" t="n">
        <v>44938.2083333333358</v>
      </c>
      <c r="C1077" s="1" t="n">
        <v>1.77324346464588771</v>
      </c>
    </row>
    <row r="1078" spans="2:3">
      <c r="B1078" s="3" t="n">
        <v>44938.21875</v>
      </c>
      <c r="C1078" s="1" t="n">
        <v>1.78736536343625785</v>
      </c>
    </row>
    <row r="1079" spans="2:3">
      <c r="B1079" s="3" t="n">
        <v>44938.229166666657</v>
      </c>
      <c r="C1079" s="1" t="n">
        <v>1.81205088730603769</v>
      </c>
    </row>
    <row r="1080" spans="2:3">
      <c r="B1080" s="3" t="n">
        <v>44938.2395833333358</v>
      </c>
      <c r="C1080" s="1" t="n">
        <v>1.7690180146141234</v>
      </c>
    </row>
    <row r="1081" spans="2:3">
      <c r="B1081" s="3" t="n">
        <v>44938.25</v>
      </c>
      <c r="C1081" s="1" t="n">
        <v>1.7574536250535056</v>
      </c>
    </row>
    <row r="1082" spans="2:3">
      <c r="B1082" s="3" t="n">
        <v>44938.260416666657</v>
      </c>
      <c r="C1082" s="1" t="n">
        <v>1.82272570843891586</v>
      </c>
    </row>
    <row r="1083" spans="2:3">
      <c r="B1083" s="3" t="n">
        <v>44938.2708333333358</v>
      </c>
      <c r="C1083" s="1" t="n">
        <v>1.7395510604452415</v>
      </c>
    </row>
    <row r="1084" spans="2:3">
      <c r="B1084" s="3" t="n">
        <v>44938.28125</v>
      </c>
      <c r="C1084" s="1" t="n">
        <v>1.79059004898681469</v>
      </c>
    </row>
    <row r="1085" spans="2:3">
      <c r="B1085" s="3" t="n">
        <v>44938.291666666657</v>
      </c>
      <c r="C1085" s="1" t="n">
        <v>1.82628398214987548</v>
      </c>
    </row>
    <row r="1086" spans="2:3">
      <c r="B1086" s="3" t="n">
        <v>44938.3020833333358</v>
      </c>
      <c r="C1086" s="1" t="n">
        <v>1.84463133097200931</v>
      </c>
    </row>
    <row r="1087" spans="2:3">
      <c r="B1087" s="3" t="n">
        <v>44938.3125</v>
      </c>
      <c r="C1087" s="1" t="n">
        <v>1.85119189812659073</v>
      </c>
    </row>
    <row r="1088" spans="2:3">
      <c r="B1088" s="3" t="n">
        <v>44938.322916666657</v>
      </c>
      <c r="C1088" s="1" t="n">
        <v>1.86275628768720836</v>
      </c>
    </row>
    <row r="1089" spans="2:3">
      <c r="B1089" s="3" t="n">
        <v>44938.3333333333358</v>
      </c>
      <c r="C1089" s="1" t="n">
        <v>1.49236223358703546</v>
      </c>
    </row>
    <row r="1090" spans="2:3">
      <c r="B1090" s="3" t="n">
        <v>44938.34375</v>
      </c>
      <c r="C1090" s="1" t="n">
        <v>1.02189173136613221</v>
      </c>
    </row>
    <row r="1091" spans="2:3">
      <c r="B1091" s="3" t="n">
        <v>44938.354166666657</v>
      </c>
      <c r="C1091" s="1" t="n">
        <v>0.987087366630811047</v>
      </c>
    </row>
    <row r="1092" spans="2:3">
      <c r="B1092" s="3" t="n">
        <v>44938.3645833333358</v>
      </c>
      <c r="C1092" s="1" t="n">
        <v>0.950170276879608267</v>
      </c>
    </row>
    <row r="1093" spans="2:3">
      <c r="B1093" s="3" t="n">
        <v>44938.375</v>
      </c>
      <c r="C1093" s="1" t="n">
        <v>0.931155751736669046</v>
      </c>
    </row>
    <row r="1094" spans="2:3">
      <c r="B1094" s="3" t="n">
        <v>44938.385416666657</v>
      </c>
      <c r="C1094" s="1" t="n">
        <v>0.916255480572027103</v>
      </c>
    </row>
    <row r="1095" spans="2:3">
      <c r="B1095" s="3" t="n">
        <v>44938.3958333333358</v>
      </c>
      <c r="C1095" s="1" t="n">
        <v>0.824852324621759436</v>
      </c>
    </row>
    <row r="1096" spans="2:3">
      <c r="B1096" s="3" t="n">
        <v>44938.40625</v>
      </c>
      <c r="C1096" s="1" t="n">
        <v>0.78448815721306433</v>
      </c>
    </row>
    <row r="1097" spans="2:3">
      <c r="B1097" s="3" t="n">
        <v>44938.416666666657</v>
      </c>
      <c r="C1097" s="1" t="n">
        <v>0.9086941489362383</v>
      </c>
    </row>
    <row r="1098" spans="2:3">
      <c r="B1098" s="3" t="n">
        <v>44938.4270833333358</v>
      </c>
      <c r="C1098" s="1" t="n">
        <v>0.9022447778351248</v>
      </c>
    </row>
    <row r="1099" spans="2:3">
      <c r="B1099" s="3" t="n">
        <v>44938.4375</v>
      </c>
      <c r="C1099" s="1" t="n">
        <v>0.841754124748816146</v>
      </c>
    </row>
    <row r="1100" spans="2:3">
      <c r="B1100" s="3" t="n">
        <v>44938.447916666657</v>
      </c>
      <c r="C1100" s="1" t="n">
        <v>0.755465987258052429</v>
      </c>
    </row>
    <row r="1101" spans="2:3">
      <c r="B1101" s="3" t="n">
        <v>44938.4583333333358</v>
      </c>
      <c r="C1101" s="1" t="n">
        <v>0.721662387003938566</v>
      </c>
    </row>
    <row r="1102" spans="2:3">
      <c r="B1102" s="3" t="n">
        <v>44938.46875</v>
      </c>
      <c r="C1102" s="1" t="n">
        <v>0.64415873773710608</v>
      </c>
    </row>
    <row r="1103" spans="2:3">
      <c r="B1103" s="3" t="n">
        <v>44938.479166666657</v>
      </c>
      <c r="C1103" s="1" t="n">
        <v>0.594009317623272803</v>
      </c>
    </row>
    <row r="1104" spans="2:3">
      <c r="B1104" s="3" t="n">
        <v>44938.4895833333358</v>
      </c>
      <c r="C1104" s="1" t="n">
        <v>0.598568355815439457</v>
      </c>
    </row>
    <row r="1105" spans="2:3">
      <c r="B1105" s="3" t="n">
        <v>44938.5</v>
      </c>
      <c r="C1105" s="1" t="n">
        <v>0.595899650532220093</v>
      </c>
    </row>
    <row r="1106" spans="2:3">
      <c r="B1106" s="3" t="n">
        <v>44938.510416666657</v>
      </c>
      <c r="C1106" s="1" t="n">
        <v>0.596678022906492433</v>
      </c>
    </row>
    <row r="1107" spans="2:3">
      <c r="B1107" s="3" t="n">
        <v>44938.5208333333358</v>
      </c>
      <c r="C1107" s="1" t="n">
        <v>0.583223300436927516</v>
      </c>
    </row>
    <row r="1108" spans="2:3">
      <c r="B1108" s="3" t="n">
        <v>44938.53125</v>
      </c>
      <c r="C1108" s="1" t="n">
        <v>0.57099173455550476</v>
      </c>
    </row>
    <row r="1109" spans="2:3">
      <c r="B1109" s="3" t="n">
        <v>44938.541666666657</v>
      </c>
      <c r="C1109" s="1" t="n">
        <v>0.579220242512097983</v>
      </c>
    </row>
    <row r="1110" spans="2:3">
      <c r="B1110" s="3" t="n">
        <v>44938.5520833333358</v>
      </c>
      <c r="C1110" s="1" t="n">
        <v>0.625144212594166859</v>
      </c>
    </row>
    <row r="1111" spans="2:3">
      <c r="B1111" s="3" t="n">
        <v>44938.5625</v>
      </c>
      <c r="C1111" s="1" t="n">
        <v>0.643713953523235993</v>
      </c>
    </row>
    <row r="1112" spans="2:3">
      <c r="B1112" s="3" t="n">
        <v>44938.572916666657</v>
      </c>
      <c r="C1112" s="1" t="n">
        <v>0.60468413875615088</v>
      </c>
    </row>
    <row r="1113" spans="2:3">
      <c r="B1113" s="3" t="n">
        <v>44938.5833333333358</v>
      </c>
      <c r="C1113" s="1" t="n">
        <v>0.567655852951480355</v>
      </c>
    </row>
    <row r="1114" spans="2:3">
      <c r="B1114" s="3" t="n">
        <v>44938.59375</v>
      </c>
      <c r="C1114" s="1" t="n">
        <v>0.568323029272285307</v>
      </c>
    </row>
    <row r="1115" spans="2:3">
      <c r="B1115" s="3" t="n">
        <v>44938.604166666657</v>
      </c>
      <c r="C1115" s="1" t="n">
        <v>0.572326087197114397</v>
      </c>
    </row>
    <row r="1116" spans="2:3">
      <c r="B1116" s="3" t="n">
        <v>44938.6145833333358</v>
      </c>
      <c r="C1116" s="1" t="n">
        <v>0.560539305529561549</v>
      </c>
    </row>
    <row r="1117" spans="2:3">
      <c r="B1117" s="3" t="n">
        <v>44938.625</v>
      </c>
      <c r="C1117" s="1" t="n">
        <v>0.59845715976197198</v>
      </c>
    </row>
    <row r="1118" spans="2:3">
      <c r="B1118" s="3" t="n">
        <v>44938.635416666657</v>
      </c>
      <c r="C1118" s="1" t="n">
        <v>0.634595877138902775</v>
      </c>
    </row>
    <row r="1119" spans="2:3">
      <c r="B1119" s="3" t="n">
        <v>44938.6458333333358</v>
      </c>
      <c r="C1119" s="1" t="n">
        <v>0.760358613610621425</v>
      </c>
    </row>
    <row r="1120" spans="2:3">
      <c r="B1120" s="3" t="n">
        <v>44938.65625</v>
      </c>
      <c r="C1120" s="1" t="n">
        <v>0.916255480572027103</v>
      </c>
    </row>
    <row r="1121" spans="2:3">
      <c r="B1121" s="3" t="n">
        <v>44938.666666666657</v>
      </c>
      <c r="C1121" s="1" t="n">
        <v>0.931934124110941653</v>
      </c>
    </row>
    <row r="1122" spans="2:3">
      <c r="B1122" s="3" t="n">
        <v>44938.6770833333358</v>
      </c>
      <c r="C1122" s="1" t="n">
        <v>0.938049907051652809</v>
      </c>
    </row>
    <row r="1123" spans="2:3">
      <c r="B1123" s="3" t="n">
        <v>44938.6875</v>
      </c>
      <c r="C1123" s="1" t="n">
        <v>0.93371326096642111</v>
      </c>
    </row>
    <row r="1124" spans="2:3">
      <c r="B1124" s="3" t="n">
        <v>44938.697916666657</v>
      </c>
      <c r="C1124" s="1" t="n">
        <v>0.933602064912953544</v>
      </c>
    </row>
    <row r="1125" spans="2:3">
      <c r="B1125" s="3" t="n">
        <v>44938.7083333333358</v>
      </c>
      <c r="C1125" s="1" t="n">
        <v>0.92626312538410005</v>
      </c>
    </row>
    <row r="1126" spans="2:3">
      <c r="B1126" s="3" t="n">
        <v>44938.71875</v>
      </c>
      <c r="C1126" s="1" t="n">
        <v>0.934380437287225796</v>
      </c>
    </row>
    <row r="1127" spans="2:3">
      <c r="B1127" s="3" t="n">
        <v>44938.729166666657</v>
      </c>
      <c r="C1127" s="1" t="n">
        <v>0.949836688719205746</v>
      </c>
    </row>
    <row r="1128" spans="2:3">
      <c r="B1128" s="3" t="n">
        <v>44938.7395833333358</v>
      </c>
      <c r="C1128" s="1" t="n">
        <v>0.95206060978855529</v>
      </c>
    </row>
    <row r="1129" spans="2:3">
      <c r="B1129" s="3" t="n">
        <v>44938.75</v>
      </c>
      <c r="C1129" s="1" t="n">
        <v>0.95828758878273419</v>
      </c>
    </row>
    <row r="1130" spans="2:3">
      <c r="B1130" s="3" t="n">
        <v>44938.760416666657</v>
      </c>
      <c r="C1130" s="1" t="n">
        <v>0.952505394002425376</v>
      </c>
    </row>
    <row r="1131" spans="2:3">
      <c r="B1131" s="3" t="n">
        <v>44938.7708333333358</v>
      </c>
      <c r="C1131" s="1" t="n">
        <v>0.957954000622331492</v>
      </c>
    </row>
    <row r="1132" spans="2:3">
      <c r="B1132" s="3" t="n">
        <v>44938.78125</v>
      </c>
      <c r="C1132" s="1" t="n">
        <v>0.956619647980721943</v>
      </c>
    </row>
    <row r="1133" spans="2:3">
      <c r="B1133" s="3" t="n">
        <v>44938.791666666657</v>
      </c>
      <c r="C1133" s="1" t="n">
        <v>0.971853507305766406</v>
      </c>
    </row>
    <row r="1134" spans="2:3">
      <c r="B1134" s="3" t="n">
        <v>44938.8020833333358</v>
      </c>
      <c r="C1134" s="1" t="n">
        <v>0.981305171850502411</v>
      </c>
    </row>
    <row r="1135" spans="2:3">
      <c r="B1135" s="3" t="n">
        <v>44938.8125</v>
      </c>
      <c r="C1135" s="1" t="n">
        <v>1.0066578720410877</v>
      </c>
    </row>
    <row r="1136" spans="2:3">
      <c r="B1136" s="3" t="n">
        <v>44938.822916666657</v>
      </c>
      <c r="C1136" s="1" t="n">
        <v>1.0108833220728517</v>
      </c>
    </row>
    <row r="1137" spans="2:3">
      <c r="B1137" s="3" t="n">
        <v>44938.8333333333358</v>
      </c>
      <c r="C1137" s="1" t="n">
        <v>1.01332963524913611</v>
      </c>
    </row>
    <row r="1138" spans="2:3">
      <c r="B1138" s="3" t="n">
        <v>44938.84375</v>
      </c>
      <c r="C1138" s="1" t="n">
        <v>1.39929113683475602</v>
      </c>
    </row>
    <row r="1139" spans="2:3">
      <c r="B1139" s="3" t="n">
        <v>44938.854166666657</v>
      </c>
      <c r="C1139" s="1" t="n">
        <v>1.8672041298259078</v>
      </c>
    </row>
    <row r="1140" spans="2:3">
      <c r="B1140" s="3" t="n">
        <v>44938.8645833333358</v>
      </c>
      <c r="C1140" s="1" t="n">
        <v>1.88321636152522487</v>
      </c>
    </row>
    <row r="1141" spans="2:3">
      <c r="B1141" s="3" t="n">
        <v>44938.875</v>
      </c>
      <c r="C1141" s="1" t="n">
        <v>1.9006741419196187</v>
      </c>
    </row>
    <row r="1142" spans="2:3">
      <c r="B1142" s="3" t="n">
        <v>44938.885416666657</v>
      </c>
      <c r="C1142" s="1" t="n">
        <v>1.61323234370618529</v>
      </c>
    </row>
    <row r="1143" spans="2:3">
      <c r="B1143" s="3" t="n">
        <v>44938.8958333333358</v>
      </c>
      <c r="C1143" s="1" t="n">
        <v>1.50192509418523912</v>
      </c>
    </row>
    <row r="1144" spans="2:3">
      <c r="B1144" s="3" t="n">
        <v>44938.90625</v>
      </c>
      <c r="C1144" s="1" t="n">
        <v>1.49914519284855192</v>
      </c>
    </row>
    <row r="1145" spans="2:3">
      <c r="B1145" s="3" t="n">
        <v>44938.916666666657</v>
      </c>
      <c r="C1145" s="1" t="n">
        <v>1.5054833678961983</v>
      </c>
    </row>
    <row r="1146" spans="2:3">
      <c r="B1146" s="3" t="n">
        <v>44938.9270833333358</v>
      </c>
      <c r="C1146" s="1" t="n">
        <v>1.45677949647744249</v>
      </c>
    </row>
    <row r="1147" spans="2:3">
      <c r="B1147" s="3" t="n">
        <v>44938.9375</v>
      </c>
      <c r="C1147" s="1" t="n">
        <v>1.42664536598775582</v>
      </c>
    </row>
    <row r="1148" spans="2:3">
      <c r="B1148" s="3" t="n">
        <v>44938.947916666657</v>
      </c>
      <c r="C1148" s="1" t="n">
        <v>1.81638753339126922</v>
      </c>
    </row>
    <row r="1149" spans="2:3">
      <c r="B1149" s="3" t="n">
        <v>44938.9583333333358</v>
      </c>
      <c r="C1149" s="1" t="n">
        <v>1.8633122679545453</v>
      </c>
    </row>
    <row r="1150" spans="2:3">
      <c r="B1150" s="3" t="n">
        <v>44938.96875</v>
      </c>
      <c r="C1150" s="1" t="n">
        <v>1.888331379984729</v>
      </c>
    </row>
    <row r="1151" spans="2:3">
      <c r="B1151" s="3" t="n">
        <v>44938.979166666657</v>
      </c>
      <c r="C1151" s="1" t="n">
        <v>1.85019113364538317</v>
      </c>
    </row>
    <row r="1152" spans="2:3">
      <c r="B1152" s="3" t="n">
        <v>44938.9895833333358</v>
      </c>
      <c r="C1152" s="1" t="n">
        <v>1.8339565098391315</v>
      </c>
    </row>
    <row r="1153" spans="2:3">
      <c r="B1153" s="3" t="n">
        <v>44939</v>
      </c>
      <c r="C1153" s="1" t="n">
        <v>1.88010287202813497</v>
      </c>
    </row>
    <row r="1154" spans="2:3">
      <c r="B1154" s="3" t="n">
        <v>44939.010416666657</v>
      </c>
      <c r="C1154" s="1" t="n">
        <v>1.84907917311070875</v>
      </c>
    </row>
    <row r="1155" spans="2:3">
      <c r="B1155" s="3" t="n">
        <v>44939.0208333333358</v>
      </c>
      <c r="C1155" s="1" t="n">
        <v>1.81294045573377733</v>
      </c>
    </row>
    <row r="1156" spans="2:3">
      <c r="B1156" s="3" t="n">
        <v>44939.03125</v>
      </c>
      <c r="C1156" s="1" t="n">
        <v>1.8326221571975216</v>
      </c>
    </row>
    <row r="1157" spans="2:3">
      <c r="B1157" s="3" t="n">
        <v>44939.041666666657</v>
      </c>
      <c r="C1157" s="1" t="n">
        <v>1.82650637425681026</v>
      </c>
    </row>
    <row r="1158" spans="2:3">
      <c r="B1158" s="3" t="n">
        <v>44939.0520833333358</v>
      </c>
      <c r="C1158" s="1" t="n">
        <v>1.82950866770043206</v>
      </c>
    </row>
    <row r="1159" spans="2:3">
      <c r="B1159" s="3" t="n">
        <v>44939.0625</v>
      </c>
      <c r="C1159" s="1" t="n">
        <v>1.87120718775073662</v>
      </c>
    </row>
    <row r="1160" spans="2:3">
      <c r="B1160" s="3" t="n">
        <v>44939.072916666657</v>
      </c>
      <c r="C1160" s="1" t="n">
        <v>1.83328933351832646</v>
      </c>
    </row>
    <row r="1161" spans="2:3">
      <c r="B1161" s="3" t="n">
        <v>44939.0833333333358</v>
      </c>
      <c r="C1161" s="1" t="n">
        <v>1.81494198469619228</v>
      </c>
    </row>
    <row r="1162" spans="2:3">
      <c r="B1162" s="3" t="n">
        <v>44939.09375</v>
      </c>
      <c r="C1162" s="1" t="n">
        <v>1.82439364924092828</v>
      </c>
    </row>
    <row r="1163" spans="2:3">
      <c r="B1163" s="3" t="n">
        <v>44939.104166666657</v>
      </c>
      <c r="C1163" s="1" t="n">
        <v>1.83473488221340411</v>
      </c>
    </row>
    <row r="1164" spans="2:3">
      <c r="B1164" s="3" t="n">
        <v>44939.1145833333358</v>
      </c>
      <c r="C1164" s="1" t="n">
        <v>1.77012997514879844</v>
      </c>
    </row>
    <row r="1165" spans="2:3">
      <c r="B1165" s="3" t="n">
        <v>44939.125</v>
      </c>
      <c r="C1165" s="1" t="n">
        <v>1.58865801588987265</v>
      </c>
    </row>
    <row r="1166" spans="2:3">
      <c r="B1166" s="3" t="n">
        <v>44939.135416666657</v>
      </c>
      <c r="C1166" s="1" t="n">
        <v>1.46734312155685309</v>
      </c>
    </row>
    <row r="1167" spans="2:3">
      <c r="B1167" s="3" t="n">
        <v>44939.1458333333358</v>
      </c>
      <c r="C1167" s="1" t="n">
        <v>1.4170825053895526</v>
      </c>
    </row>
    <row r="1168" spans="2:3">
      <c r="B1168" s="3" t="n">
        <v>44939.15625</v>
      </c>
      <c r="C1168" s="1" t="n">
        <v>1.41563695669447558</v>
      </c>
    </row>
    <row r="1169" spans="2:3">
      <c r="B1169" s="3" t="n">
        <v>44939.166666666657</v>
      </c>
      <c r="C1169" s="1" t="n">
        <v>1.2388352316811837</v>
      </c>
    </row>
    <row r="1170" spans="2:3">
      <c r="B1170" s="3" t="n">
        <v>44939.1770833333358</v>
      </c>
      <c r="C1170" s="1" t="n">
        <v>1.15788450475685911</v>
      </c>
    </row>
    <row r="1171" spans="2:3">
      <c r="B1171" s="3" t="n">
        <v>44939.1875</v>
      </c>
      <c r="C1171" s="1" t="n">
        <v>1.15399264288549741</v>
      </c>
    </row>
    <row r="1172" spans="2:3">
      <c r="B1172" s="3" t="n">
        <v>44939.197916666657</v>
      </c>
      <c r="C1172" s="1" t="n">
        <v>1.17967893123648482</v>
      </c>
    </row>
    <row r="1173" spans="2:3">
      <c r="B1173" s="3" t="n">
        <v>44939.2083333333358</v>
      </c>
      <c r="C1173" s="1" t="n">
        <v>1.16311071926983045</v>
      </c>
    </row>
    <row r="1174" spans="2:3">
      <c r="B1174" s="3" t="n">
        <v>44939.21875</v>
      </c>
      <c r="C1174" s="1" t="n">
        <v>1.16066440609354582</v>
      </c>
    </row>
    <row r="1175" spans="2:3">
      <c r="B1175" s="3" t="n">
        <v>44939.229166666657</v>
      </c>
      <c r="C1175" s="1" t="n">
        <v>1.19146571290403781</v>
      </c>
    </row>
    <row r="1176" spans="2:3">
      <c r="B1176" s="3" t="n">
        <v>44939.2395833333358</v>
      </c>
      <c r="C1176" s="1" t="n">
        <v>1.15788450475685911</v>
      </c>
    </row>
    <row r="1177" spans="2:3">
      <c r="B1177" s="3" t="n">
        <v>44939.25</v>
      </c>
      <c r="C1177" s="1" t="n">
        <v>1.17256238381456623</v>
      </c>
    </row>
    <row r="1178" spans="2:3">
      <c r="B1178" s="3" t="n">
        <v>44939.260416666657</v>
      </c>
      <c r="C1178" s="1" t="n">
        <v>1.23216346847313529</v>
      </c>
    </row>
    <row r="1179" spans="2:3">
      <c r="B1179" s="3" t="n">
        <v>44939.2708333333358</v>
      </c>
      <c r="C1179" s="1" t="n">
        <v>1.26985893059861032</v>
      </c>
    </row>
    <row r="1180" spans="2:3">
      <c r="B1180" s="3" t="n">
        <v>44939.28125</v>
      </c>
      <c r="C1180" s="1" t="n">
        <v>1.2745291648442445</v>
      </c>
    </row>
    <row r="1181" spans="2:3">
      <c r="B1181" s="3" t="n">
        <v>44939.291666666657</v>
      </c>
      <c r="C1181" s="1" t="n">
        <v>1.31556050857374407</v>
      </c>
    </row>
    <row r="1182" spans="2:3">
      <c r="B1182" s="3" t="n">
        <v>44939.3020833333358</v>
      </c>
      <c r="C1182" s="1" t="n">
        <v>1.37438322085804088</v>
      </c>
    </row>
    <row r="1183" spans="2:3">
      <c r="B1183" s="3" t="n">
        <v>44939.3125</v>
      </c>
      <c r="C1183" s="1" t="n">
        <v>1.34080201271086219</v>
      </c>
    </row>
    <row r="1184" spans="2:3">
      <c r="B1184" s="3" t="n">
        <v>44939.322916666657</v>
      </c>
      <c r="C1184" s="1" t="n">
        <v>1.44843979246738179</v>
      </c>
    </row>
    <row r="1185" spans="2:3">
      <c r="B1185" s="3" t="n">
        <v>44939.3333333333358</v>
      </c>
      <c r="C1185" s="1" t="n">
        <v>1.01110571417978701</v>
      </c>
    </row>
    <row r="1186" spans="2:3">
      <c r="B1186" s="3" t="n">
        <v>44939.34375</v>
      </c>
      <c r="C1186" s="1" t="n">
        <v>0.900132052819242467</v>
      </c>
    </row>
    <row r="1187" spans="2:3">
      <c r="B1187" s="3" t="n">
        <v>44939.354166666657</v>
      </c>
      <c r="C1187" s="1" t="n">
        <v>0.8752241368425274</v>
      </c>
    </row>
    <row r="1188" spans="2:3">
      <c r="B1188" s="3" t="n">
        <v>44939.3645833333358</v>
      </c>
      <c r="C1188" s="1" t="n">
        <v>0.897463347536023015</v>
      </c>
    </row>
    <row r="1189" spans="2:3">
      <c r="B1189" s="3" t="n">
        <v>44939.375</v>
      </c>
      <c r="C1189" s="1" t="n">
        <v>0.882785468478315671</v>
      </c>
    </row>
    <row r="1190" spans="2:3">
      <c r="B1190" s="3" t="n">
        <v>44939.385416666657</v>
      </c>
      <c r="C1190" s="1" t="n">
        <v>0.906581423920356499</v>
      </c>
    </row>
    <row r="1191" spans="2:3">
      <c r="B1191" s="3" t="n">
        <v>44939.3958333333358</v>
      </c>
      <c r="C1191" s="1" t="n">
        <v>0.873778588147449931</v>
      </c>
    </row>
    <row r="1192" spans="2:3">
      <c r="B1192" s="3" t="n">
        <v>44939.40625</v>
      </c>
      <c r="C1192" s="1" t="n">
        <v>0.879894371088161265</v>
      </c>
    </row>
    <row r="1193" spans="2:3">
      <c r="B1193" s="3" t="n">
        <v>44939.416666666657</v>
      </c>
      <c r="C1193" s="1" t="n">
        <v>0.872110647345437684</v>
      </c>
    </row>
    <row r="1194" spans="2:3">
      <c r="B1194" s="3" t="n">
        <v>44939.4270833333358</v>
      </c>
      <c r="C1194" s="1" t="n">
        <v>0.905691855492616327</v>
      </c>
    </row>
    <row r="1195" spans="2:3">
      <c r="B1195" s="3" t="n">
        <v>44939.4375</v>
      </c>
      <c r="C1195" s="1" t="n">
        <v>0.899798464658840302</v>
      </c>
    </row>
    <row r="1196" spans="2:3">
      <c r="B1196" s="3" t="n">
        <v>44939.447916666657</v>
      </c>
      <c r="C1196" s="1" t="n">
        <v>0.924817576689022758</v>
      </c>
    </row>
    <row r="1197" spans="2:3">
      <c r="B1197" s="3" t="n">
        <v>44939.4583333333358</v>
      </c>
      <c r="C1197" s="1" t="n">
        <v>0.922260067459270694</v>
      </c>
    </row>
    <row r="1198" spans="2:3">
      <c r="B1198" s="3" t="n">
        <v>44939.46875</v>
      </c>
      <c r="C1198" s="1" t="n">
        <v>0.962735430921433277</v>
      </c>
    </row>
    <row r="1199" spans="2:3">
      <c r="B1199" s="3" t="n">
        <v>44939.479166666657</v>
      </c>
      <c r="C1199" s="1" t="n">
        <v>0.965181744097717598</v>
      </c>
    </row>
    <row r="1200" spans="2:3">
      <c r="B1200" s="3" t="n">
        <v>44939.4895833333358</v>
      </c>
      <c r="C1200" s="1" t="n">
        <v>0.990756836395238238</v>
      </c>
    </row>
    <row r="1201" spans="2:3">
      <c r="B1201" s="3" t="n">
        <v>44939.5</v>
      </c>
      <c r="C1201" s="1" t="n">
        <v>0.98052679947623016</v>
      </c>
    </row>
    <row r="1202" spans="2:3">
      <c r="B1202" s="3" t="n">
        <v>44939.510416666657</v>
      </c>
      <c r="C1202" s="1" t="n">
        <v>0.976968525765270357</v>
      </c>
    </row>
    <row r="1203" spans="2:3">
      <c r="B1203" s="3" t="n">
        <v>44939.5208333333358</v>
      </c>
      <c r="C1203" s="1" t="n">
        <v>0.956174863766852035</v>
      </c>
    </row>
    <row r="1204" spans="2:3">
      <c r="B1204" s="3" t="n">
        <v>44939.53125</v>
      </c>
      <c r="C1204" s="1" t="n">
        <v>0.968517625701742091</v>
      </c>
    </row>
    <row r="1205" spans="2:3">
      <c r="B1205" s="3" t="n">
        <v>44939.541666666657</v>
      </c>
      <c r="C1205" s="1" t="n">
        <v>0.97641254549793306</v>
      </c>
    </row>
    <row r="1206" spans="2:3">
      <c r="B1206" s="3" t="n">
        <v>44939.5520833333358</v>
      </c>
      <c r="C1206" s="1" t="n">
        <v>0.988088131112018431</v>
      </c>
    </row>
    <row r="1207" spans="2:3">
      <c r="B1207" s="3" t="n">
        <v>44939.5625</v>
      </c>
      <c r="C1207" s="1" t="n">
        <v>0.986864974523876093</v>
      </c>
    </row>
    <row r="1208" spans="2:3">
      <c r="B1208" s="3" t="n">
        <v>44939.572916666657</v>
      </c>
      <c r="C1208" s="1" t="n">
        <v>0.984529857401059161</v>
      </c>
    </row>
    <row r="1209" spans="2:3">
      <c r="B1209" s="3" t="n">
        <v>44939.5833333333358</v>
      </c>
      <c r="C1209" s="1" t="n">
        <v>0.981972348171307452</v>
      </c>
    </row>
    <row r="1210" spans="2:3">
      <c r="B1210" s="3" t="n">
        <v>44939.59375</v>
      </c>
      <c r="C1210" s="1" t="n">
        <v>0.992202385090315175</v>
      </c>
    </row>
    <row r="1211" spans="2:3">
      <c r="B1211" s="3" t="n">
        <v>44939.604166666657</v>
      </c>
      <c r="C1211" s="1" t="n">
        <v>0.433887000630103081</v>
      </c>
    </row>
    <row r="1212" spans="2:3">
      <c r="B1212" s="3" t="n">
        <v>44939.6145833333358</v>
      </c>
      <c r="C1212" s="1" t="n">
        <v>0.568990205593089993</v>
      </c>
    </row>
    <row r="1213" spans="2:3">
      <c r="B1213" s="3" t="n">
        <v>44939.625</v>
      </c>
      <c r="C1213" s="1" t="n">
        <v>0.79160470463498287</v>
      </c>
    </row>
    <row r="1214" spans="2:3">
      <c r="B1214" s="3" t="n">
        <v>44939.635416666657</v>
      </c>
      <c r="C1214" s="1" t="n">
        <v>0.793939821757800246</v>
      </c>
    </row>
    <row r="1215" spans="2:3">
      <c r="B1215" s="3" t="n">
        <v>44939.6458333333358</v>
      </c>
      <c r="C1215" s="1" t="n">
        <v>0.791382312528048359</v>
      </c>
    </row>
    <row r="1216" spans="2:3">
      <c r="B1216" s="3" t="n">
        <v>44939.65625</v>
      </c>
      <c r="C1216" s="1" t="n">
        <v>0.785600117747739191</v>
      </c>
    </row>
    <row r="1217" spans="2:3">
      <c r="B1217" s="3" t="n">
        <v>44939.666666666657</v>
      </c>
      <c r="C1217" s="1" t="n">
        <v>0.775703668989133455</v>
      </c>
    </row>
    <row r="1218" spans="2:3">
      <c r="B1218" s="3" t="n">
        <v>44939.6770833333358</v>
      </c>
      <c r="C1218" s="1" t="n">
        <v>0.79104872436764575</v>
      </c>
    </row>
    <row r="1219" spans="2:3">
      <c r="B1219" s="3" t="n">
        <v>44939.6875</v>
      </c>
      <c r="C1219" s="1" t="n">
        <v>0.908026972615433614</v>
      </c>
    </row>
    <row r="1220" spans="2:3">
      <c r="B1220" s="3" t="n">
        <v>44939.697916666657</v>
      </c>
      <c r="C1220" s="1" t="n">
        <v>0.907693384455031094</v>
      </c>
    </row>
    <row r="1221" spans="2:3">
      <c r="B1221" s="3" t="n">
        <v>44939.7083333333358</v>
      </c>
      <c r="C1221" s="1" t="n">
        <v>0.907470992348095962</v>
      </c>
    </row>
    <row r="1222" spans="2:3">
      <c r="B1222" s="3" t="n">
        <v>44939.71875</v>
      </c>
      <c r="C1222" s="1" t="n">
        <v>0.971408723091896853</v>
      </c>
    </row>
    <row r="1223" spans="2:3">
      <c r="B1223" s="3" t="n">
        <v>44939.729166666657</v>
      </c>
      <c r="C1223" s="1" t="n">
        <v>1.01355202735607142</v>
      </c>
    </row>
    <row r="1224" spans="2:3">
      <c r="B1224" s="3" t="n">
        <v>44939.7395833333358</v>
      </c>
      <c r="C1224" s="1" t="n">
        <v>0.816067836397828472</v>
      </c>
    </row>
    <row r="1225" spans="2:3">
      <c r="B1225" s="3" t="n">
        <v>44939.75</v>
      </c>
      <c r="C1225" s="1" t="n">
        <v>0.772478983438576705</v>
      </c>
    </row>
    <row r="1226" spans="2:3">
      <c r="B1226" s="3" t="n">
        <v>44939.760416666657</v>
      </c>
      <c r="C1226" s="1" t="n">
        <v>0.936493162303107951</v>
      </c>
    </row>
    <row r="1227" spans="2:3">
      <c r="B1227" s="3" t="n">
        <v>44939.7708333333358</v>
      </c>
      <c r="C1227" s="1" t="n">
        <v>0.904579894957941733</v>
      </c>
    </row>
    <row r="1228" spans="2:3">
      <c r="B1228" s="3" t="n">
        <v>44939.78125</v>
      </c>
      <c r="C1228" s="1" t="n">
        <v>0.933157280699083813</v>
      </c>
    </row>
    <row r="1229" spans="2:3">
      <c r="B1229" s="3" t="n">
        <v>44939.791666666657</v>
      </c>
      <c r="C1229" s="1" t="n">
        <v>0.963402607242237963</v>
      </c>
    </row>
    <row r="1230" spans="2:3">
      <c r="B1230" s="3" t="n">
        <v>44939.8020833333358</v>
      </c>
      <c r="C1230" s="1" t="n">
        <v>0.972965467840441356</v>
      </c>
    </row>
    <row r="1231" spans="2:3">
      <c r="B1231" s="3" t="n">
        <v>44939.8125</v>
      </c>
      <c r="C1231" s="1" t="n">
        <v>0.960956294065953465</v>
      </c>
    </row>
    <row r="1232" spans="2:3">
      <c r="B1232" s="3" t="n">
        <v>44939.822916666657</v>
      </c>
      <c r="C1232" s="1" t="n">
        <v>0.97641254549793306</v>
      </c>
    </row>
    <row r="1233" spans="2:3">
      <c r="B1233" s="3" t="n">
        <v>44939.8333333333358</v>
      </c>
      <c r="C1233" s="1" t="n">
        <v>0.97552297707019342</v>
      </c>
    </row>
    <row r="1234" spans="2:3">
      <c r="B1234" s="3" t="n">
        <v>44939.84375</v>
      </c>
      <c r="C1234" s="1" t="n">
        <v>1.60022240545049037</v>
      </c>
    </row>
    <row r="1235" spans="2:3">
      <c r="B1235" s="3" t="n">
        <v>44939.854166666657</v>
      </c>
      <c r="C1235" s="1" t="n">
        <v>1.71597749711013599</v>
      </c>
    </row>
    <row r="1236" spans="2:3">
      <c r="B1236" s="3" t="n">
        <v>44939.8645833333358</v>
      </c>
      <c r="C1236" s="1" t="n">
        <v>1.70874975363475006</v>
      </c>
    </row>
    <row r="1237" spans="2:3">
      <c r="B1237" s="3" t="n">
        <v>44939.875</v>
      </c>
      <c r="C1237" s="1" t="n">
        <v>1.7047466957099207</v>
      </c>
    </row>
    <row r="1238" spans="2:3">
      <c r="B1238" s="3" t="n">
        <v>44939.885416666657</v>
      </c>
      <c r="C1238" s="1" t="n">
        <v>1.70296755885444124</v>
      </c>
    </row>
    <row r="1239" spans="2:3">
      <c r="B1239" s="3" t="n">
        <v>44939.8958333333358</v>
      </c>
      <c r="C1239" s="1" t="n">
        <v>1.70207799042670116</v>
      </c>
    </row>
    <row r="1240" spans="2:3">
      <c r="B1240" s="3" t="n">
        <v>44939.90625</v>
      </c>
      <c r="C1240" s="1" t="n">
        <v>1.67172146783007936</v>
      </c>
    </row>
    <row r="1241" spans="2:3">
      <c r="B1241" s="3" t="n">
        <v>44939.916666666657</v>
      </c>
      <c r="C1241" s="1" t="n">
        <v>1.67316701652515682</v>
      </c>
    </row>
    <row r="1242" spans="2:3">
      <c r="B1242" s="3" t="n">
        <v>44939.9270833333358</v>
      </c>
      <c r="C1242" s="1" t="n">
        <v>1.67828203498466078</v>
      </c>
    </row>
    <row r="1243" spans="2:3">
      <c r="B1243" s="3" t="n">
        <v>44939.9375</v>
      </c>
      <c r="C1243" s="1" t="n">
        <v>1.67894921130546582</v>
      </c>
    </row>
    <row r="1244" spans="2:3">
      <c r="B1244" s="3" t="n">
        <v>44939.947916666657</v>
      </c>
      <c r="C1244" s="1" t="n">
        <v>1.70252277464057116</v>
      </c>
    </row>
    <row r="1245" spans="2:3">
      <c r="B1245" s="3" t="n">
        <v>44939.9583333333358</v>
      </c>
      <c r="C1245" s="1" t="n">
        <v>1.68617695478085183</v>
      </c>
    </row>
    <row r="1246" spans="2:3">
      <c r="B1246" s="3" t="n">
        <v>44939.96875</v>
      </c>
      <c r="C1246" s="1" t="n">
        <v>1.66916395860032711</v>
      </c>
    </row>
    <row r="1247" spans="2:3">
      <c r="B1247" s="3" t="n">
        <v>44939.979166666657</v>
      </c>
      <c r="C1247" s="1" t="n">
        <v>1.66938635070726242</v>
      </c>
    </row>
    <row r="1248" spans="2:3">
      <c r="B1248" s="3" t="n">
        <v>44939.9895833333358</v>
      </c>
      <c r="C1248" s="1" t="n">
        <v>1.6709430954558071</v>
      </c>
    </row>
    <row r="1249" spans="2:3">
      <c r="B1249" s="3" t="n">
        <v>44940</v>
      </c>
      <c r="C1249" s="1" t="n">
        <v>1.70485789176338809</v>
      </c>
    </row>
    <row r="1250" spans="2:3">
      <c r="B1250" s="3" t="n">
        <v>44940.010416666657</v>
      </c>
      <c r="C1250" s="1" t="n">
        <v>1.67639170207571357</v>
      </c>
    </row>
    <row r="1251" spans="2:3">
      <c r="B1251" s="3" t="n">
        <v>44940.0208333333358</v>
      </c>
      <c r="C1251" s="1" t="n">
        <v>1.66427133224775847</v>
      </c>
    </row>
    <row r="1252" spans="2:3">
      <c r="B1252" s="3" t="n">
        <v>44940.03125</v>
      </c>
      <c r="C1252" s="1" t="n">
        <v>1.64492321894441673</v>
      </c>
    </row>
    <row r="1253" spans="2:3">
      <c r="B1253" s="3" t="n">
        <v>44940.041666666657</v>
      </c>
      <c r="C1253" s="1" t="n">
        <v>1.65381890322181508</v>
      </c>
    </row>
    <row r="1254" spans="2:3">
      <c r="B1254" s="3" t="n">
        <v>44940.0520833333358</v>
      </c>
      <c r="C1254" s="1" t="n">
        <v>1.69173675745422569</v>
      </c>
    </row>
    <row r="1255" spans="2:3">
      <c r="B1255" s="3" t="n">
        <v>44940.0625</v>
      </c>
      <c r="C1255" s="1" t="n">
        <v>1.65759956903970984</v>
      </c>
    </row>
    <row r="1256" spans="2:3">
      <c r="B1256" s="3" t="n">
        <v>44940.072916666657</v>
      </c>
      <c r="C1256" s="1" t="n">
        <v>1.66226980328534353</v>
      </c>
    </row>
    <row r="1257" spans="2:3">
      <c r="B1257" s="3" t="n">
        <v>44940.0833333333358</v>
      </c>
      <c r="C1257" s="1" t="n">
        <v>1.6670512335844454</v>
      </c>
    </row>
    <row r="1258" spans="2:3">
      <c r="B1258" s="3" t="n">
        <v>44940.09375</v>
      </c>
      <c r="C1258" s="1" t="n">
        <v>1.6728334283647543</v>
      </c>
    </row>
    <row r="1259" spans="2:3">
      <c r="B1259" s="3" t="n">
        <v>44940.104166666657</v>
      </c>
      <c r="C1259" s="1" t="n">
        <v>1.70608104835153025</v>
      </c>
    </row>
    <row r="1260" spans="2:3">
      <c r="B1260" s="3" t="n">
        <v>44940.1145833333358</v>
      </c>
      <c r="C1260" s="1" t="n">
        <v>1.66260339144574658</v>
      </c>
    </row>
    <row r="1261" spans="2:3">
      <c r="B1261" s="3" t="n">
        <v>44940.125</v>
      </c>
      <c r="C1261" s="1" t="n">
        <v>1.65448607954262039</v>
      </c>
    </row>
    <row r="1262" spans="2:3">
      <c r="B1262" s="3" t="n">
        <v>44940.135416666657</v>
      </c>
      <c r="C1262" s="1" t="n">
        <v>1.6522621584732704</v>
      </c>
    </row>
    <row r="1263" spans="2:3">
      <c r="B1263" s="3" t="n">
        <v>44940.1458333333358</v>
      </c>
      <c r="C1263" s="1" t="n">
        <v>1.65971229405559129</v>
      </c>
    </row>
    <row r="1264" spans="2:3">
      <c r="B1264" s="3" t="n">
        <v>44940.15625</v>
      </c>
      <c r="C1264" s="1" t="n">
        <v>1.69674057986026234</v>
      </c>
    </row>
    <row r="1265" spans="2:3">
      <c r="B1265" s="3" t="n">
        <v>44940.166666666657</v>
      </c>
      <c r="C1265" s="1" t="n">
        <v>1.65648760850503489</v>
      </c>
    </row>
    <row r="1266" spans="2:3">
      <c r="B1266" s="3" t="n">
        <v>44940.1770833333358</v>
      </c>
      <c r="C1266" s="1" t="n">
        <v>1.67850442709159537</v>
      </c>
    </row>
    <row r="1267" spans="2:3">
      <c r="B1267" s="3" t="n">
        <v>44940.1875</v>
      </c>
      <c r="C1267" s="1" t="n">
        <v>1.66482731251509612</v>
      </c>
    </row>
    <row r="1268" spans="2:3">
      <c r="B1268" s="3" t="n">
        <v>44940.197916666657</v>
      </c>
      <c r="C1268" s="1" t="n">
        <v>1.64347767024934015</v>
      </c>
    </row>
    <row r="1269" spans="2:3">
      <c r="B1269" s="3" t="n">
        <v>44940.2083333333358</v>
      </c>
      <c r="C1269" s="1" t="n">
        <v>1.6680519980656527</v>
      </c>
    </row>
    <row r="1270" spans="2:3">
      <c r="B1270" s="3" t="n">
        <v>44940.21875</v>
      </c>
      <c r="C1270" s="1" t="n">
        <v>1.63713949520169351</v>
      </c>
    </row>
    <row r="1271" spans="2:3">
      <c r="B1271" s="3" t="n">
        <v>44940.229166666657</v>
      </c>
      <c r="C1271" s="1" t="n">
        <v>1.64336647419587223</v>
      </c>
    </row>
    <row r="1272" spans="2:3">
      <c r="B1272" s="3" t="n">
        <v>44940.2395833333358</v>
      </c>
      <c r="C1272" s="1" t="n">
        <v>1.6507054137247259</v>
      </c>
    </row>
    <row r="1273" spans="2:3">
      <c r="B1273" s="3" t="n">
        <v>44940.25</v>
      </c>
      <c r="C1273" s="1" t="n">
        <v>1.66171382301800641</v>
      </c>
    </row>
    <row r="1274" spans="2:3">
      <c r="B1274" s="3" t="n">
        <v>44940.260416666657</v>
      </c>
      <c r="C1274" s="1" t="n">
        <v>1.67894921130546582</v>
      </c>
    </row>
    <row r="1275" spans="2:3">
      <c r="B1275" s="3" t="n">
        <v>44940.2708333333358</v>
      </c>
      <c r="C1275" s="1" t="n">
        <v>1.65960109800212408</v>
      </c>
    </row>
    <row r="1276" spans="2:3">
      <c r="B1276" s="3" t="n">
        <v>44940.28125</v>
      </c>
      <c r="C1276" s="1" t="n">
        <v>1.66949754676072981</v>
      </c>
    </row>
    <row r="1277" spans="2:3">
      <c r="B1277" s="3" t="n">
        <v>44940.291666666657</v>
      </c>
      <c r="C1277" s="1" t="n">
        <v>1.66171382301800641</v>
      </c>
    </row>
    <row r="1278" spans="2:3">
      <c r="B1278" s="3" t="n">
        <v>44940.3020833333358</v>
      </c>
      <c r="C1278" s="1" t="n">
        <v>1.67739246655692087</v>
      </c>
    </row>
    <row r="1279" spans="2:3">
      <c r="B1279" s="3" t="n">
        <v>44940.3125</v>
      </c>
      <c r="C1279" s="1" t="n">
        <v>1.66360415592695325</v>
      </c>
    </row>
    <row r="1280" spans="2:3">
      <c r="B1280" s="3" t="n">
        <v>44940.322916666657</v>
      </c>
      <c r="C1280" s="1" t="n">
        <v>1.68272987712336004</v>
      </c>
    </row>
    <row r="1281" spans="2:3">
      <c r="B1281" s="3" t="n">
        <v>44940.3333333333358</v>
      </c>
      <c r="C1281" s="1" t="n">
        <v>1.6537077071683477</v>
      </c>
    </row>
    <row r="1282" spans="2:3">
      <c r="B1282" s="3" t="n">
        <v>44940.34375</v>
      </c>
      <c r="C1282" s="1" t="n">
        <v>1.65937870589518921</v>
      </c>
    </row>
    <row r="1283" spans="2:3">
      <c r="B1283" s="3" t="n">
        <v>44940.354166666657</v>
      </c>
      <c r="C1283" s="1" t="n">
        <v>1.6534853150614131</v>
      </c>
    </row>
    <row r="1284" spans="2:3">
      <c r="B1284" s="3" t="n">
        <v>44940.3645833333358</v>
      </c>
      <c r="C1284" s="1" t="n">
        <v>1.6833970534441649</v>
      </c>
    </row>
    <row r="1285" spans="2:3">
      <c r="B1285" s="3" t="n">
        <v>44940.375</v>
      </c>
      <c r="C1285" s="1" t="n">
        <v>1.62968935961937245</v>
      </c>
    </row>
    <row r="1286" spans="2:3">
      <c r="B1286" s="3" t="n">
        <v>44940.385416666657</v>
      </c>
      <c r="C1286" s="1" t="n">
        <v>1.79292516610963171</v>
      </c>
    </row>
    <row r="1287" spans="2:3">
      <c r="B1287" s="3" t="n">
        <v>44940.3958333333358</v>
      </c>
      <c r="C1287" s="1" t="n">
        <v>1.78803253975706262</v>
      </c>
    </row>
    <row r="1288" spans="2:3">
      <c r="B1288" s="3" t="n">
        <v>44940.40625</v>
      </c>
      <c r="C1288" s="1" t="n">
        <v>1.81004935834362399</v>
      </c>
    </row>
    <row r="1289" spans="2:3">
      <c r="B1289" s="3" t="n">
        <v>44940.416666666657</v>
      </c>
      <c r="C1289" s="1" t="n">
        <v>1.76801725013291655</v>
      </c>
    </row>
    <row r="1290" spans="2:3">
      <c r="B1290" s="3" t="n">
        <v>44940.4270833333358</v>
      </c>
      <c r="C1290" s="1" t="n">
        <v>1.78603101079464803</v>
      </c>
    </row>
    <row r="1291" spans="2:3">
      <c r="B1291" s="3" t="n">
        <v>44940.4375</v>
      </c>
      <c r="C1291" s="1" t="n">
        <v>1.78491905025997273</v>
      </c>
    </row>
    <row r="1292" spans="2:3">
      <c r="B1292" s="3" t="n">
        <v>44940.447916666657</v>
      </c>
      <c r="C1292" s="1" t="n">
        <v>1.78247273708368903</v>
      </c>
    </row>
    <row r="1293" spans="2:3">
      <c r="B1293" s="3" t="n">
        <v>44940.4583333333358</v>
      </c>
      <c r="C1293" s="1" t="n">
        <v>1.78758775554319227</v>
      </c>
    </row>
    <row r="1294" spans="2:3">
      <c r="B1294" s="3" t="n">
        <v>44940.46875</v>
      </c>
      <c r="C1294" s="1" t="n">
        <v>1.80315520302863987</v>
      </c>
    </row>
    <row r="1295" spans="2:3">
      <c r="B1295" s="3" t="n">
        <v>44940.479166666657</v>
      </c>
      <c r="C1295" s="1" t="n">
        <v>1.77513379755483491</v>
      </c>
    </row>
    <row r="1296" spans="2:3">
      <c r="B1296" s="3" t="n">
        <v>44940.4895833333358</v>
      </c>
      <c r="C1296" s="1" t="n">
        <v>1.78091599233514408</v>
      </c>
    </row>
    <row r="1297" spans="2:3">
      <c r="B1297" s="3" t="n">
        <v>44940.5</v>
      </c>
      <c r="C1297" s="1" t="n">
        <v>1.78981167661254208</v>
      </c>
    </row>
    <row r="1298" spans="2:3">
      <c r="B1298" s="3" t="n">
        <v>44940.510416666657</v>
      </c>
      <c r="C1298" s="1" t="n">
        <v>1.74266454994233078</v>
      </c>
    </row>
    <row r="1299" spans="2:3">
      <c r="B1299" s="3" t="n">
        <v>44940.5208333333358</v>
      </c>
      <c r="C1299" s="1" t="n">
        <v>1.79081244109374911</v>
      </c>
    </row>
    <row r="1300" spans="2:3">
      <c r="B1300" s="3" t="n">
        <v>44940.53125</v>
      </c>
      <c r="C1300" s="1" t="n">
        <v>1.78480785420650552</v>
      </c>
    </row>
    <row r="1301" spans="2:3">
      <c r="B1301" s="3" t="n">
        <v>44940.541666666657</v>
      </c>
      <c r="C1301" s="1" t="n">
        <v>1.77446662123403005</v>
      </c>
    </row>
    <row r="1302" spans="2:3">
      <c r="B1302" s="3" t="n">
        <v>44940.5520833333358</v>
      </c>
      <c r="C1302" s="1" t="n">
        <v>1.72242686821125002</v>
      </c>
    </row>
    <row r="1303" spans="2:3">
      <c r="B1303" s="3" t="n">
        <v>44940.5625</v>
      </c>
      <c r="C1303" s="1" t="n">
        <v>1.73921747228483969</v>
      </c>
    </row>
    <row r="1304" spans="2:3">
      <c r="B1304" s="3" t="n">
        <v>44940.572916666657</v>
      </c>
      <c r="C1304" s="1" t="n">
        <v>1.71764543791214841</v>
      </c>
    </row>
    <row r="1305" spans="2:3">
      <c r="B1305" s="3" t="n">
        <v>44940.5833333333358</v>
      </c>
      <c r="C1305" s="1" t="n">
        <v>1.77913685547966427</v>
      </c>
    </row>
    <row r="1306" spans="2:3">
      <c r="B1306" s="3" t="n">
        <v>44940.59375</v>
      </c>
      <c r="C1306" s="1" t="n">
        <v>1.74244215783539662</v>
      </c>
    </row>
    <row r="1307" spans="2:3">
      <c r="B1307" s="3" t="n">
        <v>44940.604166666657</v>
      </c>
      <c r="C1307" s="1" t="n">
        <v>1.7554520960910911</v>
      </c>
    </row>
    <row r="1308" spans="2:3">
      <c r="B1308" s="3" t="n">
        <v>44940.6145833333358</v>
      </c>
      <c r="C1308" s="1" t="n">
        <v>1.71564390894973346</v>
      </c>
    </row>
    <row r="1309" spans="2:3">
      <c r="B1309" s="3" t="n">
        <v>44940.625</v>
      </c>
      <c r="C1309" s="1" t="n">
        <v>1.75422893950294885</v>
      </c>
    </row>
    <row r="1310" spans="2:3">
      <c r="B1310" s="3" t="n">
        <v>44940.635416666657</v>
      </c>
      <c r="C1310" s="1" t="n">
        <v>1.68328585739069725</v>
      </c>
    </row>
    <row r="1311" spans="2:3">
      <c r="B1311" s="3" t="n">
        <v>44940.6458333333358</v>
      </c>
      <c r="C1311" s="1" t="n">
        <v>1.69751895223453442</v>
      </c>
    </row>
    <row r="1312" spans="2:3">
      <c r="B1312" s="3" t="n">
        <v>44940.65625</v>
      </c>
      <c r="C1312" s="1" t="n">
        <v>1.7206477313557702</v>
      </c>
    </row>
    <row r="1313" spans="2:3">
      <c r="B1313" s="3" t="n">
        <v>44940.666666666657</v>
      </c>
      <c r="C1313" s="1" t="n">
        <v>1.6990756969830791</v>
      </c>
    </row>
    <row r="1314" spans="2:3">
      <c r="B1314" s="3" t="n">
        <v>44940.6770833333358</v>
      </c>
      <c r="C1314" s="1" t="n">
        <v>1.68261868106989247</v>
      </c>
    </row>
    <row r="1315" spans="2:3">
      <c r="B1315" s="3" t="n">
        <v>44940.6875</v>
      </c>
      <c r="C1315" s="1" t="n">
        <v>1.71831261423295327</v>
      </c>
    </row>
    <row r="1316" spans="2:3">
      <c r="B1316" s="3" t="n">
        <v>44940.697916666657</v>
      </c>
      <c r="C1316" s="1" t="n">
        <v>1.66894156649339269</v>
      </c>
    </row>
    <row r="1317" spans="2:3">
      <c r="B1317" s="3" t="n">
        <v>44940.7083333333358</v>
      </c>
      <c r="C1317" s="1" t="n">
        <v>1.71464314446852644</v>
      </c>
    </row>
    <row r="1318" spans="2:3">
      <c r="B1318" s="3" t="n">
        <v>44940.71875</v>
      </c>
      <c r="C1318" s="1" t="n">
        <v>1.72242686821125002</v>
      </c>
    </row>
    <row r="1319" spans="2:3">
      <c r="B1319" s="3" t="n">
        <v>44940.729166666657</v>
      </c>
      <c r="C1319" s="1" t="n">
        <v>1.71064008654369726</v>
      </c>
    </row>
    <row r="1320" spans="2:3">
      <c r="B1320" s="3" t="n">
        <v>44940.7395833333358</v>
      </c>
      <c r="C1320" s="1" t="n">
        <v>1.67772605471732312</v>
      </c>
    </row>
    <row r="1321" spans="2:3">
      <c r="B1321" s="3" t="n">
        <v>44940.75</v>
      </c>
      <c r="C1321" s="1" t="n">
        <v>1.72209328005084732</v>
      </c>
    </row>
    <row r="1322" spans="2:3">
      <c r="B1322" s="3" t="n">
        <v>44940.760416666657</v>
      </c>
      <c r="C1322" s="1" t="n">
        <v>1.69207034561462777</v>
      </c>
    </row>
    <row r="1323" spans="2:3">
      <c r="B1323" s="3" t="n">
        <v>44940.7708333333358</v>
      </c>
      <c r="C1323" s="1" t="n">
        <v>1.714754340521994</v>
      </c>
    </row>
    <row r="1324" spans="2:3">
      <c r="B1324" s="3" t="n">
        <v>44940.78125</v>
      </c>
      <c r="C1324" s="1" t="n">
        <v>1.72287165242511993</v>
      </c>
    </row>
    <row r="1325" spans="2:3">
      <c r="B1325" s="3" t="n">
        <v>44940.791666666657</v>
      </c>
      <c r="C1325" s="1" t="n">
        <v>1.70852736152781475</v>
      </c>
    </row>
    <row r="1326" spans="2:3">
      <c r="B1326" s="3" t="n">
        <v>44940.8020833333358</v>
      </c>
      <c r="C1326" s="1" t="n">
        <v>1.67494615338063628</v>
      </c>
    </row>
    <row r="1327" spans="2:3">
      <c r="B1327" s="3" t="n">
        <v>44940.8125</v>
      </c>
      <c r="C1327" s="1" t="n">
        <v>1.71964696687456335</v>
      </c>
    </row>
    <row r="1328" spans="2:3">
      <c r="B1328" s="3" t="n">
        <v>44940.822916666657</v>
      </c>
      <c r="C1328" s="1" t="n">
        <v>1.73632637489468493</v>
      </c>
    </row>
    <row r="1329" spans="2:3">
      <c r="B1329" s="3" t="n">
        <v>44940.8333333333358</v>
      </c>
      <c r="C1329" s="1" t="n">
        <v>1.7089721457416851</v>
      </c>
    </row>
    <row r="1330" spans="2:3">
      <c r="B1330" s="3" t="n">
        <v>44940.84375</v>
      </c>
      <c r="C1330" s="1" t="n">
        <v>1.72231567215778236</v>
      </c>
    </row>
    <row r="1331" spans="2:3">
      <c r="B1331" s="3" t="n">
        <v>44940.854166666657</v>
      </c>
      <c r="C1331" s="1" t="n">
        <v>1.75578568425149388</v>
      </c>
    </row>
    <row r="1332" spans="2:3">
      <c r="B1332" s="3" t="n">
        <v>44940.8645833333358</v>
      </c>
      <c r="C1332" s="1" t="n">
        <v>1.71942457476762822</v>
      </c>
    </row>
    <row r="1333" spans="2:3">
      <c r="B1333" s="3" t="n">
        <v>44940.875</v>
      </c>
      <c r="C1333" s="1" t="n">
        <v>1.71364237998731905</v>
      </c>
    </row>
    <row r="1334" spans="2:3">
      <c r="B1334" s="3" t="n">
        <v>44940.885416666657</v>
      </c>
      <c r="C1334" s="1" t="n">
        <v>1.73354647355799818</v>
      </c>
    </row>
    <row r="1335" spans="2:3">
      <c r="B1335" s="3" t="n">
        <v>44940.8958333333358</v>
      </c>
      <c r="C1335" s="1" t="n">
        <v>1.74221976572846105</v>
      </c>
    </row>
    <row r="1336" spans="2:3">
      <c r="B1336" s="3" t="n">
        <v>44940.90625</v>
      </c>
      <c r="C1336" s="1" t="n">
        <v>1.63024533988670983</v>
      </c>
    </row>
    <row r="1337" spans="2:3">
      <c r="B1337" s="3" t="n">
        <v>44940.916666666657</v>
      </c>
      <c r="C1337" s="1" t="n">
        <v>1.69662938380679496</v>
      </c>
    </row>
    <row r="1338" spans="2:3">
      <c r="B1338" s="3" t="n">
        <v>44940.9270833333358</v>
      </c>
      <c r="C1338" s="1" t="n">
        <v>1.75678644873270073</v>
      </c>
    </row>
    <row r="1339" spans="2:3">
      <c r="B1339" s="3" t="n">
        <v>44940.9375</v>
      </c>
      <c r="C1339" s="1" t="n">
        <v>1.7244283971736647</v>
      </c>
    </row>
    <row r="1340" spans="2:3">
      <c r="B1340" s="3" t="n">
        <v>44940.947916666657</v>
      </c>
      <c r="C1340" s="1" t="n">
        <v>1.73543680646694458</v>
      </c>
    </row>
    <row r="1341" spans="2:3">
      <c r="B1341" s="3" t="n">
        <v>44940.9583333333358</v>
      </c>
      <c r="C1341" s="1" t="n">
        <v>1.75411774344948164</v>
      </c>
    </row>
    <row r="1342" spans="2:3">
      <c r="B1342" s="3" t="n">
        <v>44940.96875</v>
      </c>
      <c r="C1342" s="1" t="n">
        <v>1.72665231824301397</v>
      </c>
    </row>
    <row r="1343" spans="2:3">
      <c r="B1343" s="3" t="n">
        <v>44940.979166666657</v>
      </c>
      <c r="C1343" s="1" t="n">
        <v>1.72075892740923786</v>
      </c>
    </row>
    <row r="1344" spans="2:3">
      <c r="B1344" s="3" t="n">
        <v>44940.9895833333358</v>
      </c>
      <c r="C1344" s="1" t="n">
        <v>1.76356940799421729</v>
      </c>
    </row>
    <row r="1345" spans="2:3">
      <c r="B1345" s="3" t="n">
        <v>44941</v>
      </c>
      <c r="C1345" s="1" t="n">
        <v>1.72476198533406677</v>
      </c>
    </row>
    <row r="1346" spans="2:3">
      <c r="B1346" s="3" t="n">
        <v>44941.010416666657</v>
      </c>
      <c r="C1346" s="1" t="n">
        <v>1.73599278673428215</v>
      </c>
    </row>
    <row r="1347" spans="2:3">
      <c r="B1347" s="3" t="n">
        <v>44941.0208333333358</v>
      </c>
      <c r="C1347" s="1" t="n">
        <v>1.74511086311861563</v>
      </c>
    </row>
    <row r="1348" spans="2:3">
      <c r="B1348" s="3" t="n">
        <v>44941.03125</v>
      </c>
      <c r="C1348" s="1" t="n">
        <v>1.75411774344948164</v>
      </c>
    </row>
    <row r="1349" spans="2:3">
      <c r="B1349" s="3" t="n">
        <v>44941.041666666657</v>
      </c>
      <c r="C1349" s="1" t="n">
        <v>1.7190909866072257</v>
      </c>
    </row>
    <row r="1350" spans="2:3">
      <c r="B1350" s="3" t="n">
        <v>44941.0520833333358</v>
      </c>
      <c r="C1350" s="1" t="n">
        <v>1.77001877909533079</v>
      </c>
    </row>
    <row r="1351" spans="2:3">
      <c r="B1351" s="3" t="n">
        <v>44941.0625</v>
      </c>
      <c r="C1351" s="1" t="n">
        <v>1.71030649838329474</v>
      </c>
    </row>
    <row r="1352" spans="2:3">
      <c r="B1352" s="3" t="n">
        <v>44941.072916666657</v>
      </c>
      <c r="C1352" s="1" t="n">
        <v>1.71664467343094103</v>
      </c>
    </row>
    <row r="1353" spans="2:3">
      <c r="B1353" s="3" t="n">
        <v>44941.0833333333358</v>
      </c>
      <c r="C1353" s="1" t="n">
        <v>1.7361039827877498</v>
      </c>
    </row>
    <row r="1354" spans="2:3">
      <c r="B1354" s="3" t="n">
        <v>44941.09375</v>
      </c>
      <c r="C1354" s="1" t="n">
        <v>1.76012233033672505</v>
      </c>
    </row>
    <row r="1355" spans="2:3">
      <c r="B1355" s="3" t="n">
        <v>44941.104166666657</v>
      </c>
      <c r="C1355" s="1" t="n">
        <v>1.71886859450029057</v>
      </c>
    </row>
    <row r="1356" spans="2:3">
      <c r="B1356" s="3" t="n">
        <v>44941.1145833333358</v>
      </c>
      <c r="C1356" s="1" t="n">
        <v>1.76245744745954251</v>
      </c>
    </row>
    <row r="1357" spans="2:3">
      <c r="B1357" s="3" t="n">
        <v>44941.125</v>
      </c>
      <c r="C1357" s="1" t="n">
        <v>1.72876504325889595</v>
      </c>
    </row>
    <row r="1358" spans="2:3">
      <c r="B1358" s="3" t="n">
        <v>44941.135416666657</v>
      </c>
      <c r="C1358" s="1" t="n">
        <v>1.74333172626313555</v>
      </c>
    </row>
    <row r="1359" spans="2:3">
      <c r="B1359" s="3" t="n">
        <v>44941.1458333333358</v>
      </c>
      <c r="C1359" s="1" t="n">
        <v>1.75356176318214407</v>
      </c>
    </row>
    <row r="1360" spans="2:3">
      <c r="B1360" s="3" t="n">
        <v>44941.15625</v>
      </c>
      <c r="C1360" s="1" t="n">
        <v>1.74377651047700599</v>
      </c>
    </row>
    <row r="1361" spans="2:3">
      <c r="B1361" s="3" t="n">
        <v>44941.166666666657</v>
      </c>
      <c r="C1361" s="1" t="n">
        <v>1.71564390894973346</v>
      </c>
    </row>
    <row r="1362" spans="2:3">
      <c r="B1362" s="3" t="n">
        <v>44941.1770833333358</v>
      </c>
      <c r="C1362" s="1" t="n">
        <v>1.7528945868613393</v>
      </c>
    </row>
    <row r="1363" spans="2:3">
      <c r="B1363" s="3" t="n">
        <v>44941.1875</v>
      </c>
      <c r="C1363" s="1" t="n">
        <v>1.75489611582375371</v>
      </c>
    </row>
    <row r="1364" spans="2:3">
      <c r="B1364" s="3" t="n">
        <v>44941.197916666657</v>
      </c>
      <c r="C1364" s="1" t="n">
        <v>1.72776427877768901</v>
      </c>
    </row>
    <row r="1365" spans="2:3">
      <c r="B1365" s="3" t="n">
        <v>44941.2083333333358</v>
      </c>
      <c r="C1365" s="1" t="n">
        <v>1.7586767816416482</v>
      </c>
    </row>
    <row r="1366" spans="2:3">
      <c r="B1366" s="3" t="n">
        <v>44941.21875</v>
      </c>
      <c r="C1366" s="1" t="n">
        <v>1.72020294714190047</v>
      </c>
    </row>
    <row r="1367" spans="2:3">
      <c r="B1367" s="3" t="n">
        <v>44941.229166666657</v>
      </c>
      <c r="C1367" s="1" t="n">
        <v>1.72731949456381928</v>
      </c>
    </row>
    <row r="1368" spans="2:3">
      <c r="B1368" s="3" t="n">
        <v>44941.2395833333358</v>
      </c>
      <c r="C1368" s="1" t="n">
        <v>1.74377651047700599</v>
      </c>
    </row>
    <row r="1369" spans="2:3">
      <c r="B1369" s="3" t="n">
        <v>44941.25</v>
      </c>
      <c r="C1369" s="1" t="n">
        <v>1.73488082619960764</v>
      </c>
    </row>
    <row r="1370" spans="2:3">
      <c r="B1370" s="3" t="n">
        <v>44941.260416666657</v>
      </c>
      <c r="C1370" s="1" t="n">
        <v>1.75000348947118471</v>
      </c>
    </row>
    <row r="1371" spans="2:3">
      <c r="B1371" s="3" t="n">
        <v>44941.2708333333358</v>
      </c>
      <c r="C1371" s="1" t="n">
        <v>1.80004171353155034</v>
      </c>
    </row>
    <row r="1372" spans="2:3">
      <c r="B1372" s="3" t="n">
        <v>44941.28125</v>
      </c>
      <c r="C1372" s="1" t="n">
        <v>1.76034472244366054</v>
      </c>
    </row>
    <row r="1373" spans="2:3">
      <c r="B1373" s="3" t="n">
        <v>44941.291666666657</v>
      </c>
      <c r="C1373" s="1" t="n">
        <v>1.77135313173694042</v>
      </c>
    </row>
    <row r="1374" spans="2:3">
      <c r="B1374" s="3" t="n">
        <v>44941.3020833333358</v>
      </c>
      <c r="C1374" s="1" t="n">
        <v>1.78703177527585506</v>
      </c>
    </row>
    <row r="1375" spans="2:3">
      <c r="B1375" s="3" t="n">
        <v>44941.3125</v>
      </c>
      <c r="C1375" s="1" t="n">
        <v>1.77424422912709501</v>
      </c>
    </row>
    <row r="1376" spans="2:3">
      <c r="B1376" s="3" t="n">
        <v>44941.322916666657</v>
      </c>
      <c r="C1376" s="1" t="n">
        <v>1.75567448819802596</v>
      </c>
    </row>
    <row r="1377" spans="2:3">
      <c r="B1377" s="3" t="n">
        <v>44941.3333333333358</v>
      </c>
      <c r="C1377" s="1" t="n">
        <v>1.77224270016468033</v>
      </c>
    </row>
    <row r="1378" spans="2:3">
      <c r="B1378" s="3" t="n">
        <v>44941.34375</v>
      </c>
      <c r="C1378" s="1" t="n">
        <v>1.64325527814240484</v>
      </c>
    </row>
    <row r="1379" spans="2:3">
      <c r="B1379" s="3" t="n">
        <v>44941.354166666657</v>
      </c>
      <c r="C1379" s="1" t="n">
        <v>1.7625686435130099</v>
      </c>
    </row>
    <row r="1380" spans="2:3">
      <c r="B1380" s="3" t="n">
        <v>44941.3645833333358</v>
      </c>
      <c r="C1380" s="1" t="n">
        <v>1.77969283574700166</v>
      </c>
    </row>
    <row r="1381" spans="2:3">
      <c r="B1381" s="3" t="n">
        <v>44941.375</v>
      </c>
      <c r="C1381" s="1" t="n">
        <v>1.78024881601433886</v>
      </c>
    </row>
    <row r="1382" spans="2:3">
      <c r="B1382" s="3" t="n">
        <v>44941.385416666657</v>
      </c>
      <c r="C1382" s="1" t="n">
        <v>1.74288694204926582</v>
      </c>
    </row>
    <row r="1383" spans="2:3">
      <c r="B1383" s="3" t="n">
        <v>44941.3958333333358</v>
      </c>
      <c r="C1383" s="1" t="n">
        <v>1.76579332906356683</v>
      </c>
    </row>
    <row r="1384" spans="2:3">
      <c r="B1384" s="3" t="n">
        <v>44941.40625</v>
      </c>
      <c r="C1384" s="1" t="n">
        <v>1.76579332906356683</v>
      </c>
    </row>
    <row r="1385" spans="2:3">
      <c r="B1385" s="3" t="n">
        <v>44941.416666666657</v>
      </c>
      <c r="C1385" s="1" t="n">
        <v>1.73465843409267233</v>
      </c>
    </row>
    <row r="1386" spans="2:3">
      <c r="B1386" s="3" t="n">
        <v>44941.4270833333358</v>
      </c>
      <c r="C1386" s="1" t="n">
        <v>1.76523734879622918</v>
      </c>
    </row>
    <row r="1387" spans="2:3">
      <c r="B1387" s="3" t="n">
        <v>44941.4375</v>
      </c>
      <c r="C1387" s="1" t="n">
        <v>1.72020294714190047</v>
      </c>
    </row>
    <row r="1388" spans="2:3">
      <c r="B1388" s="3" t="n">
        <v>44941.447916666657</v>
      </c>
      <c r="C1388" s="1" t="n">
        <v>1.75723123294657091</v>
      </c>
    </row>
    <row r="1389" spans="2:3">
      <c r="B1389" s="3" t="n">
        <v>44941.4583333333358</v>
      </c>
      <c r="C1389" s="1" t="n">
        <v>1.76612691722396935</v>
      </c>
    </row>
    <row r="1390" spans="2:3">
      <c r="B1390" s="3" t="n">
        <v>44941.46875</v>
      </c>
      <c r="C1390" s="1" t="n">
        <v>1.7515602342197294</v>
      </c>
    </row>
    <row r="1391" spans="2:3">
      <c r="B1391" s="3" t="n">
        <v>44941.479166666657</v>
      </c>
      <c r="C1391" s="1" t="n">
        <v>1.74955870525731498</v>
      </c>
    </row>
    <row r="1392" spans="2:3">
      <c r="B1392" s="3" t="n">
        <v>44941.4895833333358</v>
      </c>
      <c r="C1392" s="1" t="n">
        <v>1.78225034497675328</v>
      </c>
    </row>
    <row r="1393" spans="2:3">
      <c r="B1393" s="3" t="n">
        <v>44941.5</v>
      </c>
      <c r="C1393" s="1" t="n">
        <v>1.74133019730072132</v>
      </c>
    </row>
    <row r="1394" spans="2:3">
      <c r="B1394" s="3" t="n">
        <v>44941.510416666657</v>
      </c>
      <c r="C1394" s="1" t="n">
        <v>1.74221976572846105</v>
      </c>
    </row>
    <row r="1395" spans="2:3">
      <c r="B1395" s="3" t="n">
        <v>44941.5208333333358</v>
      </c>
      <c r="C1395" s="1" t="n">
        <v>1.77346585675282302</v>
      </c>
    </row>
    <row r="1396" spans="2:3">
      <c r="B1396" s="3" t="n">
        <v>44941.53125</v>
      </c>
      <c r="C1396" s="1" t="n">
        <v>1.74044062887298168</v>
      </c>
    </row>
    <row r="1397" spans="2:3">
      <c r="B1397" s="3" t="n">
        <v>44941.541666666657</v>
      </c>
      <c r="C1397" s="1" t="n">
        <v>1.76301342772687963</v>
      </c>
    </row>
    <row r="1398" spans="2:3">
      <c r="B1398" s="3" t="n">
        <v>44941.5520833333358</v>
      </c>
      <c r="C1398" s="1" t="n">
        <v>1.7881437358105301</v>
      </c>
    </row>
    <row r="1399" spans="2:3">
      <c r="B1399" s="3" t="n">
        <v>44941.5625</v>
      </c>
      <c r="C1399" s="1" t="n">
        <v>1.7524498026474693</v>
      </c>
    </row>
    <row r="1400" spans="2:3">
      <c r="B1400" s="3" t="n">
        <v>44941.572916666657</v>
      </c>
      <c r="C1400" s="1" t="n">
        <v>1.73410245382533512</v>
      </c>
    </row>
    <row r="1401" spans="2:3">
      <c r="B1401" s="3" t="n">
        <v>44941.5833333333358</v>
      </c>
      <c r="C1401" s="1" t="n">
        <v>1.79514908717898098</v>
      </c>
    </row>
    <row r="1402" spans="2:3">
      <c r="B1402" s="3" t="n">
        <v>44941.59375</v>
      </c>
      <c r="C1402" s="1" t="n">
        <v>1.71497673262892869</v>
      </c>
    </row>
    <row r="1403" spans="2:3">
      <c r="B1403" s="3" t="n">
        <v>44941.604166666657</v>
      </c>
      <c r="C1403" s="1" t="n">
        <v>1.71642228132400598</v>
      </c>
    </row>
    <row r="1404" spans="2:3">
      <c r="B1404" s="3" t="n">
        <v>44941.6145833333358</v>
      </c>
      <c r="C1404" s="1" t="n">
        <v>1.73866149201750204</v>
      </c>
    </row>
    <row r="1405" spans="2:3">
      <c r="B1405" s="3" t="n">
        <v>44941.625</v>
      </c>
      <c r="C1405" s="1" t="n">
        <v>1.7109736747040996</v>
      </c>
    </row>
    <row r="1406" spans="2:3">
      <c r="B1406" s="3" t="n">
        <v>44941.635416666657</v>
      </c>
      <c r="C1406" s="1" t="n">
        <v>1.72276045637165254</v>
      </c>
    </row>
    <row r="1407" spans="2:3">
      <c r="B1407" s="3" t="n">
        <v>44941.6458333333358</v>
      </c>
      <c r="C1407" s="1" t="n">
        <v>1.7534505671286766</v>
      </c>
    </row>
    <row r="1408" spans="2:3">
      <c r="B1408" s="3" t="n">
        <v>44941.65625</v>
      </c>
      <c r="C1408" s="1" t="n">
        <v>1.7296546116866363</v>
      </c>
    </row>
    <row r="1409" spans="2:3">
      <c r="B1409" s="3" t="n">
        <v>44941.666666666657</v>
      </c>
      <c r="C1409" s="1" t="n">
        <v>1.72231567215778236</v>
      </c>
    </row>
    <row r="1410" spans="2:3">
      <c r="B1410" s="3" t="n">
        <v>44941.6770833333358</v>
      </c>
      <c r="C1410" s="1" t="n">
        <v>1.75856558558818055</v>
      </c>
    </row>
    <row r="1411" spans="2:3">
      <c r="B1411" s="3" t="n">
        <v>44941.6875</v>
      </c>
      <c r="C1411" s="1" t="n">
        <v>1.71886859450029057</v>
      </c>
    </row>
    <row r="1412" spans="2:3">
      <c r="B1412" s="3" t="n">
        <v>44941.697916666657</v>
      </c>
      <c r="C1412" s="1" t="n">
        <v>1.73643757094815232</v>
      </c>
    </row>
    <row r="1413" spans="2:3">
      <c r="B1413" s="3" t="n">
        <v>44941.7083333333358</v>
      </c>
      <c r="C1413" s="1" t="n">
        <v>1.71297520366651401</v>
      </c>
    </row>
    <row r="1414" spans="2:3">
      <c r="B1414" s="3" t="n">
        <v>44941.71875</v>
      </c>
      <c r="C1414" s="1" t="n">
        <v>1.70585865624459547</v>
      </c>
    </row>
    <row r="1415" spans="2:3">
      <c r="B1415" s="3" t="n">
        <v>44941.729166666657</v>
      </c>
      <c r="C1415" s="1" t="n">
        <v>1.71642228132400598</v>
      </c>
    </row>
    <row r="1416" spans="2:3">
      <c r="B1416" s="3" t="n">
        <v>44941.7395833333358</v>
      </c>
      <c r="C1416" s="1" t="n">
        <v>1.75445133160988416</v>
      </c>
    </row>
    <row r="1417" spans="2:3">
      <c r="B1417" s="3" t="n">
        <v>44941.75</v>
      </c>
      <c r="C1417" s="1" t="n">
        <v>1.73009939590050603</v>
      </c>
    </row>
    <row r="1418" spans="2:3">
      <c r="B1418" s="3" t="n">
        <v>44941.760416666657</v>
      </c>
      <c r="C1418" s="1" t="n">
        <v>1.73443604198573791</v>
      </c>
    </row>
    <row r="1419" spans="2:3">
      <c r="B1419" s="3" t="n">
        <v>44941.7708333333358</v>
      </c>
      <c r="C1419" s="1" t="n">
        <v>1.6815067205352177</v>
      </c>
    </row>
    <row r="1420" spans="2:3">
      <c r="B1420" s="3" t="n">
        <v>44941.78125</v>
      </c>
      <c r="C1420" s="1" t="n">
        <v>1.5758704697411126</v>
      </c>
    </row>
    <row r="1421" spans="2:3">
      <c r="B1421" s="3" t="n">
        <v>44941.791666666657</v>
      </c>
      <c r="C1421" s="1" t="n">
        <v>1.5788727631847344</v>
      </c>
    </row>
    <row r="1422" spans="2:3">
      <c r="B1422" s="3" t="n">
        <v>44941.8020833333358</v>
      </c>
      <c r="C1422" s="1" t="n">
        <v>1.58810203562253509</v>
      </c>
    </row>
    <row r="1423" spans="2:3">
      <c r="B1423" s="3" t="n">
        <v>44941.8125</v>
      </c>
      <c r="C1423" s="1" t="n">
        <v>1.74844674472263995</v>
      </c>
    </row>
    <row r="1424" spans="2:3">
      <c r="B1424" s="3" t="n">
        <v>44941.822916666657</v>
      </c>
      <c r="C1424" s="1" t="n">
        <v>1.72031414319536768</v>
      </c>
    </row>
    <row r="1425" spans="2:3">
      <c r="B1425" s="3" t="n">
        <v>44941.8333333333358</v>
      </c>
      <c r="C1425" s="1" t="n">
        <v>1.75445133160988416</v>
      </c>
    </row>
    <row r="1426" spans="2:3">
      <c r="B1426" s="3" t="n">
        <v>44941.84375</v>
      </c>
      <c r="C1426" s="1" t="n">
        <v>1.74444368679781086</v>
      </c>
    </row>
    <row r="1427" spans="2:3">
      <c r="B1427" s="3" t="n">
        <v>44941.854166666657</v>
      </c>
      <c r="C1427" s="1" t="n">
        <v>1.72609633797567685</v>
      </c>
    </row>
    <row r="1428" spans="2:3">
      <c r="B1428" s="3" t="n">
        <v>44941.8645833333358</v>
      </c>
      <c r="C1428" s="1" t="n">
        <v>1.72198208399737984</v>
      </c>
    </row>
    <row r="1429" spans="2:3">
      <c r="B1429" s="3" t="n">
        <v>44941.875</v>
      </c>
      <c r="C1429" s="1" t="n">
        <v>1.7416637854611241</v>
      </c>
    </row>
    <row r="1430" spans="2:3">
      <c r="B1430" s="3" t="n">
        <v>44941.885416666657</v>
      </c>
      <c r="C1430" s="1" t="n">
        <v>1.72954341563316856</v>
      </c>
    </row>
    <row r="1431" spans="2:3">
      <c r="B1431" s="3" t="n">
        <v>44941.8958333333358</v>
      </c>
      <c r="C1431" s="1" t="n">
        <v>1.78036001206780643</v>
      </c>
    </row>
    <row r="1432" spans="2:3">
      <c r="B1432" s="3" t="n">
        <v>44941.90625</v>
      </c>
      <c r="C1432" s="1" t="n">
        <v>1.77680173835684734</v>
      </c>
    </row>
    <row r="1433" spans="2:3">
      <c r="B1433" s="3" t="n">
        <v>44941.916666666657</v>
      </c>
      <c r="C1433" s="1" t="n">
        <v>1.74989229341771768</v>
      </c>
    </row>
    <row r="1434" spans="2:3">
      <c r="B1434" s="3" t="n">
        <v>44941.9270833333358</v>
      </c>
      <c r="C1434" s="1" t="n">
        <v>1.75511850793068858</v>
      </c>
    </row>
    <row r="1435" spans="2:3">
      <c r="B1435" s="3" t="n">
        <v>44941.9375</v>
      </c>
      <c r="C1435" s="1" t="n">
        <v>1.76245744745954251</v>
      </c>
    </row>
    <row r="1436" spans="2:3">
      <c r="B1436" s="3" t="n">
        <v>44941.947916666657</v>
      </c>
      <c r="C1436" s="1" t="n">
        <v>1.74322053020966834</v>
      </c>
    </row>
    <row r="1437" spans="2:3">
      <c r="B1437" s="3" t="n">
        <v>44941.9583333333358</v>
      </c>
      <c r="C1437" s="1" t="n">
        <v>1.76879562250718863</v>
      </c>
    </row>
    <row r="1438" spans="2:3">
      <c r="B1438" s="3" t="n">
        <v>44941.96875</v>
      </c>
      <c r="C1438" s="1" t="n">
        <v>1.73076657222131081</v>
      </c>
    </row>
    <row r="1439" spans="2:3">
      <c r="B1439" s="3" t="n">
        <v>44941.979166666657</v>
      </c>
      <c r="C1439" s="1" t="n">
        <v>1.72253806426471741</v>
      </c>
    </row>
    <row r="1440" spans="2:3">
      <c r="B1440" s="3" t="n">
        <v>44941.9895833333358</v>
      </c>
      <c r="C1440" s="1" t="n">
        <v>1.31378137171826426</v>
      </c>
    </row>
    <row r="1441" spans="2:3">
      <c r="B1441" s="3" t="n">
        <v>44942</v>
      </c>
      <c r="C1441" s="1" t="n">
        <v>1.20113976955570845</v>
      </c>
    </row>
    <row r="1442" spans="2:3">
      <c r="B1442" s="3" t="n">
        <v>44942.010416666657</v>
      </c>
      <c r="C1442" s="1" t="n">
        <v>1.19969422086063116</v>
      </c>
    </row>
    <row r="1443" spans="2:3">
      <c r="B1443" s="3" t="n">
        <v>44942.0208333333358</v>
      </c>
      <c r="C1443" s="1" t="n">
        <v>1.21403851175793598</v>
      </c>
    </row>
    <row r="1444" spans="2:3">
      <c r="B1444" s="3" t="n">
        <v>44942.03125</v>
      </c>
      <c r="C1444" s="1" t="n">
        <v>1.15410383893896462</v>
      </c>
    </row>
    <row r="1445" spans="2:3">
      <c r="B1445" s="3" t="n">
        <v>44942.041666666657</v>
      </c>
      <c r="C1445" s="1" t="n">
        <v>1.12730559005330222</v>
      </c>
    </row>
    <row r="1446" spans="2:3">
      <c r="B1446" s="3" t="n">
        <v>44942.0520833333358</v>
      </c>
      <c r="C1446" s="1" t="n">
        <v>1.26807979374313029</v>
      </c>
    </row>
    <row r="1447" spans="2:3">
      <c r="B1447" s="3" t="n">
        <v>44942.0625</v>
      </c>
      <c r="C1447" s="1" t="n">
        <v>1.2385016435207814</v>
      </c>
    </row>
    <row r="1448" spans="2:3">
      <c r="B1448" s="3" t="n">
        <v>44942.072916666657</v>
      </c>
      <c r="C1448" s="1" t="n">
        <v>1.26274238317669152</v>
      </c>
    </row>
    <row r="1449" spans="2:3">
      <c r="B1449" s="3" t="n">
        <v>44942.0833333333358</v>
      </c>
      <c r="C1449" s="1" t="n">
        <v>1.30243937426458167</v>
      </c>
    </row>
    <row r="1450" spans="2:3">
      <c r="B1450" s="3" t="n">
        <v>44942.09375</v>
      </c>
      <c r="C1450" s="1" t="n">
        <v>1.30877754931222756</v>
      </c>
    </row>
    <row r="1451" spans="2:3">
      <c r="B1451" s="3" t="n">
        <v>44942.104166666657</v>
      </c>
      <c r="C1451" s="1" t="n">
        <v>1.31633888094801632</v>
      </c>
    </row>
    <row r="1452" spans="2:3">
      <c r="B1452" s="3" t="n">
        <v>44942.1145833333358</v>
      </c>
      <c r="C1452" s="1" t="n">
        <v>1.49936758495548723</v>
      </c>
    </row>
    <row r="1453" spans="2:3">
      <c r="B1453" s="3" t="n">
        <v>44942.125</v>
      </c>
      <c r="C1453" s="1" t="n">
        <v>1.66471611646162838</v>
      </c>
    </row>
    <row r="1454" spans="2:3">
      <c r="B1454" s="3" t="n">
        <v>44942.135416666657</v>
      </c>
      <c r="C1454" s="1" t="n">
        <v>1.66860797833299017</v>
      </c>
    </row>
    <row r="1455" spans="2:3">
      <c r="B1455" s="3" t="n">
        <v>44942.1458333333358</v>
      </c>
      <c r="C1455" s="1" t="n">
        <v>1.69585101143252226</v>
      </c>
    </row>
    <row r="1456" spans="2:3">
      <c r="B1456" s="3" t="n">
        <v>44942.15625</v>
      </c>
      <c r="C1456" s="1" t="n">
        <v>1.6863993468877867</v>
      </c>
    </row>
    <row r="1457" spans="2:3">
      <c r="B1457" s="3" t="n">
        <v>44942.166666666657</v>
      </c>
      <c r="C1457" s="1" t="n">
        <v>1.74044062887298168</v>
      </c>
    </row>
    <row r="1458" spans="2:3">
      <c r="B1458" s="3" t="n">
        <v>44942.1770833333358</v>
      </c>
      <c r="C1458" s="1" t="n">
        <v>1.75300578291480669</v>
      </c>
    </row>
    <row r="1459" spans="2:3">
      <c r="B1459" s="3" t="n">
        <v>44942.1875</v>
      </c>
      <c r="C1459" s="1" t="n">
        <v>1.73065537616784315</v>
      </c>
    </row>
    <row r="1460" spans="2:3">
      <c r="B1460" s="3" t="n">
        <v>44942.197916666657</v>
      </c>
      <c r="C1460" s="1" t="n">
        <v>1.71553271289626625</v>
      </c>
    </row>
    <row r="1461" spans="2:3">
      <c r="B1461" s="3" t="n">
        <v>44942.2083333333358</v>
      </c>
      <c r="C1461" s="1" t="n">
        <v>1.76323581983381477</v>
      </c>
    </row>
    <row r="1462" spans="2:3">
      <c r="B1462" s="3" t="n">
        <v>44942.21875</v>
      </c>
      <c r="C1462" s="1" t="n">
        <v>1.71453194841505896</v>
      </c>
    </row>
    <row r="1463" spans="2:3">
      <c r="B1463" s="3" t="n">
        <v>44942.229166666657</v>
      </c>
      <c r="C1463" s="1" t="n">
        <v>1.75689764478616839</v>
      </c>
    </row>
    <row r="1464" spans="2:3">
      <c r="B1464" s="3" t="n">
        <v>44942.2395833333358</v>
      </c>
      <c r="C1464" s="1" t="n">
        <v>1.72465078928059912</v>
      </c>
    </row>
    <row r="1465" spans="2:3">
      <c r="B1465" s="3" t="n">
        <v>44942.25</v>
      </c>
      <c r="C1465" s="1" t="n">
        <v>1.64470082683748231</v>
      </c>
    </row>
    <row r="1466" spans="2:3">
      <c r="B1466" s="3" t="n">
        <v>44942.260416666657</v>
      </c>
      <c r="C1466" s="1" t="n">
        <v>1.56930990258653118</v>
      </c>
    </row>
    <row r="1467" spans="2:3">
      <c r="B1467" s="3" t="n">
        <v>44942.2708333333358</v>
      </c>
      <c r="C1467" s="1" t="n">
        <v>1.59099313301268968</v>
      </c>
    </row>
    <row r="1468" spans="2:3">
      <c r="B1468" s="3" t="n">
        <v>44942.28125</v>
      </c>
      <c r="C1468" s="1" t="n">
        <v>1.32112031124711837</v>
      </c>
    </row>
    <row r="1469" spans="2:3">
      <c r="B1469" s="3" t="n">
        <v>44942.291666666657</v>
      </c>
      <c r="C1469" s="1" t="n">
        <v>1.15121274154881048</v>
      </c>
    </row>
    <row r="1470" spans="2:3">
      <c r="B1470" s="3" t="n">
        <v>44942.3020833333358</v>
      </c>
      <c r="C1470" s="1" t="n">
        <v>1.00209883384892073</v>
      </c>
    </row>
    <row r="1471" spans="2:3">
      <c r="B1471" s="3" t="n">
        <v>44942.3125</v>
      </c>
      <c r="C1471" s="1" t="n">
        <v>0.961734666440225894</v>
      </c>
    </row>
    <row r="1472" spans="2:3">
      <c r="B1472" s="3" t="n">
        <v>44942.322916666657</v>
      </c>
      <c r="C1472" s="1" t="n">
        <v>1.0066578720410877</v>
      </c>
    </row>
    <row r="1473" spans="2:3">
      <c r="B1473" s="3" t="n">
        <v>44942.3333333333358</v>
      </c>
      <c r="C1473" s="1" t="n">
        <v>0.748571831943068666</v>
      </c>
    </row>
    <row r="1474" spans="2:3">
      <c r="B1474" s="3" t="n">
        <v>44942.34375</v>
      </c>
      <c r="C1474" s="1" t="n">
        <v>0.549197308075878965</v>
      </c>
    </row>
    <row r="1475" spans="2:3">
      <c r="B1475" s="3" t="n">
        <v>44942.354166666657</v>
      </c>
      <c r="C1475" s="1" t="n">
        <v>0.533518664536964149</v>
      </c>
    </row>
    <row r="1476" spans="2:3">
      <c r="B1476" s="3" t="n">
        <v>44942.3645833333358</v>
      </c>
      <c r="C1476" s="1" t="n">
        <v>0.504607690635419903</v>
      </c>
    </row>
    <row r="1477" spans="2:3">
      <c r="B1477" s="3" t="n">
        <v>44942.375</v>
      </c>
      <c r="C1477" s="1" t="n">
        <v>0.547418171220399241</v>
      </c>
    </row>
    <row r="1478" spans="2:3">
      <c r="B1478" s="3" t="n">
        <v>44942.385416666657</v>
      </c>
      <c r="C1478" s="1" t="n">
        <v>0.505052474849289634</v>
      </c>
    </row>
    <row r="1479" spans="2:3">
      <c r="B1479" s="3" t="n">
        <v>44942.3958333333358</v>
      </c>
      <c r="C1479" s="1" t="n">
        <v>0.545305446204516819</v>
      </c>
    </row>
    <row r="1480" spans="2:3">
      <c r="B1480" s="3" t="n">
        <v>44942.40625</v>
      </c>
      <c r="C1480" s="1" t="n">
        <v>0.604461746649215925</v>
      </c>
    </row>
    <row r="1481" spans="2:3">
      <c r="B1481" s="3" t="n">
        <v>44942.416666666657</v>
      </c>
      <c r="C1481" s="1" t="n">
        <v>0.615470155942496255</v>
      </c>
    </row>
    <row r="1482" spans="2:3">
      <c r="B1482" s="3" t="n">
        <v>44942.4270833333358</v>
      </c>
      <c r="C1482" s="1" t="n">
        <v>0.648161795661935258</v>
      </c>
    </row>
    <row r="1483" spans="2:3">
      <c r="B1483" s="3" t="n">
        <v>44942.4375</v>
      </c>
      <c r="C1483" s="1" t="n">
        <v>0.513392178859350512</v>
      </c>
    </row>
    <row r="1484" spans="2:3">
      <c r="B1484" s="3" t="n">
        <v>44942.447916666657</v>
      </c>
      <c r="C1484" s="1" t="n">
        <v>0.504718886688887203</v>
      </c>
    </row>
    <row r="1485" spans="2:3">
      <c r="B1485" s="3" t="n">
        <v>44942.4583333333358</v>
      </c>
      <c r="C1485" s="1" t="n">
        <v>0.509833905148391331</v>
      </c>
    </row>
    <row r="1486" spans="2:3">
      <c r="B1486" s="3" t="n">
        <v>44942.46875</v>
      </c>
      <c r="C1486" s="1" t="n">
        <v>0.501494201138330276</v>
      </c>
    </row>
    <row r="1487" spans="2:3">
      <c r="B1487" s="3" t="n">
        <v>44942.479166666657</v>
      </c>
      <c r="C1487" s="1" t="n">
        <v>0.530849959253744785</v>
      </c>
    </row>
    <row r="1488" spans="2:3">
      <c r="B1488" s="3" t="n">
        <v>44942.4895833333358</v>
      </c>
      <c r="C1488" s="1" t="n">
        <v>0.485481969439013383</v>
      </c>
    </row>
    <row r="1489" spans="2:3">
      <c r="B1489" s="3" t="n">
        <v>44942.5</v>
      </c>
      <c r="C1489" s="1" t="n">
        <v>0.495600810304553807</v>
      </c>
    </row>
    <row r="1490" spans="2:3">
      <c r="B1490" s="3" t="n">
        <v>44942.510416666657</v>
      </c>
      <c r="C1490" s="1" t="n">
        <v>0.518396001265387163</v>
      </c>
    </row>
    <row r="1491" spans="2:3">
      <c r="B1491" s="3" t="n">
        <v>44942.5208333333358</v>
      </c>
      <c r="C1491" s="1" t="n">
        <v>0.51183543411080592</v>
      </c>
    </row>
    <row r="1492" spans="2:3">
      <c r="B1492" s="3" t="n">
        <v>44942.53125</v>
      </c>
      <c r="C1492" s="1" t="n">
        <v>0.545861426471854472</v>
      </c>
    </row>
    <row r="1493" spans="2:3">
      <c r="B1493" s="3" t="n">
        <v>44942.541666666657</v>
      </c>
      <c r="C1493" s="1" t="n">
        <v>0.507832376185976919</v>
      </c>
    </row>
    <row r="1494" spans="2:3">
      <c r="B1494" s="3" t="n">
        <v>44942.5520833333358</v>
      </c>
      <c r="C1494" s="1" t="n">
        <v>0.501827789298732707</v>
      </c>
    </row>
    <row r="1495" spans="2:3">
      <c r="B1495" s="3" t="n">
        <v>44942.5625</v>
      </c>
      <c r="C1495" s="1" t="n">
        <v>0.763360907054243309</v>
      </c>
    </row>
    <row r="1496" spans="2:3">
      <c r="B1496" s="3" t="n">
        <v>44942.572916666657</v>
      </c>
      <c r="C1496" s="1" t="n">
        <v>0.936270770196173174</v>
      </c>
    </row>
    <row r="1497" spans="2:3">
      <c r="B1497" s="3" t="n">
        <v>44942.5833333333358</v>
      </c>
      <c r="C1497" s="1" t="n">
        <v>0.970296762557222259</v>
      </c>
    </row>
    <row r="1498" spans="2:3">
      <c r="B1498" s="3" t="n">
        <v>44942.59375</v>
      </c>
      <c r="C1498" s="1" t="n">
        <v>0.934714025447628671</v>
      </c>
    </row>
    <row r="1499" spans="2:3">
      <c r="B1499" s="3" t="n">
        <v>44942.604166666657</v>
      </c>
      <c r="C1499" s="1" t="n">
        <v>0.947612767649856025</v>
      </c>
    </row>
    <row r="1500" spans="2:3">
      <c r="B1500" s="3" t="n">
        <v>44942.6145833333358</v>
      </c>
      <c r="C1500" s="1" t="n">
        <v>0.955507687446047171</v>
      </c>
    </row>
    <row r="1501" spans="2:3">
      <c r="B1501" s="3" t="n">
        <v>44942.625</v>
      </c>
      <c r="C1501" s="1" t="n">
        <v>0.977413309979140443</v>
      </c>
    </row>
    <row r="1502" spans="2:3">
      <c r="B1502" s="3" t="n">
        <v>44942.635416666657</v>
      </c>
      <c r="C1502" s="1" t="n">
        <v>1.00020850093997371</v>
      </c>
    </row>
    <row r="1503" spans="2:3">
      <c r="B1503" s="3" t="n">
        <v>44942.6458333333358</v>
      </c>
      <c r="C1503" s="1" t="n">
        <v>0.951838217681620513</v>
      </c>
    </row>
    <row r="1504" spans="2:3">
      <c r="B1504" s="3" t="n">
        <v>44942.65625</v>
      </c>
      <c r="C1504" s="1" t="n">
        <v>0.943276121564624326</v>
      </c>
    </row>
    <row r="1505" spans="2:3">
      <c r="B1505" s="3" t="n">
        <v>44942.666666666657</v>
      </c>
      <c r="C1505" s="1" t="n">
        <v>0.94494406236663675</v>
      </c>
    </row>
    <row r="1506" spans="2:3">
      <c r="B1506" s="3" t="n">
        <v>44942.6770833333358</v>
      </c>
      <c r="C1506" s="1" t="n">
        <v>0.967294469113599931</v>
      </c>
    </row>
    <row r="1507" spans="2:3">
      <c r="B1507" s="3" t="n">
        <v>44942.6875</v>
      </c>
      <c r="C1507" s="1" t="n">
        <v>0.999763716726103624</v>
      </c>
    </row>
    <row r="1508" spans="2:3">
      <c r="B1508" s="3" t="n">
        <v>44942.697916666657</v>
      </c>
      <c r="C1508" s="1" t="n">
        <v>1.08972132398129462</v>
      </c>
    </row>
    <row r="1509" spans="2:3">
      <c r="B1509" s="3" t="n">
        <v>44942.7083333333358</v>
      </c>
      <c r="C1509" s="1" t="n">
        <v>1.0948363424407983</v>
      </c>
    </row>
    <row r="1510" spans="2:3">
      <c r="B1510" s="3" t="n">
        <v>44942.71875</v>
      </c>
      <c r="C1510" s="1" t="n">
        <v>1.14754327178438342</v>
      </c>
    </row>
    <row r="1511" spans="2:3">
      <c r="B1511" s="3" t="n">
        <v>44942.729166666657</v>
      </c>
      <c r="C1511" s="1" t="n">
        <v>1.10862465307076552</v>
      </c>
    </row>
    <row r="1512" spans="2:3">
      <c r="B1512" s="3" t="n">
        <v>44942.7395833333358</v>
      </c>
      <c r="C1512" s="1" t="n">
        <v>1.12018904263138364</v>
      </c>
    </row>
    <row r="1513" spans="2:3">
      <c r="B1513" s="3" t="n">
        <v>44942.75</v>
      </c>
      <c r="C1513" s="1" t="n">
        <v>1.11941067025711116</v>
      </c>
    </row>
    <row r="1514" spans="2:3">
      <c r="B1514" s="3" t="n">
        <v>44942.760416666657</v>
      </c>
      <c r="C1514" s="1" t="n">
        <v>1.11785392550856644</v>
      </c>
    </row>
    <row r="1515" spans="2:3">
      <c r="B1515" s="3" t="n">
        <v>44942.7708333333358</v>
      </c>
      <c r="C1515" s="1" t="n">
        <v>1.09917298852603018</v>
      </c>
    </row>
    <row r="1516" spans="2:3">
      <c r="B1516" s="3" t="n">
        <v>44942.78125</v>
      </c>
      <c r="C1516" s="1" t="n">
        <v>1.13331017694054581</v>
      </c>
    </row>
    <row r="1517" spans="2:3">
      <c r="B1517" s="3" t="n">
        <v>44942.791666666657</v>
      </c>
      <c r="C1517" s="1" t="n">
        <v>1.0870526186980749</v>
      </c>
    </row>
    <row r="1518" spans="2:3">
      <c r="B1518" s="3" t="n">
        <v>44942.8020833333358</v>
      </c>
      <c r="C1518" s="1" t="n">
        <v>1.10984780965890795</v>
      </c>
    </row>
    <row r="1519" spans="2:3">
      <c r="B1519" s="3" t="n">
        <v>44942.8125</v>
      </c>
      <c r="C1519" s="1" t="n">
        <v>1.10451039909246918</v>
      </c>
    </row>
    <row r="1520" spans="2:3">
      <c r="B1520" s="3" t="n">
        <v>44942.822916666657</v>
      </c>
      <c r="C1520" s="1" t="n">
        <v>1.08738620685847721</v>
      </c>
    </row>
    <row r="1521" spans="2:3">
      <c r="B1521" s="3" t="n">
        <v>44942.8333333333358</v>
      </c>
      <c r="C1521" s="1" t="n">
        <v>1.10473279119940404</v>
      </c>
    </row>
    <row r="1522" spans="2:3">
      <c r="B1522" s="3" t="n">
        <v>44942.84375</v>
      </c>
      <c r="C1522" s="1" t="n">
        <v>1.12641602162556231</v>
      </c>
    </row>
    <row r="1523" spans="2:3">
      <c r="B1523" s="3" t="n">
        <v>44942.854166666657</v>
      </c>
      <c r="C1523" s="1" t="n">
        <v>1.0836055410405827</v>
      </c>
    </row>
    <row r="1524" spans="2:3">
      <c r="B1524" s="3" t="n">
        <v>44942.8645833333358</v>
      </c>
      <c r="C1524" s="1" t="n">
        <v>1.11596359259961941</v>
      </c>
    </row>
    <row r="1525" spans="2:3">
      <c r="B1525" s="3" t="n">
        <v>44942.875</v>
      </c>
      <c r="C1525" s="1" t="n">
        <v>1.10384322277166391</v>
      </c>
    </row>
    <row r="1526" spans="2:3">
      <c r="B1526" s="3" t="n">
        <v>44942.885416666657</v>
      </c>
      <c r="C1526" s="1" t="n">
        <v>1.07938009100881893</v>
      </c>
    </row>
    <row r="1527" spans="2:3">
      <c r="B1527" s="3" t="n">
        <v>44942.8958333333358</v>
      </c>
      <c r="C1527" s="1" t="n">
        <v>1.12708319794636713</v>
      </c>
    </row>
    <row r="1528" spans="2:3">
      <c r="B1528" s="3" t="n">
        <v>44942.90625</v>
      </c>
      <c r="C1528" s="1" t="n">
        <v>1.11629718076002216</v>
      </c>
    </row>
    <row r="1529" spans="2:3">
      <c r="B1529" s="3" t="n">
        <v>44942.916666666657</v>
      </c>
      <c r="C1529" s="1" t="n">
        <v>1.11251651494212744</v>
      </c>
    </row>
    <row r="1530" spans="2:3">
      <c r="B1530" s="3" t="n">
        <v>44942.9270833333358</v>
      </c>
      <c r="C1530" s="1" t="n">
        <v>1.1316422361385341</v>
      </c>
    </row>
    <row r="1531" spans="2:3">
      <c r="B1531" s="3" t="n">
        <v>44942.9375</v>
      </c>
      <c r="C1531" s="1" t="n">
        <v>1.13609007827723274</v>
      </c>
    </row>
    <row r="1532" spans="2:3">
      <c r="B1532" s="3" t="n">
        <v>44942.947916666657</v>
      </c>
      <c r="C1532" s="1" t="n">
        <v>1.10973661360544029</v>
      </c>
    </row>
    <row r="1533" spans="2:3">
      <c r="B1533" s="3" t="n">
        <v>44942.9583333333358</v>
      </c>
      <c r="C1533" s="1" t="n">
        <v>1.14120509673673709</v>
      </c>
    </row>
    <row r="1534" spans="2:3">
      <c r="B1534" s="3" t="n">
        <v>44942.96875</v>
      </c>
      <c r="C1534" s="1" t="n">
        <v>1.20836751303109446</v>
      </c>
    </row>
    <row r="1535" spans="2:3">
      <c r="B1535" s="3" t="n">
        <v>44942.979166666657</v>
      </c>
      <c r="C1535" s="1" t="n">
        <v>1.24472862251496008</v>
      </c>
    </row>
    <row r="1536" spans="2:3">
      <c r="B1536" s="3" t="n">
        <v>44942.9895833333358</v>
      </c>
      <c r="C1536" s="1" t="n">
        <v>1.26429912792523647</v>
      </c>
    </row>
    <row r="1537" spans="2:3">
      <c r="B1537" s="3" t="n">
        <v>44943</v>
      </c>
      <c r="C1537" s="1" t="n">
        <v>1.25595942391517568</v>
      </c>
    </row>
    <row r="1538" spans="2:3">
      <c r="B1538" s="3" t="n">
        <v>44943.010416666657</v>
      </c>
      <c r="C1538" s="1" t="n">
        <v>1.24850928833285435</v>
      </c>
    </row>
    <row r="1539" spans="2:3">
      <c r="B1539" s="3" t="n">
        <v>44943.0208333333358</v>
      </c>
      <c r="C1539" s="1" t="n">
        <v>1.31967476255204086</v>
      </c>
    </row>
    <row r="1540" spans="2:3">
      <c r="B1540" s="3" t="n">
        <v>44943.03125</v>
      </c>
      <c r="C1540" s="1" t="n">
        <v>1.30622004008247594</v>
      </c>
    </row>
    <row r="1541" spans="2:3">
      <c r="B1541" s="3" t="n">
        <v>44943.041666666657</v>
      </c>
      <c r="C1541" s="1" t="n">
        <v>1.32401140863727274</v>
      </c>
    </row>
    <row r="1542" spans="2:3">
      <c r="B1542" s="3" t="n">
        <v>44943.0520833333358</v>
      </c>
      <c r="C1542" s="1" t="n">
        <v>1.3595941457468661</v>
      </c>
    </row>
    <row r="1543" spans="2:3">
      <c r="B1543" s="3" t="n">
        <v>44943.0625</v>
      </c>
      <c r="C1543" s="1" t="n">
        <v>1.36837863397079662</v>
      </c>
    </row>
    <row r="1544" spans="2:3">
      <c r="B1544" s="3" t="n">
        <v>44943.072916666657</v>
      </c>
      <c r="C1544" s="1" t="n">
        <v>1.54918341690891781</v>
      </c>
    </row>
    <row r="1545" spans="2:3">
      <c r="B1545" s="3" t="n">
        <v>44943.0833333333358</v>
      </c>
      <c r="C1545" s="1" t="n">
        <v>1.74889152893651012</v>
      </c>
    </row>
    <row r="1546" spans="2:3">
      <c r="B1546" s="3" t="n">
        <v>44943.09375</v>
      </c>
      <c r="C1546" s="1" t="n">
        <v>1.72665231824301397</v>
      </c>
    </row>
    <row r="1547" spans="2:3">
      <c r="B1547" s="3" t="n">
        <v>44943.104166666657</v>
      </c>
      <c r="C1547" s="1" t="n">
        <v>1.70074363778509152</v>
      </c>
    </row>
    <row r="1548" spans="2:3">
      <c r="B1548" s="3" t="n">
        <v>44943.1145833333358</v>
      </c>
      <c r="C1548" s="1" t="n">
        <v>1.72576274981527433</v>
      </c>
    </row>
    <row r="1549" spans="2:3">
      <c r="B1549" s="3" t="n">
        <v>44943.125</v>
      </c>
      <c r="C1549" s="1" t="n">
        <v>1.66260339144574658</v>
      </c>
    </row>
    <row r="1550" spans="2:3">
      <c r="B1550" s="3" t="n">
        <v>44943.135416666657</v>
      </c>
      <c r="C1550" s="1" t="n">
        <v>1.71330879182691653</v>
      </c>
    </row>
    <row r="1551" spans="2:3">
      <c r="B1551" s="3" t="n">
        <v>44943.1458333333358</v>
      </c>
      <c r="C1551" s="1" t="n">
        <v>1.73866149201750204</v>
      </c>
    </row>
    <row r="1552" spans="2:3">
      <c r="B1552" s="3" t="n">
        <v>44943.15625</v>
      </c>
      <c r="C1552" s="1" t="n">
        <v>1.74010704071257898</v>
      </c>
    </row>
    <row r="1553" spans="2:3">
      <c r="B1553" s="3" t="n">
        <v>44943.166666666657</v>
      </c>
      <c r="C1553" s="1" t="n">
        <v>1.73832790385709952</v>
      </c>
    </row>
    <row r="1554" spans="2:3">
      <c r="B1554" s="3" t="n">
        <v>44943.1770833333358</v>
      </c>
      <c r="C1554" s="1" t="n">
        <v>1.74377651047700599</v>
      </c>
    </row>
    <row r="1555" spans="2:3">
      <c r="B1555" s="3" t="n">
        <v>44943.1875</v>
      </c>
      <c r="C1555" s="1" t="n">
        <v>1.70908334179515231</v>
      </c>
    </row>
    <row r="1556" spans="2:3">
      <c r="B1556" s="3" t="n">
        <v>44943.197916666657</v>
      </c>
      <c r="C1556" s="1" t="n">
        <v>1.74800196050877021</v>
      </c>
    </row>
    <row r="1557" spans="2:3">
      <c r="B1557" s="3" t="n">
        <v>44943.2083333333358</v>
      </c>
      <c r="C1557" s="1" t="n">
        <v>1.73921747228483969</v>
      </c>
    </row>
    <row r="1558" spans="2:3">
      <c r="B1558" s="3" t="n">
        <v>44943.21875</v>
      </c>
      <c r="C1558" s="1" t="n">
        <v>1.70763779310007529</v>
      </c>
    </row>
    <row r="1559" spans="2:3">
      <c r="B1559" s="3" t="n">
        <v>44943.229166666657</v>
      </c>
      <c r="C1559" s="1" t="n">
        <v>1.74144139335418879</v>
      </c>
    </row>
    <row r="1560" spans="2:3">
      <c r="B1560" s="3" t="n">
        <v>44943.2395833333358</v>
      </c>
      <c r="C1560" s="1" t="n">
        <v>1.76868442645372141</v>
      </c>
    </row>
    <row r="1561" spans="2:3">
      <c r="B1561" s="3" t="n">
        <v>44943.25</v>
      </c>
      <c r="C1561" s="1" t="n">
        <v>1.7733546606993551</v>
      </c>
    </row>
    <row r="1562" spans="2:3">
      <c r="B1562" s="3" t="n">
        <v>44943.260416666657</v>
      </c>
      <c r="C1562" s="1" t="n">
        <v>1.80537912409798889</v>
      </c>
    </row>
    <row r="1563" spans="2:3">
      <c r="B1563" s="3" t="n">
        <v>44943.2708333333358</v>
      </c>
      <c r="C1563" s="1" t="n">
        <v>1.82517202161520036</v>
      </c>
    </row>
    <row r="1564" spans="2:3">
      <c r="B1564" s="3" t="n">
        <v>44943.28125</v>
      </c>
      <c r="C1564" s="1" t="n">
        <v>1.80082008590582241</v>
      </c>
    </row>
    <row r="1565" spans="2:3">
      <c r="B1565" s="3" t="n">
        <v>44943.291666666657</v>
      </c>
      <c r="C1565" s="1" t="n">
        <v>1.8495239573245783</v>
      </c>
    </row>
    <row r="1566" spans="2:3">
      <c r="B1566" s="3" t="n">
        <v>44943.3020833333358</v>
      </c>
      <c r="C1566" s="1" t="n">
        <v>1.79225798978882693</v>
      </c>
    </row>
    <row r="1567" spans="2:3">
      <c r="B1567" s="3" t="n">
        <v>44943.3125</v>
      </c>
      <c r="C1567" s="1" t="n">
        <v>1.80526792804452167</v>
      </c>
    </row>
    <row r="1568" spans="2:3">
      <c r="B1568" s="3" t="n">
        <v>44943.322916666657</v>
      </c>
      <c r="C1568" s="1" t="n">
        <v>1.81060533861096058</v>
      </c>
    </row>
    <row r="1569" spans="2:3">
      <c r="B1569" s="3" t="n">
        <v>44943.3333333333358</v>
      </c>
      <c r="C1569" s="1" t="n">
        <v>1.52460908909260473</v>
      </c>
    </row>
    <row r="1570" spans="2:3">
      <c r="B1570" s="3" t="n">
        <v>44943.34375</v>
      </c>
      <c r="C1570" s="1" t="n">
        <v>0.971853507305766406</v>
      </c>
    </row>
    <row r="1571" spans="2:3">
      <c r="B1571" s="3" t="n">
        <v>44943.354166666657</v>
      </c>
      <c r="C1571" s="1" t="n">
        <v>1.00487873518560811</v>
      </c>
    </row>
    <row r="1572" spans="2:3">
      <c r="B1572" s="3" t="n">
        <v>44943.3645833333358</v>
      </c>
      <c r="C1572" s="1" t="n">
        <v>1.00476753913214023</v>
      </c>
    </row>
    <row r="1573" spans="2:3">
      <c r="B1573" s="3" t="n">
        <v>44943.375</v>
      </c>
      <c r="C1573" s="1" t="n">
        <v>0.971186330984961543</v>
      </c>
    </row>
    <row r="1574" spans="2:3">
      <c r="B1574" s="3" t="n">
        <v>44943.385416666657</v>
      </c>
      <c r="C1574" s="1" t="n">
        <v>0.958954765103538875</v>
      </c>
    </row>
    <row r="1575" spans="2:3">
      <c r="B1575" s="3" t="n">
        <v>44943.3958333333358</v>
      </c>
      <c r="C1575" s="1" t="n">
        <v>0.954840511125242308</v>
      </c>
    </row>
    <row r="1576" spans="2:3">
      <c r="B1576" s="3" t="n">
        <v>44943.40625</v>
      </c>
      <c r="C1576" s="1" t="n">
        <v>0.951504629521217993</v>
      </c>
    </row>
    <row r="1577" spans="2:3">
      <c r="B1577" s="3" t="n">
        <v>44943.416666666657</v>
      </c>
      <c r="C1577" s="1" t="n">
        <v>0.955174099285644829</v>
      </c>
    </row>
    <row r="1578" spans="2:3">
      <c r="B1578" s="3" t="n">
        <v>44943.4270833333358</v>
      </c>
      <c r="C1578" s="1" t="n">
        <v>0.939606651800197668</v>
      </c>
    </row>
    <row r="1579" spans="2:3">
      <c r="B1579" s="3" t="n">
        <v>44943.4375</v>
      </c>
      <c r="C1579" s="1" t="n">
        <v>0.937049142570445781</v>
      </c>
    </row>
    <row r="1580" spans="2:3">
      <c r="B1580" s="3" t="n">
        <v>44943.447916666657</v>
      </c>
      <c r="C1580" s="1" t="n">
        <v>0.940941004441807571</v>
      </c>
    </row>
    <row r="1581" spans="2:3">
      <c r="B1581" s="3" t="n">
        <v>44943.4583333333358</v>
      </c>
      <c r="C1581" s="1" t="n">
        <v>0.935603593875368311</v>
      </c>
    </row>
    <row r="1582" spans="2:3">
      <c r="B1582" s="3" t="n">
        <v>44943.46875</v>
      </c>
      <c r="C1582" s="1" t="n">
        <v>0.945388846580506659</v>
      </c>
    </row>
    <row r="1583" spans="2:3">
      <c r="B1583" s="3" t="n">
        <v>44943.479166666657</v>
      </c>
      <c r="C1583" s="1" t="n">
        <v>0.943609709725027201</v>
      </c>
    </row>
    <row r="1584" spans="2:3">
      <c r="B1584" s="3" t="n">
        <v>44943.4895833333358</v>
      </c>
      <c r="C1584" s="1" t="n">
        <v>0.950615061093478175</v>
      </c>
    </row>
    <row r="1585" spans="2:3">
      <c r="B1585" s="3" t="n">
        <v>44943.5</v>
      </c>
      <c r="C1585" s="1" t="n">
        <v>0.940607416281404696</v>
      </c>
    </row>
    <row r="1586" spans="2:3">
      <c r="B1586" s="3" t="n">
        <v>44943.510416666657</v>
      </c>
      <c r="C1586" s="1" t="n">
        <v>0.949836688719205746</v>
      </c>
    </row>
    <row r="1587" spans="2:3">
      <c r="B1587" s="3" t="n">
        <v>44943.5208333333358</v>
      </c>
      <c r="C1587" s="1" t="n">
        <v>0.919813754282986373</v>
      </c>
    </row>
    <row r="1588" spans="2:3">
      <c r="B1588" s="3" t="n">
        <v>44943.53125</v>
      </c>
      <c r="C1588" s="1" t="n">
        <v>0.91169644237986045</v>
      </c>
    </row>
    <row r="1589" spans="2:3">
      <c r="B1589" s="3" t="n">
        <v>44943.541666666657</v>
      </c>
      <c r="C1589" s="1" t="n">
        <v>0.945611238687441613</v>
      </c>
    </row>
    <row r="1590" spans="2:3">
      <c r="B1590" s="3" t="n">
        <v>44943.5520833333358</v>
      </c>
      <c r="C1590" s="1" t="n">
        <v>0.93693794651697786</v>
      </c>
    </row>
    <row r="1591" spans="2:3">
      <c r="B1591" s="3" t="n">
        <v>44943.5625</v>
      </c>
      <c r="C1591" s="1" t="n">
        <v>0.933490868859486511</v>
      </c>
    </row>
    <row r="1592" spans="2:3">
      <c r="B1592" s="3" t="n">
        <v>44943.572916666657</v>
      </c>
      <c r="C1592" s="1" t="n">
        <v>0.933490868859486511</v>
      </c>
    </row>
    <row r="1593" spans="2:3">
      <c r="B1593" s="3" t="n">
        <v>44943.5833333333358</v>
      </c>
      <c r="C1593" s="1" t="n">
        <v>0.960956294065953465</v>
      </c>
    </row>
    <row r="1594" spans="2:3">
      <c r="B1594" s="3" t="n">
        <v>44943.59375</v>
      </c>
      <c r="C1594" s="1" t="n">
        <v>0.960289117745148779</v>
      </c>
    </row>
    <row r="1595" spans="2:3">
      <c r="B1595" s="3" t="n">
        <v>44943.604166666657</v>
      </c>
      <c r="C1595" s="1" t="n">
        <v>0.959065961157006619</v>
      </c>
    </row>
    <row r="1596" spans="2:3">
      <c r="B1596" s="3" t="n">
        <v>44943.6145833333358</v>
      </c>
      <c r="C1596" s="1" t="n">
        <v>0.958398784836201578</v>
      </c>
    </row>
    <row r="1597" spans="2:3">
      <c r="B1597" s="3" t="n">
        <v>44943.625</v>
      </c>
      <c r="C1597" s="1" t="n">
        <v>0.972520683626571447</v>
      </c>
    </row>
    <row r="1598" spans="2:3">
      <c r="B1598" s="3" t="n">
        <v>44943.635416666657</v>
      </c>
      <c r="C1598" s="1" t="n">
        <v>0.967961645434404971</v>
      </c>
    </row>
    <row r="1599" spans="2:3">
      <c r="B1599" s="3" t="n">
        <v>44943.6458333333358</v>
      </c>
      <c r="C1599" s="1" t="n">
        <v>0.953061374269762496</v>
      </c>
    </row>
    <row r="1600" spans="2:3">
      <c r="B1600" s="3" t="n">
        <v>44943.65625</v>
      </c>
      <c r="C1600" s="1" t="n">
        <v>0.93638196624964074</v>
      </c>
    </row>
    <row r="1601" spans="2:3">
      <c r="B1601" s="3" t="n">
        <v>44943.666666666657</v>
      </c>
      <c r="C1601" s="1" t="n">
        <v>0.947946355810258368</v>
      </c>
    </row>
    <row r="1602" spans="2:3">
      <c r="B1602" s="3" t="n">
        <v>44943.6770833333358</v>
      </c>
      <c r="C1602" s="1" t="n">
        <v>0.961067490119420853</v>
      </c>
    </row>
    <row r="1603" spans="2:3">
      <c r="B1603" s="3" t="n">
        <v>44943.6875</v>
      </c>
      <c r="C1603" s="1" t="n">
        <v>0.951171041360815295</v>
      </c>
    </row>
    <row r="1604" spans="2:3">
      <c r="B1604" s="3" t="n">
        <v>44943.697916666657</v>
      </c>
      <c r="C1604" s="1" t="n">
        <v>0.954618119018307176</v>
      </c>
    </row>
    <row r="1605" spans="2:3">
      <c r="B1605" s="3" t="n">
        <v>44943.7083333333358</v>
      </c>
      <c r="C1605" s="1" t="n">
        <v>0.702536665807532401</v>
      </c>
    </row>
    <row r="1606" spans="2:3">
      <c r="B1606" s="3" t="n">
        <v>44943.71875</v>
      </c>
      <c r="C1606" s="1" t="n">
        <v>0.905135875225279207</v>
      </c>
    </row>
    <row r="1607" spans="2:3">
      <c r="B1607" s="3" t="n">
        <v>44943.729166666657</v>
      </c>
      <c r="C1607" s="1" t="n">
        <v>1.01911183002944505</v>
      </c>
    </row>
    <row r="1608" spans="2:3">
      <c r="B1608" s="3" t="n">
        <v>44943.7395833333358</v>
      </c>
      <c r="C1608" s="1" t="n">
        <v>1.04112864861600607</v>
      </c>
    </row>
    <row r="1609" spans="2:3">
      <c r="B1609" s="3" t="n">
        <v>44943.75</v>
      </c>
      <c r="C1609" s="1" t="n">
        <v>1.03134339591086754</v>
      </c>
    </row>
    <row r="1610" spans="2:3">
      <c r="B1610" s="3" t="n">
        <v>44943.760416666657</v>
      </c>
      <c r="C1610" s="1" t="n">
        <v>1.02344847611467671</v>
      </c>
    </row>
    <row r="1611" spans="2:3">
      <c r="B1611" s="3" t="n">
        <v>44943.7708333333358</v>
      </c>
      <c r="C1611" s="1" t="n">
        <v>1.02311488795427441</v>
      </c>
    </row>
    <row r="1612" spans="2:3">
      <c r="B1612" s="3" t="n">
        <v>44943.78125</v>
      </c>
      <c r="C1612" s="1" t="n">
        <v>0.799054840217304196</v>
      </c>
    </row>
    <row r="1613" spans="2:3">
      <c r="B1613" s="3" t="n">
        <v>44943.791666666657</v>
      </c>
      <c r="C1613" s="1" t="n">
        <v>0.604906530863085834</v>
      </c>
    </row>
    <row r="1614" spans="2:3">
      <c r="B1614" s="3" t="n">
        <v>44943.8020833333358</v>
      </c>
      <c r="C1614" s="1" t="n">
        <v>0.968962409915612</v>
      </c>
    </row>
    <row r="1615" spans="2:3">
      <c r="B1615" s="3" t="n">
        <v>44943.8125</v>
      </c>
      <c r="C1615" s="1" t="n">
        <v>0.991979992983380043</v>
      </c>
    </row>
    <row r="1616" spans="2:3">
      <c r="B1616" s="3" t="n">
        <v>44943.822916666657</v>
      </c>
      <c r="C1616" s="1" t="n">
        <v>1.00621308782721752</v>
      </c>
    </row>
    <row r="1617" spans="2:3">
      <c r="B1617" s="3" t="n">
        <v>44943.8333333333358</v>
      </c>
      <c r="C1617" s="1" t="n">
        <v>0.96573772436505525</v>
      </c>
    </row>
    <row r="1618" spans="2:3">
      <c r="B1618" s="3" t="n">
        <v>44943.84375</v>
      </c>
      <c r="C1618" s="1" t="n">
        <v>1.37316006426989845</v>
      </c>
    </row>
    <row r="1619" spans="2:3">
      <c r="B1619" s="3" t="n">
        <v>44943.854166666657</v>
      </c>
      <c r="C1619" s="1" t="n">
        <v>1.45311002671301592</v>
      </c>
    </row>
    <row r="1620" spans="2:3">
      <c r="B1620" s="3" t="n">
        <v>44943.8645833333358</v>
      </c>
      <c r="C1620" s="1" t="n">
        <v>1.66238099933881127</v>
      </c>
    </row>
    <row r="1621" spans="2:3">
      <c r="B1621" s="3" t="n">
        <v>44943.875</v>
      </c>
      <c r="C1621" s="1" t="n">
        <v>1.76835083829331863</v>
      </c>
    </row>
    <row r="1622" spans="2:3">
      <c r="B1622" s="3" t="n">
        <v>44943.885416666657</v>
      </c>
      <c r="C1622" s="1" t="n">
        <v>1.76657170143783908</v>
      </c>
    </row>
    <row r="1623" spans="2:3">
      <c r="B1623" s="3" t="n">
        <v>44943.8958333333358</v>
      </c>
      <c r="C1623" s="1" t="n">
        <v>1.79748420430179801</v>
      </c>
    </row>
    <row r="1624" spans="2:3">
      <c r="B1624" s="3" t="n">
        <v>44943.90625</v>
      </c>
      <c r="C1624" s="1" t="n">
        <v>1.74511086311861563</v>
      </c>
    </row>
    <row r="1625" spans="2:3">
      <c r="B1625" s="3" t="n">
        <v>44943.916666666657</v>
      </c>
      <c r="C1625" s="1" t="n">
        <v>1.76545974090316449</v>
      </c>
    </row>
    <row r="1626" spans="2:3">
      <c r="B1626" s="3" t="n">
        <v>44943.9270833333358</v>
      </c>
      <c r="C1626" s="1" t="n">
        <v>1.78414067788570119</v>
      </c>
    </row>
    <row r="1627" spans="2:3">
      <c r="B1627" s="3" t="n">
        <v>44943.9375</v>
      </c>
      <c r="C1627" s="1" t="n">
        <v>1.75367295923561155</v>
      </c>
    </row>
    <row r="1628" spans="2:3">
      <c r="B1628" s="3" t="n">
        <v>44943.947916666657</v>
      </c>
      <c r="C1628" s="1" t="n">
        <v>1.77969283574700166</v>
      </c>
    </row>
    <row r="1629" spans="2:3">
      <c r="B1629" s="3" t="n">
        <v>44943.9583333333358</v>
      </c>
      <c r="C1629" s="1" t="n">
        <v>1.80315520302863987</v>
      </c>
    </row>
    <row r="1630" spans="2:3">
      <c r="B1630" s="3" t="n">
        <v>44943.96875</v>
      </c>
      <c r="C1630" s="1" t="n">
        <v>1.75556329214455831</v>
      </c>
    </row>
    <row r="1631" spans="2:3">
      <c r="B1631" s="3" t="n">
        <v>44943.979166666657</v>
      </c>
      <c r="C1631" s="1" t="n">
        <v>1.79815138062260278</v>
      </c>
    </row>
    <row r="1632" spans="2:3">
      <c r="B1632" s="3" t="n">
        <v>44943.9895833333358</v>
      </c>
      <c r="C1632" s="1" t="n">
        <v>1.77835848310539202</v>
      </c>
    </row>
    <row r="1633" spans="2:3">
      <c r="B1633" s="3" t="n">
        <v>44944</v>
      </c>
      <c r="C1633" s="1" t="n">
        <v>1.80182085038703015</v>
      </c>
    </row>
    <row r="1634" spans="2:3">
      <c r="B1634" s="3" t="n">
        <v>44944.010416666657</v>
      </c>
      <c r="C1634" s="1" t="n">
        <v>1.78058240417474174</v>
      </c>
    </row>
    <row r="1635" spans="2:3">
      <c r="B1635" s="3" t="n">
        <v>44944.0208333333358</v>
      </c>
      <c r="C1635" s="1" t="n">
        <v>1.79448191085817621</v>
      </c>
    </row>
    <row r="1636" spans="2:3">
      <c r="B1636" s="3" t="n">
        <v>44944.03125</v>
      </c>
      <c r="C1636" s="1" t="n">
        <v>1.75589688030496109</v>
      </c>
    </row>
    <row r="1637" spans="2:3">
      <c r="B1637" s="3" t="n">
        <v>44944.041666666657</v>
      </c>
      <c r="C1637" s="1" t="n">
        <v>1.79292516610963171</v>
      </c>
    </row>
    <row r="1638" spans="2:3">
      <c r="B1638" s="3" t="n">
        <v>44944.0520833333358</v>
      </c>
      <c r="C1638" s="1" t="n">
        <v>1.76323581983381477</v>
      </c>
    </row>
    <row r="1639" spans="2:3">
      <c r="B1639" s="3" t="n">
        <v>44944.0625</v>
      </c>
      <c r="C1639" s="1" t="n">
        <v>1.7625686435130099</v>
      </c>
    </row>
    <row r="1640" spans="2:3">
      <c r="B1640" s="3" t="n">
        <v>44944.072916666657</v>
      </c>
      <c r="C1640" s="1" t="n">
        <v>1.7702411712022661</v>
      </c>
    </row>
    <row r="1641" spans="2:3">
      <c r="B1641" s="3" t="n">
        <v>44944.0833333333358</v>
      </c>
      <c r="C1641" s="1" t="n">
        <v>1.77079715146960321</v>
      </c>
    </row>
    <row r="1642" spans="2:3">
      <c r="B1642" s="3" t="n">
        <v>44944.09375</v>
      </c>
      <c r="C1642" s="1" t="n">
        <v>1.77769130678458698</v>
      </c>
    </row>
    <row r="1643" spans="2:3">
      <c r="B1643" s="3" t="n">
        <v>44944.104166666657</v>
      </c>
      <c r="C1643" s="1" t="n">
        <v>1.80838141754161157</v>
      </c>
    </row>
    <row r="1644" spans="2:3">
      <c r="B1644" s="3" t="n">
        <v>44944.1145833333358</v>
      </c>
      <c r="C1644" s="1" t="n">
        <v>1.75823199742777803</v>
      </c>
    </row>
    <row r="1645" spans="2:3">
      <c r="B1645" s="3" t="n">
        <v>44944.125</v>
      </c>
      <c r="C1645" s="1" t="n">
        <v>1.75889917374858307</v>
      </c>
    </row>
    <row r="1646" spans="2:3">
      <c r="B1646" s="3" t="n">
        <v>44944.135416666657</v>
      </c>
      <c r="C1646" s="1" t="n">
        <v>1.79870736088994088</v>
      </c>
    </row>
    <row r="1647" spans="2:3">
      <c r="B1647" s="3" t="n">
        <v>44944.1458333333358</v>
      </c>
      <c r="C1647" s="1" t="n">
        <v>1.75522970398415623</v>
      </c>
    </row>
    <row r="1648" spans="2:3">
      <c r="B1648" s="3" t="n">
        <v>44944.15625</v>
      </c>
      <c r="C1648" s="1" t="n">
        <v>1.7524498026474693</v>
      </c>
    </row>
    <row r="1649" spans="2:3">
      <c r="B1649" s="3" t="n">
        <v>44944.166666666657</v>
      </c>
      <c r="C1649" s="1" t="n">
        <v>1.75723123294657091</v>
      </c>
    </row>
    <row r="1650" spans="2:3">
      <c r="B1650" s="3" t="n">
        <v>44944.1770833333358</v>
      </c>
      <c r="C1650" s="1" t="n">
        <v>1.76201266324567225</v>
      </c>
    </row>
    <row r="1651" spans="2:3">
      <c r="B1651" s="3" t="n">
        <v>44944.1875</v>
      </c>
      <c r="C1651" s="1" t="n">
        <v>1.73977345255217664</v>
      </c>
    </row>
    <row r="1652" spans="2:3">
      <c r="B1652" s="3" t="n">
        <v>44944.197916666657</v>
      </c>
      <c r="C1652" s="1" t="n">
        <v>1.77190911200427852</v>
      </c>
    </row>
    <row r="1653" spans="2:3">
      <c r="B1653" s="3" t="n">
        <v>44944.2083333333358</v>
      </c>
      <c r="C1653" s="1" t="n">
        <v>1.75511850793068858</v>
      </c>
    </row>
    <row r="1654" spans="2:3">
      <c r="B1654" s="3" t="n">
        <v>44944.21875</v>
      </c>
      <c r="C1654" s="1" t="n">
        <v>1.7322121209163881</v>
      </c>
    </row>
    <row r="1655" spans="2:3">
      <c r="B1655" s="3" t="n">
        <v>44944.229166666657</v>
      </c>
      <c r="C1655" s="1" t="n">
        <v>1.72776427877768901</v>
      </c>
    </row>
    <row r="1656" spans="2:3">
      <c r="B1656" s="3" t="n">
        <v>44944.2395833333358</v>
      </c>
      <c r="C1656" s="1" t="n">
        <v>1.76412538826155458</v>
      </c>
    </row>
    <row r="1657" spans="2:3">
      <c r="B1657" s="3" t="n">
        <v>44944.25</v>
      </c>
      <c r="C1657" s="1" t="n">
        <v>1.74955870525731498</v>
      </c>
    </row>
    <row r="1658" spans="2:3">
      <c r="B1658" s="3" t="n">
        <v>44944.260416666657</v>
      </c>
      <c r="C1658" s="1" t="n">
        <v>1.81516437680312759</v>
      </c>
    </row>
    <row r="1659" spans="2:3">
      <c r="B1659" s="3" t="n">
        <v>44944.2708333333358</v>
      </c>
      <c r="C1659" s="1" t="n">
        <v>1.83451249010646897</v>
      </c>
    </row>
    <row r="1660" spans="2:3">
      <c r="B1660" s="3" t="n">
        <v>44944.28125</v>
      </c>
      <c r="C1660" s="1" t="n">
        <v>1.83651401906888356</v>
      </c>
    </row>
    <row r="1661" spans="2:3">
      <c r="B1661" s="3" t="n">
        <v>44944.291666666657</v>
      </c>
      <c r="C1661" s="1" t="n">
        <v>1.84140664542145238</v>
      </c>
    </row>
    <row r="1662" spans="2:3">
      <c r="B1662" s="3" t="n">
        <v>44944.3020833333358</v>
      </c>
      <c r="C1662" s="1" t="n">
        <v>1.86631456139816798</v>
      </c>
    </row>
    <row r="1663" spans="2:3">
      <c r="B1663" s="3" t="n">
        <v>44944.3125</v>
      </c>
      <c r="C1663" s="1" t="n">
        <v>1.81538676891006254</v>
      </c>
    </row>
    <row r="1664" spans="2:3">
      <c r="B1664" s="3" t="n">
        <v>44944.322916666657</v>
      </c>
      <c r="C1664" s="1" t="n">
        <v>1.82350408081318847</v>
      </c>
    </row>
    <row r="1665" spans="2:3">
      <c r="B1665" s="3" t="n">
        <v>44944.3333333333358</v>
      </c>
      <c r="C1665" s="1" t="n">
        <v>1.52171799170244988</v>
      </c>
    </row>
    <row r="1666" spans="2:3">
      <c r="B1666" s="3" t="n">
        <v>44944.34375</v>
      </c>
      <c r="C1666" s="1" t="n">
        <v>0.922371263512738437</v>
      </c>
    </row>
    <row r="1667" spans="2:3">
      <c r="B1667" s="3" t="n">
        <v>44944.354166666657</v>
      </c>
      <c r="C1667" s="1" t="n">
        <v>0.870331510489958227</v>
      </c>
    </row>
    <row r="1668" spans="2:3">
      <c r="B1668" s="3" t="n">
        <v>44944.3645833333358</v>
      </c>
      <c r="C1668" s="1" t="n">
        <v>0.870665098650360569</v>
      </c>
    </row>
    <row r="1669" spans="2:3">
      <c r="B1669" s="3" t="n">
        <v>44944.375</v>
      </c>
      <c r="C1669" s="1" t="n">
        <v>0.898464112017230221</v>
      </c>
    </row>
    <row r="1670" spans="2:3">
      <c r="B1670" s="3" t="n">
        <v>44944.385416666657</v>
      </c>
      <c r="C1670" s="1" t="n">
        <v>0.903579130476734349</v>
      </c>
    </row>
    <row r="1671" spans="2:3">
      <c r="B1671" s="3" t="n">
        <v>44944.3958333333358</v>
      </c>
      <c r="C1671" s="1" t="n">
        <v>0.877114469751474424</v>
      </c>
    </row>
    <row r="1672" spans="2:3">
      <c r="B1672" s="3" t="n">
        <v>44944.40625</v>
      </c>
      <c r="C1672" s="1" t="n">
        <v>0.896684975161750764</v>
      </c>
    </row>
    <row r="1673" spans="2:3">
      <c r="B1673" s="3" t="n">
        <v>44944.416666666657</v>
      </c>
      <c r="C1673" s="1" t="n">
        <v>0.885898957975405033</v>
      </c>
    </row>
    <row r="1674" spans="2:3">
      <c r="B1674" s="3" t="n">
        <v>44944.4270833333358</v>
      </c>
      <c r="C1674" s="1" t="n">
        <v>0.864994099923519322</v>
      </c>
    </row>
    <row r="1675" spans="2:3">
      <c r="B1675" s="3" t="n">
        <v>44944.4375</v>
      </c>
      <c r="C1675" s="1" t="n">
        <v>0.85498645511144602</v>
      </c>
    </row>
    <row r="1676" spans="2:3">
      <c r="B1676" s="3" t="n">
        <v>44944.447916666657</v>
      </c>
      <c r="C1676" s="1" t="n">
        <v>0.878337626339616584</v>
      </c>
    </row>
    <row r="1677" spans="2:3">
      <c r="B1677" s="3" t="n">
        <v>44944.4583333333358</v>
      </c>
      <c r="C1677" s="1" t="n">
        <v>0.858655924875872678</v>
      </c>
    </row>
    <row r="1678" spans="2:3">
      <c r="B1678" s="3" t="n">
        <v>44944.46875</v>
      </c>
      <c r="C1678" s="1" t="n">
        <v>0.874334568414787583</v>
      </c>
    </row>
    <row r="1679" spans="2:3">
      <c r="B1679" s="3" t="n">
        <v>44944.479166666657</v>
      </c>
      <c r="C1679" s="1" t="n">
        <v>0.887789290884352233</v>
      </c>
    </row>
    <row r="1680" spans="2:3">
      <c r="B1680" s="3" t="n">
        <v>44944.4895833333358</v>
      </c>
      <c r="C1680" s="1" t="n">
        <v>0.891903544862649333</v>
      </c>
    </row>
    <row r="1681" spans="2:3">
      <c r="B1681" s="3" t="n">
        <v>44944.5</v>
      </c>
      <c r="C1681" s="1" t="n">
        <v>0.898797700177633097</v>
      </c>
    </row>
    <row r="1682" spans="2:3">
      <c r="B1682" s="3" t="n">
        <v>44944.510416666657</v>
      </c>
      <c r="C1682" s="1" t="n">
        <v>0.87044270654342597</v>
      </c>
    </row>
    <row r="1683" spans="2:3">
      <c r="B1683" s="3" t="n">
        <v>44944.5208333333358</v>
      </c>
      <c r="C1683" s="1" t="n">
        <v>0.884564605333795484</v>
      </c>
    </row>
    <row r="1684" spans="2:3">
      <c r="B1684" s="3" t="n">
        <v>44944.53125</v>
      </c>
      <c r="C1684" s="1" t="n">
        <v>0.897129759375620495</v>
      </c>
    </row>
    <row r="1685" spans="2:3">
      <c r="B1685" s="3" t="n">
        <v>44944.541666666657</v>
      </c>
      <c r="C1685" s="1" t="n">
        <v>0.78448815721306433</v>
      </c>
    </row>
    <row r="1686" spans="2:3">
      <c r="B1686" s="3" t="n">
        <v>44944.5520833333358</v>
      </c>
      <c r="C1686" s="1" t="n">
        <v>0.712989094833475612</v>
      </c>
    </row>
    <row r="1687" spans="2:3">
      <c r="B1687" s="3" t="n">
        <v>44944.5625</v>
      </c>
      <c r="C1687" s="1" t="n">
        <v>0.941830572869547211</v>
      </c>
    </row>
    <row r="1688" spans="2:3">
      <c r="B1688" s="3" t="n">
        <v>44944.572916666657</v>
      </c>
      <c r="C1688" s="1" t="n">
        <v>1.00543471545294527</v>
      </c>
    </row>
    <row r="1689" spans="2:3">
      <c r="B1689" s="3" t="n">
        <v>44944.5833333333358</v>
      </c>
      <c r="C1689" s="1" t="n">
        <v>1.00799222468269734</v>
      </c>
    </row>
    <row r="1690" spans="2:3">
      <c r="B1690" s="3" t="n">
        <v>44944.59375</v>
      </c>
      <c r="C1690" s="1" t="n">
        <v>0.988755307432823294</v>
      </c>
    </row>
    <row r="1691" spans="2:3">
      <c r="B1691" s="3" t="n">
        <v>44944.604166666657</v>
      </c>
      <c r="C1691" s="1" t="n">
        <v>0.990089660074433375</v>
      </c>
    </row>
    <row r="1692" spans="2:3">
      <c r="B1692" s="3" t="n">
        <v>44944.6145833333358</v>
      </c>
      <c r="C1692" s="1" t="n">
        <v>1.00098687331424618</v>
      </c>
    </row>
    <row r="1693" spans="2:3">
      <c r="B1693" s="3" t="n">
        <v>44944.625</v>
      </c>
      <c r="C1693" s="1" t="n">
        <v>1.00865940100350215</v>
      </c>
    </row>
    <row r="1694" spans="2:3">
      <c r="B1694" s="3" t="n">
        <v>44944.635416666657</v>
      </c>
      <c r="C1694" s="1" t="n">
        <v>0.983084308705982046</v>
      </c>
    </row>
    <row r="1695" spans="2:3">
      <c r="B1695" s="3" t="n">
        <v>44944.6458333333358</v>
      </c>
      <c r="C1695" s="1" t="n">
        <v>0.981082779743567457</v>
      </c>
    </row>
    <row r="1696" spans="2:3">
      <c r="B1696" s="3" t="n">
        <v>44944.65625</v>
      </c>
      <c r="C1696" s="1" t="n">
        <v>0.973299056000843521</v>
      </c>
    </row>
    <row r="1697" spans="2:3">
      <c r="B1697" s="3" t="n">
        <v>44944.666666666657</v>
      </c>
      <c r="C1697" s="1" t="n">
        <v>0.984863445561461681</v>
      </c>
    </row>
    <row r="1698" spans="2:3">
      <c r="B1698" s="3" t="n">
        <v>44944.6770833333358</v>
      </c>
      <c r="C1698" s="1" t="n">
        <v>0.988310523218953207</v>
      </c>
    </row>
    <row r="1699" spans="2:3">
      <c r="B1699" s="3" t="n">
        <v>44944.6875</v>
      </c>
      <c r="C1699" s="1" t="n">
        <v>0.964180979616510569</v>
      </c>
    </row>
    <row r="1700" spans="2:3">
      <c r="B1700" s="3" t="n">
        <v>44944.697916666657</v>
      </c>
      <c r="C1700" s="1" t="n">
        <v>0.943720905778494412</v>
      </c>
    </row>
    <row r="1701" spans="2:3">
      <c r="B1701" s="3" t="n">
        <v>44944.7083333333358</v>
      </c>
      <c r="C1701" s="1" t="n">
        <v>0.9502814729330753</v>
      </c>
    </row>
    <row r="1702" spans="2:3">
      <c r="B1702" s="3" t="n">
        <v>44944.71875</v>
      </c>
      <c r="C1702" s="1" t="n">
        <v>0.948279943970660888</v>
      </c>
    </row>
    <row r="1703" spans="2:3">
      <c r="B1703" s="3" t="n">
        <v>44944.729166666657</v>
      </c>
      <c r="C1703" s="1" t="n">
        <v>0.938494691265523073</v>
      </c>
    </row>
    <row r="1704" spans="2:3">
      <c r="B1704" s="3" t="n">
        <v>44944.7395833333358</v>
      </c>
      <c r="C1704" s="1" t="n">
        <v>0.939384259693262358</v>
      </c>
    </row>
    <row r="1705" spans="2:3">
      <c r="B1705" s="3" t="n">
        <v>44944.75</v>
      </c>
      <c r="C1705" s="1" t="n">
        <v>0.980304407369295205</v>
      </c>
    </row>
    <row r="1706" spans="2:3">
      <c r="B1706" s="3" t="n">
        <v>44944.760416666657</v>
      </c>
      <c r="C1706" s="1" t="n">
        <v>0.955285295339111862</v>
      </c>
    </row>
    <row r="1707" spans="2:3">
      <c r="B1707" s="3" t="n">
        <v>44944.7708333333358</v>
      </c>
      <c r="C1707" s="1" t="n">
        <v>0.975078192856323156</v>
      </c>
    </row>
    <row r="1708" spans="2:3">
      <c r="B1708" s="3" t="n">
        <v>44944.78125</v>
      </c>
      <c r="C1708" s="1" t="n">
        <v>0.978858858674217558</v>
      </c>
    </row>
    <row r="1709" spans="2:3">
      <c r="B1709" s="3" t="n">
        <v>44944.791666666657</v>
      </c>
      <c r="C1709" s="1" t="n">
        <v>0.956619647980721943</v>
      </c>
    </row>
    <row r="1710" spans="2:3">
      <c r="B1710" s="3" t="n">
        <v>44944.8020833333358</v>
      </c>
      <c r="C1710" s="1" t="n">
        <v>0.961512274333290939</v>
      </c>
    </row>
    <row r="1711" spans="2:3">
      <c r="B1711" s="3" t="n">
        <v>44944.8125</v>
      </c>
      <c r="C1711" s="1" t="n">
        <v>0.957954000622331492</v>
      </c>
    </row>
    <row r="1712" spans="2:3">
      <c r="B1712" s="3" t="n">
        <v>44944.822916666657</v>
      </c>
      <c r="C1712" s="1" t="n">
        <v>0.982083544224774485</v>
      </c>
    </row>
    <row r="1713" spans="2:3">
      <c r="B1713" s="3" t="n">
        <v>44944.8333333333358</v>
      </c>
      <c r="C1713" s="1" t="n">
        <v>0.962290646707563369</v>
      </c>
    </row>
    <row r="1714" spans="2:3">
      <c r="B1714" s="3" t="n">
        <v>44944.84375</v>
      </c>
      <c r="C1714" s="1" t="n">
        <v>1.56452847228742975</v>
      </c>
    </row>
    <row r="1715" spans="2:3">
      <c r="B1715" s="3" t="n">
        <v>44944.854166666657</v>
      </c>
      <c r="C1715" s="1" t="n">
        <v>1.81994580710222884</v>
      </c>
    </row>
    <row r="1716" spans="2:3">
      <c r="B1716" s="3" t="n">
        <v>44944.8645833333358</v>
      </c>
      <c r="C1716" s="1" t="n">
        <v>1.84563209545321669</v>
      </c>
    </row>
    <row r="1717" spans="2:3">
      <c r="B1717" s="3" t="n">
        <v>44944.875</v>
      </c>
      <c r="C1717" s="1" t="n">
        <v>1.87265273644581409</v>
      </c>
    </row>
    <row r="1718" spans="2:3">
      <c r="B1718" s="3" t="n">
        <v>44944.885416666657</v>
      </c>
      <c r="C1718" s="1" t="n">
        <v>1.86053236661785881</v>
      </c>
    </row>
    <row r="1719" spans="2:3">
      <c r="B1719" s="3" t="n">
        <v>44944.8958333333358</v>
      </c>
      <c r="C1719" s="1" t="n">
        <v>1.8454097033462812</v>
      </c>
    </row>
    <row r="1720" spans="2:3">
      <c r="B1720" s="3" t="n">
        <v>44944.90625</v>
      </c>
      <c r="C1720" s="1" t="n">
        <v>1.88810898787779369</v>
      </c>
    </row>
    <row r="1721" spans="2:3">
      <c r="B1721" s="3" t="n">
        <v>44944.916666666657</v>
      </c>
      <c r="C1721" s="1" t="n">
        <v>1.82750713873801658</v>
      </c>
    </row>
    <row r="1722" spans="2:3">
      <c r="B1722" s="3" t="n">
        <v>44944.9270833333358</v>
      </c>
      <c r="C1722" s="1" t="n">
        <v>1.84429774281160679</v>
      </c>
    </row>
    <row r="1723" spans="2:3">
      <c r="B1723" s="3" t="n">
        <v>44944.9375</v>
      </c>
      <c r="C1723" s="1" t="n">
        <v>1.86030997451092421</v>
      </c>
    </row>
    <row r="1724" spans="2:3">
      <c r="B1724" s="3" t="n">
        <v>44944.947916666657</v>
      </c>
      <c r="C1724" s="1" t="n">
        <v>1.84374176254426878</v>
      </c>
    </row>
    <row r="1725" spans="2:3">
      <c r="B1725" s="3" t="n">
        <v>44944.9583333333358</v>
      </c>
      <c r="C1725" s="1" t="n">
        <v>1.83417890194606663</v>
      </c>
    </row>
    <row r="1726" spans="2:3">
      <c r="B1726" s="3" t="n">
        <v>44944.96875</v>
      </c>
      <c r="C1726" s="1" t="n">
        <v>1.8863298510223137</v>
      </c>
    </row>
    <row r="1727" spans="2:3">
      <c r="B1727" s="3" t="n">
        <v>44944.979166666657</v>
      </c>
      <c r="C1727" s="1" t="n">
        <v>1.84196262568879003</v>
      </c>
    </row>
    <row r="1728" spans="2:3">
      <c r="B1728" s="3" t="n">
        <v>44944.9895833333358</v>
      </c>
      <c r="C1728" s="1" t="n">
        <v>1.86575858113083033</v>
      </c>
    </row>
    <row r="1729" spans="2:3">
      <c r="B1729" s="3" t="n">
        <v>44945</v>
      </c>
      <c r="C1729" s="1" t="n">
        <v>1.86475781664962383</v>
      </c>
    </row>
    <row r="1730" spans="2:3">
      <c r="B1730" s="3" t="n">
        <v>44945.010416666657</v>
      </c>
      <c r="C1730" s="1" t="n">
        <v>1.84774482046909831</v>
      </c>
    </row>
    <row r="1731" spans="2:3">
      <c r="B1731" s="3" t="n">
        <v>44945.0208333333358</v>
      </c>
      <c r="C1731" s="1" t="n">
        <v>1.82839670716575675</v>
      </c>
    </row>
    <row r="1732" spans="2:3">
      <c r="B1732" s="3" t="n">
        <v>44945.03125</v>
      </c>
      <c r="C1732" s="1" t="n">
        <v>1.82806311900535512</v>
      </c>
    </row>
    <row r="1733" spans="2:3">
      <c r="B1733" s="3" t="n">
        <v>44945.041666666657</v>
      </c>
      <c r="C1733" s="1" t="n">
        <v>1.79381473453737161</v>
      </c>
    </row>
    <row r="1734" spans="2:3">
      <c r="B1734" s="3" t="n">
        <v>44945.0520833333358</v>
      </c>
      <c r="C1734" s="1" t="n">
        <v>1.83784837171049276</v>
      </c>
    </row>
    <row r="1735" spans="2:3">
      <c r="B1735" s="3" t="n">
        <v>44945.0625</v>
      </c>
      <c r="C1735" s="1" t="n">
        <v>1.85519495605142026</v>
      </c>
    </row>
    <row r="1736" spans="2:3">
      <c r="B1736" s="3" t="n">
        <v>44945.072916666657</v>
      </c>
      <c r="C1736" s="1" t="n">
        <v>1.8411842533145176</v>
      </c>
    </row>
    <row r="1737" spans="2:3">
      <c r="B1737" s="3" t="n">
        <v>44945.0833333333358</v>
      </c>
      <c r="C1737" s="1" t="n">
        <v>1.81605394523086758</v>
      </c>
    </row>
    <row r="1738" spans="2:3">
      <c r="B1738" s="3" t="n">
        <v>44945.09375</v>
      </c>
      <c r="C1738" s="1" t="n">
        <v>1.85430538762367991</v>
      </c>
    </row>
    <row r="1739" spans="2:3">
      <c r="B1739" s="3" t="n">
        <v>44945.104166666657</v>
      </c>
      <c r="C1739" s="1" t="n">
        <v>1.78936689239867235</v>
      </c>
    </row>
    <row r="1740" spans="2:3">
      <c r="B1740" s="3" t="n">
        <v>44945.1145833333358</v>
      </c>
      <c r="C1740" s="1" t="n">
        <v>1.801932046440497</v>
      </c>
    </row>
    <row r="1741" spans="2:3">
      <c r="B1741" s="3" t="n">
        <v>44945.125</v>
      </c>
      <c r="C1741" s="1" t="n">
        <v>1.80849261359507878</v>
      </c>
    </row>
    <row r="1742" spans="2:3">
      <c r="B1742" s="3" t="n">
        <v>44945.135416666657</v>
      </c>
      <c r="C1742" s="1" t="n">
        <v>1.78636459895505029</v>
      </c>
    </row>
    <row r="1743" spans="2:3">
      <c r="B1743" s="3" t="n">
        <v>44945.1458333333358</v>
      </c>
      <c r="C1743" s="1" t="n">
        <v>1.78047120812127391</v>
      </c>
    </row>
    <row r="1744" spans="2:3">
      <c r="B1744" s="3" t="n">
        <v>44945.15625</v>
      </c>
      <c r="C1744" s="1" t="n">
        <v>1.84085066515411526</v>
      </c>
    </row>
    <row r="1745" spans="2:3">
      <c r="B1745" s="3" t="n">
        <v>44945.166666666657</v>
      </c>
      <c r="C1745" s="1" t="n">
        <v>1.79248038189576153</v>
      </c>
    </row>
    <row r="1746" spans="2:3">
      <c r="B1746" s="3" t="n">
        <v>44945.1770833333358</v>
      </c>
      <c r="C1746" s="1" t="n">
        <v>1.812273279412973</v>
      </c>
    </row>
    <row r="1747" spans="2:3">
      <c r="B1747" s="3" t="n">
        <v>44945.1875</v>
      </c>
      <c r="C1747" s="1" t="n">
        <v>1.81160610309216796</v>
      </c>
    </row>
    <row r="1748" spans="2:3">
      <c r="B1748" s="3" t="n">
        <v>44945.197916666657</v>
      </c>
      <c r="C1748" s="1" t="n">
        <v>1.81972341499529406</v>
      </c>
    </row>
    <row r="1749" spans="2:3">
      <c r="B1749" s="3" t="n">
        <v>44945.2083333333358</v>
      </c>
      <c r="C1749" s="1" t="n">
        <v>1.78547503052731038</v>
      </c>
    </row>
    <row r="1750" spans="2:3">
      <c r="B1750" s="3" t="n">
        <v>44945.21875</v>
      </c>
      <c r="C1750" s="1" t="n">
        <v>1.85886442581584674</v>
      </c>
    </row>
    <row r="1751" spans="2:3">
      <c r="B1751" s="3" t="n">
        <v>44945.229166666657</v>
      </c>
      <c r="C1751" s="1" t="n">
        <v>1.80493433988411986</v>
      </c>
    </row>
    <row r="1752" spans="2:3">
      <c r="B1752" s="3" t="n">
        <v>44945.2395833333358</v>
      </c>
      <c r="C1752" s="1" t="n">
        <v>1.80893739780894887</v>
      </c>
    </row>
    <row r="1753" spans="2:3">
      <c r="B1753" s="3" t="n">
        <v>44945.25</v>
      </c>
      <c r="C1753" s="1" t="n">
        <v>1.82739594268455008</v>
      </c>
    </row>
    <row r="1754" spans="2:3">
      <c r="B1754" s="3" t="n">
        <v>44945.260416666657</v>
      </c>
      <c r="C1754" s="1" t="n">
        <v>1.82383766897359063</v>
      </c>
    </row>
    <row r="1755" spans="2:3">
      <c r="B1755" s="3" t="n">
        <v>44945.2708333333358</v>
      </c>
      <c r="C1755" s="1" t="n">
        <v>1.84107305726104986</v>
      </c>
    </row>
    <row r="1756" spans="2:3">
      <c r="B1756" s="3" t="n">
        <v>44945.28125</v>
      </c>
      <c r="C1756" s="1" t="n">
        <v>1.92758358685874853</v>
      </c>
    </row>
    <row r="1757" spans="2:3">
      <c r="B1757" s="3" t="n">
        <v>44945.291666666657</v>
      </c>
      <c r="C1757" s="1" t="n">
        <v>1.8717631680180741</v>
      </c>
    </row>
    <row r="1758" spans="2:3">
      <c r="B1758" s="3" t="n">
        <v>44945.3020833333358</v>
      </c>
      <c r="C1758" s="1" t="n">
        <v>1.87076240353686689</v>
      </c>
    </row>
    <row r="1759" spans="2:3">
      <c r="B1759" s="3" t="n">
        <v>44945.3125</v>
      </c>
      <c r="C1759" s="1" t="n">
        <v>1.85797485738810693</v>
      </c>
    </row>
    <row r="1760" spans="2:3">
      <c r="B1760" s="3" t="n">
        <v>44945.322916666657</v>
      </c>
      <c r="C1760" s="1" t="n">
        <v>1.84807840862950084</v>
      </c>
    </row>
    <row r="1761" spans="2:3">
      <c r="B1761" s="3" t="n">
        <v>44945.3333333333358</v>
      </c>
      <c r="C1761" s="1" t="n">
        <v>1.4155257606410081</v>
      </c>
    </row>
    <row r="1762" spans="2:3">
      <c r="B1762" s="3" t="n">
        <v>44945.34375</v>
      </c>
      <c r="C1762" s="1" t="n">
        <v>1.08949893187435976</v>
      </c>
    </row>
    <row r="1763" spans="2:3">
      <c r="B1763" s="3" t="n">
        <v>44945.354166666657</v>
      </c>
      <c r="C1763" s="1" t="n">
        <v>1.06481340800457902</v>
      </c>
    </row>
    <row r="1764" spans="2:3">
      <c r="B1764" s="3" t="n">
        <v>44945.3645833333358</v>
      </c>
      <c r="C1764" s="1" t="n">
        <v>1.08393912920098568</v>
      </c>
    </row>
    <row r="1765" spans="2:3">
      <c r="B1765" s="3" t="n">
        <v>44945.375</v>
      </c>
      <c r="C1765" s="1" t="n">
        <v>1.07648899361866435</v>
      </c>
    </row>
    <row r="1766" spans="2:3">
      <c r="B1766" s="3" t="n">
        <v>44945.385416666657</v>
      </c>
      <c r="C1766" s="1" t="n">
        <v>1.07192995542649783</v>
      </c>
    </row>
    <row r="1767" spans="2:3">
      <c r="B1767" s="3" t="n">
        <v>44945.3958333333358</v>
      </c>
      <c r="C1767" s="1" t="n">
        <v>1.07315311201464003</v>
      </c>
    </row>
    <row r="1768" spans="2:3">
      <c r="B1768" s="3" t="n">
        <v>44945.40625</v>
      </c>
      <c r="C1768" s="1" t="n">
        <v>1.09405797006652605</v>
      </c>
    </row>
    <row r="1769" spans="2:3">
      <c r="B1769" s="3" t="n">
        <v>44945.416666666657</v>
      </c>
      <c r="C1769" s="1" t="n">
        <v>0.785266529587337025</v>
      </c>
    </row>
    <row r="1770" spans="2:3">
      <c r="B1770" s="3" t="n">
        <v>44945.4270833333358</v>
      </c>
      <c r="C1770" s="1" t="n">
        <v>0.636263817940914933</v>
      </c>
    </row>
    <row r="1771" spans="2:3">
      <c r="B1771" s="3" t="n">
        <v>44945.4375</v>
      </c>
      <c r="C1771" s="1" t="n">
        <v>0.637042190315187273</v>
      </c>
    </row>
    <row r="1772" spans="2:3">
      <c r="B1772" s="3" t="n">
        <v>44945.447916666657</v>
      </c>
      <c r="C1772" s="1" t="n">
        <v>0.621585938883207678</v>
      </c>
    </row>
    <row r="1773" spans="2:3">
      <c r="B1773" s="3" t="n">
        <v>44945.4583333333358</v>
      </c>
      <c r="C1773" s="1" t="n">
        <v>0.605017726916553222</v>
      </c>
    </row>
    <row r="1774" spans="2:3">
      <c r="B1774" s="3" t="n">
        <v>44945.46875</v>
      </c>
      <c r="C1774" s="1" t="n">
        <v>0.619806802027727954</v>
      </c>
    </row>
    <row r="1775" spans="2:3">
      <c r="B1775" s="3" t="n">
        <v>44945.479166666657</v>
      </c>
      <c r="C1775" s="1" t="n">
        <v>0.707429292160101397</v>
      </c>
    </row>
    <row r="1776" spans="2:3">
      <c r="B1776" s="3" t="n">
        <v>44945.4895833333358</v>
      </c>
      <c r="C1776" s="1" t="n">
        <v>0.925818341170230497</v>
      </c>
    </row>
    <row r="1777" spans="2:3">
      <c r="B1777" s="3" t="n">
        <v>44945.5</v>
      </c>
      <c r="C1777" s="1" t="n">
        <v>0.99776218776368939</v>
      </c>
    </row>
    <row r="1778" spans="2:3">
      <c r="B1778" s="3" t="n">
        <v>44945.510416666657</v>
      </c>
      <c r="C1778" s="1" t="n">
        <v>0.961178686172888419</v>
      </c>
    </row>
    <row r="1779" spans="2:3">
      <c r="B1779" s="3" t="n">
        <v>44945.5208333333358</v>
      </c>
      <c r="C1779" s="1" t="n">
        <v>0.99153520876951049</v>
      </c>
    </row>
    <row r="1780" spans="2:3">
      <c r="B1780" s="3" t="n">
        <v>44945.53125</v>
      </c>
      <c r="C1780" s="1" t="n">
        <v>1.02289249584733954</v>
      </c>
    </row>
    <row r="1781" spans="2:3">
      <c r="B1781" s="3" t="n">
        <v>44945.541666666657</v>
      </c>
      <c r="C1781" s="1" t="n">
        <v>1.0147751839442134</v>
      </c>
    </row>
    <row r="1782" spans="2:3">
      <c r="B1782" s="3" t="n">
        <v>44945.5520833333358</v>
      </c>
      <c r="C1782" s="1" t="n">
        <v>1.0000973048865065</v>
      </c>
    </row>
    <row r="1783" spans="2:3">
      <c r="B1783" s="3" t="n">
        <v>44945.5625</v>
      </c>
      <c r="C1783" s="1" t="n">
        <v>1.0055459115064127</v>
      </c>
    </row>
    <row r="1784" spans="2:3">
      <c r="B1784" s="3" t="n">
        <v>44945.572916666657</v>
      </c>
      <c r="C1784" s="1" t="n">
        <v>1.0000973048865065</v>
      </c>
    </row>
    <row r="1785" spans="2:3">
      <c r="B1785" s="3" t="n">
        <v>44945.5833333333358</v>
      </c>
      <c r="C1785" s="1" t="n">
        <v>1.00387797070440032</v>
      </c>
    </row>
    <row r="1786" spans="2:3">
      <c r="B1786" s="3" t="n">
        <v>44945.59375</v>
      </c>
      <c r="C1786" s="1" t="n">
        <v>0.974188624428583694</v>
      </c>
    </row>
    <row r="1787" spans="2:3">
      <c r="B1787" s="3" t="n">
        <v>44945.604166666657</v>
      </c>
      <c r="C1787" s="1" t="n">
        <v>0.990979228502172838</v>
      </c>
    </row>
    <row r="1788" spans="2:3">
      <c r="B1788" s="3" t="n">
        <v>44945.6145833333358</v>
      </c>
      <c r="C1788" s="1" t="n">
        <v>0.978080486299945306</v>
      </c>
    </row>
    <row r="1789" spans="2:3">
      <c r="B1789" s="3" t="n">
        <v>44945.625</v>
      </c>
      <c r="C1789" s="1" t="n">
        <v>0.999541324619169025</v>
      </c>
    </row>
    <row r="1790" spans="2:3">
      <c r="B1790" s="3" t="n">
        <v>44945.635416666657</v>
      </c>
      <c r="C1790" s="1" t="n">
        <v>0.995315874587404714</v>
      </c>
    </row>
    <row r="1791" spans="2:3">
      <c r="B1791" s="3" t="n">
        <v>44945.6458333333358</v>
      </c>
      <c r="C1791" s="1" t="n">
        <v>0.988088131112018431</v>
      </c>
    </row>
    <row r="1792" spans="2:3">
      <c r="B1792" s="3" t="n">
        <v>44945.65625</v>
      </c>
      <c r="C1792" s="1" t="n">
        <v>0.983640288973319166</v>
      </c>
    </row>
    <row r="1793" spans="2:3">
      <c r="B1793" s="3" t="n">
        <v>44945.666666666657</v>
      </c>
      <c r="C1793" s="1" t="n">
        <v>0.959288353263941218</v>
      </c>
    </row>
    <row r="1794" spans="2:3">
      <c r="B1794" s="3" t="n">
        <v>44945.6770833333358</v>
      </c>
      <c r="C1794" s="1" t="n">
        <v>0.958732372996604099</v>
      </c>
    </row>
    <row r="1795" spans="2:3">
      <c r="B1795" s="3" t="n">
        <v>44945.6875</v>
      </c>
      <c r="C1795" s="1" t="n">
        <v>0.979081250781152868</v>
      </c>
    </row>
    <row r="1796" spans="2:3">
      <c r="B1796" s="3" t="n">
        <v>44945.697916666657</v>
      </c>
      <c r="C1796" s="1" t="n">
        <v>0.960956294065953465</v>
      </c>
    </row>
    <row r="1797" spans="2:3">
      <c r="B1797" s="3" t="n">
        <v>44945.7083333333358</v>
      </c>
      <c r="C1797" s="1" t="n">
        <v>0.972743075733506402</v>
      </c>
    </row>
    <row r="1798" spans="2:3">
      <c r="B1798" s="3" t="n">
        <v>44945.71875</v>
      </c>
      <c r="C1798" s="1" t="n">
        <v>0.971186330984961543</v>
      </c>
    </row>
    <row r="1799" spans="2:3">
      <c r="B1799" s="3" t="n">
        <v>44945.729166666657</v>
      </c>
      <c r="C1799" s="1" t="n">
        <v>0.985975406096136275</v>
      </c>
    </row>
    <row r="1800" spans="2:3">
      <c r="B1800" s="3" t="n">
        <v>44945.7395833333358</v>
      </c>
      <c r="C1800" s="1" t="n">
        <v>0.994537502213132463</v>
      </c>
    </row>
    <row r="1801" spans="2:3">
      <c r="B1801" s="3" t="n">
        <v>44945.75</v>
      </c>
      <c r="C1801" s="1" t="n">
        <v>0.989311287700160769</v>
      </c>
    </row>
    <row r="1802" spans="2:3">
      <c r="B1802" s="3" t="n">
        <v>44945.760416666657</v>
      </c>
      <c r="C1802" s="1" t="n">
        <v>0.971519919145363886</v>
      </c>
    </row>
    <row r="1803" spans="2:3">
      <c r="B1803" s="3" t="n">
        <v>44945.7708333333358</v>
      </c>
      <c r="C1803" s="1" t="n">
        <v>0.961512274333290939</v>
      </c>
    </row>
    <row r="1804" spans="2:3">
      <c r="B1804" s="3" t="n">
        <v>44945.78125</v>
      </c>
      <c r="C1804" s="1" t="n">
        <v>0.965960116471990382</v>
      </c>
    </row>
    <row r="1805" spans="2:3">
      <c r="B1805" s="3" t="n">
        <v>44945.791666666657</v>
      </c>
      <c r="C1805" s="1" t="n">
        <v>0.969740782289884429</v>
      </c>
    </row>
    <row r="1806" spans="2:3">
      <c r="B1806" s="3" t="n">
        <v>44945.8020833333358</v>
      </c>
      <c r="C1806" s="1" t="n">
        <v>0.956063667713384291</v>
      </c>
    </row>
    <row r="1807" spans="2:3">
      <c r="B1807" s="3" t="n">
        <v>44945.8125</v>
      </c>
      <c r="C1807" s="1" t="n">
        <v>0.959844333531278693</v>
      </c>
    </row>
    <row r="1808" spans="2:3">
      <c r="B1808" s="3" t="n">
        <v>44945.822916666657</v>
      </c>
      <c r="C1808" s="1" t="n">
        <v>0.962846626974900843</v>
      </c>
    </row>
    <row r="1809" spans="2:3">
      <c r="B1809" s="3" t="n">
        <v>44945.8333333333358</v>
      </c>
      <c r="C1809" s="1" t="n">
        <v>0.967739253327470195</v>
      </c>
    </row>
    <row r="1810" spans="2:3">
      <c r="B1810" s="3" t="n">
        <v>44945.84375</v>
      </c>
      <c r="C1810" s="1" t="n">
        <v>1.66404894014082361</v>
      </c>
    </row>
    <row r="1811" spans="2:3">
      <c r="B1811" s="3" t="n">
        <v>44945.854166666657</v>
      </c>
      <c r="C1811" s="1" t="n">
        <v>1.85241505471473289</v>
      </c>
    </row>
    <row r="1812" spans="2:3">
      <c r="B1812" s="3" t="n">
        <v>44945.8645833333358</v>
      </c>
      <c r="C1812" s="1" t="n">
        <v>1.8478560165225657</v>
      </c>
    </row>
    <row r="1813" spans="2:3">
      <c r="B1813" s="3" t="n">
        <v>44945.875</v>
      </c>
      <c r="C1813" s="1" t="n">
        <v>1.88321636152522487</v>
      </c>
    </row>
    <row r="1814" spans="2:3">
      <c r="B1814" s="3" t="n">
        <v>44945.885416666657</v>
      </c>
      <c r="C1814" s="1" t="n">
        <v>1.84396415465120445</v>
      </c>
    </row>
    <row r="1815" spans="2:3">
      <c r="B1815" s="3" t="n">
        <v>44945.8958333333358</v>
      </c>
      <c r="C1815" s="1" t="n">
        <v>1.86731532587937572</v>
      </c>
    </row>
    <row r="1816" spans="2:3">
      <c r="B1816" s="3" t="n">
        <v>44945.90625</v>
      </c>
      <c r="C1816" s="1" t="n">
        <v>1.87865732333305768</v>
      </c>
    </row>
    <row r="1817" spans="2:3">
      <c r="B1817" s="3" t="n">
        <v>44945.916666666657</v>
      </c>
      <c r="C1817" s="1" t="n">
        <v>1.86564738507736294</v>
      </c>
    </row>
    <row r="1818" spans="2:3">
      <c r="B1818" s="3" t="n">
        <v>44945.9270833333358</v>
      </c>
      <c r="C1818" s="1" t="n">
        <v>1.83184378482324881</v>
      </c>
    </row>
    <row r="1819" spans="2:3">
      <c r="B1819" s="3" t="n">
        <v>44945.9375</v>
      </c>
      <c r="C1819" s="1" t="n">
        <v>1.87087359959033446</v>
      </c>
    </row>
    <row r="1820" spans="2:3">
      <c r="B1820" s="3" t="n">
        <v>44945.947916666657</v>
      </c>
      <c r="C1820" s="1" t="n">
        <v>1.82595039398947261</v>
      </c>
    </row>
    <row r="1821" spans="2:3">
      <c r="B1821" s="3" t="n">
        <v>44945.9583333333358</v>
      </c>
      <c r="C1821" s="1" t="n">
        <v>1.8017096543335624</v>
      </c>
    </row>
    <row r="1822" spans="2:3">
      <c r="B1822" s="3" t="n">
        <v>44945.96875</v>
      </c>
      <c r="C1822" s="1" t="n">
        <v>1.8252832176686681</v>
      </c>
    </row>
    <row r="1823" spans="2:3">
      <c r="B1823" s="3" t="n">
        <v>44945.979166666657</v>
      </c>
      <c r="C1823" s="1" t="n">
        <v>1.8317325887697816</v>
      </c>
    </row>
    <row r="1824" spans="2:3">
      <c r="B1824" s="3" t="n">
        <v>44945.9895833333358</v>
      </c>
      <c r="C1824" s="1" t="n">
        <v>1.81538676891006254</v>
      </c>
    </row>
    <row r="1825" spans="2:3">
      <c r="B1825" s="3" t="n">
        <v>44946</v>
      </c>
      <c r="C1825" s="1" t="n">
        <v>1.85085830996618839</v>
      </c>
    </row>
    <row r="1826" spans="2:3">
      <c r="B1826" s="3" t="n">
        <v>44946.010416666657</v>
      </c>
      <c r="C1826" s="1" t="n">
        <v>1.82939747164696485</v>
      </c>
    </row>
    <row r="1827" spans="2:3">
      <c r="B1827" s="3" t="n">
        <v>44946.0208333333358</v>
      </c>
      <c r="C1827" s="1" t="n">
        <v>1.64748072817416897</v>
      </c>
    </row>
    <row r="1828" spans="2:3">
      <c r="B1828" s="3" t="n">
        <v>44946.03125</v>
      </c>
      <c r="C1828" s="1" t="n">
        <v>1.25228995415074862</v>
      </c>
    </row>
    <row r="1829" spans="2:3">
      <c r="B1829" s="3" t="n">
        <v>44946.041666666657</v>
      </c>
      <c r="C1829" s="1" t="n">
        <v>1.24984364097446421</v>
      </c>
    </row>
    <row r="1830" spans="2:3">
      <c r="B1830" s="3" t="n">
        <v>44946.0520833333358</v>
      </c>
      <c r="C1830" s="1" t="n">
        <v>1.23182988031273255</v>
      </c>
    </row>
    <row r="1831" spans="2:3">
      <c r="B1831" s="3" t="n">
        <v>44946.0625</v>
      </c>
      <c r="C1831" s="1" t="n">
        <v>1.3059976479755413</v>
      </c>
    </row>
    <row r="1832" spans="2:3">
      <c r="B1832" s="3" t="n">
        <v>44946.072916666657</v>
      </c>
      <c r="C1832" s="1" t="n">
        <v>1.1959135550427369</v>
      </c>
    </row>
    <row r="1833" spans="2:3">
      <c r="B1833" s="3" t="n">
        <v>44946.0833333333358</v>
      </c>
      <c r="C1833" s="1" t="n">
        <v>1.14965599680026553</v>
      </c>
    </row>
    <row r="1834" spans="2:3">
      <c r="B1834" s="3" t="n">
        <v>44946.09375</v>
      </c>
      <c r="C1834" s="1" t="n">
        <v>1.16678018903425751</v>
      </c>
    </row>
    <row r="1835" spans="2:3">
      <c r="B1835" s="3" t="n">
        <v>44946.104166666657</v>
      </c>
      <c r="C1835" s="1" t="n">
        <v>1.17022726669174904</v>
      </c>
    </row>
    <row r="1836" spans="2:3">
      <c r="B1836" s="3" t="n">
        <v>44946.1145833333358</v>
      </c>
      <c r="C1836" s="1" t="n">
        <v>1.14342901780608663</v>
      </c>
    </row>
    <row r="1837" spans="2:3">
      <c r="B1837" s="3" t="n">
        <v>44946.125</v>
      </c>
      <c r="C1837" s="1" t="n">
        <v>1.14498576255463158</v>
      </c>
    </row>
    <row r="1838" spans="2:3">
      <c r="B1838" s="3" t="n">
        <v>44946.135416666657</v>
      </c>
      <c r="C1838" s="1" t="n">
        <v>1.14009313620206232</v>
      </c>
    </row>
    <row r="1839" spans="2:3">
      <c r="B1839" s="3" t="n">
        <v>44946.1458333333358</v>
      </c>
      <c r="C1839" s="1" t="n">
        <v>1.13086386376426162</v>
      </c>
    </row>
    <row r="1840" spans="2:3">
      <c r="B1840" s="3" t="n">
        <v>44946.15625</v>
      </c>
      <c r="C1840" s="1" t="n">
        <v>1.1301966874434568</v>
      </c>
    </row>
    <row r="1841" spans="2:3">
      <c r="B1841" s="3" t="n">
        <v>44946.166666666657</v>
      </c>
      <c r="C1841" s="1" t="n">
        <v>1.1502119770676027</v>
      </c>
    </row>
    <row r="1842" spans="2:3">
      <c r="B1842" s="3" t="n">
        <v>44946.1770833333358</v>
      </c>
      <c r="C1842" s="1" t="n">
        <v>1.1810132838780949</v>
      </c>
    </row>
    <row r="1843" spans="2:3">
      <c r="B1843" s="3" t="n">
        <v>44946.1875</v>
      </c>
      <c r="C1843" s="1" t="n">
        <v>1.2369448987722369</v>
      </c>
    </row>
    <row r="1844" spans="2:3">
      <c r="B1844" s="3" t="n">
        <v>44946.197916666657</v>
      </c>
      <c r="C1844" s="1" t="n">
        <v>1.25629301207557798</v>
      </c>
    </row>
    <row r="1845" spans="2:3">
      <c r="B1845" s="3" t="n">
        <v>44946.2083333333358</v>
      </c>
      <c r="C1845" s="1" t="n">
        <v>1.2531795225784883</v>
      </c>
    </row>
    <row r="1846" spans="2:3">
      <c r="B1846" s="3" t="n">
        <v>44946.21875</v>
      </c>
      <c r="C1846" s="1" t="n">
        <v>1.2632983634440289</v>
      </c>
    </row>
    <row r="1847" spans="2:3">
      <c r="B1847" s="3" t="n">
        <v>44946.229166666657</v>
      </c>
      <c r="C1847" s="1" t="n">
        <v>1.29832512028628489</v>
      </c>
    </row>
    <row r="1848" spans="2:3">
      <c r="B1848" s="3" t="n">
        <v>44946.2395833333358</v>
      </c>
      <c r="C1848" s="1" t="n">
        <v>1.24628536726350481</v>
      </c>
    </row>
    <row r="1849" spans="2:3">
      <c r="B1849" s="3" t="n">
        <v>44946.25</v>
      </c>
      <c r="C1849" s="1" t="n">
        <v>1.2791993990898789</v>
      </c>
    </row>
    <row r="1850" spans="2:3">
      <c r="B1850" s="3" t="n">
        <v>44946.260416666657</v>
      </c>
      <c r="C1850" s="1" t="n">
        <v>1.31889639017776861</v>
      </c>
    </row>
    <row r="1851" spans="2:3">
      <c r="B1851" s="3" t="n">
        <v>44946.2708333333358</v>
      </c>
      <c r="C1851" s="1" t="n">
        <v>1.32834805472250439</v>
      </c>
    </row>
    <row r="1852" spans="2:3">
      <c r="B1852" s="3" t="n">
        <v>44946.28125</v>
      </c>
      <c r="C1852" s="1" t="n">
        <v>1.3382445034811099</v>
      </c>
    </row>
    <row r="1853" spans="2:3">
      <c r="B1853" s="3" t="n">
        <v>44946.291666666657</v>
      </c>
      <c r="C1853" s="1" t="n">
        <v>1.40040309736943041</v>
      </c>
    </row>
    <row r="1854" spans="2:3">
      <c r="B1854" s="3" t="n">
        <v>44946.3020833333358</v>
      </c>
      <c r="C1854" s="1" t="n">
        <v>1.35470151939429684</v>
      </c>
    </row>
    <row r="1855" spans="2:3">
      <c r="B1855" s="3" t="n">
        <v>44946.3125</v>
      </c>
      <c r="C1855" s="1" t="n">
        <v>1.41352423167859325</v>
      </c>
    </row>
    <row r="1856" spans="2:3">
      <c r="B1856" s="3" t="n">
        <v>44946.322916666657</v>
      </c>
      <c r="C1856" s="1" t="n">
        <v>1.42519981729267826</v>
      </c>
    </row>
    <row r="1857" spans="2:3">
      <c r="B1857" s="3" t="n">
        <v>44946.3333333333358</v>
      </c>
      <c r="C1857" s="1" t="n">
        <v>1.16199875873515546</v>
      </c>
    </row>
    <row r="1858" spans="2:3">
      <c r="B1858" s="3" t="n">
        <v>44946.34375</v>
      </c>
      <c r="C1858" s="1" t="n">
        <v>1.01955661424331501</v>
      </c>
    </row>
    <row r="1859" spans="2:3">
      <c r="B1859" s="3" t="n">
        <v>44946.354166666657</v>
      </c>
      <c r="C1859" s="1" t="n">
        <v>1.01366322340953863</v>
      </c>
    </row>
    <row r="1860" spans="2:3">
      <c r="B1860" s="3" t="n">
        <v>44946.3645833333358</v>
      </c>
      <c r="C1860" s="1" t="n">
        <v>1.01110571417978701</v>
      </c>
    </row>
    <row r="1861" spans="2:3">
      <c r="B1861" s="3" t="n">
        <v>44946.375</v>
      </c>
      <c r="C1861" s="1" t="n">
        <v>1.03012023932272556</v>
      </c>
    </row>
    <row r="1862" spans="2:3">
      <c r="B1862" s="3" t="n">
        <v>44946.385416666657</v>
      </c>
      <c r="C1862" s="1" t="n">
        <v>1.02567239718402647</v>
      </c>
    </row>
    <row r="1863" spans="2:3">
      <c r="B1863" s="3" t="n">
        <v>44946.3958333333358</v>
      </c>
      <c r="C1863" s="1" t="n">
        <v>1.04824519603792488</v>
      </c>
    </row>
    <row r="1864" spans="2:3">
      <c r="B1864" s="3" t="n">
        <v>44946.40625</v>
      </c>
      <c r="C1864" s="1" t="n">
        <v>1.03267774855247763</v>
      </c>
    </row>
    <row r="1865" spans="2:3">
      <c r="B1865" s="3" t="n">
        <v>44946.416666666657</v>
      </c>
      <c r="C1865" s="1" t="n">
        <v>1.05269303817662374</v>
      </c>
    </row>
    <row r="1866" spans="2:3">
      <c r="B1866" s="3" t="n">
        <v>44946.4270833333358</v>
      </c>
      <c r="C1866" s="1" t="n">
        <v>1.03423449330102235</v>
      </c>
    </row>
    <row r="1867" spans="2:3">
      <c r="B1867" s="3" t="n">
        <v>44946.4375</v>
      </c>
      <c r="C1867" s="1" t="n">
        <v>1.04324137363188796</v>
      </c>
    </row>
    <row r="1868" spans="2:3">
      <c r="B1868" s="3" t="n">
        <v>44946.447916666657</v>
      </c>
      <c r="C1868" s="1" t="n">
        <v>1.01977900635025009</v>
      </c>
    </row>
    <row r="1869" spans="2:3">
      <c r="B1869" s="3" t="n">
        <v>44946.4583333333358</v>
      </c>
      <c r="C1869" s="1" t="n">
        <v>0.814511091649283792</v>
      </c>
    </row>
    <row r="1870" spans="2:3">
      <c r="B1870" s="3" t="n">
        <v>44946.46875</v>
      </c>
      <c r="C1870" s="1" t="n">
        <v>0.630926407374475939</v>
      </c>
    </row>
    <row r="1871" spans="2:3">
      <c r="B1871" s="3" t="n">
        <v>44946.479166666657</v>
      </c>
      <c r="C1871" s="1" t="n">
        <v>0.649162560143142553</v>
      </c>
    </row>
    <row r="1872" spans="2:3">
      <c r="B1872" s="3" t="n">
        <v>44946.4895833333358</v>
      </c>
      <c r="C1872" s="1" t="n">
        <v>0.765140043909723033</v>
      </c>
    </row>
    <row r="1873" spans="2:3">
      <c r="B1873" s="3" t="n">
        <v>44946.5</v>
      </c>
      <c r="C1873" s="1" t="n">
        <v>0.853874494576771426</v>
      </c>
    </row>
    <row r="1874" spans="2:3">
      <c r="B1874" s="3" t="n">
        <v>44946.510416666657</v>
      </c>
      <c r="C1874" s="1" t="n">
        <v>0.948613532131063231</v>
      </c>
    </row>
    <row r="1875" spans="2:3">
      <c r="B1875" s="3" t="n">
        <v>44946.5208333333358</v>
      </c>
      <c r="C1875" s="1" t="n">
        <v>0.921481695084998442</v>
      </c>
    </row>
    <row r="1876" spans="2:3">
      <c r="B1876" s="3" t="n">
        <v>44946.53125</v>
      </c>
      <c r="C1876" s="1" t="n">
        <v>0.952283001895490422</v>
      </c>
    </row>
    <row r="1877" spans="2:3">
      <c r="B1877" s="3" t="n">
        <v>44946.541666666657</v>
      </c>
      <c r="C1877" s="1" t="n">
        <v>0.940829808388340005</v>
      </c>
    </row>
    <row r="1878" spans="2:3">
      <c r="B1878" s="3" t="n">
        <v>44946.5520833333358</v>
      </c>
      <c r="C1878" s="1" t="n">
        <v>0.912363618700665313</v>
      </c>
    </row>
    <row r="1879" spans="2:3">
      <c r="B1879" s="3" t="n">
        <v>44946.5625</v>
      </c>
      <c r="C1879" s="1" t="n">
        <v>0.940607416281404696</v>
      </c>
    </row>
    <row r="1880" spans="2:3">
      <c r="B1880" s="3" t="n">
        <v>44946.572916666657</v>
      </c>
      <c r="C1880" s="1" t="n">
        <v>0.92381681220781573</v>
      </c>
    </row>
    <row r="1881" spans="2:3">
      <c r="B1881" s="3" t="n">
        <v>44946.5833333333358</v>
      </c>
      <c r="C1881" s="1" t="n">
        <v>0.859100709089742942</v>
      </c>
    </row>
    <row r="1882" spans="2:3">
      <c r="B1882" s="3" t="n">
        <v>44946.59375</v>
      </c>
      <c r="C1882" s="1" t="n">
        <v>0.706762115839296623</v>
      </c>
    </row>
    <row r="1883" spans="2:3">
      <c r="B1883" s="3" t="n">
        <v>44946.604166666657</v>
      </c>
      <c r="C1883" s="1" t="n">
        <v>0.70920842901558121</v>
      </c>
    </row>
    <row r="1884" spans="2:3">
      <c r="B1884" s="3" t="n">
        <v>44946.6145833333358</v>
      </c>
      <c r="C1884" s="1" t="n">
        <v>0.701424705272857629</v>
      </c>
    </row>
    <row r="1885" spans="2:3">
      <c r="B1885" s="3" t="n">
        <v>44946.625</v>
      </c>
      <c r="C1885" s="1" t="n">
        <v>0.708096468480906349</v>
      </c>
    </row>
    <row r="1886" spans="2:3">
      <c r="B1886" s="3" t="n">
        <v>44946.635416666657</v>
      </c>
      <c r="C1886" s="1" t="n">
        <v>0.670401006355430873</v>
      </c>
    </row>
    <row r="1887" spans="2:3">
      <c r="B1887" s="3" t="n">
        <v>44946.6458333333358</v>
      </c>
      <c r="C1887" s="1" t="n">
        <v>0.535408997445911261</v>
      </c>
    </row>
    <row r="1888" spans="2:3">
      <c r="B1888" s="3" t="n">
        <v>44946.65625</v>
      </c>
      <c r="C1888" s="1" t="n">
        <v>0.568545421379220262</v>
      </c>
    </row>
    <row r="1889" spans="2:3">
      <c r="B1889" s="3" t="n">
        <v>44946.666666666657</v>
      </c>
      <c r="C1889" s="1" t="n">
        <v>0.552755581786838057</v>
      </c>
    </row>
    <row r="1890" spans="2:3">
      <c r="B1890" s="3" t="n">
        <v>44946.6770833333358</v>
      </c>
      <c r="C1890" s="1" t="n">
        <v>0.451233584971029789</v>
      </c>
    </row>
    <row r="1891" spans="2:3">
      <c r="B1891" s="3" t="n">
        <v>44946.6875</v>
      </c>
      <c r="C1891" s="1" t="n">
        <v>0.362387938250514097</v>
      </c>
    </row>
    <row r="1892" spans="2:3">
      <c r="B1892" s="3" t="n">
        <v>44946.697916666657</v>
      </c>
      <c r="C1892" s="1" t="n">
        <v>0.286552229785693271</v>
      </c>
    </row>
    <row r="1893" spans="2:3">
      <c r="B1893" s="3" t="n">
        <v>44946.7083333333358</v>
      </c>
      <c r="C1893" s="1" t="n">
        <v>0.344707765749184869</v>
      </c>
    </row>
    <row r="1894" spans="2:3">
      <c r="B1894" s="3" t="n">
        <v>44946.71875</v>
      </c>
      <c r="C1894" s="1" t="n">
        <v>0.655723127297723618</v>
      </c>
    </row>
    <row r="1895" spans="2:3">
      <c r="B1895" s="3" t="n">
        <v>44946.729166666657</v>
      </c>
      <c r="C1895" s="1" t="n">
        <v>0.825185912782161779</v>
      </c>
    </row>
    <row r="1896" spans="2:3">
      <c r="B1896" s="3" t="n">
        <v>44946.7395833333358</v>
      </c>
      <c r="C1896" s="1" t="n">
        <v>0.792827861223125563</v>
      </c>
    </row>
    <row r="1897" spans="2:3">
      <c r="B1897" s="3" t="n">
        <v>44946.75</v>
      </c>
      <c r="C1897" s="1" t="n">
        <v>0.729001326532792326</v>
      </c>
    </row>
    <row r="1898" spans="2:3">
      <c r="B1898" s="3" t="n">
        <v>44946.760416666657</v>
      </c>
      <c r="C1898" s="1" t="n">
        <v>0.741566480574617604</v>
      </c>
    </row>
    <row r="1899" spans="2:3">
      <c r="B1899" s="3" t="n">
        <v>44946.7708333333358</v>
      </c>
      <c r="C1899" s="1" t="n">
        <v>0.639488503491471771</v>
      </c>
    </row>
    <row r="1900" spans="2:3">
      <c r="B1900" s="3" t="n">
        <v>44946.78125</v>
      </c>
      <c r="C1900" s="1" t="n">
        <v>0.417207592609981326</v>
      </c>
    </row>
    <row r="1901" spans="2:3">
      <c r="B1901" s="3" t="n">
        <v>44946.791666666657</v>
      </c>
      <c r="C1901" s="1" t="n">
        <v>0.735673089740841135</v>
      </c>
    </row>
    <row r="1902" spans="2:3">
      <c r="B1902" s="3" t="n">
        <v>44946.8020833333358</v>
      </c>
      <c r="C1902" s="1" t="n">
        <v>0.745791930606381825</v>
      </c>
    </row>
    <row r="1903" spans="2:3">
      <c r="B1903" s="3" t="n">
        <v>44946.8125</v>
      </c>
      <c r="C1903" s="1" t="n">
        <v>0.740454520039942565</v>
      </c>
    </row>
    <row r="1904" spans="2:3">
      <c r="B1904" s="3" t="n">
        <v>44946.822916666657</v>
      </c>
      <c r="C1904" s="1" t="n">
        <v>0.728556542318922506</v>
      </c>
    </row>
    <row r="1905" spans="2:3">
      <c r="B1905" s="3" t="n">
        <v>44946.8333333333358</v>
      </c>
      <c r="C1905" s="1" t="n">
        <v>0.731114051548674571</v>
      </c>
    </row>
    <row r="1906" spans="2:3">
      <c r="B1906" s="3" t="n">
        <v>44946.84375</v>
      </c>
      <c r="C1906" s="1" t="n">
        <v>1.05469456713903842</v>
      </c>
    </row>
    <row r="1907" spans="2:3">
      <c r="B1907" s="3" t="n">
        <v>44946.854166666657</v>
      </c>
      <c r="C1907" s="1" t="n">
        <v>1.15032317312107035</v>
      </c>
    </row>
    <row r="1908" spans="2:3">
      <c r="B1908" s="3" t="n">
        <v>44946.8645833333358</v>
      </c>
      <c r="C1908" s="1" t="n">
        <v>1.15010078101413571</v>
      </c>
    </row>
    <row r="1909" spans="2:3">
      <c r="B1909" s="3" t="n">
        <v>44946.875</v>
      </c>
      <c r="C1909" s="1" t="n">
        <v>1.19268886949217979</v>
      </c>
    </row>
    <row r="1910" spans="2:3">
      <c r="B1910" s="3" t="n">
        <v>44946.885416666657</v>
      </c>
      <c r="C1910" s="1" t="n">
        <v>1.15777330870339168</v>
      </c>
    </row>
    <row r="1911" spans="2:3">
      <c r="B1911" s="3" t="n">
        <v>44946.8958333333358</v>
      </c>
      <c r="C1911" s="1" t="n">
        <v>1.16967128642441209</v>
      </c>
    </row>
    <row r="1912" spans="2:3">
      <c r="B1912" s="3" t="n">
        <v>44946.90625</v>
      </c>
      <c r="C1912" s="1" t="n">
        <v>1.19524637872193185</v>
      </c>
    </row>
    <row r="1913" spans="2:3">
      <c r="B1913" s="3" t="n">
        <v>44946.916666666657</v>
      </c>
      <c r="C1913" s="1" t="n">
        <v>1.15199111392308251</v>
      </c>
    </row>
    <row r="1914" spans="2:3">
      <c r="B1914" s="3" t="n">
        <v>44946.9270833333358</v>
      </c>
      <c r="C1914" s="1" t="n">
        <v>1.15477101525976944</v>
      </c>
    </row>
    <row r="1915" spans="2:3">
      <c r="B1915" s="3" t="n">
        <v>44946.9375</v>
      </c>
      <c r="C1915" s="1" t="n">
        <v>1.1697824824778793</v>
      </c>
    </row>
    <row r="1916" spans="2:3">
      <c r="B1916" s="3" t="n">
        <v>44946.947916666657</v>
      </c>
      <c r="C1916" s="1" t="n">
        <v>1.1347557256356231</v>
      </c>
    </row>
    <row r="1917" spans="2:3">
      <c r="B1917" s="3" t="n">
        <v>44946.9583333333358</v>
      </c>
      <c r="C1917" s="1" t="n">
        <v>1.15099034944187539</v>
      </c>
    </row>
    <row r="1918" spans="2:3">
      <c r="B1918" s="3" t="n">
        <v>44946.96875</v>
      </c>
      <c r="C1918" s="1" t="n">
        <v>1.17445271672351326</v>
      </c>
    </row>
    <row r="1919" spans="2:3">
      <c r="B1919" s="3" t="n">
        <v>44946.979166666657</v>
      </c>
      <c r="C1919" s="1" t="n">
        <v>1.13731323486537539</v>
      </c>
    </row>
    <row r="1920" spans="2:3">
      <c r="B1920" s="3" t="n">
        <v>44946.9895833333358</v>
      </c>
      <c r="C1920" s="1" t="n">
        <v>1.13786921513271277</v>
      </c>
    </row>
    <row r="1921" spans="2:3">
      <c r="B1921" s="3" t="n">
        <v>44947</v>
      </c>
      <c r="C1921" s="1" t="n">
        <v>1.16956009037094422</v>
      </c>
    </row>
    <row r="1922" spans="2:3">
      <c r="B1922" s="3" t="n">
        <v>44947.010416666657</v>
      </c>
      <c r="C1922" s="1" t="n">
        <v>1.12374731634234304</v>
      </c>
    </row>
    <row r="1923" spans="2:3">
      <c r="B1923" s="3" t="n">
        <v>44947.0208333333358</v>
      </c>
      <c r="C1923" s="1" t="n">
        <v>1.12030023868485129</v>
      </c>
    </row>
    <row r="1924" spans="2:3">
      <c r="B1924" s="3" t="n">
        <v>44947.03125</v>
      </c>
      <c r="C1924" s="1" t="n">
        <v>1.15688374027565155</v>
      </c>
    </row>
    <row r="1925" spans="2:3">
      <c r="B1925" s="3" t="n">
        <v>44947.041666666657</v>
      </c>
      <c r="C1925" s="1" t="n">
        <v>1.11907708209670886</v>
      </c>
    </row>
    <row r="1926" spans="2:3">
      <c r="B1926" s="3" t="n">
        <v>44947.0520833333358</v>
      </c>
      <c r="C1926" s="1" t="n">
        <v>1.11440684785107491</v>
      </c>
    </row>
    <row r="1927" spans="2:3">
      <c r="B1927" s="3" t="n">
        <v>44947.0625</v>
      </c>
      <c r="C1927" s="1" t="n">
        <v>1.1495448007467981</v>
      </c>
    </row>
    <row r="1928" spans="2:3">
      <c r="B1928" s="3" t="n">
        <v>44947.072916666657</v>
      </c>
      <c r="C1928" s="1" t="n">
        <v>1.11941067025711116</v>
      </c>
    </row>
    <row r="1929" spans="2:3">
      <c r="B1929" s="3" t="n">
        <v>44947.0833333333358</v>
      </c>
      <c r="C1929" s="1" t="n">
        <v>1.11796512156203409</v>
      </c>
    </row>
    <row r="1930" spans="2:3">
      <c r="B1930" s="3" t="n">
        <v>44947.09375</v>
      </c>
      <c r="C1930" s="1" t="n">
        <v>1.15377025077856232</v>
      </c>
    </row>
    <row r="1931" spans="2:3">
      <c r="B1931" s="3" t="n">
        <v>44947.104166666657</v>
      </c>
      <c r="C1931" s="1" t="n">
        <v>1.10695671226875358</v>
      </c>
    </row>
    <row r="1932" spans="2:3">
      <c r="B1932" s="3" t="n">
        <v>44947.1145833333358</v>
      </c>
      <c r="C1932" s="1" t="n">
        <v>1.11118216230051781</v>
      </c>
    </row>
    <row r="1933" spans="2:3">
      <c r="B1933" s="3" t="n">
        <v>44947.125</v>
      </c>
      <c r="C1933" s="1" t="n">
        <v>1.15855168107766393</v>
      </c>
    </row>
    <row r="1934" spans="2:3">
      <c r="B1934" s="3" t="n">
        <v>44947.135416666657</v>
      </c>
      <c r="C1934" s="1" t="n">
        <v>1.09494753849426552</v>
      </c>
    </row>
    <row r="1935" spans="2:3">
      <c r="B1935" s="3" t="n">
        <v>44947.1458333333358</v>
      </c>
      <c r="C1935" s="1" t="n">
        <v>1.09895059641909508</v>
      </c>
    </row>
    <row r="1936" spans="2:3">
      <c r="B1936" s="3" t="n">
        <v>44947.15625</v>
      </c>
      <c r="C1936" s="1" t="n">
        <v>1.12997429533652149</v>
      </c>
    </row>
    <row r="1937" spans="2:3">
      <c r="B1937" s="3" t="n">
        <v>44947.166666666657</v>
      </c>
      <c r="C1937" s="1" t="n">
        <v>1.08860936344661962</v>
      </c>
    </row>
    <row r="1938" spans="2:3">
      <c r="B1938" s="3" t="n">
        <v>44947.1770833333358</v>
      </c>
      <c r="C1938" s="1" t="n">
        <v>1.0893877358208921</v>
      </c>
    </row>
    <row r="1939" spans="2:3">
      <c r="B1939" s="3" t="n">
        <v>44947.1875</v>
      </c>
      <c r="C1939" s="1" t="n">
        <v>1.12530406109088776</v>
      </c>
    </row>
    <row r="1940" spans="2:3">
      <c r="B1940" s="3" t="n">
        <v>44947.197916666657</v>
      </c>
      <c r="C1940" s="1" t="n">
        <v>1.09072208846250152</v>
      </c>
    </row>
    <row r="1941" spans="2:3">
      <c r="B1941" s="3" t="n">
        <v>44947.2083333333358</v>
      </c>
      <c r="C1941" s="1" t="n">
        <v>1.09072208846250152</v>
      </c>
    </row>
    <row r="1942" spans="2:3">
      <c r="B1942" s="3" t="n">
        <v>44947.21875</v>
      </c>
      <c r="C1942" s="1" t="n">
        <v>1.12652721767903019</v>
      </c>
    </row>
    <row r="1943" spans="2:3">
      <c r="B1943" s="3" t="n">
        <v>44947.229166666657</v>
      </c>
      <c r="C1943" s="1" t="n">
        <v>1.07926889495535128</v>
      </c>
    </row>
    <row r="1944" spans="2:3">
      <c r="B1944" s="3" t="n">
        <v>44947.2395833333358</v>
      </c>
      <c r="C1944" s="1" t="n">
        <v>1.09239002926451366</v>
      </c>
    </row>
    <row r="1945" spans="2:3">
      <c r="B1945" s="3" t="n">
        <v>44947.25</v>
      </c>
      <c r="C1945" s="1" t="n">
        <v>1.11863229788283869</v>
      </c>
    </row>
    <row r="1946" spans="2:3">
      <c r="B1946" s="3" t="n">
        <v>44947.260416666657</v>
      </c>
      <c r="C1946" s="1" t="n">
        <v>1.09194524505064393</v>
      </c>
    </row>
    <row r="1947" spans="2:3">
      <c r="B1947" s="3" t="n">
        <v>44947.2708333333358</v>
      </c>
      <c r="C1947" s="1" t="n">
        <v>1.09016610819516458</v>
      </c>
    </row>
    <row r="1948" spans="2:3">
      <c r="B1948" s="3" t="n">
        <v>44947.28125</v>
      </c>
      <c r="C1948" s="1" t="n">
        <v>1.12497047293048502</v>
      </c>
    </row>
    <row r="1949" spans="2:3">
      <c r="B1949" s="3" t="n">
        <v>44947.291666666657</v>
      </c>
      <c r="C1949" s="1" t="n">
        <v>1.08516228578912767</v>
      </c>
    </row>
    <row r="1950" spans="2:3">
      <c r="B1950" s="3" t="n">
        <v>44947.3020833333358</v>
      </c>
      <c r="C1950" s="1" t="n">
        <v>1.06047676191934714</v>
      </c>
    </row>
    <row r="1951" spans="2:3">
      <c r="B1951" s="3" t="n">
        <v>44947.3125</v>
      </c>
      <c r="C1951" s="1" t="n">
        <v>1.12597123741169258</v>
      </c>
    </row>
    <row r="1952" spans="2:3">
      <c r="B1952" s="3" t="n">
        <v>44947.322916666657</v>
      </c>
      <c r="C1952" s="1" t="n">
        <v>1.08393912920098568</v>
      </c>
    </row>
    <row r="1953" spans="2:3">
      <c r="B1953" s="3" t="n">
        <v>44947.3333333333358</v>
      </c>
      <c r="C1953" s="1" t="n">
        <v>1.11362847547680222</v>
      </c>
    </row>
    <row r="1954" spans="2:3">
      <c r="B1954" s="3" t="n">
        <v>44947.34375</v>
      </c>
      <c r="C1954" s="1" t="n">
        <v>1.11240531888866023</v>
      </c>
    </row>
    <row r="1955" spans="2:3">
      <c r="B1955" s="3" t="n">
        <v>44947.354166666657</v>
      </c>
      <c r="C1955" s="1" t="n">
        <v>1.0757106212443921</v>
      </c>
    </row>
    <row r="1956" spans="2:3">
      <c r="B1956" s="3" t="n">
        <v>44947.3645833333358</v>
      </c>
      <c r="C1956" s="1" t="n">
        <v>1.06125513429361962</v>
      </c>
    </row>
    <row r="1957" spans="2:3">
      <c r="B1957" s="3" t="n">
        <v>44947.375</v>
      </c>
      <c r="C1957" s="1" t="n">
        <v>1.09205644110411138</v>
      </c>
    </row>
    <row r="1958" spans="2:3">
      <c r="B1958" s="3" t="n">
        <v>44947.385416666657</v>
      </c>
      <c r="C1958" s="1" t="n">
        <v>1.06659254486005883</v>
      </c>
    </row>
    <row r="1959" spans="2:3">
      <c r="B1959" s="3" t="n">
        <v>44947.3958333333358</v>
      </c>
      <c r="C1959" s="1" t="n">
        <v>1.0540273908182336</v>
      </c>
    </row>
    <row r="1960" spans="2:3">
      <c r="B1960" s="3" t="n">
        <v>44947.40625</v>
      </c>
      <c r="C1960" s="1" t="n">
        <v>1.08316075682671276</v>
      </c>
    </row>
    <row r="1961" spans="2:3">
      <c r="B1961" s="3" t="n">
        <v>44947.416666666657</v>
      </c>
      <c r="C1961" s="1" t="n">
        <v>1.06536938827191641</v>
      </c>
    </row>
    <row r="1962" spans="2:3">
      <c r="B1962" s="3" t="n">
        <v>44947.4270833333358</v>
      </c>
      <c r="C1962" s="1" t="n">
        <v>1.05158107764194919</v>
      </c>
    </row>
    <row r="1963" spans="2:3">
      <c r="B1963" s="3" t="n">
        <v>44947.4375</v>
      </c>
      <c r="C1963" s="1" t="n">
        <v>1.0520258618558187</v>
      </c>
    </row>
    <row r="1964" spans="2:3">
      <c r="B1964" s="3" t="n">
        <v>44947.447916666657</v>
      </c>
      <c r="C1964" s="1" t="n">
        <v>1.06036556586587993</v>
      </c>
    </row>
    <row r="1965" spans="2:3">
      <c r="B1965" s="3" t="n">
        <v>44947.4583333333358</v>
      </c>
      <c r="C1965" s="1" t="n">
        <v>1.0171103010670306</v>
      </c>
    </row>
    <row r="1966" spans="2:3">
      <c r="B1966" s="3" t="n">
        <v>44947.46875</v>
      </c>
      <c r="C1966" s="1" t="n">
        <v>1.06103274218668475</v>
      </c>
    </row>
    <row r="1967" spans="2:3">
      <c r="B1967" s="3" t="n">
        <v>44947.479166666657</v>
      </c>
      <c r="C1967" s="1" t="n">
        <v>1.03979429597439621</v>
      </c>
    </row>
    <row r="1968" spans="2:3">
      <c r="B1968" s="3" t="n">
        <v>44947.4895833333358</v>
      </c>
      <c r="C1968" s="1" t="n">
        <v>1.06125513429361962</v>
      </c>
    </row>
    <row r="1969" spans="2:3">
      <c r="B1969" s="3" t="n">
        <v>44947.5</v>
      </c>
      <c r="C1969" s="1" t="n">
        <v>1.13353256904748134</v>
      </c>
    </row>
    <row r="1970" spans="2:3">
      <c r="B1970" s="3" t="n">
        <v>44947.510416666657</v>
      </c>
      <c r="C1970" s="1" t="n">
        <v>1.13197582429893639</v>
      </c>
    </row>
    <row r="1971" spans="2:3">
      <c r="B1971" s="3" t="n">
        <v>44947.5208333333358</v>
      </c>
      <c r="C1971" s="1" t="n">
        <v>1.11351727942333478</v>
      </c>
    </row>
    <row r="1972" spans="2:3">
      <c r="B1972" s="3" t="n">
        <v>44947.53125</v>
      </c>
      <c r="C1972" s="1" t="n">
        <v>1.05803044874306273</v>
      </c>
    </row>
    <row r="1973" spans="2:3">
      <c r="B1973" s="3" t="n">
        <v>44947.541666666657</v>
      </c>
      <c r="C1973" s="1" t="n">
        <v>1.03123219985740033</v>
      </c>
    </row>
    <row r="1974" spans="2:3">
      <c r="B1974" s="3" t="n">
        <v>44947.5520833333358</v>
      </c>
      <c r="C1974" s="1" t="n">
        <v>0.998095775924091555</v>
      </c>
    </row>
    <row r="1975" spans="2:3">
      <c r="B1975" s="3" t="n">
        <v>44947.5625</v>
      </c>
      <c r="C1975" s="1" t="n">
        <v>1.03523525778222969</v>
      </c>
    </row>
    <row r="1976" spans="2:3">
      <c r="B1976" s="3" t="n">
        <v>44947.572916666657</v>
      </c>
      <c r="C1976" s="1" t="n">
        <v>1.0186670458155751</v>
      </c>
    </row>
    <row r="1977" spans="2:3">
      <c r="B1977" s="3" t="n">
        <v>44947.5833333333358</v>
      </c>
      <c r="C1977" s="1" t="n">
        <v>1.01355202735607142</v>
      </c>
    </row>
    <row r="1978" spans="2:3">
      <c r="B1978" s="3" t="n">
        <v>44947.59375</v>
      </c>
      <c r="C1978" s="1" t="n">
        <v>1.0078810286292299</v>
      </c>
    </row>
    <row r="1979" spans="2:3">
      <c r="B1979" s="3" t="n">
        <v>44947.604166666657</v>
      </c>
      <c r="C1979" s="1" t="n">
        <v>1.04591007891510746</v>
      </c>
    </row>
    <row r="1980" spans="2:3">
      <c r="B1980" s="3" t="n">
        <v>44947.6145833333358</v>
      </c>
      <c r="C1980" s="1" t="n">
        <v>0.998095775924091555</v>
      </c>
    </row>
    <row r="1981" spans="2:3">
      <c r="B1981" s="3" t="n">
        <v>44947.625</v>
      </c>
      <c r="C1981" s="1" t="n">
        <v>1.01455279183727831</v>
      </c>
    </row>
    <row r="1982" spans="2:3">
      <c r="B1982" s="3" t="n">
        <v>44947.635416666657</v>
      </c>
      <c r="C1982" s="1" t="n">
        <v>1.02856349457418084</v>
      </c>
    </row>
    <row r="1983" spans="2:3">
      <c r="B1983" s="3" t="n">
        <v>44947.6458333333358</v>
      </c>
      <c r="C1983" s="1" t="n">
        <v>1.00910418521737211</v>
      </c>
    </row>
    <row r="1984" spans="2:3">
      <c r="B1984" s="3" t="n">
        <v>44947.65625</v>
      </c>
      <c r="C1984" s="1" t="n">
        <v>1.00576830361334757</v>
      </c>
    </row>
    <row r="1985" spans="2:3">
      <c r="B1985" s="3" t="n">
        <v>44947.666666666657</v>
      </c>
      <c r="C1985" s="1" t="n">
        <v>1.03623602226343681</v>
      </c>
    </row>
    <row r="1986" spans="2:3">
      <c r="B1986" s="3" t="n">
        <v>44947.6770833333358</v>
      </c>
      <c r="C1986" s="1" t="n">
        <v>1.00132046147464826</v>
      </c>
    </row>
    <row r="1987" spans="2:3">
      <c r="B1987" s="3" t="n">
        <v>44947.6875</v>
      </c>
      <c r="C1987" s="1" t="n">
        <v>1.00765863652229481</v>
      </c>
    </row>
    <row r="1988" spans="2:3">
      <c r="B1988" s="3" t="n">
        <v>44947.697916666657</v>
      </c>
      <c r="C1988" s="1" t="n">
        <v>1.04924596051913221</v>
      </c>
    </row>
    <row r="1989" spans="2:3">
      <c r="B1989" s="3" t="n">
        <v>44947.7083333333358</v>
      </c>
      <c r="C1989" s="1" t="n">
        <v>0.996983815389416961</v>
      </c>
    </row>
    <row r="1990" spans="2:3">
      <c r="B1990" s="3" t="n">
        <v>44947.71875</v>
      </c>
      <c r="C1990" s="1" t="n">
        <v>1.01566475237195331</v>
      </c>
    </row>
    <row r="1991" spans="2:3">
      <c r="B1991" s="3" t="n">
        <v>44947.729166666657</v>
      </c>
      <c r="C1991" s="1" t="n">
        <v>1.04335256968535561</v>
      </c>
    </row>
    <row r="1992" spans="2:3">
      <c r="B1992" s="3" t="n">
        <v>44947.7395833333358</v>
      </c>
      <c r="C1992" s="1" t="n">
        <v>1.02022379056412005</v>
      </c>
    </row>
    <row r="1993" spans="2:3">
      <c r="B1993" s="3" t="n">
        <v>44947.75</v>
      </c>
      <c r="C1993" s="1" t="n">
        <v>1.00721385230842486</v>
      </c>
    </row>
    <row r="1994" spans="2:3">
      <c r="B1994" s="3" t="n">
        <v>44947.760416666657</v>
      </c>
      <c r="C1994" s="1" t="n">
        <v>1.05235945001622144</v>
      </c>
    </row>
    <row r="1995" spans="2:3">
      <c r="B1995" s="3" t="n">
        <v>44947.7708333333358</v>
      </c>
      <c r="C1995" s="1" t="n">
        <v>0.99876295224489624</v>
      </c>
    </row>
    <row r="1996" spans="2:3">
      <c r="B1996" s="3" t="n">
        <v>44947.78125</v>
      </c>
      <c r="C1996" s="1" t="n">
        <v>0.992647169304185439</v>
      </c>
    </row>
    <row r="1997" spans="2:3">
      <c r="B1997" s="3" t="n">
        <v>44947.791666666657</v>
      </c>
      <c r="C1997" s="1" t="n">
        <v>1.01421920367687601</v>
      </c>
    </row>
    <row r="1998" spans="2:3">
      <c r="B1998" s="3" t="n">
        <v>44947.8020833333358</v>
      </c>
      <c r="C1998" s="1" t="n">
        <v>1.0097713615381767</v>
      </c>
    </row>
    <row r="1999" spans="2:3">
      <c r="B1999" s="3" t="n">
        <v>44947.8125</v>
      </c>
      <c r="C1999" s="1" t="n">
        <v>0.996094246961676788</v>
      </c>
    </row>
    <row r="2000" spans="2:3">
      <c r="B2000" s="3" t="n">
        <v>44947.822916666657</v>
      </c>
      <c r="C2000" s="1" t="n">
        <v>1.01888943792251019</v>
      </c>
    </row>
    <row r="2001" spans="2:3">
      <c r="B2001" s="3" t="n">
        <v>44947.8333333333358</v>
      </c>
      <c r="C2001" s="1" t="n">
        <v>1.0082146167896322</v>
      </c>
    </row>
    <row r="2002" spans="2:3">
      <c r="B2002" s="3" t="n">
        <v>44947.84375</v>
      </c>
      <c r="C2002" s="1" t="n">
        <v>0.982417132385177361</v>
      </c>
    </row>
    <row r="2003" spans="2:3">
      <c r="B2003" s="3" t="n">
        <v>44947.854166666657</v>
      </c>
      <c r="C2003" s="1" t="n">
        <v>1.04046147229520125</v>
      </c>
    </row>
    <row r="2004" spans="2:3">
      <c r="B2004" s="3" t="n">
        <v>44947.8645833333358</v>
      </c>
      <c r="C2004" s="1" t="n">
        <v>0.988977699539758248</v>
      </c>
    </row>
    <row r="2005" spans="2:3">
      <c r="B2005" s="3" t="n">
        <v>44947.875</v>
      </c>
      <c r="C2005" s="1" t="n">
        <v>1.00221002990238861</v>
      </c>
    </row>
    <row r="2006" spans="2:3">
      <c r="B2006" s="3" t="n">
        <v>44947.885416666657</v>
      </c>
      <c r="C2006" s="1" t="n">
        <v>1.01533116421155101</v>
      </c>
    </row>
    <row r="2007" spans="2:3">
      <c r="B2007" s="3" t="n">
        <v>44947.8958333333358</v>
      </c>
      <c r="C2007" s="1" t="n">
        <v>1.02811871036031066</v>
      </c>
    </row>
    <row r="2008" spans="2:3">
      <c r="B2008" s="3" t="n">
        <v>44947.90625</v>
      </c>
      <c r="C2008" s="1" t="n">
        <v>1.0039891667578682</v>
      </c>
    </row>
    <row r="2009" spans="2:3">
      <c r="B2009" s="3" t="n">
        <v>44947.916666666657</v>
      </c>
      <c r="C2009" s="1" t="n">
        <v>1.04513170654083543</v>
      </c>
    </row>
    <row r="2010" spans="2:3">
      <c r="B2010" s="3" t="n">
        <v>44947.9270833333358</v>
      </c>
      <c r="C2010" s="1" t="n">
        <v>1.01755508528090055</v>
      </c>
    </row>
    <row r="2011" spans="2:3">
      <c r="B2011" s="3" t="n">
        <v>44947.9375</v>
      </c>
      <c r="C2011" s="1" t="n">
        <v>1.00510112729254275</v>
      </c>
    </row>
    <row r="2012" spans="2:3">
      <c r="B2012" s="3" t="n">
        <v>44947.947916666657</v>
      </c>
      <c r="C2012" s="1" t="n">
        <v>1.02066857477798978</v>
      </c>
    </row>
    <row r="2013" spans="2:3">
      <c r="B2013" s="3" t="n">
        <v>44947.9583333333358</v>
      </c>
      <c r="C2013" s="1" t="n">
        <v>1.03212176828514024</v>
      </c>
    </row>
    <row r="2014" spans="2:3">
      <c r="B2014" s="3" t="n">
        <v>44947.96875</v>
      </c>
      <c r="C2014" s="1" t="n">
        <v>1.05447217503210311</v>
      </c>
    </row>
    <row r="2015" spans="2:3">
      <c r="B2015" s="3" t="n">
        <v>44947.979166666657</v>
      </c>
      <c r="C2015" s="1" t="n">
        <v>1.04946835262606686</v>
      </c>
    </row>
    <row r="2016" spans="2:3">
      <c r="B2016" s="3" t="n">
        <v>44947.9895833333358</v>
      </c>
      <c r="C2016" s="1" t="n">
        <v>1.07926889495535128</v>
      </c>
    </row>
    <row r="2017" spans="2:3">
      <c r="B2017" s="3" t="n">
        <v>44948</v>
      </c>
      <c r="C2017" s="1" t="n">
        <v>1.02166933925919712</v>
      </c>
    </row>
    <row r="2018" spans="2:3">
      <c r="B2018" s="3" t="n">
        <v>44948.010416666657</v>
      </c>
      <c r="C2018" s="1" t="n">
        <v>1.04057266834866891</v>
      </c>
    </row>
    <row r="2019" spans="2:3">
      <c r="B2019" s="3" t="n">
        <v>44948.0208333333358</v>
      </c>
      <c r="C2019" s="1" t="n">
        <v>1.01699910501356294</v>
      </c>
    </row>
    <row r="2020" spans="2:3">
      <c r="B2020" s="3" t="n">
        <v>44948.03125</v>
      </c>
      <c r="C2020" s="1" t="n">
        <v>1.02611718139789643</v>
      </c>
    </row>
    <row r="2021" spans="2:3">
      <c r="B2021" s="3" t="n">
        <v>44948.041666666657</v>
      </c>
      <c r="C2021" s="1" t="n">
        <v>1.0252276129701563</v>
      </c>
    </row>
    <row r="2022" spans="2:3">
      <c r="B2022" s="3" t="n">
        <v>44948.0520833333358</v>
      </c>
      <c r="C2022" s="1" t="n">
        <v>1.03957190386746112</v>
      </c>
    </row>
    <row r="2023" spans="2:3">
      <c r="B2023" s="3" t="n">
        <v>44948.0625</v>
      </c>
      <c r="C2023" s="1" t="n">
        <v>1.00421155886480329</v>
      </c>
    </row>
    <row r="2024" spans="2:3">
      <c r="B2024" s="3" t="n">
        <v>44948.072916666657</v>
      </c>
      <c r="C2024" s="1" t="n">
        <v>1.04324137363188796</v>
      </c>
    </row>
    <row r="2025" spans="2:3">
      <c r="B2025" s="3" t="n">
        <v>44948.0833333333358</v>
      </c>
      <c r="C2025" s="1" t="n">
        <v>1.01677671290662808</v>
      </c>
    </row>
    <row r="2026" spans="2:3">
      <c r="B2026" s="3" t="n">
        <v>44948.09375</v>
      </c>
      <c r="C2026" s="1" t="n">
        <v>1.0055459115064127</v>
      </c>
    </row>
    <row r="2027" spans="2:3">
      <c r="B2027" s="3" t="n">
        <v>44948.104166666657</v>
      </c>
      <c r="C2027" s="1" t="n">
        <v>1.0346792775148923</v>
      </c>
    </row>
    <row r="2028" spans="2:3">
      <c r="B2028" s="3" t="n">
        <v>44948.1145833333358</v>
      </c>
      <c r="C2028" s="1" t="n">
        <v>1.02289249584733954</v>
      </c>
    </row>
    <row r="2029" spans="2:3">
      <c r="B2029" s="3" t="n">
        <v>44948.125</v>
      </c>
      <c r="C2029" s="1" t="n">
        <v>1.02022379056412005</v>
      </c>
    </row>
    <row r="2030" spans="2:3">
      <c r="B2030" s="3" t="n">
        <v>44948.135416666657</v>
      </c>
      <c r="C2030" s="1" t="n">
        <v>1.0108833220728517</v>
      </c>
    </row>
    <row r="2031" spans="2:3">
      <c r="B2031" s="3" t="n">
        <v>44948.1458333333358</v>
      </c>
      <c r="C2031" s="1" t="n">
        <v>1.03223296433860767</v>
      </c>
    </row>
    <row r="2032" spans="2:3">
      <c r="B2032" s="3" t="n">
        <v>44948.15625</v>
      </c>
      <c r="C2032" s="1" t="n">
        <v>0.993314345624990125</v>
      </c>
    </row>
    <row r="2033" spans="2:3">
      <c r="B2033" s="3" t="n">
        <v>44948.166666666657</v>
      </c>
      <c r="C2033" s="1" t="n">
        <v>1.02767392614644071</v>
      </c>
    </row>
    <row r="2034" spans="2:3">
      <c r="B2034" s="3" t="n">
        <v>44948.1770833333358</v>
      </c>
      <c r="C2034" s="1" t="n">
        <v>1.00877059705696981</v>
      </c>
    </row>
    <row r="2035" spans="2:3">
      <c r="B2035" s="3" t="n">
        <v>44948.1875</v>
      </c>
      <c r="C2035" s="1" t="n">
        <v>1.00654667598762004</v>
      </c>
    </row>
    <row r="2036" spans="2:3">
      <c r="B2036" s="3" t="n">
        <v>44948.197916666657</v>
      </c>
      <c r="C2036" s="1" t="n">
        <v>1.02255890768693702</v>
      </c>
    </row>
    <row r="2037" spans="2:3">
      <c r="B2037" s="3" t="n">
        <v>44948.2083333333358</v>
      </c>
      <c r="C2037" s="1" t="n">
        <v>1.02811871036031066</v>
      </c>
    </row>
    <row r="2038" spans="2:3">
      <c r="B2038" s="3" t="n">
        <v>44948.21875</v>
      </c>
      <c r="C2038" s="1" t="n">
        <v>1.00187644174198609</v>
      </c>
    </row>
    <row r="2039" spans="2:3">
      <c r="B2039" s="3" t="n">
        <v>44948.229166666657</v>
      </c>
      <c r="C2039" s="1" t="n">
        <v>1.01699910501356294</v>
      </c>
    </row>
    <row r="2040" spans="2:3">
      <c r="B2040" s="3" t="n">
        <v>44948.2395833333358</v>
      </c>
      <c r="C2040" s="1" t="n">
        <v>1.03723678674464459</v>
      </c>
    </row>
    <row r="2041" spans="2:3">
      <c r="B2041" s="3" t="n">
        <v>44948.25</v>
      </c>
      <c r="C2041" s="1" t="n">
        <v>0.993425541678457691</v>
      </c>
    </row>
    <row r="2042" spans="2:3">
      <c r="B2042" s="3" t="n">
        <v>44948.260416666657</v>
      </c>
      <c r="C2042" s="1" t="n">
        <v>1.03523525778222969</v>
      </c>
    </row>
    <row r="2043" spans="2:3">
      <c r="B2043" s="3" t="n">
        <v>44948.2708333333358</v>
      </c>
      <c r="C2043" s="1" t="n">
        <v>1.01221767471446156</v>
      </c>
    </row>
    <row r="2044" spans="2:3">
      <c r="B2044" s="3" t="n">
        <v>44948.28125</v>
      </c>
      <c r="C2044" s="1" t="n">
        <v>1.00999375364511201</v>
      </c>
    </row>
    <row r="2045" spans="2:3">
      <c r="B2045" s="3" t="n">
        <v>44948.291666666657</v>
      </c>
      <c r="C2045" s="1" t="n">
        <v>1.01533116421155101</v>
      </c>
    </row>
    <row r="2046" spans="2:3">
      <c r="B2046" s="3" t="n">
        <v>44948.3020833333358</v>
      </c>
      <c r="C2046" s="1" t="n">
        <v>1.03590243410303451</v>
      </c>
    </row>
    <row r="2047" spans="2:3">
      <c r="B2047" s="3" t="n">
        <v>44948.3125</v>
      </c>
      <c r="C2047" s="1" t="n">
        <v>1.0055459115064127</v>
      </c>
    </row>
    <row r="2048" spans="2:3">
      <c r="B2048" s="3" t="n">
        <v>44948.322916666657</v>
      </c>
      <c r="C2048" s="1" t="n">
        <v>1.02533880902362395</v>
      </c>
    </row>
    <row r="2049" spans="2:3">
      <c r="B2049" s="3" t="n">
        <v>44948.3333333333358</v>
      </c>
      <c r="C2049" s="1" t="n">
        <v>1.01888943792251019</v>
      </c>
    </row>
    <row r="2050" spans="2:3">
      <c r="B2050" s="3" t="n">
        <v>44948.34375</v>
      </c>
      <c r="C2050" s="1" t="n">
        <v>1.0108833220728517</v>
      </c>
    </row>
    <row r="2051" spans="2:3">
      <c r="B2051" s="3" t="n">
        <v>44948.354166666657</v>
      </c>
      <c r="C2051" s="1" t="n">
        <v>1.02878588668111592</v>
      </c>
    </row>
    <row r="2052" spans="2:3">
      <c r="B2052" s="3" t="n">
        <v>44948.3645833333358</v>
      </c>
      <c r="C2052" s="1" t="n">
        <v>1.01021614575204666</v>
      </c>
    </row>
    <row r="2053" spans="2:3">
      <c r="B2053" s="3" t="n">
        <v>44948.375</v>
      </c>
      <c r="C2053" s="1" t="n">
        <v>1.0055459115064127</v>
      </c>
    </row>
    <row r="2054" spans="2:3">
      <c r="B2054" s="3" t="n">
        <v>44948.385416666657</v>
      </c>
      <c r="C2054" s="1" t="n">
        <v>1.00632428388068518</v>
      </c>
    </row>
    <row r="2055" spans="2:3">
      <c r="B2055" s="3" t="n">
        <v>44948.3958333333358</v>
      </c>
      <c r="C2055" s="1" t="n">
        <v>1.03479047356835974</v>
      </c>
    </row>
    <row r="2056" spans="2:3">
      <c r="B2056" s="3" t="n">
        <v>44948.40625</v>
      </c>
      <c r="C2056" s="1" t="n">
        <v>0.999096540405298938</v>
      </c>
    </row>
    <row r="2057" spans="2:3">
      <c r="B2057" s="3" t="n">
        <v>44948.416666666657</v>
      </c>
      <c r="C2057" s="1" t="n">
        <v>1.02800751430684345</v>
      </c>
    </row>
    <row r="2058" spans="2:3">
      <c r="B2058" s="3" t="n">
        <v>44948.4270833333358</v>
      </c>
      <c r="C2058" s="1" t="n">
        <v>1.01399681156994115</v>
      </c>
    </row>
    <row r="2059" spans="2:3">
      <c r="B2059" s="3" t="n">
        <v>44948.4375</v>
      </c>
      <c r="C2059" s="1" t="n">
        <v>1.00688026414802234</v>
      </c>
    </row>
    <row r="2060" spans="2:3">
      <c r="B2060" s="3" t="n">
        <v>44948.447916666657</v>
      </c>
      <c r="C2060" s="1" t="n">
        <v>1.01488637999768128</v>
      </c>
    </row>
    <row r="2061" spans="2:3">
      <c r="B2061" s="3" t="n">
        <v>44948.4583333333358</v>
      </c>
      <c r="C2061" s="1" t="n">
        <v>1.02923067089498566</v>
      </c>
    </row>
    <row r="2062" spans="2:3">
      <c r="B2062" s="3" t="n">
        <v>44948.46875</v>
      </c>
      <c r="C2062" s="1" t="n">
        <v>0.988421719272420773</v>
      </c>
    </row>
    <row r="2063" spans="2:3">
      <c r="B2063" s="3" t="n">
        <v>44948.479166666657</v>
      </c>
      <c r="C2063" s="1" t="n">
        <v>1.02711794587910377</v>
      </c>
    </row>
    <row r="2064" spans="2:3">
      <c r="B2064" s="3" t="n">
        <v>44948.4895833333358</v>
      </c>
      <c r="C2064" s="1" t="n">
        <v>1.01221767471446156</v>
      </c>
    </row>
    <row r="2065" spans="2:3">
      <c r="B2065" s="3" t="n">
        <v>44948.5</v>
      </c>
      <c r="C2065" s="1" t="n">
        <v>1.01188408655405904</v>
      </c>
    </row>
    <row r="2066" spans="2:3">
      <c r="B2066" s="3" t="n">
        <v>44948.510416666657</v>
      </c>
      <c r="C2066" s="1" t="n">
        <v>1.01255126287486408</v>
      </c>
    </row>
    <row r="2067" spans="2:3">
      <c r="B2067" s="3" t="n">
        <v>44948.5208333333358</v>
      </c>
      <c r="C2067" s="1" t="n">
        <v>1.02244771163346981</v>
      </c>
    </row>
    <row r="2068" spans="2:3">
      <c r="B2068" s="3" t="n">
        <v>44948.53125</v>
      </c>
      <c r="C2068" s="1" t="n">
        <v>0.999986108833038756</v>
      </c>
    </row>
    <row r="2069" spans="2:3">
      <c r="B2069" s="3" t="n">
        <v>44948.541666666657</v>
      </c>
      <c r="C2069" s="1" t="n">
        <v>1.01699910501356294</v>
      </c>
    </row>
    <row r="2070" spans="2:3">
      <c r="B2070" s="3" t="n">
        <v>44948.5520833333358</v>
      </c>
      <c r="C2070" s="1" t="n">
        <v>1.01610953658582326</v>
      </c>
    </row>
    <row r="2071" spans="2:3">
      <c r="B2071" s="3" t="n">
        <v>44948.5625</v>
      </c>
      <c r="C2071" s="1" t="n">
        <v>0.929710203041592109</v>
      </c>
    </row>
    <row r="2072" spans="2:3">
      <c r="B2072" s="3" t="n">
        <v>44948.572916666657</v>
      </c>
      <c r="C2072" s="1" t="n">
        <v>0.856098415646121147</v>
      </c>
    </row>
    <row r="2073" spans="2:3">
      <c r="B2073" s="3" t="n">
        <v>44948.5833333333358</v>
      </c>
      <c r="C2073" s="1" t="n">
        <v>1.01777747738783542</v>
      </c>
    </row>
    <row r="2074" spans="2:3">
      <c r="B2074" s="3" t="n">
        <v>44948.59375</v>
      </c>
      <c r="C2074" s="1" t="n">
        <v>1.00232122595585582</v>
      </c>
    </row>
    <row r="2075" spans="2:3">
      <c r="B2075" s="3" t="n">
        <v>44948.604166666657</v>
      </c>
      <c r="C2075" s="1" t="n">
        <v>0.983084308705982046</v>
      </c>
    </row>
    <row r="2076" spans="2:3">
      <c r="B2076" s="3" t="n">
        <v>44948.6145833333358</v>
      </c>
      <c r="C2076" s="1" t="n">
        <v>1.04057266834866891</v>
      </c>
    </row>
    <row r="2077" spans="2:3">
      <c r="B2077" s="3" t="n">
        <v>44948.625</v>
      </c>
      <c r="C2077" s="1" t="n">
        <v>0.982417132385177361</v>
      </c>
    </row>
    <row r="2078" spans="2:3">
      <c r="B2078" s="3" t="n">
        <v>44948.635416666657</v>
      </c>
      <c r="C2078" s="1" t="n">
        <v>0.996761423282482006</v>
      </c>
    </row>
    <row r="2079" spans="2:3">
      <c r="B2079" s="3" t="n">
        <v>44948.6458333333358</v>
      </c>
      <c r="C2079" s="1" t="n">
        <v>1.00943777337777441</v>
      </c>
    </row>
    <row r="2080" spans="2:3">
      <c r="B2080" s="3" t="n">
        <v>44948.65625</v>
      </c>
      <c r="C2080" s="1" t="n">
        <v>1.0000973048865065</v>
      </c>
    </row>
    <row r="2081" spans="2:3">
      <c r="B2081" s="3" t="n">
        <v>44948.666666666657</v>
      </c>
      <c r="C2081" s="1" t="n">
        <v>0.986086602149604019</v>
      </c>
    </row>
    <row r="2082" spans="2:3">
      <c r="B2082" s="3" t="n">
        <v>44948.6770833333358</v>
      </c>
      <c r="C2082" s="1" t="n">
        <v>1.02956425905538818</v>
      </c>
    </row>
    <row r="2083" spans="2:3">
      <c r="B2083" s="3" t="n">
        <v>44948.6875</v>
      </c>
      <c r="C2083" s="1" t="n">
        <v>0.988310523218953207</v>
      </c>
    </row>
    <row r="2084" spans="2:3">
      <c r="B2084" s="3" t="n">
        <v>44948.697916666657</v>
      </c>
      <c r="C2084" s="1" t="n">
        <v>1.00421155886480329</v>
      </c>
    </row>
    <row r="2085" spans="2:3">
      <c r="B2085" s="3" t="n">
        <v>44948.7083333333358</v>
      </c>
      <c r="C2085" s="1" t="n">
        <v>1.01121691023325422</v>
      </c>
    </row>
    <row r="2086" spans="2:3">
      <c r="B2086" s="3" t="n">
        <v>44948.71875</v>
      </c>
      <c r="C2086" s="1" t="n">
        <v>1.00376677465093311</v>
      </c>
    </row>
    <row r="2087" spans="2:3">
      <c r="B2087" s="3" t="n">
        <v>44948.729166666657</v>
      </c>
      <c r="C2087" s="1" t="n">
        <v>0.990645640341770495</v>
      </c>
    </row>
    <row r="2088" spans="2:3">
      <c r="B2088" s="3" t="n">
        <v>44948.7395833333358</v>
      </c>
      <c r="C2088" s="1" t="n">
        <v>1.0186670458155751</v>
      </c>
    </row>
    <row r="2089" spans="2:3">
      <c r="B2089" s="3" t="n">
        <v>44948.75</v>
      </c>
      <c r="C2089" s="1" t="n">
        <v>1.01855584976210789</v>
      </c>
    </row>
    <row r="2090" spans="2:3">
      <c r="B2090" s="3" t="n">
        <v>44948.760416666657</v>
      </c>
      <c r="C2090" s="1" t="n">
        <v>0.987198562684278613</v>
      </c>
    </row>
    <row r="2091" spans="2:3">
      <c r="B2091" s="3" t="n">
        <v>44948.7708333333358</v>
      </c>
      <c r="C2091" s="1" t="n">
        <v>1.02055737872452235</v>
      </c>
    </row>
    <row r="2092" spans="2:3">
      <c r="B2092" s="3" t="n">
        <v>44948.78125</v>
      </c>
      <c r="C2092" s="1" t="n">
        <v>1.01466398789074597</v>
      </c>
    </row>
    <row r="2093" spans="2:3">
      <c r="B2093" s="3" t="n">
        <v>44948.791666666657</v>
      </c>
      <c r="C2093" s="1" t="n">
        <v>1.00487873518560811</v>
      </c>
    </row>
    <row r="2094" spans="2:3">
      <c r="B2094" s="3" t="n">
        <v>44948.8020833333358</v>
      </c>
      <c r="C2094" s="1" t="n">
        <v>1.00921538127083976</v>
      </c>
    </row>
    <row r="2095" spans="2:3">
      <c r="B2095" s="3" t="n">
        <v>44948.8125</v>
      </c>
      <c r="C2095" s="1" t="n">
        <v>1.03479047356835974</v>
      </c>
    </row>
    <row r="2096" spans="2:3">
      <c r="B2096" s="3" t="n">
        <v>44948.822916666657</v>
      </c>
      <c r="C2096" s="1" t="n">
        <v>0.98619779820307123</v>
      </c>
    </row>
    <row r="2097" spans="2:3">
      <c r="B2097" s="3" t="n">
        <v>44948.8333333333358</v>
      </c>
      <c r="C2097" s="1" t="n">
        <v>1.01933422213637992</v>
      </c>
    </row>
    <row r="2098" spans="2:3">
      <c r="B2098" s="3" t="n">
        <v>44948.84375</v>
      </c>
      <c r="C2098" s="1" t="n">
        <v>1.02400445638201432</v>
      </c>
    </row>
    <row r="2099" spans="2:3">
      <c r="B2099" s="3" t="n">
        <v>44948.854166666657</v>
      </c>
      <c r="C2099" s="1" t="n">
        <v>1.00910418521737211</v>
      </c>
    </row>
    <row r="2100" spans="2:3">
      <c r="B2100" s="3" t="n">
        <v>44948.8645833333358</v>
      </c>
      <c r="C2100" s="1" t="n">
        <v>0.981305171850502411</v>
      </c>
    </row>
    <row r="2101" spans="2:3">
      <c r="B2101" s="3" t="n">
        <v>44948.875</v>
      </c>
      <c r="C2101" s="1" t="n">
        <v>1.03801515911891662</v>
      </c>
    </row>
    <row r="2102" spans="2:3">
      <c r="B2102" s="3" t="n">
        <v>44948.885416666657</v>
      </c>
      <c r="C2102" s="1" t="n">
        <v>0.99131281666257518</v>
      </c>
    </row>
    <row r="2103" spans="2:3">
      <c r="B2103" s="3" t="n">
        <v>44948.8958333333358</v>
      </c>
      <c r="C2103" s="1" t="n">
        <v>1.00654667598762004</v>
      </c>
    </row>
    <row r="2104" spans="2:3">
      <c r="B2104" s="3" t="n">
        <v>44948.90625</v>
      </c>
      <c r="C2104" s="1" t="n">
        <v>1.03356731698021753</v>
      </c>
    </row>
    <row r="2105" spans="2:3">
      <c r="B2105" s="3" t="n">
        <v>44948.916666666657</v>
      </c>
      <c r="C2105" s="1" t="n">
        <v>1.0066578720410877</v>
      </c>
    </row>
    <row r="2106" spans="2:3">
      <c r="B2106" s="3" t="n">
        <v>44948.9270833333358</v>
      </c>
      <c r="C2106" s="1" t="n">
        <v>0.999986108833038756</v>
      </c>
    </row>
    <row r="2107" spans="2:3">
      <c r="B2107" s="3" t="n">
        <v>44948.9375</v>
      </c>
      <c r="C2107" s="1" t="n">
        <v>1.0471332355032501</v>
      </c>
    </row>
    <row r="2108" spans="2:3">
      <c r="B2108" s="3" t="n">
        <v>44948.947916666657</v>
      </c>
      <c r="C2108" s="1" t="n">
        <v>1.01143930234018908</v>
      </c>
    </row>
    <row r="2109" spans="2:3">
      <c r="B2109" s="3" t="n">
        <v>44948.9583333333358</v>
      </c>
      <c r="C2109" s="1" t="n">
        <v>0.996205443015144354</v>
      </c>
    </row>
    <row r="2110" spans="2:3">
      <c r="B2110" s="3" t="n">
        <v>44948.96875</v>
      </c>
      <c r="C2110" s="1" t="n">
        <v>1.02467163270281914</v>
      </c>
    </row>
    <row r="2111" spans="2:3">
      <c r="B2111" s="3" t="n">
        <v>44948.979166666657</v>
      </c>
      <c r="C2111" s="1" t="n">
        <v>1.02889708273458313</v>
      </c>
    </row>
    <row r="2112" spans="2:3">
      <c r="B2112" s="3" t="n">
        <v>44948.9895833333358</v>
      </c>
      <c r="C2112" s="1" t="n">
        <v>1.01166169444712395</v>
      </c>
    </row>
    <row r="2113" spans="2:3">
      <c r="B2113" s="3" t="n">
        <v>44949</v>
      </c>
      <c r="C2113" s="1" t="n">
        <v>1.02000139845718474</v>
      </c>
    </row>
    <row r="2114" spans="2:3">
      <c r="B2114" s="3" t="n">
        <v>44949.010416666657</v>
      </c>
      <c r="C2114" s="1" t="n">
        <v>1.03100980775046569</v>
      </c>
    </row>
    <row r="2115" spans="2:3">
      <c r="B2115" s="3" t="n">
        <v>44949.0208333333358</v>
      </c>
      <c r="C2115" s="1" t="n">
        <v>1.00132046147464826</v>
      </c>
    </row>
    <row r="2116" spans="2:3">
      <c r="B2116" s="3" t="n">
        <v>44949.03125</v>
      </c>
      <c r="C2116" s="1" t="n">
        <v>1.03301133671287992</v>
      </c>
    </row>
    <row r="2117" spans="2:3">
      <c r="B2117" s="3" t="n">
        <v>44949.041666666657</v>
      </c>
      <c r="C2117" s="1" t="n">
        <v>1.02344847611467671</v>
      </c>
    </row>
    <row r="2118" spans="2:3">
      <c r="B2118" s="3" t="n">
        <v>44949.0520833333358</v>
      </c>
      <c r="C2118" s="1" t="n">
        <v>1.02378206427507923</v>
      </c>
    </row>
    <row r="2119" spans="2:3">
      <c r="B2119" s="3" t="n">
        <v>44949.0625</v>
      </c>
      <c r="C2119" s="1" t="n">
        <v>0.999652520672636413</v>
      </c>
    </row>
    <row r="2120" spans="2:3">
      <c r="B2120" s="3" t="n">
        <v>44949.072916666657</v>
      </c>
      <c r="C2120" s="1" t="n">
        <v>1.04101745256253864</v>
      </c>
    </row>
    <row r="2121" spans="2:3">
      <c r="B2121" s="3" t="n">
        <v>44949.0833333333358</v>
      </c>
      <c r="C2121" s="1" t="n">
        <v>0.985197033721864024</v>
      </c>
    </row>
    <row r="2122" spans="2:3">
      <c r="B2122" s="3" t="n">
        <v>44949.09375</v>
      </c>
      <c r="C2122" s="1" t="n">
        <v>1.0203349866175877</v>
      </c>
    </row>
    <row r="2123" spans="2:3">
      <c r="B2123" s="3" t="n">
        <v>44949.104166666657</v>
      </c>
      <c r="C2123" s="1" t="n">
        <v>1.0412398446694735</v>
      </c>
    </row>
    <row r="2124" spans="2:3">
      <c r="B2124" s="3" t="n">
        <v>44949.1145833333358</v>
      </c>
      <c r="C2124" s="1" t="n">
        <v>1.02189173136613221</v>
      </c>
    </row>
    <row r="2125" spans="2:3">
      <c r="B2125" s="3" t="n">
        <v>44949.125</v>
      </c>
      <c r="C2125" s="1" t="n">
        <v>1.00232122595585582</v>
      </c>
    </row>
    <row r="2126" spans="2:3">
      <c r="B2126" s="3" t="n">
        <v>44949.135416666657</v>
      </c>
      <c r="C2126" s="1" t="n">
        <v>1.05980958559854233</v>
      </c>
    </row>
    <row r="2127" spans="2:3">
      <c r="B2127" s="3" t="n">
        <v>44949.1458333333358</v>
      </c>
      <c r="C2127" s="1" t="n">
        <v>0.996761423282482006</v>
      </c>
    </row>
    <row r="2128" spans="2:3">
      <c r="B2128" s="3" t="n">
        <v>44949.15625</v>
      </c>
      <c r="C2128" s="1" t="n">
        <v>1.01510877210461592</v>
      </c>
    </row>
    <row r="2129" spans="2:3">
      <c r="B2129" s="3" t="n">
        <v>44949.166666666657</v>
      </c>
      <c r="C2129" s="1" t="n">
        <v>1.02389326032854688</v>
      </c>
    </row>
    <row r="2130" spans="2:3">
      <c r="B2130" s="3" t="n">
        <v>44949.1770833333358</v>
      </c>
      <c r="C2130" s="1" t="n">
        <v>1.01388561551647349</v>
      </c>
    </row>
    <row r="2131" spans="2:3">
      <c r="B2131" s="3" t="n">
        <v>44949.1875</v>
      </c>
      <c r="C2131" s="1" t="n">
        <v>1.0007644812073111</v>
      </c>
    </row>
    <row r="2132" spans="2:3">
      <c r="B2132" s="3" t="n">
        <v>44949.197916666657</v>
      </c>
      <c r="C2132" s="1" t="n">
        <v>1.03845994333278635</v>
      </c>
    </row>
    <row r="2133" spans="2:3">
      <c r="B2133" s="3" t="n">
        <v>44949.2083333333358</v>
      </c>
      <c r="C2133" s="1" t="n">
        <v>0.999763716726103624</v>
      </c>
    </row>
    <row r="2134" spans="2:3">
      <c r="B2134" s="3" t="n">
        <v>44949.21875</v>
      </c>
      <c r="C2134" s="1" t="n">
        <v>1.01355202735607142</v>
      </c>
    </row>
    <row r="2135" spans="2:3">
      <c r="B2135" s="3" t="n">
        <v>44949.229166666657</v>
      </c>
      <c r="C2135" s="1" t="n">
        <v>1.05113629342807924</v>
      </c>
    </row>
    <row r="2136" spans="2:3">
      <c r="B2136" s="3" t="n">
        <v>44949.2395833333358</v>
      </c>
      <c r="C2136" s="1" t="n">
        <v>1.01344083130260354</v>
      </c>
    </row>
    <row r="2137" spans="2:3">
      <c r="B2137" s="3" t="n">
        <v>44949.25</v>
      </c>
      <c r="C2137" s="1" t="n">
        <v>1.0097713615381767</v>
      </c>
    </row>
    <row r="2138" spans="2:3">
      <c r="B2138" s="3" t="n">
        <v>44949.260416666657</v>
      </c>
      <c r="C2138" s="1" t="n">
        <v>1.039683099920929</v>
      </c>
    </row>
    <row r="2139" spans="2:3">
      <c r="B2139" s="3" t="n">
        <v>44949.2708333333358</v>
      </c>
      <c r="C2139" s="1" t="n">
        <v>1.01299604708873381</v>
      </c>
    </row>
    <row r="2140" spans="2:3">
      <c r="B2140" s="3" t="n">
        <v>44949.28125</v>
      </c>
      <c r="C2140" s="1" t="n">
        <v>0.998985344351831195</v>
      </c>
    </row>
    <row r="2141" spans="2:3">
      <c r="B2141" s="3" t="n">
        <v>44949.291666666657</v>
      </c>
      <c r="C2141" s="1" t="n">
        <v>0.85732157223426313</v>
      </c>
    </row>
    <row r="2142" spans="2:3">
      <c r="B2142" s="3" t="n">
        <v>44949.3020833333358</v>
      </c>
      <c r="C2142" s="1" t="n">
        <v>0.613023842766211668</v>
      </c>
    </row>
    <row r="2143" spans="2:3">
      <c r="B2143" s="3" t="n">
        <v>44949.3125</v>
      </c>
      <c r="C2143" s="1" t="n">
        <v>0.599124336082776843</v>
      </c>
    </row>
    <row r="2144" spans="2:3">
      <c r="B2144" s="3" t="n">
        <v>44949.322916666657</v>
      </c>
      <c r="C2144" s="1" t="n">
        <v>0.580776987260642841</v>
      </c>
    </row>
    <row r="2145" spans="2:3">
      <c r="B2145" s="3" t="n">
        <v>44949.3333333333358</v>
      </c>
      <c r="C2145" s="1" t="n">
        <v>0.598901943975842066</v>
      </c>
    </row>
    <row r="2146" spans="2:3">
      <c r="B2146" s="3" t="n">
        <v>44949.34375</v>
      </c>
      <c r="C2146" s="1" t="n">
        <v>0.60746404009283772</v>
      </c>
    </row>
    <row r="2147" spans="2:3">
      <c r="B2147" s="3" t="n">
        <v>44949.354166666657</v>
      </c>
      <c r="C2147" s="1" t="n">
        <v>0.62269789941788245</v>
      </c>
    </row>
    <row r="2148" spans="2:3">
      <c r="B2148" s="3" t="n">
        <v>44949.3645833333358</v>
      </c>
      <c r="C2148" s="1" t="n">
        <v>0.605128922970020877</v>
      </c>
    </row>
    <row r="2149" spans="2:3">
      <c r="B2149" s="3" t="n">
        <v>44949.375</v>
      </c>
      <c r="C2149" s="1" t="n">
        <v>0.610911117750329691</v>
      </c>
    </row>
    <row r="2150" spans="2:3">
      <c r="B2150" s="3" t="n">
        <v>44949.385416666657</v>
      </c>
      <c r="C2150" s="1" t="n">
        <v>0.598679551868906845</v>
      </c>
    </row>
    <row r="2151" spans="2:3">
      <c r="B2151" s="3" t="n">
        <v>44949.3958333333358</v>
      </c>
      <c r="C2151" s="1" t="n">
        <v>0.606129687451228172</v>
      </c>
    </row>
    <row r="2152" spans="2:3">
      <c r="B2152" s="3" t="n">
        <v>44949.40625</v>
      </c>
      <c r="C2152" s="1" t="n">
        <v>0.618250057279183274</v>
      </c>
    </row>
    <row r="2153" spans="2:3">
      <c r="B2153" s="3" t="n">
        <v>44949.416666666657</v>
      </c>
      <c r="C2153" s="1" t="n">
        <v>0.61257905855234176</v>
      </c>
    </row>
    <row r="2154" spans="2:3">
      <c r="B2154" s="3" t="n">
        <v>44949.4270833333358</v>
      </c>
      <c r="C2154" s="1" t="n">
        <v>0.612801450659276803</v>
      </c>
    </row>
    <row r="2155" spans="2:3">
      <c r="B2155" s="3" t="n">
        <v>44949.4375</v>
      </c>
      <c r="C2155" s="1" t="n">
        <v>0.602237825579866382</v>
      </c>
    </row>
    <row r="2156" spans="2:3">
      <c r="B2156" s="3" t="n">
        <v>44949.447916666657</v>
      </c>
      <c r="C2156" s="1" t="n">
        <v>0.622030723097077676</v>
      </c>
    </row>
    <row r="2157" spans="2:3">
      <c r="B2157" s="3" t="n">
        <v>44949.4583333333358</v>
      </c>
      <c r="C2157" s="1" t="n">
        <v>0.597234003173829819</v>
      </c>
    </row>
    <row r="2158" spans="2:3">
      <c r="B2158" s="3" t="n">
        <v>44949.46875</v>
      </c>
      <c r="C2158" s="1" t="n">
        <v>0.623253879685219836</v>
      </c>
    </row>
    <row r="2159" spans="2:3">
      <c r="B2159" s="3" t="n">
        <v>44949.479166666657</v>
      </c>
      <c r="C2159" s="1" t="n">
        <v>0.622253115204012452</v>
      </c>
    </row>
    <row r="2160" spans="2:3">
      <c r="B2160" s="3" t="n">
        <v>44949.4895833333358</v>
      </c>
      <c r="C2160" s="1" t="n">
        <v>0.625700192861504512</v>
      </c>
    </row>
    <row r="2161" spans="2:3">
      <c r="B2161" s="3" t="n">
        <v>44949.5</v>
      </c>
      <c r="C2161" s="1" t="n">
        <v>0.605573707183890697</v>
      </c>
    </row>
    <row r="2162" spans="2:3">
      <c r="B2162" s="3" t="n">
        <v>44949.510416666657</v>
      </c>
      <c r="C2162" s="1" t="n">
        <v>0.614580587514756527</v>
      </c>
    </row>
    <row r="2163" spans="2:3">
      <c r="B2163" s="3" t="n">
        <v>44949.5208333333358</v>
      </c>
      <c r="C2163" s="1" t="n">
        <v>0.62536660470110208</v>
      </c>
    </row>
    <row r="2164" spans="2:3">
      <c r="B2164" s="3" t="n">
        <v>44949.53125</v>
      </c>
      <c r="C2164" s="1" t="n">
        <v>0.62936966262593117</v>
      </c>
    </row>
    <row r="2165" spans="2:3">
      <c r="B2165" s="3" t="n">
        <v>44949.541666666657</v>
      </c>
      <c r="C2165" s="1" t="n">
        <v>0.642268404828158701</v>
      </c>
    </row>
    <row r="2166" spans="2:3">
      <c r="B2166" s="3" t="n">
        <v>44949.5520833333358</v>
      </c>
      <c r="C2166" s="1" t="n">
        <v>0.623587467845622356</v>
      </c>
    </row>
    <row r="2167" spans="2:3">
      <c r="B2167" s="3" t="n">
        <v>44949.5625</v>
      </c>
      <c r="C2167" s="1" t="n">
        <v>0.623921056006024877</v>
      </c>
    </row>
    <row r="2168" spans="2:3">
      <c r="B2168" s="3" t="n">
        <v>44949.572916666657</v>
      </c>
      <c r="C2168" s="1" t="n">
        <v>0.606908059825500423</v>
      </c>
    </row>
    <row r="2169" spans="2:3">
      <c r="B2169" s="3" t="n">
        <v>44949.5833333333358</v>
      </c>
      <c r="C2169" s="1" t="n">
        <v>0.612356666445406983</v>
      </c>
    </row>
    <row r="2170" spans="2:3">
      <c r="B2170" s="3" t="n">
        <v>44949.59375</v>
      </c>
      <c r="C2170" s="1" t="n">
        <v>0.590562239965780922</v>
      </c>
    </row>
    <row r="2171" spans="2:3">
      <c r="B2171" s="3" t="n">
        <v>44949.604166666657</v>
      </c>
      <c r="C2171" s="1" t="n">
        <v>0.611689490124601942</v>
      </c>
    </row>
    <row r="2172" spans="2:3">
      <c r="B2172" s="3" t="n">
        <v>44949.6145833333358</v>
      </c>
      <c r="C2172" s="1" t="n">
        <v>0.598345963708504591</v>
      </c>
    </row>
    <row r="2173" spans="2:3">
      <c r="B2173" s="3" t="n">
        <v>44949.625</v>
      </c>
      <c r="C2173" s="1" t="n">
        <v>0.6132462348731468</v>
      </c>
    </row>
    <row r="2174" spans="2:3">
      <c r="B2174" s="3" t="n">
        <v>44949.635416666657</v>
      </c>
      <c r="C2174" s="1" t="n">
        <v>0.594009317623272803</v>
      </c>
    </row>
    <row r="2175" spans="2:3">
      <c r="B2175" s="3" t="n">
        <v>44949.6458333333358</v>
      </c>
      <c r="C2175" s="1" t="n">
        <v>0.61257905855234176</v>
      </c>
    </row>
    <row r="2176" spans="2:3">
      <c r="B2176" s="3" t="n">
        <v>44949.65625</v>
      </c>
      <c r="C2176" s="1" t="n">
        <v>0.585002437292407151</v>
      </c>
    </row>
    <row r="2177" spans="2:3">
      <c r="B2177" s="3" t="n">
        <v>44949.666666666657</v>
      </c>
      <c r="C2177" s="1" t="n">
        <v>0.611355901964199688</v>
      </c>
    </row>
    <row r="2178" spans="2:3">
      <c r="B2178" s="3" t="n">
        <v>44949.6770833333358</v>
      </c>
      <c r="C2178" s="1" t="n">
        <v>0.595454866318350096</v>
      </c>
    </row>
    <row r="2179" spans="2:3">
      <c r="B2179" s="3" t="n">
        <v>44949.6875</v>
      </c>
      <c r="C2179" s="1" t="n">
        <v>0.608464804574045193</v>
      </c>
    </row>
    <row r="2180" spans="2:3">
      <c r="B2180" s="3" t="n">
        <v>44949.697916666657</v>
      </c>
      <c r="C2180" s="1" t="n">
        <v>0.595010082104480276</v>
      </c>
    </row>
    <row r="2181" spans="2:3">
      <c r="B2181" s="3" t="n">
        <v>44949.7083333333358</v>
      </c>
      <c r="C2181" s="1" t="n">
        <v>0.593898121569805237</v>
      </c>
    </row>
    <row r="2182" spans="2:3">
      <c r="B2182" s="3" t="n">
        <v>44949.71875</v>
      </c>
      <c r="C2182" s="1" t="n">
        <v>0.587448750468691738</v>
      </c>
    </row>
    <row r="2183" spans="2:3">
      <c r="B2183" s="3" t="n">
        <v>44949.729166666657</v>
      </c>
      <c r="C2183" s="1" t="n">
        <v>0.585336025452809583</v>
      </c>
    </row>
    <row r="2184" spans="2:3">
      <c r="B2184" s="3" t="n">
        <v>44949.7395833333358</v>
      </c>
      <c r="C2184" s="1" t="n">
        <v>0.597345199227297119</v>
      </c>
    </row>
    <row r="2185" spans="2:3">
      <c r="B2185" s="3" t="n">
        <v>44949.75</v>
      </c>
      <c r="C2185" s="1" t="n">
        <v>0.593786925516337938</v>
      </c>
    </row>
    <row r="2186" spans="2:3">
      <c r="B2186" s="3" t="n">
        <v>44949.760416666657</v>
      </c>
      <c r="C2186" s="1" t="n">
        <v>0.5987907479223745</v>
      </c>
    </row>
    <row r="2187" spans="2:3">
      <c r="B2187" s="3" t="n">
        <v>44949.7708333333358</v>
      </c>
      <c r="C2187" s="1" t="n">
        <v>0.580554595153707886</v>
      </c>
    </row>
    <row r="2188" spans="2:3">
      <c r="B2188" s="3" t="n">
        <v>44949.78125</v>
      </c>
      <c r="C2188" s="1" t="n">
        <v>0.590006259698443714</v>
      </c>
    </row>
    <row r="2189" spans="2:3">
      <c r="B2189" s="3" t="n">
        <v>44949.791666666657</v>
      </c>
      <c r="C2189" s="1" t="n">
        <v>0.57410522405259421</v>
      </c>
    </row>
    <row r="2190" spans="2:3">
      <c r="B2190" s="3" t="n">
        <v>44949.8020833333358</v>
      </c>
      <c r="C2190" s="1" t="n">
        <v>0.594009317623272803</v>
      </c>
    </row>
    <row r="2191" spans="2:3">
      <c r="B2191" s="3" t="n">
        <v>44949.8125</v>
      </c>
      <c r="C2191" s="1" t="n">
        <v>0.578664262244760863</v>
      </c>
    </row>
    <row r="2192" spans="2:3">
      <c r="B2192" s="3" t="n">
        <v>44949.822916666657</v>
      </c>
      <c r="C2192" s="1" t="n">
        <v>0.593786925516337938</v>
      </c>
    </row>
    <row r="2193" spans="2:3">
      <c r="B2193" s="3" t="n">
        <v>44949.8333333333358</v>
      </c>
      <c r="C2193" s="1" t="n">
        <v>0.578775458298228163</v>
      </c>
    </row>
    <row r="2194" spans="2:3">
      <c r="B2194" s="3" t="n">
        <v>44949.84375</v>
      </c>
      <c r="C2194" s="1" t="n">
        <v>0.800166800751978968</v>
      </c>
    </row>
    <row r="2195" spans="2:3">
      <c r="B2195" s="3" t="n">
        <v>44949.854166666657</v>
      </c>
      <c r="C2195" s="1" t="n">
        <v>0.850538612972746932</v>
      </c>
    </row>
    <row r="2196" spans="2:3">
      <c r="B2196" s="3" t="n">
        <v>44949.8645833333358</v>
      </c>
      <c r="C2196" s="1" t="n">
        <v>0.87044270654342597</v>
      </c>
    </row>
    <row r="2197" spans="2:3">
      <c r="B2197" s="3" t="n">
        <v>44949.875</v>
      </c>
      <c r="C2197" s="1" t="n">
        <v>0.850649809026214498</v>
      </c>
    </row>
    <row r="2198" spans="2:3">
      <c r="B2198" s="3" t="n">
        <v>44949.885416666657</v>
      </c>
      <c r="C2198" s="1" t="n">
        <v>0.868218785474076071</v>
      </c>
    </row>
    <row r="2199" spans="2:3">
      <c r="B2199" s="3" t="n">
        <v>44949.8958333333358</v>
      </c>
      <c r="C2199" s="1" t="n">
        <v>0.904802287064876687</v>
      </c>
    </row>
    <row r="2200" spans="2:3">
      <c r="B2200" s="3" t="n">
        <v>44949.90625</v>
      </c>
      <c r="C2200" s="1" t="n">
        <v>0.866217256511661482</v>
      </c>
    </row>
    <row r="2201" spans="2:3">
      <c r="B2201" s="3" t="n">
        <v>44949.916666666657</v>
      </c>
      <c r="C2201" s="1" t="n">
        <v>0.856320807753055924</v>
      </c>
    </row>
    <row r="2202" spans="2:3">
      <c r="B2202" s="3" t="n">
        <v>44949.9270833333358</v>
      </c>
      <c r="C2202" s="1" t="n">
        <v>0.862214198586832303</v>
      </c>
    </row>
    <row r="2203" spans="2:3">
      <c r="B2203" s="3" t="n">
        <v>44949.9375</v>
      </c>
      <c r="C2203" s="1" t="n">
        <v>0.863326159121507075</v>
      </c>
    </row>
    <row r="2204" spans="2:3">
      <c r="B2204" s="3" t="n">
        <v>44949.947916666657</v>
      </c>
      <c r="C2204" s="1" t="n">
        <v>0.910473285791718112</v>
      </c>
    </row>
    <row r="2205" spans="2:3">
      <c r="B2205" s="3" t="n">
        <v>44949.9583333333358</v>
      </c>
      <c r="C2205" s="1" t="n">
        <v>0.86388213938884455</v>
      </c>
    </row>
    <row r="2206" spans="2:3">
      <c r="B2206" s="3" t="n">
        <v>44949.96875</v>
      </c>
      <c r="C2206" s="1" t="n">
        <v>0.863437355174974641</v>
      </c>
    </row>
    <row r="2207" spans="2:3">
      <c r="B2207" s="3" t="n">
        <v>44949.979166666657</v>
      </c>
      <c r="C2207" s="1" t="n">
        <v>0.867996393367141295</v>
      </c>
    </row>
    <row r="2208" spans="2:3">
      <c r="B2208" s="3" t="n">
        <v>44949.9895833333358</v>
      </c>
      <c r="C2208" s="1" t="n">
        <v>0.861991806479897349</v>
      </c>
    </row>
    <row r="2209" spans="2:3">
      <c r="B2209" s="3" t="n">
        <v>44950</v>
      </c>
      <c r="C2209" s="1" t="n">
        <v>0.92381681220781573</v>
      </c>
    </row>
    <row r="2210" spans="2:3">
      <c r="B2210" s="3" t="n">
        <v>44950.010416666657</v>
      </c>
      <c r="C2210" s="1" t="n">
        <v>0.872444235505840204</v>
      </c>
    </row>
    <row r="2211" spans="2:3">
      <c r="B2211" s="3" t="n">
        <v>44950.0208333333358</v>
      </c>
      <c r="C2211" s="1" t="n">
        <v>0.88434221322686053</v>
      </c>
    </row>
    <row r="2212" spans="2:3">
      <c r="B2212" s="3" t="n">
        <v>44950.03125</v>
      </c>
      <c r="C2212" s="1" t="n">
        <v>0.855097651164913586</v>
      </c>
    </row>
    <row r="2213" spans="2:3">
      <c r="B2213" s="3" t="n">
        <v>44950.041666666657</v>
      </c>
      <c r="C2213" s="1" t="n">
        <v>0.873111411826645067</v>
      </c>
    </row>
    <row r="2214" spans="2:3">
      <c r="B2214" s="3" t="n">
        <v>44950.0520833333358</v>
      </c>
      <c r="C2214" s="1" t="n">
        <v>0.88823407509822232</v>
      </c>
    </row>
    <row r="2215" spans="2:3">
      <c r="B2215" s="3" t="n">
        <v>44950.0625</v>
      </c>
      <c r="C2215" s="1" t="n">
        <v>0.861658218319494473</v>
      </c>
    </row>
    <row r="2216" spans="2:3">
      <c r="B2216" s="3" t="n">
        <v>44950.072916666657</v>
      </c>
      <c r="C2216" s="1" t="n">
        <v>0.850983397186616841</v>
      </c>
    </row>
    <row r="2217" spans="2:3">
      <c r="B2217" s="3" t="n">
        <v>44950.0833333333358</v>
      </c>
      <c r="C2217" s="1" t="n">
        <v>0.869997922329555884</v>
      </c>
    </row>
    <row r="2218" spans="2:3">
      <c r="B2218" s="3" t="n">
        <v>44950.09375</v>
      </c>
      <c r="C2218" s="1" t="n">
        <v>0.842087712909218666</v>
      </c>
    </row>
    <row r="2219" spans="2:3">
      <c r="B2219" s="3" t="n">
        <v>44950.104166666657</v>
      </c>
      <c r="C2219" s="1" t="n">
        <v>0.897018563322153106</v>
      </c>
    </row>
    <row r="2220" spans="2:3">
      <c r="B2220" s="3" t="n">
        <v>44950.1145833333358</v>
      </c>
      <c r="C2220" s="1" t="n">
        <v>0.840642164214141374</v>
      </c>
    </row>
    <row r="2221" spans="2:3">
      <c r="B2221" s="3" t="n">
        <v>44950.125</v>
      </c>
      <c r="C2221" s="1" t="n">
        <v>0.868218785474076071</v>
      </c>
    </row>
    <row r="2222" spans="2:3">
      <c r="B2222" s="3" t="n">
        <v>44950.135416666657</v>
      </c>
      <c r="C2222" s="1" t="n">
        <v>0.84909306427766964</v>
      </c>
    </row>
    <row r="2223" spans="2:3">
      <c r="B2223" s="3" t="n">
        <v>44950.1458333333358</v>
      </c>
      <c r="C2223" s="1" t="n">
        <v>0.870553902596893181</v>
      </c>
    </row>
    <row r="2224" spans="2:3">
      <c r="B2224" s="3" t="n">
        <v>44950.15625</v>
      </c>
      <c r="C2224" s="1" t="n">
        <v>0.887678094830885023</v>
      </c>
    </row>
    <row r="2225" spans="2:3">
      <c r="B2225" s="3" t="n">
        <v>44950.166666666657</v>
      </c>
      <c r="C2225" s="1" t="n">
        <v>0.861880610426429961</v>
      </c>
    </row>
    <row r="2226" spans="2:3">
      <c r="B2226" s="3" t="n">
        <v>44950.1770833333358</v>
      </c>
      <c r="C2226" s="1" t="n">
        <v>0.844534026085502987</v>
      </c>
    </row>
    <row r="2227" spans="2:3">
      <c r="B2227" s="3" t="n">
        <v>44950.1875</v>
      </c>
      <c r="C2227" s="1" t="n">
        <v>0.857988748555067993</v>
      </c>
    </row>
    <row r="2228" spans="2:3">
      <c r="B2228" s="3" t="n">
        <v>44950.197916666657</v>
      </c>
      <c r="C2228" s="1" t="n">
        <v>0.848759476117267297</v>
      </c>
    </row>
    <row r="2229" spans="2:3">
      <c r="B2229" s="3" t="n">
        <v>44950.2083333333358</v>
      </c>
      <c r="C2229" s="1" t="n">
        <v>0.915588304251222418</v>
      </c>
    </row>
    <row r="2230" spans="2:3">
      <c r="B2230" s="3" t="n">
        <v>44950.21875</v>
      </c>
      <c r="C2230" s="1" t="n">
        <v>0.860879845945222399</v>
      </c>
    </row>
    <row r="2231" spans="2:3">
      <c r="B2231" s="3" t="n">
        <v>44950.229166666657</v>
      </c>
      <c r="C2231" s="1" t="n">
        <v>0.891681152755714379</v>
      </c>
    </row>
    <row r="2232" spans="2:3">
      <c r="B2232" s="3" t="n">
        <v>44950.2395833333358</v>
      </c>
      <c r="C2232" s="1" t="n">
        <v>0.861880610426429961</v>
      </c>
    </row>
    <row r="2233" spans="2:3">
      <c r="B2233" s="3" t="n">
        <v>44950.25</v>
      </c>
      <c r="C2233" s="1" t="n">
        <v>0.877225665804942167</v>
      </c>
    </row>
    <row r="2234" spans="2:3">
      <c r="B2234" s="3" t="n">
        <v>44950.260416666657</v>
      </c>
      <c r="C2234" s="1" t="n">
        <v>0.897685739642957969</v>
      </c>
    </row>
    <row r="2235" spans="2:3">
      <c r="B2235" s="3" t="n">
        <v>44950.2708333333358</v>
      </c>
      <c r="C2235" s="1" t="n">
        <v>0.891347564595311681</v>
      </c>
    </row>
    <row r="2236" spans="2:3">
      <c r="B2236" s="3" t="n">
        <v>44950.28125</v>
      </c>
      <c r="C2236" s="1" t="n">
        <v>0.875112940789059834</v>
      </c>
    </row>
    <row r="2237" spans="2:3">
      <c r="B2237" s="3" t="n">
        <v>44950.291666666657</v>
      </c>
      <c r="C2237" s="1" t="n">
        <v>0.790492744100308364</v>
      </c>
    </row>
    <row r="2238" spans="2:3">
      <c r="B2238" s="3" t="n">
        <v>44950.3020833333358</v>
      </c>
      <c r="C2238" s="1" t="n">
        <v>0.631927171855683145</v>
      </c>
    </row>
    <row r="2239" spans="2:3">
      <c r="B2239" s="3" t="n">
        <v>44950.3125</v>
      </c>
      <c r="C2239" s="1" t="n">
        <v>0.626367369182309286</v>
      </c>
    </row>
    <row r="2240" spans="2:3">
      <c r="B2240" s="3" t="n">
        <v>44950.322916666657</v>
      </c>
      <c r="C2240" s="1" t="n">
        <v>0.61680450858410607</v>
      </c>
    </row>
    <row r="2241" spans="2:3">
      <c r="B2241" s="3" t="n">
        <v>44950.3333333333358</v>
      </c>
      <c r="C2241" s="1" t="n">
        <v>0.630481623160605942</v>
      </c>
    </row>
    <row r="2242" spans="2:3">
      <c r="B2242" s="3" t="n">
        <v>44950.34375</v>
      </c>
      <c r="C2242" s="1" t="n">
        <v>0.606240883504695649</v>
      </c>
    </row>
    <row r="2243" spans="2:3">
      <c r="B2243" s="3" t="n">
        <v>44950.354166666657</v>
      </c>
      <c r="C2243" s="1" t="n">
        <v>0.622253115204012452</v>
      </c>
    </row>
    <row r="2244" spans="2:3">
      <c r="B2244" s="3" t="n">
        <v>44950.3645833333358</v>
      </c>
      <c r="C2244" s="1" t="n">
        <v>0.60746404009283772</v>
      </c>
    </row>
    <row r="2245" spans="2:3">
      <c r="B2245" s="3" t="n">
        <v>44950.375</v>
      </c>
      <c r="C2245" s="1" t="n">
        <v>0.624143448112959742</v>
      </c>
    </row>
    <row r="2246" spans="2:3">
      <c r="B2246" s="3" t="n">
        <v>44950.385416666657</v>
      </c>
      <c r="C2246" s="1" t="n">
        <v>0.60157064925906143</v>
      </c>
    </row>
    <row r="2247" spans="2:3">
      <c r="B2247" s="3" t="n">
        <v>44950.3958333333358</v>
      </c>
      <c r="C2247" s="1" t="n">
        <v>0.607908824306707807</v>
      </c>
    </row>
    <row r="2248" spans="2:3">
      <c r="B2248" s="3" t="n">
        <v>44950.40625</v>
      </c>
      <c r="C2248" s="1" t="n">
        <v>0.595121278157947664</v>
      </c>
    </row>
    <row r="2249" spans="2:3">
      <c r="B2249" s="3" t="n">
        <v>44950.416666666657</v>
      </c>
      <c r="C2249" s="1" t="n">
        <v>0.623253879685219836</v>
      </c>
    </row>
    <row r="2250" spans="2:3">
      <c r="B2250" s="3" t="n">
        <v>44950.4270833333358</v>
      </c>
      <c r="C2250" s="1" t="n">
        <v>0.608131216413642761</v>
      </c>
    </row>
    <row r="2251" spans="2:3">
      <c r="B2251" s="3" t="n">
        <v>44950.4375</v>
      </c>
      <c r="C2251" s="1" t="n">
        <v>0.611244705910731945</v>
      </c>
    </row>
    <row r="2252" spans="2:3">
      <c r="B2252" s="3" t="n">
        <v>44950.447916666657</v>
      </c>
      <c r="C2252" s="1" t="n">
        <v>0.606685667718565469</v>
      </c>
    </row>
    <row r="2253" spans="2:3">
      <c r="B2253" s="3" t="n">
        <v>44950.4583333333358</v>
      </c>
      <c r="C2253" s="1" t="n">
        <v>0.62936966262593117</v>
      </c>
    </row>
    <row r="2254" spans="2:3">
      <c r="B2254" s="3" t="n">
        <v>44950.46875</v>
      </c>
      <c r="C2254" s="1" t="n">
        <v>0.597789983441167205</v>
      </c>
    </row>
    <row r="2255" spans="2:3">
      <c r="B2255" s="3" t="n">
        <v>44950.479166666657</v>
      </c>
      <c r="C2255" s="1" t="n">
        <v>0.606352079558163037</v>
      </c>
    </row>
    <row r="2256" spans="2:3">
      <c r="B2256" s="3" t="n">
        <v>44950.4895833333358</v>
      </c>
      <c r="C2256" s="1" t="n">
        <v>0.59534367026488253</v>
      </c>
    </row>
    <row r="2257" spans="2:3">
      <c r="B2257" s="3" t="n">
        <v>44950.5</v>
      </c>
      <c r="C2257" s="1" t="n">
        <v>0.61402460724741923</v>
      </c>
    </row>
    <row r="2258" spans="2:3">
      <c r="B2258" s="3" t="n">
        <v>44950.510416666657</v>
      </c>
      <c r="C2258" s="1" t="n">
        <v>0.607575236146305286</v>
      </c>
    </row>
    <row r="2259" spans="2:3">
      <c r="B2259" s="3" t="n">
        <v>44950.5208333333358</v>
      </c>
      <c r="C2259" s="1" t="n">
        <v>0.600013904510516749</v>
      </c>
    </row>
    <row r="2260" spans="2:3">
      <c r="B2260" s="3" t="n">
        <v>44950.53125</v>
      </c>
      <c r="C2260" s="1" t="n">
        <v>0.59022865180537849</v>
      </c>
    </row>
    <row r="2261" spans="2:3">
      <c r="B2261" s="3" t="n">
        <v>44950.541666666657</v>
      </c>
      <c r="C2261" s="1" t="n">
        <v>0.435221353271712896</v>
      </c>
    </row>
    <row r="2262" spans="2:3">
      <c r="B2262" s="3" t="n">
        <v>44950.5520833333358</v>
      </c>
      <c r="C2262" s="1" t="n">
        <v>0.176468136852889224</v>
      </c>
    </row>
    <row r="2263" spans="2:3">
      <c r="B2263" s="3" t="n">
        <v>44950.5625</v>
      </c>
      <c r="C2263" s="1" t="n">
        <v>0.166238099933881145</v>
      </c>
    </row>
    <row r="2264" spans="2:3">
      <c r="B2264" s="3" t="n">
        <v>44950.572916666657</v>
      </c>
      <c r="C2264" s="1" t="n">
        <v>0.142553340545308105</v>
      </c>
    </row>
    <row r="2265" spans="2:3">
      <c r="B2265" s="3" t="n">
        <v>44950.5833333333358</v>
      </c>
      <c r="C2265" s="1" t="n">
        <v>0.137549518139271543</v>
      </c>
    </row>
    <row r="2266" spans="2:3">
      <c r="B2266" s="3" t="n">
        <v>44950.59375</v>
      </c>
      <c r="C2266" s="1" t="n">
        <v>0.140329419475958534</v>
      </c>
    </row>
    <row r="2267" spans="2:3">
      <c r="B2267" s="3" t="n">
        <v>44950.604166666657</v>
      </c>
      <c r="C2267" s="1" t="n">
        <v>0.131100147038157755</v>
      </c>
    </row>
    <row r="2268" spans="2:3">
      <c r="B2268" s="3" t="n">
        <v>44950.6145833333358</v>
      </c>
      <c r="C2268" s="1" t="n">
        <v>0.117089444301255385</v>
      </c>
    </row>
    <row r="2269" spans="2:3">
      <c r="B2269" s="3" t="n">
        <v>44950.625</v>
      </c>
      <c r="C2269" s="1" t="n">
        <v>0.115977483766580614</v>
      </c>
    </row>
    <row r="2270" spans="2:3">
      <c r="B2270" s="3" t="n">
        <v>44950.635416666657</v>
      </c>
      <c r="C2270" s="1" t="n">
        <v>0.111529641627881437</v>
      </c>
    </row>
    <row r="2271" spans="2:3">
      <c r="B2271" s="3" t="n">
        <v>44950.6458333333358</v>
      </c>
      <c r="C2271" s="1" t="n">
        <v>0.111307249520946483</v>
      </c>
    </row>
    <row r="2272" spans="2:3">
      <c r="B2272" s="3" t="n">
        <v>44950.65625</v>
      </c>
      <c r="C2272" s="1" t="n">
        <v>0.113419974536828594</v>
      </c>
    </row>
    <row r="2273" spans="2:3">
      <c r="B2273" s="3" t="n">
        <v>44950.666666666657</v>
      </c>
      <c r="C2273" s="1" t="n">
        <v>0.115310307445775706</v>
      </c>
    </row>
    <row r="2274" spans="2:3">
      <c r="B2274" s="3" t="n">
        <v>44950.6770833333358</v>
      </c>
      <c r="C2274" s="1" t="n">
        <v>0.119313365370604952</v>
      </c>
    </row>
    <row r="2275" spans="2:3">
      <c r="B2275" s="3" t="n">
        <v>44950.6875</v>
      </c>
      <c r="C2275" s="1" t="n">
        <v>0.127875461487600872</v>
      </c>
    </row>
    <row r="2276" spans="2:3">
      <c r="B2276" s="3" t="n">
        <v>44950.697916666657</v>
      </c>
      <c r="C2276" s="1" t="n">
        <v>0.118757385103267588</v>
      </c>
    </row>
    <row r="2277" spans="2:3">
      <c r="B2277" s="3" t="n">
        <v>44950.7083333333358</v>
      </c>
      <c r="C2277" s="1" t="n">
        <v>0.110195288986271711</v>
      </c>
    </row>
    <row r="2278" spans="2:3">
      <c r="B2278" s="3" t="n">
        <v>44950.71875</v>
      </c>
      <c r="C2278" s="1" t="n">
        <v>0.11453193507150341</v>
      </c>
    </row>
    <row r="2279" spans="2:3">
      <c r="B2279" s="3" t="n">
        <v>44950.729166666657</v>
      </c>
      <c r="C2279" s="1" t="n">
        <v>0.111640837681348937</v>
      </c>
    </row>
    <row r="2280" spans="2:3">
      <c r="B2280" s="3" t="n">
        <v>44950.7395833333358</v>
      </c>
      <c r="C2280" s="1" t="n">
        <v>0.114976719285373274</v>
      </c>
    </row>
    <row r="2281" spans="2:3">
      <c r="B2281" s="3" t="n">
        <v>44950.75</v>
      </c>
      <c r="C2281" s="1" t="n">
        <v>0.114976719285373274</v>
      </c>
    </row>
    <row r="2282" spans="2:3">
      <c r="B2282" s="3" t="n">
        <v>44950.760416666657</v>
      </c>
      <c r="C2282" s="1" t="n">
        <v>0.10997289687933678</v>
      </c>
    </row>
    <row r="2283" spans="2:3">
      <c r="B2283" s="3" t="n">
        <v>44950.7708333333358</v>
      </c>
      <c r="C2283" s="1" t="n">
        <v>0.11364236664376357</v>
      </c>
    </row>
    <row r="2284" spans="2:3">
      <c r="B2284" s="3" t="n">
        <v>44950.78125</v>
      </c>
      <c r="C2284" s="1" t="n">
        <v>0.114976719285373274</v>
      </c>
    </row>
    <row r="2285" spans="2:3">
      <c r="B2285" s="3" t="n">
        <v>44950.791666666657</v>
      </c>
      <c r="C2285" s="1" t="n">
        <v>0.112530406109088776</v>
      </c>
    </row>
    <row r="2286" spans="2:3">
      <c r="B2286" s="3" t="n">
        <v>44950.8020833333358</v>
      </c>
      <c r="C2286" s="1" t="n">
        <v>0.115421503499243228</v>
      </c>
    </row>
    <row r="2287" spans="2:3">
      <c r="B2287" s="3" t="n">
        <v>44950.8125</v>
      </c>
      <c r="C2287" s="1" t="n">
        <v>0.11909097326367004</v>
      </c>
    </row>
    <row r="2288" spans="2:3">
      <c r="B2288" s="3" t="n">
        <v>44950.822916666657</v>
      </c>
      <c r="C2288" s="1" t="n">
        <v>0.111529641627881437</v>
      </c>
    </row>
    <row r="2289" spans="2:3">
      <c r="B2289" s="3" t="n">
        <v>44950.8333333333358</v>
      </c>
      <c r="C2289" s="1" t="n">
        <v>0.117645424568592794</v>
      </c>
    </row>
    <row r="2290" spans="2:3">
      <c r="B2290" s="3" t="n">
        <v>44950.84375</v>
      </c>
      <c r="C2290" s="1" t="n">
        <v>0.544415877776777268</v>
      </c>
    </row>
    <row r="2291" spans="2:3">
      <c r="B2291" s="3" t="n">
        <v>44950.854166666657</v>
      </c>
      <c r="C2291" s="1" t="n">
        <v>0.838640635251726785</v>
      </c>
    </row>
    <row r="2292" spans="2:3">
      <c r="B2292" s="3" t="n">
        <v>44950.8645833333358</v>
      </c>
      <c r="C2292" s="1" t="n">
        <v>0.858655924875872678</v>
      </c>
    </row>
    <row r="2293" spans="2:3">
      <c r="B2293" s="3" t="n">
        <v>44950.875</v>
      </c>
      <c r="C2293" s="1" t="n">
        <v>0.843533261604295781</v>
      </c>
    </row>
    <row r="2294" spans="2:3">
      <c r="B2294" s="3" t="n">
        <v>44950.885416666657</v>
      </c>
      <c r="C2294" s="1" t="n">
        <v>0.836972694449714538</v>
      </c>
    </row>
    <row r="2295" spans="2:3">
      <c r="B2295" s="3" t="n">
        <v>44950.8958333333358</v>
      </c>
      <c r="C2295" s="1" t="n">
        <v>0.878448822393084328</v>
      </c>
    </row>
    <row r="2296" spans="2:3">
      <c r="B2296" s="3" t="n">
        <v>44950.90625</v>
      </c>
      <c r="C2296" s="1" t="n">
        <v>0.842198908962686055</v>
      </c>
    </row>
    <row r="2297" spans="2:3">
      <c r="B2297" s="3" t="n">
        <v>44950.916666666657</v>
      </c>
      <c r="C2297" s="1" t="n">
        <v>0.83719508655664967</v>
      </c>
    </row>
    <row r="2298" spans="2:3">
      <c r="B2298" s="3" t="n">
        <v>44950.9270833333358</v>
      </c>
      <c r="C2298" s="1" t="n">
        <v>0.830745715455535638</v>
      </c>
    </row>
    <row r="2299" spans="2:3">
      <c r="B2299" s="3" t="n">
        <v>44950.9375</v>
      </c>
      <c r="C2299" s="1" t="n">
        <v>0.813510327168076586</v>
      </c>
    </row>
    <row r="2300" spans="2:3">
      <c r="B2300" s="3" t="n">
        <v>44950.947916666657</v>
      </c>
      <c r="C2300" s="1" t="n">
        <v>0.882896664531783415</v>
      </c>
    </row>
    <row r="2301" spans="2:3">
      <c r="B2301" s="3" t="n">
        <v>44950.9583333333358</v>
      </c>
      <c r="C2301" s="1" t="n">
        <v>0.822183619338539806</v>
      </c>
    </row>
    <row r="2302" spans="2:3">
      <c r="B2302" s="3" t="n">
        <v>44950.96875</v>
      </c>
      <c r="C2302" s="1" t="n">
        <v>0.839419007625999036</v>
      </c>
    </row>
    <row r="2303" spans="2:3">
      <c r="B2303" s="3" t="n">
        <v>44950.979166666657</v>
      </c>
      <c r="C2303" s="1" t="n">
        <v>0.813955111381946672</v>
      </c>
    </row>
    <row r="2304" spans="2:3">
      <c r="B2304" s="3" t="n">
        <v>44950.9895833333358</v>
      </c>
      <c r="C2304" s="1" t="n">
        <v>0.835415949701170035</v>
      </c>
    </row>
    <row r="2305" spans="2:3">
      <c r="B2305" s="3" t="n">
        <v>44951</v>
      </c>
      <c r="C2305" s="1" t="n">
        <v>0.859767885410547805</v>
      </c>
    </row>
    <row r="2306" spans="2:3">
      <c r="B2306" s="3" t="n">
        <v>44951.010416666657</v>
      </c>
      <c r="C2306" s="1" t="n">
        <v>0.831079303615938336</v>
      </c>
    </row>
    <row r="2307" spans="2:3">
      <c r="B2307" s="3" t="n">
        <v>44951.0208333333358</v>
      </c>
      <c r="C2307" s="1" t="n">
        <v>0.822072423285072418</v>
      </c>
    </row>
    <row r="2308" spans="2:3">
      <c r="B2308" s="3" t="n">
        <v>44951.03125</v>
      </c>
      <c r="C2308" s="1" t="n">
        <v>0.832302460204080496</v>
      </c>
    </row>
    <row r="2309" spans="2:3">
      <c r="B2309" s="3" t="n">
        <v>44951.041666666657</v>
      </c>
      <c r="C2309" s="1" t="n">
        <v>0.81106401399179191</v>
      </c>
    </row>
    <row r="2310" spans="2:3">
      <c r="B2310" s="3" t="n">
        <v>44951.0520833333358</v>
      </c>
      <c r="C2310" s="1" t="n">
        <v>0.875557725002929743</v>
      </c>
    </row>
    <row r="2311" spans="2:3">
      <c r="B2311" s="3" t="n">
        <v>44951.0625</v>
      </c>
      <c r="C2311" s="1" t="n">
        <v>0.813955111381946672</v>
      </c>
    </row>
    <row r="2312" spans="2:3">
      <c r="B2312" s="3" t="n">
        <v>44951.072916666657</v>
      </c>
      <c r="C2312" s="1" t="n">
        <v>0.821516443017734588</v>
      </c>
    </row>
    <row r="2313" spans="2:3">
      <c r="B2313" s="3" t="n">
        <v>44951.0833333333358</v>
      </c>
      <c r="C2313" s="1" t="n">
        <v>0.817068600879035856</v>
      </c>
    </row>
    <row r="2314" spans="2:3">
      <c r="B2314" s="3" t="n">
        <v>44951.09375</v>
      </c>
      <c r="C2314" s="1" t="n">
        <v>0.82674265753070646</v>
      </c>
    </row>
    <row r="2315" spans="2:3">
      <c r="B2315" s="3" t="n">
        <v>44951.104166666657</v>
      </c>
      <c r="C2315" s="1" t="n">
        <v>0.855653631432251061</v>
      </c>
    </row>
    <row r="2316" spans="2:3">
      <c r="B2316" s="3" t="n">
        <v>44951.1145833333358</v>
      </c>
      <c r="C2316" s="1" t="n">
        <v>0.811397602152194253</v>
      </c>
    </row>
    <row r="2317" spans="2:3">
      <c r="B2317" s="3" t="n">
        <v>44951.125</v>
      </c>
      <c r="C2317" s="1" t="n">
        <v>0.83219126415061293</v>
      </c>
    </row>
    <row r="2318" spans="2:3">
      <c r="B2318" s="3" t="n">
        <v>44951.135416666657</v>
      </c>
      <c r="C2318" s="1" t="n">
        <v>0.80750574028083264</v>
      </c>
    </row>
    <row r="2319" spans="2:3">
      <c r="B2319" s="3" t="n">
        <v>44951.1458333333358</v>
      </c>
      <c r="C2319" s="1" t="n">
        <v>0.828632990439653305</v>
      </c>
    </row>
    <row r="2320" spans="2:3">
      <c r="B2320" s="3" t="n">
        <v>44951.15625</v>
      </c>
      <c r="C2320" s="1" t="n">
        <v>0.843533261604295781</v>
      </c>
    </row>
    <row r="2321" spans="2:3">
      <c r="B2321" s="3" t="n">
        <v>44951.166666666657</v>
      </c>
      <c r="C2321" s="1" t="n">
        <v>0.828188206225783752</v>
      </c>
    </row>
    <row r="2322" spans="2:3">
      <c r="B2322" s="3" t="n">
        <v>44951.1770833333358</v>
      </c>
      <c r="C2322" s="1" t="n">
        <v>0.813176739007673888</v>
      </c>
    </row>
    <row r="2323" spans="2:3">
      <c r="B2323" s="3" t="n">
        <v>44951.1875</v>
      </c>
      <c r="C2323" s="1" t="n">
        <v>0.827521029904979066</v>
      </c>
    </row>
    <row r="2324" spans="2:3">
      <c r="B2324" s="3" t="n">
        <v>44951.197916666657</v>
      </c>
      <c r="C2324" s="1" t="n">
        <v>0.826520265423771505</v>
      </c>
    </row>
    <row r="2325" spans="2:3">
      <c r="B2325" s="3" t="n">
        <v>44951.2083333333358</v>
      </c>
      <c r="C2325" s="1" t="n">
        <v>0.854652866951043677</v>
      </c>
    </row>
    <row r="2326" spans="2:3">
      <c r="B2326" s="3" t="n">
        <v>44951.21875</v>
      </c>
      <c r="C2326" s="1" t="n">
        <v>0.806060191585755526</v>
      </c>
    </row>
    <row r="2327" spans="2:3">
      <c r="B2327" s="3" t="n">
        <v>44951.229166666657</v>
      </c>
      <c r="C2327" s="1" t="n">
        <v>0.828188206225783752</v>
      </c>
    </row>
    <row r="2328" spans="2:3">
      <c r="B2328" s="3" t="n">
        <v>44951.2395833333358</v>
      </c>
      <c r="C2328" s="1" t="n">
        <v>0.810952817938324522</v>
      </c>
    </row>
    <row r="2329" spans="2:3">
      <c r="B2329" s="3" t="n">
        <v>44951.25</v>
      </c>
      <c r="C2329" s="1" t="n">
        <v>0.846757947154852708</v>
      </c>
    </row>
    <row r="2330" spans="2:3">
      <c r="B2330" s="3" t="n">
        <v>44951.260416666657</v>
      </c>
      <c r="C2330" s="1" t="n">
        <v>0.840642164214141374</v>
      </c>
    </row>
    <row r="2331" spans="2:3">
      <c r="B2331" s="3" t="n">
        <v>44951.2708333333358</v>
      </c>
      <c r="C2331" s="1" t="n">
        <v>0.832080068097145364</v>
      </c>
    </row>
    <row r="2332" spans="2:3">
      <c r="B2332" s="3" t="n">
        <v>44951.28125</v>
      </c>
      <c r="C2332" s="1" t="n">
        <v>0.828077010172316186</v>
      </c>
    </row>
    <row r="2333" spans="2:3">
      <c r="B2333" s="3" t="n">
        <v>44951.291666666657</v>
      </c>
      <c r="C2333" s="1" t="n">
        <v>0.851094593240084585</v>
      </c>
    </row>
    <row r="2334" spans="2:3">
      <c r="B2334" s="3" t="n">
        <v>44951.3020833333358</v>
      </c>
      <c r="C2334" s="1" t="n">
        <v>0.8689971578483485</v>
      </c>
    </row>
    <row r="2335" spans="2:3">
      <c r="B2335" s="3" t="n">
        <v>44951.3125</v>
      </c>
      <c r="C2335" s="1" t="n">
        <v>0.848981868224202252</v>
      </c>
    </row>
    <row r="2336" spans="2:3">
      <c r="B2336" s="3" t="n">
        <v>44951.322916666657</v>
      </c>
      <c r="C2336" s="1" t="n">
        <v>0.812398366633401636</v>
      </c>
    </row>
    <row r="2337" spans="2:3">
      <c r="B2337" s="3" t="n">
        <v>44951.3333333333358</v>
      </c>
      <c r="C2337" s="1" t="n">
        <v>0.3471540789254695</v>
      </c>
    </row>
    <row r="2338" spans="2:3">
      <c r="B2338" s="3" t="n">
        <v>44951.34375</v>
      </c>
      <c r="C2338" s="1" t="n">
        <v>0.14099659579676338</v>
      </c>
    </row>
    <row r="2339" spans="2:3">
      <c r="B2339" s="3" t="n">
        <v>44951.354166666657</v>
      </c>
      <c r="C2339" s="1" t="n">
        <v>0.115866287713113114</v>
      </c>
    </row>
    <row r="2340" spans="2:3">
      <c r="B2340" s="3" t="n">
        <v>44951.3645833333358</v>
      </c>
      <c r="C2340" s="1" t="n">
        <v>0.114198346911100956</v>
      </c>
    </row>
    <row r="2341" spans="2:3">
      <c r="B2341" s="3" t="n">
        <v>44951.375</v>
      </c>
      <c r="C2341" s="1" t="n">
        <v>0.102856349457418084</v>
      </c>
    </row>
    <row r="2342" spans="2:3">
      <c r="B2342" s="3" t="n">
        <v>44951.385416666657</v>
      </c>
      <c r="C2342" s="1" t="n">
        <v>0.10085482049500345</v>
      </c>
    </row>
    <row r="2343" spans="2:3">
      <c r="B2343" s="3" t="n">
        <v>44951.3958333333358</v>
      </c>
      <c r="C2343" s="1" t="n">
        <v>0.0967405665167067141</v>
      </c>
    </row>
    <row r="2344" spans="2:3">
      <c r="B2344" s="3" t="n">
        <v>44951.40625</v>
      </c>
      <c r="C2344" s="1" t="n">
        <v>0.107860171863454646</v>
      </c>
    </row>
    <row r="2345" spans="2:3">
      <c r="B2345" s="3" t="n">
        <v>44951.416666666657</v>
      </c>
      <c r="C2345" s="1" t="n">
        <v>0.11909097326367004</v>
      </c>
    </row>
    <row r="2346" spans="2:3">
      <c r="B2346" s="3" t="n">
        <v>44951.4270833333358</v>
      </c>
      <c r="C2346" s="1" t="n">
        <v>0.114643131124970865</v>
      </c>
    </row>
    <row r="2347" spans="2:3">
      <c r="B2347" s="3" t="n">
        <v>44951.4375</v>
      </c>
      <c r="C2347" s="1" t="n">
        <v>0.114976719285373274</v>
      </c>
    </row>
    <row r="2348" spans="2:3">
      <c r="B2348" s="3" t="n">
        <v>44951.447916666657</v>
      </c>
      <c r="C2348" s="1" t="n">
        <v>0.106637015275312352</v>
      </c>
    </row>
    <row r="2349" spans="2:3">
      <c r="B2349" s="3" t="n">
        <v>44951.4583333333358</v>
      </c>
      <c r="C2349" s="1" t="n">
        <v>0.108527348184259509</v>
      </c>
    </row>
    <row r="2350" spans="2:3">
      <c r="B2350" s="3" t="n">
        <v>44951.46875</v>
      </c>
      <c r="C2350" s="1" t="n">
        <v>0.111752033734816392</v>
      </c>
    </row>
    <row r="2351" spans="2:3">
      <c r="B2351" s="3" t="n">
        <v>44951.479166666657</v>
      </c>
      <c r="C2351" s="1" t="n">
        <v>0.106525819221844875</v>
      </c>
    </row>
    <row r="2352" spans="2:3">
      <c r="B2352" s="3" t="n">
        <v>44951.4895833333358</v>
      </c>
      <c r="C2352" s="1" t="n">
        <v>0.105191466580235127</v>
      </c>
    </row>
    <row r="2353" spans="2:3">
      <c r="B2353" s="3" t="n">
        <v>44951.5</v>
      </c>
      <c r="C2353" s="1" t="n">
        <v>0.104524290259430264</v>
      </c>
    </row>
    <row r="2354" spans="2:3">
      <c r="B2354" s="3" t="n">
        <v>44951.510416666657</v>
      </c>
      <c r="C2354" s="1" t="n">
        <v>0.0964069783563043181</v>
      </c>
    </row>
    <row r="2355" spans="2:3">
      <c r="B2355" s="3" t="n">
        <v>44951.5208333333358</v>
      </c>
      <c r="C2355" s="1" t="n">
        <v>0.100521232334601041</v>
      </c>
    </row>
    <row r="2356" spans="2:3">
      <c r="B2356" s="3" t="n">
        <v>44951.53125</v>
      </c>
      <c r="C2356" s="1" t="n">
        <v>0.099631663906861192</v>
      </c>
    </row>
    <row r="2357" spans="2:3">
      <c r="B2357" s="3" t="n">
        <v>44951.541666666657</v>
      </c>
      <c r="C2357" s="1" t="n">
        <v>0.100410036281133541</v>
      </c>
    </row>
    <row r="2358" spans="2:3">
      <c r="B2358" s="3" t="n">
        <v>44951.5520833333358</v>
      </c>
      <c r="C2358" s="1" t="n">
        <v>0.107081799489182261</v>
      </c>
    </row>
    <row r="2359" spans="2:3">
      <c r="B2359" s="3" t="n">
        <v>44951.5625</v>
      </c>
      <c r="C2359" s="1" t="n">
        <v>0.107081799489182261</v>
      </c>
    </row>
    <row r="2360" spans="2:3">
      <c r="B2360" s="3" t="n">
        <v>44951.572916666657</v>
      </c>
      <c r="C2360" s="1" t="n">
        <v>0.102745153403950584</v>
      </c>
    </row>
    <row r="2361" spans="2:3">
      <c r="B2361" s="3" t="n">
        <v>44951.5833333333358</v>
      </c>
      <c r="C2361" s="1" t="n">
        <v>0.10997289687933678</v>
      </c>
    </row>
    <row r="2362" spans="2:3">
      <c r="B2362" s="3" t="n">
        <v>44951.59375</v>
      </c>
      <c r="C2362" s="1" t="n">
        <v>0.11064007320014162</v>
      </c>
    </row>
    <row r="2363" spans="2:3">
      <c r="B2363" s="3" t="n">
        <v>44951.604166666657</v>
      </c>
      <c r="C2363" s="1" t="n">
        <v>0.113975954804166002</v>
      </c>
    </row>
    <row r="2364" spans="2:3">
      <c r="B2364" s="3" t="n">
        <v>44951.6145833333358</v>
      </c>
      <c r="C2364" s="1" t="n">
        <v>0.113975954804166002</v>
      </c>
    </row>
    <row r="2365" spans="2:3">
      <c r="B2365" s="3" t="n">
        <v>44951.625</v>
      </c>
      <c r="C2365" s="1" t="n">
        <v>0.103857113938625423</v>
      </c>
    </row>
    <row r="2366" spans="2:3">
      <c r="B2366" s="3" t="n">
        <v>44951.635416666657</v>
      </c>
      <c r="C2366" s="1" t="n">
        <v>0.10141080076234088</v>
      </c>
    </row>
    <row r="2367" spans="2:3">
      <c r="B2367" s="3" t="n">
        <v>44951.6458333333358</v>
      </c>
      <c r="C2367" s="1" t="n">
        <v>0.100743624441536017</v>
      </c>
    </row>
    <row r="2368" spans="2:3">
      <c r="B2368" s="3" t="n">
        <v>44951.65625</v>
      </c>
      <c r="C2368" s="1" t="n">
        <v>0.116311071926983045</v>
      </c>
    </row>
    <row r="2369" spans="2:3">
      <c r="B2369" s="3" t="n">
        <v>44951.666666666657</v>
      </c>
      <c r="C2369" s="1" t="n">
        <v>0.11141844557441396</v>
      </c>
    </row>
    <row r="2370" spans="2:3">
      <c r="B2370" s="3" t="n">
        <v>44951.6770833333358</v>
      </c>
      <c r="C2370" s="1" t="n">
        <v>0.115087915338840774</v>
      </c>
    </row>
    <row r="2371" spans="2:3">
      <c r="B2371" s="3" t="n">
        <v>44951.6875</v>
      </c>
      <c r="C2371" s="1" t="n">
        <v>0.110306485039739188</v>
      </c>
    </row>
    <row r="2372" spans="2:3">
      <c r="B2372" s="3" t="n">
        <v>44951.697916666657</v>
      </c>
      <c r="C2372" s="1" t="n">
        <v>0.106637015275312352</v>
      </c>
    </row>
    <row r="2373" spans="2:3">
      <c r="B2373" s="3" t="n">
        <v>44951.7083333333358</v>
      </c>
      <c r="C2373" s="1" t="n">
        <v>0.101966781029678266</v>
      </c>
    </row>
    <row r="2374" spans="2:3">
      <c r="B2374" s="3" t="n">
        <v>44951.71875</v>
      </c>
      <c r="C2374" s="1" t="n">
        <v>0.0955174099285644829</v>
      </c>
    </row>
    <row r="2375" spans="2:3">
      <c r="B2375" s="3" t="n">
        <v>44951.729166666657</v>
      </c>
      <c r="C2375" s="1" t="n">
        <v>0.0951838217681620513</v>
      </c>
    </row>
    <row r="2376" spans="2:3">
      <c r="B2376" s="3" t="n">
        <v>44951.7395833333358</v>
      </c>
      <c r="C2376" s="1" t="n">
        <v>0.0895128230413206083</v>
      </c>
    </row>
    <row r="2377" spans="2:3">
      <c r="B2377" s="3" t="n">
        <v>44951.75</v>
      </c>
      <c r="C2377" s="1" t="n">
        <v>0.089179234880918159</v>
      </c>
    </row>
    <row r="2378" spans="2:3">
      <c r="B2378" s="3" t="n">
        <v>44951.760416666657</v>
      </c>
      <c r="C2378" s="1" t="n">
        <v>0.0925151164849425456</v>
      </c>
    </row>
    <row r="2379" spans="2:3">
      <c r="B2379" s="3" t="n">
        <v>44951.7708333333358</v>
      </c>
      <c r="C2379" s="1" t="n">
        <v>0.0992980757464587604</v>
      </c>
    </row>
    <row r="2380" spans="2:3">
      <c r="B2380" s="3" t="n">
        <v>44951.78125</v>
      </c>
      <c r="C2380" s="1" t="n">
        <v>0.101077212601938404</v>
      </c>
    </row>
    <row r="2381" spans="2:3">
      <c r="B2381" s="3" t="n">
        <v>44951.791666666657</v>
      </c>
      <c r="C2381" s="1" t="n">
        <v>0.0991868796929912833</v>
      </c>
    </row>
    <row r="2382" spans="2:3">
      <c r="B2382" s="3" t="n">
        <v>44951.8020833333358</v>
      </c>
      <c r="C2382" s="1" t="n">
        <v>0.0927375085918775</v>
      </c>
    </row>
    <row r="2383" spans="2:3">
      <c r="B2383" s="3" t="n">
        <v>44951.8125</v>
      </c>
      <c r="C2383" s="1" t="n">
        <v>0.105302662633702626</v>
      </c>
    </row>
    <row r="2384" spans="2:3">
      <c r="B2384" s="3" t="n">
        <v>44951.822916666657</v>
      </c>
      <c r="C2384" s="1" t="n">
        <v>0.108304956077324555</v>
      </c>
    </row>
    <row r="2385" spans="2:3">
      <c r="B2385" s="3" t="n">
        <v>44951.8333333333358</v>
      </c>
      <c r="C2385" s="1" t="n">
        <v>0.102856349457418084</v>
      </c>
    </row>
    <row r="2386" spans="2:3">
      <c r="B2386" s="3" t="n">
        <v>44951.84375</v>
      </c>
      <c r="C2386" s="1" t="n">
        <v>0.714212251421617683</v>
      </c>
    </row>
    <row r="2387" spans="2:3">
      <c r="B2387" s="3" t="n">
        <v>44951.854166666657</v>
      </c>
      <c r="C2387" s="1" t="n">
        <v>0.972409487573104059</v>
      </c>
    </row>
    <row r="2388" spans="2:3">
      <c r="B2388" s="3" t="n">
        <v>44951.8645833333358</v>
      </c>
      <c r="C2388" s="1" t="n">
        <v>0.988310523218953207</v>
      </c>
    </row>
    <row r="2389" spans="2:3">
      <c r="B2389" s="3" t="n">
        <v>44951.875</v>
      </c>
      <c r="C2389" s="1" t="n">
        <v>1.00765863652229481</v>
      </c>
    </row>
    <row r="2390" spans="2:3">
      <c r="B2390" s="3" t="n">
        <v>44951.885416666657</v>
      </c>
      <c r="C2390" s="1" t="n">
        <v>0.986976170577343836</v>
      </c>
    </row>
    <row r="2391" spans="2:3">
      <c r="B2391" s="3" t="n">
        <v>44951.8958333333358</v>
      </c>
      <c r="C2391" s="1" t="n">
        <v>0.977524506032608009</v>
      </c>
    </row>
    <row r="2392" spans="2:3">
      <c r="B2392" s="3" t="n">
        <v>44951.90625</v>
      </c>
      <c r="C2392" s="1" t="n">
        <v>1.01521996815808313</v>
      </c>
    </row>
    <row r="2393" spans="2:3">
      <c r="B2393" s="3" t="n">
        <v>44951.916666666657</v>
      </c>
      <c r="C2393" s="1" t="n">
        <v>0.962846626974900843</v>
      </c>
    </row>
    <row r="2394" spans="2:3">
      <c r="B2394" s="3" t="n">
        <v>44951.9270833333358</v>
      </c>
      <c r="C2394" s="1" t="n">
        <v>0.97941483894155521</v>
      </c>
    </row>
    <row r="2395" spans="2:3">
      <c r="B2395" s="3" t="n">
        <v>44951.9375</v>
      </c>
      <c r="C2395" s="1" t="n">
        <v>0.98886650348629086</v>
      </c>
    </row>
    <row r="2396" spans="2:3">
      <c r="B2396" s="3" t="n">
        <v>44951.947916666657</v>
      </c>
      <c r="C2396" s="1" t="n">
        <v>0.985753013989201676</v>
      </c>
    </row>
    <row r="2397" spans="2:3">
      <c r="B2397" s="3" t="n">
        <v>44951.9583333333358</v>
      </c>
      <c r="C2397" s="1" t="n">
        <v>0.959733137477811127</v>
      </c>
    </row>
    <row r="2398" spans="2:3">
      <c r="B2398" s="3" t="n">
        <v>44951.96875</v>
      </c>
      <c r="C2398" s="1" t="n">
        <v>1.00799222468269734</v>
      </c>
    </row>
    <row r="2399" spans="2:3">
      <c r="B2399" s="3" t="n">
        <v>44951.979166666657</v>
      </c>
      <c r="C2399" s="1" t="n">
        <v>0.968962409915612</v>
      </c>
    </row>
    <row r="2400" spans="2:3">
      <c r="B2400" s="3" t="n">
        <v>44951.9895833333358</v>
      </c>
      <c r="C2400" s="1" t="n">
        <v>0.969184802022547132</v>
      </c>
    </row>
    <row r="2401" spans="2:3">
      <c r="B2401" s="3" t="n">
        <v>44952</v>
      </c>
      <c r="C2401" s="1" t="n">
        <v>0.977746898139542786</v>
      </c>
    </row>
    <row r="2402" spans="2:3">
      <c r="B2402" s="3" t="n">
        <v>44952.010416666657</v>
      </c>
      <c r="C2402" s="1" t="n">
        <v>0.974855800749388557</v>
      </c>
    </row>
    <row r="2403" spans="2:3">
      <c r="B2403" s="3" t="n">
        <v>44952.0208333333358</v>
      </c>
      <c r="C2403" s="1" t="n">
        <v>0.952171805842022501</v>
      </c>
    </row>
    <row r="2404" spans="2:3">
      <c r="B2404" s="3" t="n">
        <v>44952.03125</v>
      </c>
      <c r="C2404" s="1" t="n">
        <v>0.99931893251223407</v>
      </c>
    </row>
    <row r="2405" spans="2:3">
      <c r="B2405" s="3" t="n">
        <v>44952.041666666657</v>
      </c>
      <c r="C2405" s="1" t="n">
        <v>0.96184586249369346</v>
      </c>
    </row>
    <row r="2406" spans="2:3">
      <c r="B2406" s="3" t="n">
        <v>44952.0520833333358</v>
      </c>
      <c r="C2406" s="1" t="n">
        <v>0.958065196675799058</v>
      </c>
    </row>
    <row r="2407" spans="2:3">
      <c r="B2407" s="3" t="n">
        <v>44952.0625</v>
      </c>
      <c r="C2407" s="1" t="n">
        <v>0.985864210042668887</v>
      </c>
    </row>
    <row r="2408" spans="2:3">
      <c r="B2408" s="3" t="n">
        <v>44952.072916666657</v>
      </c>
      <c r="C2408" s="1" t="n">
        <v>0.969073605969079566</v>
      </c>
    </row>
    <row r="2409" spans="2:3">
      <c r="B2409" s="3" t="n">
        <v>44952.0833333333358</v>
      </c>
      <c r="C2409" s="1" t="n">
        <v>0.95828758878273419</v>
      </c>
    </row>
    <row r="2410" spans="2:3">
      <c r="B2410" s="3" t="n">
        <v>44952.09375</v>
      </c>
      <c r="C2410" s="1" t="n">
        <v>0.96807284148787236</v>
      </c>
    </row>
    <row r="2411" spans="2:3">
      <c r="B2411" s="3" t="n">
        <v>44952.104166666657</v>
      </c>
      <c r="C2411" s="1" t="n">
        <v>0.978414074460348004</v>
      </c>
    </row>
    <row r="2412" spans="2:3">
      <c r="B2412" s="3" t="n">
        <v>44952.1145833333358</v>
      </c>
      <c r="C2412" s="1" t="n">
        <v>0.950837453200412774</v>
      </c>
    </row>
    <row r="2413" spans="2:3">
      <c r="B2413" s="3" t="n">
        <v>44952.125</v>
      </c>
      <c r="C2413" s="1" t="n">
        <v>0.98297311265251448</v>
      </c>
    </row>
    <row r="2414" spans="2:3">
      <c r="B2414" s="3" t="n">
        <v>44952.135416666657</v>
      </c>
      <c r="C2414" s="1" t="n">
        <v>0.95450692296483961</v>
      </c>
    </row>
    <row r="2415" spans="2:3">
      <c r="B2415" s="3" t="n">
        <v>44952.1458333333358</v>
      </c>
      <c r="C2415" s="1" t="n">
        <v>0.972075899412701538</v>
      </c>
    </row>
    <row r="2416" spans="2:3">
      <c r="B2416" s="3" t="n">
        <v>44952.15625</v>
      </c>
      <c r="C2416" s="1" t="n">
        <v>0.959065961157006619</v>
      </c>
    </row>
    <row r="2417" spans="2:3">
      <c r="B2417" s="3" t="n">
        <v>44952.166666666657</v>
      </c>
      <c r="C2417" s="1" t="n">
        <v>0.991424012716042924</v>
      </c>
    </row>
    <row r="2418" spans="2:3">
      <c r="B2418" s="3" t="n">
        <v>44952.1770833333358</v>
      </c>
      <c r="C2418" s="1" t="n">
        <v>0.952950178216295463</v>
      </c>
    </row>
    <row r="2419" spans="2:3">
      <c r="B2419" s="3" t="n">
        <v>44952.1875</v>
      </c>
      <c r="C2419" s="1" t="n">
        <v>0.983306700812916645</v>
      </c>
    </row>
    <row r="2420" spans="2:3">
      <c r="B2420" s="3" t="n">
        <v>44952.197916666657</v>
      </c>
      <c r="C2420" s="1" t="n">
        <v>0.973299056000843521</v>
      </c>
    </row>
    <row r="2421" spans="2:3">
      <c r="B2421" s="3" t="n">
        <v>44952.2083333333358</v>
      </c>
      <c r="C2421" s="1" t="n">
        <v>0.956174863766852035</v>
      </c>
    </row>
    <row r="2422" spans="2:3">
      <c r="B2422" s="3" t="n">
        <v>44952.21875</v>
      </c>
      <c r="C2422" s="1" t="n">
        <v>0.96128988222635634</v>
      </c>
    </row>
    <row r="2423" spans="2:3">
      <c r="B2423" s="3" t="n">
        <v>44952.229166666657</v>
      </c>
      <c r="C2423" s="1" t="n">
        <v>1.00221002990238861</v>
      </c>
    </row>
    <row r="2424" spans="2:3">
      <c r="B2424" s="3" t="n">
        <v>44952.2395833333358</v>
      </c>
      <c r="C2424" s="1" t="n">
        <v>0.962401842761030757</v>
      </c>
    </row>
    <row r="2425" spans="2:3">
      <c r="B2425" s="3" t="n">
        <v>44952.25</v>
      </c>
      <c r="C2425" s="1" t="n">
        <v>0.96807284148787236</v>
      </c>
    </row>
    <row r="2426" spans="2:3">
      <c r="B2426" s="3" t="n">
        <v>44952.260416666657</v>
      </c>
      <c r="C2426" s="1" t="n">
        <v>0.987420954791213568</v>
      </c>
    </row>
    <row r="2427" spans="2:3">
      <c r="B2427" s="3" t="n">
        <v>44952.2708333333358</v>
      </c>
      <c r="C2427" s="1" t="n">
        <v>0.941496984709145046</v>
      </c>
    </row>
    <row r="2428" spans="2:3">
      <c r="B2428" s="3" t="n">
        <v>44952.28125</v>
      </c>
      <c r="C2428" s="1" t="n">
        <v>0.977635702086075575</v>
      </c>
    </row>
    <row r="2429" spans="2:3">
      <c r="B2429" s="3" t="n">
        <v>44952.291666666657</v>
      </c>
      <c r="C2429" s="1" t="n">
        <v>0.992424777197249952</v>
      </c>
    </row>
    <row r="2430" spans="2:3">
      <c r="B2430" s="3" t="n">
        <v>44952.3020833333358</v>
      </c>
      <c r="C2430" s="1" t="n">
        <v>0.976857329711803146</v>
      </c>
    </row>
    <row r="2431" spans="2:3">
      <c r="B2431" s="3" t="n">
        <v>44952.3125</v>
      </c>
      <c r="C2431" s="1" t="n">
        <v>0.958621176943136355</v>
      </c>
    </row>
    <row r="2432" spans="2:3">
      <c r="B2432" s="3" t="n">
        <v>44952.322916666657</v>
      </c>
      <c r="C2432" s="1" t="n">
        <v>1.00632428388068518</v>
      </c>
    </row>
    <row r="2433" spans="2:3">
      <c r="B2433" s="3" t="n">
        <v>44952.3333333333358</v>
      </c>
      <c r="C2433" s="1" t="n">
        <v>0.692973805209329274</v>
      </c>
    </row>
    <row r="2434" spans="2:3">
      <c r="B2434" s="3" t="n">
        <v>44952.34375</v>
      </c>
      <c r="C2434" s="1" t="n">
        <v>0.548307739648139147</v>
      </c>
    </row>
    <row r="2435" spans="2:3">
      <c r="B2435" s="3" t="n">
        <v>44952.354166666657</v>
      </c>
      <c r="C2435" s="1" t="n">
        <v>0.570324558234700074</v>
      </c>
    </row>
    <row r="2436" spans="2:3">
      <c r="B2436" s="3" t="n">
        <v>44952.3645833333358</v>
      </c>
      <c r="C2436" s="1" t="n">
        <v>0.546195014632256726</v>
      </c>
    </row>
    <row r="2437" spans="2:3">
      <c r="B2437" s="3" t="n">
        <v>44952.375</v>
      </c>
      <c r="C2437" s="1" t="n">
        <v>0.537966506675663503</v>
      </c>
    </row>
    <row r="2438" spans="2:3">
      <c r="B2438" s="3" t="n">
        <v>44952.385416666657</v>
      </c>
      <c r="C2438" s="1" t="n">
        <v>0.561762462117703976</v>
      </c>
    </row>
    <row r="2439" spans="2:3">
      <c r="B2439" s="3" t="n">
        <v>44952.3958333333358</v>
      </c>
      <c r="C2439" s="1" t="n">
        <v>0.559538541048354432</v>
      </c>
    </row>
    <row r="2440" spans="2:3">
      <c r="B2440" s="3" t="n">
        <v>44952.40625</v>
      </c>
      <c r="C2440" s="1" t="n">
        <v>0.531739527681484692</v>
      </c>
    </row>
    <row r="2441" spans="2:3">
      <c r="B2441" s="3" t="n">
        <v>44952.416666666657</v>
      </c>
      <c r="C2441" s="1" t="n">
        <v>0.549419700182813742</v>
      </c>
    </row>
    <row r="2442" spans="2:3">
      <c r="B2442" s="3" t="n">
        <v>44952.4270833333358</v>
      </c>
      <c r="C2442" s="1" t="n">
        <v>0.550420464664021125</v>
      </c>
    </row>
    <row r="2443" spans="2:3">
      <c r="B2443" s="3" t="n">
        <v>44952.4375</v>
      </c>
      <c r="C2443" s="1" t="n">
        <v>0.527625273703187858</v>
      </c>
    </row>
    <row r="2444" spans="2:3">
      <c r="B2444" s="3" t="n">
        <v>44952.447916666657</v>
      </c>
      <c r="C2444" s="1" t="n">
        <v>0.544304681723309791</v>
      </c>
    </row>
    <row r="2445" spans="2:3">
      <c r="B2445" s="3" t="n">
        <v>44952.4583333333358</v>
      </c>
      <c r="C2445" s="1" t="n">
        <v>0.544860661990647177</v>
      </c>
    </row>
    <row r="2446" spans="2:3">
      <c r="B2446" s="3" t="n">
        <v>44952.46875</v>
      </c>
      <c r="C2446" s="1" t="n">
        <v>0.5239558039387612</v>
      </c>
    </row>
    <row r="2447" spans="2:3">
      <c r="B2447" s="3" t="n">
        <v>44952.479166666657</v>
      </c>
      <c r="C2447" s="1" t="n">
        <v>0.52829245002399281</v>
      </c>
    </row>
    <row r="2448" spans="2:3">
      <c r="B2448" s="3" t="n">
        <v>44952.4895833333358</v>
      </c>
      <c r="C2448" s="1" t="n">
        <v>0.529960390826004968</v>
      </c>
    </row>
    <row r="2449" spans="2:3">
      <c r="B2449" s="3" t="n">
        <v>44952.5</v>
      </c>
      <c r="C2449" s="1" t="n">
        <v>0.530405175039874877</v>
      </c>
    </row>
    <row r="2450" spans="2:3">
      <c r="B2450" s="3" t="n">
        <v>44952.510416666657</v>
      </c>
      <c r="C2450" s="1" t="n">
        <v>0.572770871410984395</v>
      </c>
    </row>
    <row r="2451" spans="2:3">
      <c r="B2451" s="3" t="n">
        <v>44952.5208333333358</v>
      </c>
      <c r="C2451" s="1" t="n">
        <v>0.573215655624854303</v>
      </c>
    </row>
    <row r="2452" spans="2:3">
      <c r="B2452" s="3" t="n">
        <v>44952.53125</v>
      </c>
      <c r="C2452" s="1" t="n">
        <v>0.549753288343215996</v>
      </c>
    </row>
    <row r="2453" spans="2:3">
      <c r="B2453" s="3" t="n">
        <v>44952.541666666657</v>
      </c>
      <c r="C2453" s="1" t="n">
        <v>0.553645150214578052</v>
      </c>
    </row>
    <row r="2454" spans="2:3">
      <c r="B2454" s="3" t="n">
        <v>44952.5520833333358</v>
      </c>
      <c r="C2454" s="1" t="n">
        <v>0.55531309101659021</v>
      </c>
    </row>
    <row r="2455" spans="2:3">
      <c r="B2455" s="3" t="n">
        <v>44952.5625</v>
      </c>
      <c r="C2455" s="1" t="n">
        <v>0.532295507948822078</v>
      </c>
    </row>
    <row r="2456" spans="2:3">
      <c r="B2456" s="3" t="n">
        <v>44952.572916666657</v>
      </c>
      <c r="C2456" s="1" t="n">
        <v>0.561984854224638841</v>
      </c>
    </row>
    <row r="2457" spans="2:3">
      <c r="B2457" s="3" t="n">
        <v>44952.5833333333358</v>
      </c>
      <c r="C2457" s="1" t="n">
        <v>0.559204952887952</v>
      </c>
    </row>
    <row r="2458" spans="2:3">
      <c r="B2458" s="3" t="n">
        <v>44952.59375</v>
      </c>
      <c r="C2458" s="1" t="n">
        <v>0.529515606612135148</v>
      </c>
    </row>
    <row r="2459" spans="2:3">
      <c r="B2459" s="3" t="n">
        <v>44952.604166666657</v>
      </c>
      <c r="C2459" s="1" t="n">
        <v>0.53696574219445603</v>
      </c>
    </row>
    <row r="2460" spans="2:3">
      <c r="B2460" s="3" t="n">
        <v>44952.6145833333358</v>
      </c>
      <c r="C2460" s="1" t="n">
        <v>0.538856075103403409</v>
      </c>
    </row>
    <row r="2461" spans="2:3">
      <c r="B2461" s="3" t="n">
        <v>44952.625</v>
      </c>
      <c r="C2461" s="1" t="n">
        <v>0.530849959253744785</v>
      </c>
    </row>
    <row r="2462" spans="2:3">
      <c r="B2462" s="3" t="n">
        <v>44952.635416666657</v>
      </c>
      <c r="C2462" s="1" t="n">
        <v>0.547640563327334107</v>
      </c>
    </row>
    <row r="2463" spans="2:3">
      <c r="B2463" s="3" t="n">
        <v>44952.6458333333358</v>
      </c>
      <c r="C2463" s="1" t="n">
        <v>0.539523251424208095</v>
      </c>
    </row>
    <row r="2464" spans="2:3">
      <c r="B2464" s="3" t="n">
        <v>44952.65625</v>
      </c>
      <c r="C2464" s="1" t="n">
        <v>0.539745643531143049</v>
      </c>
    </row>
    <row r="2465" spans="2:3">
      <c r="B2465" s="3" t="n">
        <v>44952.666666666657</v>
      </c>
      <c r="C2465" s="1" t="n">
        <v>0.563541598973183699</v>
      </c>
    </row>
    <row r="2466" spans="2:3">
      <c r="B2466" s="3" t="n">
        <v>44952.6770833333358</v>
      </c>
      <c r="C2466" s="1" t="n">
        <v>0.5509764449313586</v>
      </c>
    </row>
    <row r="2467" spans="2:3">
      <c r="B2467" s="3" t="n">
        <v>44952.6875</v>
      </c>
      <c r="C2467" s="1" t="n">
        <v>0.523177431564488682</v>
      </c>
    </row>
    <row r="2468" spans="2:3">
      <c r="B2468" s="3" t="n">
        <v>44952.697916666657</v>
      </c>
      <c r="C2468" s="1" t="n">
        <v>0.554868306802720124</v>
      </c>
    </row>
    <row r="2469" spans="2:3">
      <c r="B2469" s="3" t="n">
        <v>44952.7083333333358</v>
      </c>
      <c r="C2469" s="1" t="n">
        <v>0.546639798846126812</v>
      </c>
    </row>
    <row r="2470" spans="2:3">
      <c r="B2470" s="3" t="n">
        <v>44952.71875</v>
      </c>
      <c r="C2470" s="1" t="n">
        <v>0.532851488216159463</v>
      </c>
    </row>
    <row r="2471" spans="2:3">
      <c r="B2471" s="3" t="n">
        <v>44952.729166666657</v>
      </c>
      <c r="C2471" s="1" t="n">
        <v>0.565654323989065677</v>
      </c>
    </row>
    <row r="2472" spans="2:3">
      <c r="B2472" s="3" t="n">
        <v>44952.7395833333358</v>
      </c>
      <c r="C2472" s="1" t="n">
        <v>0.545750230418386995</v>
      </c>
    </row>
    <row r="2473" spans="2:3">
      <c r="B2473" s="3" t="n">
        <v>44952.75</v>
      </c>
      <c r="C2473" s="1" t="n">
        <v>0.527736469756655335</v>
      </c>
    </row>
    <row r="2474" spans="2:3">
      <c r="B2474" s="3" t="n">
        <v>44952.760416666657</v>
      </c>
      <c r="C2474" s="1" t="n">
        <v>0.567322264791077835</v>
      </c>
    </row>
    <row r="2475" spans="2:3">
      <c r="B2475" s="3" t="n">
        <v>44952.7708333333358</v>
      </c>
      <c r="C2475" s="1" t="n">
        <v>0.528626038184395242</v>
      </c>
    </row>
    <row r="2476" spans="2:3">
      <c r="B2476" s="3" t="n">
        <v>44952.78125</v>
      </c>
      <c r="C2476" s="1" t="n">
        <v>0.527736469756655335</v>
      </c>
    </row>
    <row r="2477" spans="2:3">
      <c r="B2477" s="3" t="n">
        <v>44952.791666666657</v>
      </c>
      <c r="C2477" s="1" t="n">
        <v>0.57410522405259421</v>
      </c>
    </row>
    <row r="2478" spans="2:3">
      <c r="B2478" s="3" t="n">
        <v>44952.8020833333358</v>
      </c>
      <c r="C2478" s="1" t="n">
        <v>0.529960390826004968</v>
      </c>
    </row>
    <row r="2479" spans="2:3">
      <c r="B2479" s="3" t="n">
        <v>44952.8125</v>
      </c>
      <c r="C2479" s="1" t="n">
        <v>0.533629860590431804</v>
      </c>
    </row>
    <row r="2480" spans="2:3">
      <c r="B2480" s="3" t="n">
        <v>44952.822916666657</v>
      </c>
      <c r="C2480" s="1" t="n">
        <v>0.572437283250581963</v>
      </c>
    </row>
    <row r="2481" spans="2:3">
      <c r="B2481" s="3" t="n">
        <v>44952.8333333333358</v>
      </c>
      <c r="C2481" s="1" t="n">
        <v>0.537632918515260982</v>
      </c>
    </row>
    <row r="2482" spans="2:3">
      <c r="B2482" s="3" t="n">
        <v>44952.84375</v>
      </c>
      <c r="C2482" s="1" t="n">
        <v>0.787268058549751348</v>
      </c>
    </row>
    <row r="2483" spans="2:3">
      <c r="B2483" s="3" t="n">
        <v>44952.854166666657</v>
      </c>
      <c r="C2483" s="1" t="n">
        <v>1.01577594842542074</v>
      </c>
    </row>
    <row r="2484" spans="2:3">
      <c r="B2484" s="3" t="n">
        <v>44952.8645833333358</v>
      </c>
      <c r="C2484" s="1" t="n">
        <v>0.995093482480469582</v>
      </c>
    </row>
    <row r="2485" spans="2:3">
      <c r="B2485" s="3" t="n">
        <v>44952.875</v>
      </c>
      <c r="C2485" s="1" t="n">
        <v>0.988199327165485997</v>
      </c>
    </row>
    <row r="2486" spans="2:3">
      <c r="B2486" s="3" t="n">
        <v>44952.885416666657</v>
      </c>
      <c r="C2486" s="1" t="n">
        <v>1.02700674982563589</v>
      </c>
    </row>
    <row r="2487" spans="2:3">
      <c r="B2487" s="3" t="n">
        <v>44952.8958333333358</v>
      </c>
      <c r="C2487" s="1" t="n">
        <v>0.981305171850502411</v>
      </c>
    </row>
    <row r="2488" spans="2:3">
      <c r="B2488" s="3" t="n">
        <v>44952.90625</v>
      </c>
      <c r="C2488" s="1" t="n">
        <v>1.00265481411625834</v>
      </c>
    </row>
    <row r="2489" spans="2:3">
      <c r="B2489" s="3" t="n">
        <v>44952.916666666657</v>
      </c>
      <c r="C2489" s="1" t="n">
        <v>1.01433039973034367</v>
      </c>
    </row>
    <row r="2490" spans="2:3">
      <c r="B2490" s="3" t="n">
        <v>44952.9270833333358</v>
      </c>
      <c r="C2490" s="1" t="n">
        <v>1.00087567726077831</v>
      </c>
    </row>
    <row r="2491" spans="2:3">
      <c r="B2491" s="3" t="n">
        <v>44952.9375</v>
      </c>
      <c r="C2491" s="1" t="n">
        <v>0.977746898139542786</v>
      </c>
    </row>
    <row r="2492" spans="2:3">
      <c r="B2492" s="3" t="n">
        <v>44952.947916666657</v>
      </c>
      <c r="C2492" s="1" t="n">
        <v>1.02289249584733954</v>
      </c>
    </row>
    <row r="2493" spans="2:3">
      <c r="B2493" s="3" t="n">
        <v>44952.9583333333358</v>
      </c>
      <c r="C2493" s="1" t="n">
        <v>0.974744604695920991</v>
      </c>
    </row>
    <row r="2494" spans="2:3">
      <c r="B2494" s="3" t="n">
        <v>44952.96875</v>
      </c>
      <c r="C2494" s="1" t="n">
        <v>0.989200091646693025</v>
      </c>
    </row>
    <row r="2495" spans="2:3">
      <c r="B2495" s="3" t="n">
        <v>44952.979166666657</v>
      </c>
      <c r="C2495" s="1" t="n">
        <v>1.00710265625495743</v>
      </c>
    </row>
    <row r="2496" spans="2:3">
      <c r="B2496" s="3" t="n">
        <v>44952.9895833333358</v>
      </c>
      <c r="C2496" s="1" t="n">
        <v>0.981972348171307452</v>
      </c>
    </row>
    <row r="2497" spans="2:3">
      <c r="B2497" s="3" t="n">
        <v>44953</v>
      </c>
      <c r="C2497" s="1" t="n">
        <v>0.977190917872205844</v>
      </c>
    </row>
    <row r="2498" spans="2:3">
      <c r="B2498" s="3" t="n">
        <v>44953.010416666657</v>
      </c>
      <c r="C2498" s="1" t="n">
        <v>1.01788867344130263</v>
      </c>
    </row>
    <row r="2499" spans="2:3">
      <c r="B2499" s="3" t="n">
        <v>44953.0208333333358</v>
      </c>
      <c r="C2499" s="1" t="n">
        <v>0.958954765103538875</v>
      </c>
    </row>
    <row r="2500" spans="2:3">
      <c r="B2500" s="3" t="n">
        <v>44953.03125</v>
      </c>
      <c r="C2500" s="1" t="n">
        <v>0.984529857401059161</v>
      </c>
    </row>
    <row r="2501" spans="2:3">
      <c r="B2501" s="3" t="n">
        <v>44953.041666666657</v>
      </c>
      <c r="C2501" s="1" t="n">
        <v>0.993536737731924902</v>
      </c>
    </row>
    <row r="2502" spans="2:3">
      <c r="B2502" s="3" t="n">
        <v>44953.0520833333358</v>
      </c>
      <c r="C2502" s="1" t="n">
        <v>0.973855036268181173</v>
      </c>
    </row>
    <row r="2503" spans="2:3">
      <c r="B2503" s="3" t="n">
        <v>44953.0625</v>
      </c>
      <c r="C2503" s="1" t="n">
        <v>0.978858858674217558</v>
      </c>
    </row>
    <row r="2504" spans="2:3">
      <c r="B2504" s="3" t="n">
        <v>44953.072916666657</v>
      </c>
      <c r="C2504" s="1" t="n">
        <v>1.01143930234018908</v>
      </c>
    </row>
    <row r="2505" spans="2:3">
      <c r="B2505" s="3" t="n">
        <v>44953.0833333333358</v>
      </c>
      <c r="C2505" s="1" t="n">
        <v>0.956730844034189865</v>
      </c>
    </row>
    <row r="2506" spans="2:3">
      <c r="B2506" s="3" t="n">
        <v>44953.09375</v>
      </c>
      <c r="C2506" s="1" t="n">
        <v>0.973632644161246041</v>
      </c>
    </row>
    <row r="2507" spans="2:3">
      <c r="B2507" s="3" t="n">
        <v>44953.104166666657</v>
      </c>
      <c r="C2507" s="1" t="n">
        <v>0.984974641614929247</v>
      </c>
    </row>
    <row r="2508" spans="2:3">
      <c r="B2508" s="3" t="n">
        <v>44953.1145833333358</v>
      </c>
      <c r="C2508" s="1" t="n">
        <v>0.965626528311587862</v>
      </c>
    </row>
    <row r="2509" spans="2:3">
      <c r="B2509" s="3" t="n">
        <v>44953.125</v>
      </c>
      <c r="C2509" s="1" t="n">
        <v>0.954729315071774742</v>
      </c>
    </row>
    <row r="2510" spans="2:3">
      <c r="B2510" s="3" t="n">
        <v>44953.135416666657</v>
      </c>
      <c r="C2510" s="1" t="n">
        <v>0.999986108833038756</v>
      </c>
    </row>
    <row r="2511" spans="2:3">
      <c r="B2511" s="3" t="n">
        <v>44953.1458333333358</v>
      </c>
      <c r="C2511" s="1" t="n">
        <v>0.951949413735088079</v>
      </c>
    </row>
    <row r="2512" spans="2:3">
      <c r="B2512" s="3" t="n">
        <v>44953.15625</v>
      </c>
      <c r="C2512" s="1" t="n">
        <v>0.964736959883847867</v>
      </c>
    </row>
    <row r="2513" spans="2:3">
      <c r="B2513" s="3" t="n">
        <v>44953.166666666657</v>
      </c>
      <c r="C2513" s="1" t="n">
        <v>0.993759129838860034</v>
      </c>
    </row>
    <row r="2514" spans="2:3">
      <c r="B2514" s="3" t="n">
        <v>44953.1770833333358</v>
      </c>
      <c r="C2514" s="1" t="n">
        <v>0.976301349444465671</v>
      </c>
    </row>
    <row r="2515" spans="2:3">
      <c r="B2515" s="3" t="n">
        <v>44953.1875</v>
      </c>
      <c r="C2515" s="1" t="n">
        <v>0.964959351990782821</v>
      </c>
    </row>
    <row r="2516" spans="2:3">
      <c r="B2516" s="3" t="n">
        <v>44953.197916666657</v>
      </c>
      <c r="C2516" s="1" t="n">
        <v>1.01888943792251019</v>
      </c>
    </row>
    <row r="2517" spans="2:3">
      <c r="B2517" s="3" t="n">
        <v>44953.2083333333358</v>
      </c>
      <c r="C2517" s="1" t="n">
        <v>0.950059080826140701</v>
      </c>
    </row>
    <row r="2518" spans="2:3">
      <c r="B2518" s="3" t="n">
        <v>44953.21875</v>
      </c>
      <c r="C2518" s="1" t="n">
        <v>0.963180215135303364</v>
      </c>
    </row>
    <row r="2519" spans="2:3">
      <c r="B2519" s="3" t="n">
        <v>44953.229166666657</v>
      </c>
      <c r="C2519" s="1" t="n">
        <v>0.98886650348629086</v>
      </c>
    </row>
    <row r="2520" spans="2:3">
      <c r="B2520" s="3" t="n">
        <v>44953.2395833333358</v>
      </c>
      <c r="C2520" s="1" t="n">
        <v>0.969184802022547132</v>
      </c>
    </row>
    <row r="2521" spans="2:3">
      <c r="B2521" s="3" t="n">
        <v>44953.25</v>
      </c>
      <c r="C2521" s="1" t="n">
        <v>0.951727021628152769</v>
      </c>
    </row>
    <row r="2522" spans="2:3">
      <c r="B2522" s="3" t="n">
        <v>44953.260416666657</v>
      </c>
      <c r="C2522" s="1" t="n">
        <v>0.999430128565701104</v>
      </c>
    </row>
    <row r="2523" spans="2:3">
      <c r="B2523" s="3" t="n">
        <v>44953.2708333333358</v>
      </c>
      <c r="C2523" s="1" t="n">
        <v>0.955396491392579605</v>
      </c>
    </row>
    <row r="2524" spans="2:3">
      <c r="B2524" s="3" t="n">
        <v>44953.28125</v>
      </c>
      <c r="C2524" s="1" t="n">
        <v>0.977969290246478096</v>
      </c>
    </row>
    <row r="2525" spans="2:3">
      <c r="B2525" s="3" t="n">
        <v>44953.291666666657</v>
      </c>
      <c r="C2525" s="1" t="n">
        <v>0.644492325897508422</v>
      </c>
    </row>
    <row r="2526" spans="2:3">
      <c r="B2526" s="3" t="n">
        <v>44953.3020833333358</v>
      </c>
      <c r="C2526" s="1" t="n">
        <v>0.152338593250446275</v>
      </c>
    </row>
    <row r="2527" spans="2:3">
      <c r="B2527" s="3" t="n">
        <v>44953.3125</v>
      </c>
      <c r="C2527" s="1" t="n">
        <v>0.121092502226084653</v>
      </c>
    </row>
    <row r="2528" spans="2:3">
      <c r="B2528" s="3" t="n">
        <v>44953.322916666657</v>
      </c>
      <c r="C2528" s="1" t="n">
        <v>0.107637779756519691</v>
      </c>
    </row>
    <row r="2529" spans="2:3">
      <c r="B2529" s="3" t="n">
        <v>44953.3333333333358</v>
      </c>
      <c r="C2529" s="1" t="n">
        <v>0.0971853507305766406</v>
      </c>
    </row>
    <row r="2530" spans="2:3">
      <c r="B2530" s="3" t="n">
        <v>44953.34375</v>
      </c>
      <c r="C2530" s="1" t="n">
        <v>0.0976301349444465671</v>
      </c>
    </row>
    <row r="2531" spans="2:3">
      <c r="B2531" s="3" t="n">
        <v>44953.354166666657</v>
      </c>
      <c r="C2531" s="1" t="n">
        <v>0.0995204678533937326</v>
      </c>
    </row>
    <row r="2532" spans="2:3">
      <c r="B2532" s="3" t="n">
        <v>44953.3645833333358</v>
      </c>
      <c r="C2532" s="1" t="n">
        <v>0.101855584976210811</v>
      </c>
    </row>
    <row r="2533" spans="2:3">
      <c r="B2533" s="3" t="n">
        <v>44953.375</v>
      </c>
      <c r="C2533" s="1" t="n">
        <v>0.10163319286927579</v>
      </c>
    </row>
    <row r="2534" spans="2:3">
      <c r="B2534" s="3" t="n">
        <v>44953.385416666657</v>
      </c>
      <c r="C2534" s="1" t="n">
        <v>0.0988532915325888339</v>
      </c>
    </row>
    <row r="2535" spans="2:3">
      <c r="B2535" s="3" t="n">
        <v>44953.3958333333358</v>
      </c>
      <c r="C2535" s="1" t="n">
        <v>0.096184586249369346</v>
      </c>
    </row>
    <row r="2536" spans="2:3">
      <c r="B2536" s="3" t="n">
        <v>44953.40625</v>
      </c>
      <c r="C2536" s="1" t="n">
        <v>0.0980749191583164759</v>
      </c>
    </row>
    <row r="2537" spans="2:3">
      <c r="B2537" s="3" t="n">
        <v>44953.416666666657</v>
      </c>
      <c r="C2537" s="1" t="n">
        <v>0.0978525270513815393</v>
      </c>
    </row>
    <row r="2538" spans="2:3">
      <c r="B2538" s="3" t="n">
        <v>44953.4270833333358</v>
      </c>
      <c r="C2538" s="1" t="n">
        <v>0.0956286059820319423</v>
      </c>
    </row>
    <row r="2539" spans="2:3">
      <c r="B2539" s="3" t="n">
        <v>44953.4375</v>
      </c>
      <c r="C2539" s="1" t="n">
        <v>0.0965181744097717598</v>
      </c>
    </row>
    <row r="2540" spans="2:3">
      <c r="B2540" s="3" t="n">
        <v>44953.447916666657</v>
      </c>
      <c r="C2540" s="1" t="n">
        <v>0.0901799993621254892</v>
      </c>
    </row>
    <row r="2541" spans="2:3">
      <c r="B2541" s="3" t="n">
        <v>44953.4583333333358</v>
      </c>
      <c r="C2541" s="1" t="n">
        <v>0.0878448822393084328</v>
      </c>
    </row>
    <row r="2542" spans="2:3">
      <c r="B2542" s="3" t="n">
        <v>44953.46875</v>
      </c>
      <c r="C2542" s="1" t="n">
        <v>0.0897352151482555627</v>
      </c>
    </row>
    <row r="2543" spans="2:3">
      <c r="B2543" s="3" t="n">
        <v>44953.479166666657</v>
      </c>
      <c r="C2543" s="1" t="n">
        <v>0.0979637231048489987</v>
      </c>
    </row>
    <row r="2544" spans="2:3">
      <c r="B2544" s="3" t="n">
        <v>44953.4895833333358</v>
      </c>
      <c r="C2544" s="1" t="n">
        <v>0.1080825639703896</v>
      </c>
    </row>
    <row r="2545" spans="2:3">
      <c r="B2545" s="3" t="n">
        <v>44953.5</v>
      </c>
      <c r="C2545" s="1" t="n">
        <v>0.102967545510885561</v>
      </c>
    </row>
    <row r="2546" spans="2:3">
      <c r="B2546" s="3" t="n">
        <v>44953.510416666657</v>
      </c>
      <c r="C2546" s="1" t="n">
        <v>0.0951838217681620513</v>
      </c>
    </row>
    <row r="2547" spans="2:3">
      <c r="B2547" s="3" t="n">
        <v>44953.5208333333358</v>
      </c>
      <c r="C2547" s="1" t="n">
        <v>0.0962957823028368054</v>
      </c>
    </row>
    <row r="2548" spans="2:3">
      <c r="B2548" s="3" t="n">
        <v>44953.53125</v>
      </c>
      <c r="C2548" s="1" t="n">
        <v>0.103301133671287992</v>
      </c>
    </row>
    <row r="2549" spans="2:3">
      <c r="B2549" s="3" t="n">
        <v>44953.541666666657</v>
      </c>
      <c r="C2549" s="1" t="n">
        <v>0.100521232334601041</v>
      </c>
    </row>
    <row r="2550" spans="2:3">
      <c r="B2550" s="3" t="n">
        <v>44953.5520833333358</v>
      </c>
      <c r="C2550" s="1" t="n">
        <v>0.0942942533404222338</v>
      </c>
    </row>
    <row r="2551" spans="2:3">
      <c r="B2551" s="3" t="n">
        <v>44953.5625</v>
      </c>
      <c r="C2551" s="1" t="n">
        <v>0.100298840227666086</v>
      </c>
    </row>
    <row r="2552" spans="2:3">
      <c r="B2552" s="3" t="n">
        <v>44953.572916666657</v>
      </c>
      <c r="C2552" s="1" t="n">
        <v>0.101299604708873381</v>
      </c>
    </row>
    <row r="2553" spans="2:3">
      <c r="B2553" s="3" t="n">
        <v>44953.5833333333358</v>
      </c>
      <c r="C2553" s="1" t="n">
        <v>0.0965181744097717598</v>
      </c>
    </row>
    <row r="2554" spans="2:3">
      <c r="B2554" s="3" t="n">
        <v>44953.59375</v>
      </c>
      <c r="C2554" s="1" t="n">
        <v>0.0874000980254384885</v>
      </c>
    </row>
    <row r="2555" spans="2:3">
      <c r="B2555" s="3" t="n">
        <v>44953.604166666657</v>
      </c>
      <c r="C2555" s="1" t="n">
        <v>0.0874000980254384885</v>
      </c>
    </row>
    <row r="2556" spans="2:3">
      <c r="B2556" s="3" t="n">
        <v>44953.6145833333358</v>
      </c>
      <c r="C2556" s="1" t="n">
        <v>0.0802835506035198421</v>
      </c>
    </row>
    <row r="2557" spans="2:3">
      <c r="B2557" s="3" t="n">
        <v>44953.625</v>
      </c>
      <c r="C2557" s="1" t="n">
        <v>0.0840642164214141374</v>
      </c>
    </row>
    <row r="2558" spans="2:3">
      <c r="B2558" s="3" t="n">
        <v>44953.635416666657</v>
      </c>
      <c r="C2558" s="1" t="n">
        <v>0.08295225588673933</v>
      </c>
    </row>
    <row r="2559" spans="2:3">
      <c r="B2559" s="3" t="n">
        <v>44953.6458333333358</v>
      </c>
      <c r="C2559" s="1" t="n">
        <v>0.0839530203679466425</v>
      </c>
    </row>
    <row r="2560" spans="2:3">
      <c r="B2560" s="3" t="n">
        <v>44953.65625</v>
      </c>
      <c r="C2560" s="1" t="n">
        <v>0.0861769414372962572</v>
      </c>
    </row>
    <row r="2561" spans="2:3">
      <c r="B2561" s="3" t="n">
        <v>44953.666666666657</v>
      </c>
      <c r="C2561" s="1" t="n">
        <v>0.0842866085283491095</v>
      </c>
    </row>
    <row r="2562" spans="2:3">
      <c r="B2562" s="3" t="n">
        <v>44953.6770833333358</v>
      </c>
      <c r="C2562" s="1" t="n">
        <v>0.0831746479936743022</v>
      </c>
    </row>
    <row r="2563" spans="2:3">
      <c r="B2563" s="3" t="n">
        <v>44953.6875</v>
      </c>
      <c r="C2563" s="1" t="n">
        <v>0.0793939821757800246</v>
      </c>
    </row>
    <row r="2564" spans="2:3">
      <c r="B2564" s="3" t="n">
        <v>44953.697916666657</v>
      </c>
      <c r="C2564" s="1" t="n">
        <v>0.0826186677263368985</v>
      </c>
    </row>
    <row r="2565" spans="2:3">
      <c r="B2565" s="3" t="n">
        <v>44953.7083333333358</v>
      </c>
      <c r="C2565" s="1" t="n">
        <v>0.0812843150847271723</v>
      </c>
    </row>
    <row r="2566" spans="2:3">
      <c r="B2566" s="3" t="n">
        <v>44953.71875</v>
      </c>
      <c r="C2566" s="1" t="n">
        <v>0.0822850795659344669</v>
      </c>
    </row>
    <row r="2567" spans="2:3">
      <c r="B2567" s="3" t="n">
        <v>44953.729166666657</v>
      </c>
      <c r="C2567" s="1" t="n">
        <v>0.0811731190312596596</v>
      </c>
    </row>
    <row r="2568" spans="2:3">
      <c r="B2568" s="3" t="n">
        <v>44953.7395833333358</v>
      </c>
      <c r="C2568" s="1" t="n">
        <v>0.0859545493303612851</v>
      </c>
    </row>
    <row r="2569" spans="2:3">
      <c r="B2569" s="3" t="n">
        <v>44953.75</v>
      </c>
      <c r="C2569" s="1" t="n">
        <v>0.0810619229777921824</v>
      </c>
    </row>
    <row r="2570" spans="2:3">
      <c r="B2570" s="3" t="n">
        <v>44953.760416666657</v>
      </c>
      <c r="C2570" s="1" t="n">
        <v>0.0778372374272353085</v>
      </c>
    </row>
    <row r="2571" spans="2:3">
      <c r="B2571" s="3" t="n">
        <v>44953.7708333333358</v>
      </c>
      <c r="C2571" s="1" t="n">
        <v>0.0807283348173897153</v>
      </c>
    </row>
    <row r="2572" spans="2:3">
      <c r="B2572" s="3" t="n">
        <v>44953.78125</v>
      </c>
      <c r="C2572" s="1" t="n">
        <v>0.0859545493303612851</v>
      </c>
    </row>
    <row r="2573" spans="2:3">
      <c r="B2573" s="3" t="n">
        <v>44953.791666666657</v>
      </c>
      <c r="C2573" s="1" t="n">
        <v>0.0881784703997108466</v>
      </c>
    </row>
    <row r="2574" spans="2:3">
      <c r="B2574" s="3" t="n">
        <v>44953.8020833333358</v>
      </c>
      <c r="C2574" s="1" t="n">
        <v>0.0885120585601132959</v>
      </c>
    </row>
    <row r="2575" spans="2:3">
      <c r="B2575" s="3" t="n">
        <v>44953.8125</v>
      </c>
      <c r="C2575" s="1" t="n">
        <v>0.0879560782927759277</v>
      </c>
    </row>
    <row r="2576" spans="2:3">
      <c r="B2576" s="3" t="n">
        <v>44953.822916666657</v>
      </c>
      <c r="C2576" s="1" t="n">
        <v>0.0888456467205157452</v>
      </c>
    </row>
    <row r="2577" spans="2:3">
      <c r="B2577" s="3" t="n">
        <v>44953.8333333333358</v>
      </c>
      <c r="C2577" s="1" t="n">
        <v>0.0843978045818165512</v>
      </c>
    </row>
    <row r="2578" spans="2:3">
      <c r="B2578" s="3" t="n">
        <v>44953.84375</v>
      </c>
      <c r="C2578" s="1" t="n">
        <v>0.0801723545500523826</v>
      </c>
    </row>
    <row r="2579" spans="2:3">
      <c r="B2579" s="3" t="n">
        <v>44953.854166666657</v>
      </c>
      <c r="C2579" s="1" t="n">
        <v>0.0868441177581011203</v>
      </c>
    </row>
    <row r="2580" spans="2:3">
      <c r="B2580" s="3" t="n">
        <v>44953.8645833333358</v>
      </c>
      <c r="C2580" s="1" t="n">
        <v>0.0884008625066458187</v>
      </c>
    </row>
    <row r="2581" spans="2:3">
      <c r="B2581" s="3" t="n">
        <v>44953.875</v>
      </c>
      <c r="C2581" s="1" t="n">
        <v>0.0878448822393084328</v>
      </c>
    </row>
    <row r="2582" spans="2:3">
      <c r="B2582" s="3" t="n">
        <v>44953.885416666657</v>
      </c>
      <c r="C2582" s="1" t="n">
        <v>0.644381129844040856</v>
      </c>
    </row>
    <row r="2583" spans="2:3">
      <c r="B2583" s="3" t="n">
        <v>44953.8958333333358</v>
      </c>
      <c r="C2583" s="1" t="n">
        <v>0.972409487573104059</v>
      </c>
    </row>
    <row r="2584" spans="2:3">
      <c r="B2584" s="3" t="n">
        <v>44953.90625</v>
      </c>
      <c r="C2584" s="1" t="n">
        <v>0.987754542951616088</v>
      </c>
    </row>
    <row r="2585" spans="2:3">
      <c r="B2585" s="3" t="n">
        <v>44953.916666666657</v>
      </c>
      <c r="C2585" s="1" t="n">
        <v>1.00031969699344137</v>
      </c>
    </row>
    <row r="2586" spans="2:3">
      <c r="B2586" s="3" t="n">
        <v>44953.9270833333358</v>
      </c>
      <c r="C2586" s="1" t="n">
        <v>0.966293704632392192</v>
      </c>
    </row>
    <row r="2587" spans="2:3">
      <c r="B2587" s="3" t="n">
        <v>44953.9375</v>
      </c>
      <c r="C2587" s="1" t="n">
        <v>0.931711732004006343</v>
      </c>
    </row>
    <row r="2588" spans="2:3">
      <c r="B2588" s="3" t="n">
        <v>44953.947916666657</v>
      </c>
      <c r="C2588" s="1" t="n">
        <v>0.990534444288303284</v>
      </c>
    </row>
    <row r="2589" spans="2:3">
      <c r="B2589" s="3" t="n">
        <v>44953.9583333333358</v>
      </c>
      <c r="C2589" s="1" t="n">
        <v>0.980637995529697371</v>
      </c>
    </row>
    <row r="2590" spans="2:3">
      <c r="B2590" s="3" t="n">
        <v>44953.96875</v>
      </c>
      <c r="C2590" s="1" t="n">
        <v>0.997539795656754436</v>
      </c>
    </row>
    <row r="2591" spans="2:3">
      <c r="B2591" s="3" t="n">
        <v>44953.979166666657</v>
      </c>
      <c r="C2591" s="1" t="n">
        <v>0.985197033721864024</v>
      </c>
    </row>
    <row r="2592" spans="2:3">
      <c r="B2592" s="3" t="n">
        <v>44953.9895833333358</v>
      </c>
      <c r="C2592" s="1" t="n">
        <v>1.04835639209139231</v>
      </c>
    </row>
    <row r="2593" spans="2:3">
      <c r="B2593" s="3" t="n">
        <v>44954</v>
      </c>
      <c r="C2593" s="1" t="n">
        <v>0.971297527038429109</v>
      </c>
    </row>
    <row r="2594" spans="2:3">
      <c r="B2594" s="3" t="n">
        <v>44954.010416666657</v>
      </c>
      <c r="C2594" s="1" t="n">
        <v>0.984307465294124206</v>
      </c>
    </row>
    <row r="2595" spans="2:3">
      <c r="B2595" s="3" t="n">
        <v>44954.0208333333358</v>
      </c>
      <c r="C2595" s="1" t="n">
        <v>1.01232887076792899</v>
      </c>
    </row>
    <row r="2596" spans="2:3">
      <c r="B2596" s="3" t="n">
        <v>44954.03125</v>
      </c>
      <c r="C2596" s="1" t="n">
        <v>0.993647933785392468</v>
      </c>
    </row>
    <row r="2597" spans="2:3">
      <c r="B2597" s="3" t="n">
        <v>44954.041666666657</v>
      </c>
      <c r="C2597" s="1" t="n">
        <v>0.96128988222635634</v>
      </c>
    </row>
    <row r="2598" spans="2:3">
      <c r="B2598" s="3" t="n">
        <v>44954.0520833333358</v>
      </c>
      <c r="C2598" s="1" t="n">
        <v>1.02645076955829895</v>
      </c>
    </row>
    <row r="2599" spans="2:3">
      <c r="B2599" s="3" t="n">
        <v>44954.0625</v>
      </c>
      <c r="C2599" s="1" t="n">
        <v>0.962624234867965534</v>
      </c>
    </row>
    <row r="2600" spans="2:3">
      <c r="B2600" s="3" t="n">
        <v>44954.072916666657</v>
      </c>
      <c r="C2600" s="1" t="n">
        <v>0.980415603422762416</v>
      </c>
    </row>
    <row r="2601" spans="2:3">
      <c r="B2601" s="3" t="n">
        <v>44954.0833333333358</v>
      </c>
      <c r="C2601" s="1" t="n">
        <v>1.00465634307867302</v>
      </c>
    </row>
    <row r="2602" spans="2:3">
      <c r="B2602" s="3" t="n">
        <v>44954.09375</v>
      </c>
      <c r="C2602" s="1" t="n">
        <v>0.988310523218953207</v>
      </c>
    </row>
    <row r="2603" spans="2:3">
      <c r="B2603" s="3" t="n">
        <v>44954.104166666657</v>
      </c>
      <c r="C2603" s="1" t="n">
        <v>0.971964703359233972</v>
      </c>
    </row>
    <row r="2604" spans="2:3">
      <c r="B2604" s="3" t="n">
        <v>44954.1145833333358</v>
      </c>
      <c r="C2604" s="1" t="n">
        <v>1.02111335899185951</v>
      </c>
    </row>
    <row r="2605" spans="2:3">
      <c r="B2605" s="3" t="n">
        <v>44954.125</v>
      </c>
      <c r="C2605" s="1" t="n">
        <v>0.960511509852083378</v>
      </c>
    </row>
    <row r="2606" spans="2:3">
      <c r="B2606" s="3" t="n">
        <v>44954.135416666657</v>
      </c>
      <c r="C2606" s="1" t="n">
        <v>0.988421719272420773</v>
      </c>
    </row>
    <row r="2607" spans="2:3">
      <c r="B2607" s="3" t="n">
        <v>44954.1458333333358</v>
      </c>
      <c r="C2607" s="1" t="n">
        <v>0.990868032448705449</v>
      </c>
    </row>
    <row r="2608" spans="2:3">
      <c r="B2608" s="3" t="n">
        <v>44954.15625</v>
      </c>
      <c r="C2608" s="1" t="n">
        <v>0.962624234867965534</v>
      </c>
    </row>
    <row r="2609" spans="2:3">
      <c r="B2609" s="3" t="n">
        <v>44954.166666666657</v>
      </c>
      <c r="C2609" s="1" t="n">
        <v>0.948057551863726289</v>
      </c>
    </row>
    <row r="2610" spans="2:3">
      <c r="B2610" s="3" t="n">
        <v>44954.1770833333358</v>
      </c>
      <c r="C2610" s="1" t="n">
        <v>1.00654667598762004</v>
      </c>
    </row>
    <row r="2611" spans="2:3">
      <c r="B2611" s="3" t="n">
        <v>44954.1875</v>
      </c>
      <c r="C2611" s="1" t="n">
        <v>0.952950178216295463</v>
      </c>
    </row>
    <row r="2612" spans="2:3">
      <c r="B2612" s="3" t="n">
        <v>44954.197916666657</v>
      </c>
      <c r="C2612" s="1" t="n">
        <v>0.971186330984961543</v>
      </c>
    </row>
    <row r="2613" spans="2:3">
      <c r="B2613" s="3" t="n">
        <v>44954.2083333333358</v>
      </c>
      <c r="C2613" s="1" t="n">
        <v>0.991090424555640404</v>
      </c>
    </row>
    <row r="2614" spans="2:3">
      <c r="B2614" s="3" t="n">
        <v>44954.21875</v>
      </c>
      <c r="C2614" s="1" t="n">
        <v>0.980415603422762416</v>
      </c>
    </row>
    <row r="2615" spans="2:3">
      <c r="B2615" s="3" t="n">
        <v>44954.229166666657</v>
      </c>
      <c r="C2615" s="1" t="n">
        <v>0.952505394002425376</v>
      </c>
    </row>
    <row r="2616" spans="2:3">
      <c r="B2616" s="3" t="n">
        <v>44954.2395833333358</v>
      </c>
      <c r="C2616" s="1" t="n">
        <v>1.00599069572028288</v>
      </c>
    </row>
    <row r="2617" spans="2:3">
      <c r="B2617" s="3" t="n">
        <v>44954.25</v>
      </c>
      <c r="C2617" s="1" t="n">
        <v>0.954284530857904834</v>
      </c>
    </row>
    <row r="2618" spans="2:3">
      <c r="B2618" s="3" t="n">
        <v>44954.260416666657</v>
      </c>
      <c r="C2618" s="1" t="n">
        <v>0.973632644161246041</v>
      </c>
    </row>
    <row r="2619" spans="2:3">
      <c r="B2619" s="3" t="n">
        <v>44954.2708333333358</v>
      </c>
      <c r="C2619" s="1" t="n">
        <v>0.986531386363473572</v>
      </c>
    </row>
    <row r="2620" spans="2:3">
      <c r="B2620" s="3" t="n">
        <v>44954.28125</v>
      </c>
      <c r="C2620" s="1" t="n">
        <v>0.963958587509575615</v>
      </c>
    </row>
    <row r="2621" spans="2:3">
      <c r="B2621" s="3" t="n">
        <v>44954.291666666657</v>
      </c>
      <c r="C2621" s="1" t="n">
        <v>0.51383696307322051</v>
      </c>
    </row>
    <row r="2622" spans="2:3">
      <c r="B2622" s="3" t="n">
        <v>44954.3020833333358</v>
      </c>
      <c r="C2622" s="1" t="n">
        <v>0.1467787905770723</v>
      </c>
    </row>
    <row r="2623" spans="2:3">
      <c r="B2623" s="3" t="n">
        <v>44954.3125</v>
      </c>
      <c r="C2623" s="1" t="n">
        <v>0.106414623168377398</v>
      </c>
    </row>
    <row r="2624" spans="2:3">
      <c r="B2624" s="3" t="n">
        <v>44954.322916666657</v>
      </c>
      <c r="C2624" s="1" t="n">
        <v>0.113197582429893662</v>
      </c>
    </row>
    <row r="2625" spans="2:3">
      <c r="B2625" s="3" t="n">
        <v>44954.3333333333358</v>
      </c>
      <c r="C2625" s="1" t="n">
        <v>0.104746682366365218</v>
      </c>
    </row>
    <row r="2626" spans="2:3">
      <c r="B2626" s="3" t="n">
        <v>44954.34375</v>
      </c>
      <c r="C2626" s="1" t="n">
        <v>0.107860171863454646</v>
      </c>
    </row>
    <row r="2627" spans="2:3">
      <c r="B2627" s="3" t="n">
        <v>44954.354166666657</v>
      </c>
      <c r="C2627" s="1" t="n">
        <v>0.102300369190080676</v>
      </c>
    </row>
    <row r="2628" spans="2:3">
      <c r="B2628" s="3" t="n">
        <v>44954.3645833333358</v>
      </c>
      <c r="C2628" s="1" t="n">
        <v>0.0985197033721864024</v>
      </c>
    </row>
    <row r="2629" spans="2:3">
      <c r="B2629" s="3" t="n">
        <v>44954.375</v>
      </c>
      <c r="C2629" s="1" t="n">
        <v>0.105525054740637603</v>
      </c>
    </row>
    <row r="2630" spans="2:3">
      <c r="B2630" s="3" t="n">
        <v>44954.385416666657</v>
      </c>
      <c r="C2630" s="1" t="n">
        <v>0.0956286059820319423</v>
      </c>
    </row>
    <row r="2631" spans="2:3">
      <c r="B2631" s="3" t="n">
        <v>44954.3958333333358</v>
      </c>
      <c r="C2631" s="1" t="n">
        <v>0.105191466580235127</v>
      </c>
    </row>
    <row r="2632" spans="2:3">
      <c r="B2632" s="3" t="n">
        <v>44954.40625</v>
      </c>
      <c r="C2632" s="1" t="n">
        <v>0.10341232972475547</v>
      </c>
    </row>
    <row r="2633" spans="2:3">
      <c r="B2633" s="3" t="n">
        <v>44954.416666666657</v>
      </c>
      <c r="C2633" s="1" t="n">
        <v>0.0967405665167067141</v>
      </c>
    </row>
    <row r="2634" spans="2:3">
      <c r="B2634" s="3" t="n">
        <v>44954.4270833333358</v>
      </c>
      <c r="C2634" s="1" t="n">
        <v>0.0941830572869547211</v>
      </c>
    </row>
    <row r="2635" spans="2:3">
      <c r="B2635" s="3" t="n">
        <v>44954.4375</v>
      </c>
      <c r="C2635" s="1" t="n">
        <v>0.0939606651800197668</v>
      </c>
    </row>
    <row r="2636" spans="2:3">
      <c r="B2636" s="3" t="n">
        <v>44954.447916666657</v>
      </c>
      <c r="C2636" s="1" t="n">
        <v>0.107748975809987191</v>
      </c>
    </row>
    <row r="2637" spans="2:3">
      <c r="B2637" s="3" t="n">
        <v>44954.4583333333358</v>
      </c>
      <c r="C2637" s="1" t="n">
        <v>0.102967545510885561</v>
      </c>
    </row>
    <row r="2638" spans="2:3">
      <c r="B2638" s="3" t="n">
        <v>44954.46875</v>
      </c>
      <c r="C2638" s="1" t="n">
        <v>0.102300369190080676</v>
      </c>
    </row>
    <row r="2639" spans="2:3">
      <c r="B2639" s="3" t="n">
        <v>44954.479166666657</v>
      </c>
      <c r="C2639" s="1" t="n">
        <v>0.0962957823028368054</v>
      </c>
    </row>
    <row r="2640" spans="2:3">
      <c r="B2640" s="3" t="n">
        <v>44954.4895833333358</v>
      </c>
      <c r="C2640" s="1" t="n">
        <v>0.102077977083145743</v>
      </c>
    </row>
    <row r="2641" spans="2:3">
      <c r="B2641" s="3" t="n">
        <v>44954.5</v>
      </c>
      <c r="C2641" s="1" t="n">
        <v>0.104746682366365218</v>
      </c>
    </row>
    <row r="2642" spans="2:3">
      <c r="B2642" s="3" t="n">
        <v>44954.510416666657</v>
      </c>
      <c r="C2642" s="1" t="n">
        <v>0.0965181744097717598</v>
      </c>
    </row>
    <row r="2643" spans="2:3">
      <c r="B2643" s="3" t="n">
        <v>44954.5208333333358</v>
      </c>
      <c r="C2643" s="1" t="n">
        <v>0.0946278415008246299</v>
      </c>
    </row>
    <row r="2644" spans="2:3">
      <c r="B2644" s="3" t="n">
        <v>44954.53125</v>
      </c>
      <c r="C2644" s="1" t="n">
        <v>0.0999652520672636413</v>
      </c>
    </row>
    <row r="2645" spans="2:3">
      <c r="B2645" s="3" t="n">
        <v>44954.541666666657</v>
      </c>
      <c r="C2645" s="1" t="n">
        <v>0.101744388922743334</v>
      </c>
    </row>
    <row r="2646" spans="2:3">
      <c r="B2646" s="3" t="n">
        <v>44954.5520833333358</v>
      </c>
      <c r="C2646" s="1" t="n">
        <v>0.105302662633702626</v>
      </c>
    </row>
    <row r="2647" spans="2:3">
      <c r="B2647" s="3" t="n">
        <v>44954.5625</v>
      </c>
      <c r="C2647" s="1" t="n">
        <v>0.102633957350483129</v>
      </c>
    </row>
    <row r="2648" spans="2:3">
      <c r="B2648" s="3" t="n">
        <v>44954.572916666657</v>
      </c>
      <c r="C2648" s="1" t="n">
        <v>0.100632428388068473</v>
      </c>
    </row>
    <row r="2649" spans="2:3">
      <c r="B2649" s="3" t="n">
        <v>44954.5833333333358</v>
      </c>
      <c r="C2649" s="1" t="n">
        <v>0.0863993335442311761</v>
      </c>
    </row>
    <row r="2650" spans="2:3">
      <c r="B2650" s="3" t="n">
        <v>44954.59375</v>
      </c>
      <c r="C2650" s="1" t="n">
        <v>0.0849537848491539727</v>
      </c>
    </row>
    <row r="2651" spans="2:3">
      <c r="B2651" s="3" t="n">
        <v>44954.604166666657</v>
      </c>
      <c r="C2651" s="1" t="n">
        <v>0.0882896664531783237</v>
      </c>
    </row>
    <row r="2652" spans="2:3">
      <c r="B2652" s="3" t="n">
        <v>44954.6145833333358</v>
      </c>
      <c r="C2652" s="1" t="n">
        <v>0.0847313927422190183</v>
      </c>
    </row>
    <row r="2653" spans="2:3">
      <c r="B2653" s="3" t="n">
        <v>44954.625</v>
      </c>
      <c r="C2653" s="1" t="n">
        <v>0.0862881374907636989</v>
      </c>
    </row>
    <row r="2654" spans="2:3">
      <c r="B2654" s="3" t="n">
        <v>44954.635416666657</v>
      </c>
      <c r="C2654" s="1" t="n">
        <v>0.0856209611699588535</v>
      </c>
    </row>
    <row r="2655" spans="2:3">
      <c r="B2655" s="3" t="n">
        <v>44954.6458333333358</v>
      </c>
      <c r="C2655" s="1" t="n">
        <v>0.0836194322075442109</v>
      </c>
    </row>
    <row r="2656" spans="2:3">
      <c r="B2656" s="3" t="n">
        <v>44954.65625</v>
      </c>
      <c r="C2656" s="1" t="n">
        <v>0.0878448822393084328</v>
      </c>
    </row>
    <row r="2657" spans="2:3">
      <c r="B2657" s="3" t="n">
        <v>44954.666666666657</v>
      </c>
      <c r="C2657" s="1" t="n">
        <v>0.0841754124748815791</v>
      </c>
    </row>
    <row r="2658" spans="2:3">
      <c r="B2658" s="3" t="n">
        <v>44954.6770833333358</v>
      </c>
      <c r="C2658" s="1" t="n">
        <v>0.0868441177581011203</v>
      </c>
    </row>
    <row r="2659" spans="2:3">
      <c r="B2659" s="3" t="n">
        <v>44954.6875</v>
      </c>
      <c r="C2659" s="1" t="n">
        <v>0.086510529597698671</v>
      </c>
    </row>
    <row r="2660" spans="2:3">
      <c r="B2660" s="3" t="n">
        <v>44954.697916666657</v>
      </c>
      <c r="C2660" s="1" t="n">
        <v>0.0850649809026214143</v>
      </c>
    </row>
    <row r="2661" spans="2:3">
      <c r="B2661" s="3" t="n">
        <v>44954.7083333333358</v>
      </c>
      <c r="C2661" s="1" t="n">
        <v>0.089179234880918159</v>
      </c>
    </row>
    <row r="2662" spans="2:3">
      <c r="B2662" s="3" t="n">
        <v>44954.71875</v>
      </c>
      <c r="C2662" s="1" t="n">
        <v>0.0863993335442311761</v>
      </c>
    </row>
    <row r="2663" spans="2:3">
      <c r="B2663" s="3" t="n">
        <v>44954.729166666657</v>
      </c>
      <c r="C2663" s="1" t="n">
        <v>0.0924039204314750506</v>
      </c>
    </row>
    <row r="2664" spans="2:3">
      <c r="B2664" s="3" t="n">
        <v>44954.7395833333358</v>
      </c>
      <c r="C2664" s="1" t="n">
        <v>0.0937382730730847946</v>
      </c>
    </row>
    <row r="2665" spans="2:3">
      <c r="B2665" s="3" t="n">
        <v>44954.75</v>
      </c>
      <c r="C2665" s="1" t="n">
        <v>0.103301133671287992</v>
      </c>
    </row>
    <row r="2666" spans="2:3">
      <c r="B2666" s="3" t="n">
        <v>44954.760416666657</v>
      </c>
      <c r="C2666" s="1" t="n">
        <v>0.111752033734816392</v>
      </c>
    </row>
    <row r="2667" spans="2:3">
      <c r="B2667" s="3" t="n">
        <v>44954.7708333333358</v>
      </c>
      <c r="C2667" s="1" t="n">
        <v>0.109083328451596939</v>
      </c>
    </row>
    <row r="2668" spans="2:3">
      <c r="B2668" s="3" t="n">
        <v>44954.78125</v>
      </c>
      <c r="C2668" s="1" t="n">
        <v>0.11564389560617816</v>
      </c>
    </row>
    <row r="2669" spans="2:3">
      <c r="B2669" s="3" t="n">
        <v>44954.791666666657</v>
      </c>
      <c r="C2669" s="1" t="n">
        <v>0.113086386376426162</v>
      </c>
    </row>
    <row r="2670" spans="2:3">
      <c r="B2670" s="3" t="n">
        <v>44954.8020833333358</v>
      </c>
      <c r="C2670" s="1" t="n">
        <v>0.1183126008893977</v>
      </c>
    </row>
    <row r="2671" spans="2:3">
      <c r="B2671" s="3" t="n">
        <v>44954.8125</v>
      </c>
      <c r="C2671" s="1" t="n">
        <v>0.121203698279552108</v>
      </c>
    </row>
    <row r="2672" spans="2:3">
      <c r="B2672" s="3" t="n">
        <v>44954.822916666657</v>
      </c>
      <c r="C2672" s="1" t="n">
        <v>0.10986170082586928</v>
      </c>
    </row>
    <row r="2673" spans="2:3">
      <c r="B2673" s="3" t="n">
        <v>44954.8333333333358</v>
      </c>
      <c r="C2673" s="1" t="n">
        <v>0.105747446847572557</v>
      </c>
    </row>
    <row r="2674" spans="2:3">
      <c r="B2674" s="3" t="n">
        <v>44954.84375</v>
      </c>
      <c r="C2674" s="1" t="n">
        <v>0.104190702099027832</v>
      </c>
    </row>
    <row r="2675" spans="2:3">
      <c r="B2675" s="3" t="n">
        <v>44954.854166666657</v>
      </c>
      <c r="C2675" s="1" t="n">
        <v>0.100410036281133541</v>
      </c>
    </row>
    <row r="2676" spans="2:3">
      <c r="B2676" s="3" t="n">
        <v>44954.8645833333358</v>
      </c>
      <c r="C2676" s="1" t="n">
        <v>0.105302662633702626</v>
      </c>
    </row>
    <row r="2677" spans="2:3">
      <c r="B2677" s="3" t="n">
        <v>44954.875</v>
      </c>
      <c r="C2677" s="1" t="n">
        <v>0.10085482049500345</v>
      </c>
    </row>
    <row r="2678" spans="2:3">
      <c r="B2678" s="3" t="n">
        <v>44954.885416666657</v>
      </c>
      <c r="C2678" s="1" t="n">
        <v>0.104524290259430264</v>
      </c>
    </row>
    <row r="2679" spans="2:3">
      <c r="B2679" s="3" t="n">
        <v>44954.8958333333358</v>
      </c>
      <c r="C2679" s="1" t="n">
        <v>0.11564389560617816</v>
      </c>
    </row>
    <row r="2680" spans="2:3">
      <c r="B2680" s="3" t="n">
        <v>44954.90625</v>
      </c>
      <c r="C2680" s="1" t="n">
        <v>0.112196817948686323</v>
      </c>
    </row>
    <row r="2681" spans="2:3">
      <c r="B2681" s="3" t="n">
        <v>44954.916666666657</v>
      </c>
      <c r="C2681" s="1" t="n">
        <v>0.120202933798344813</v>
      </c>
    </row>
    <row r="2682" spans="2:3">
      <c r="B2682" s="3" t="n">
        <v>44954.9270833333358</v>
      </c>
      <c r="C2682" s="1" t="n">
        <v>0.785044137480401805</v>
      </c>
    </row>
    <row r="2683" spans="2:3">
      <c r="B2683" s="3" t="n">
        <v>44954.9375</v>
      </c>
      <c r="C2683" s="1" t="n">
        <v>1.00565710755987991</v>
      </c>
    </row>
    <row r="2684" spans="2:3">
      <c r="B2684" s="3" t="n">
        <v>44954.947916666657</v>
      </c>
      <c r="C2684" s="1" t="n">
        <v>1.039683099920929</v>
      </c>
    </row>
    <row r="2685" spans="2:3">
      <c r="B2685" s="3" t="n">
        <v>44954.9583333333358</v>
      </c>
      <c r="C2685" s="1" t="n">
        <v>1.03679200253077441</v>
      </c>
    </row>
    <row r="2686" spans="2:3">
      <c r="B2686" s="3" t="n">
        <v>44954.96875</v>
      </c>
      <c r="C2686" s="1" t="n">
        <v>1.02111335899185951</v>
      </c>
    </row>
    <row r="2687" spans="2:3">
      <c r="B2687" s="3" t="n">
        <v>44954.979166666657</v>
      </c>
      <c r="C2687" s="1" t="n">
        <v>1.00332199043706316</v>
      </c>
    </row>
    <row r="2688" spans="2:3">
      <c r="B2688" s="3" t="n">
        <v>44954.9895833333358</v>
      </c>
      <c r="C2688" s="1" t="n">
        <v>1.05358260660436343</v>
      </c>
    </row>
    <row r="2689" spans="2:3">
      <c r="B2689" s="3" t="n">
        <v>44955</v>
      </c>
      <c r="C2689" s="1" t="n">
        <v>1.00365557859746568</v>
      </c>
    </row>
    <row r="2690" spans="2:3">
      <c r="B2690" s="3" t="n">
        <v>44955.010416666657</v>
      </c>
      <c r="C2690" s="1" t="n">
        <v>1.0245604366493517</v>
      </c>
    </row>
    <row r="2691" spans="2:3">
      <c r="B2691" s="3" t="n">
        <v>44955.0208333333358</v>
      </c>
      <c r="C2691" s="1" t="n">
        <v>1.04513170654083543</v>
      </c>
    </row>
    <row r="2692" spans="2:3">
      <c r="B2692" s="3" t="n">
        <v>44955.03125</v>
      </c>
      <c r="C2692" s="1" t="n">
        <v>1.02567239718402647</v>
      </c>
    </row>
    <row r="2693" spans="2:3">
      <c r="B2693" s="3" t="n">
        <v>44955.041666666657</v>
      </c>
      <c r="C2693" s="1" t="n">
        <v>1.01722149712049803</v>
      </c>
    </row>
    <row r="2694" spans="2:3">
      <c r="B2694" s="3" t="n">
        <v>44955.0520833333358</v>
      </c>
      <c r="C2694" s="1" t="n">
        <v>1.03590243410303451</v>
      </c>
    </row>
    <row r="2695" spans="2:3">
      <c r="B2695" s="3" t="n">
        <v>44955.0625</v>
      </c>
      <c r="C2695" s="1" t="n">
        <v>1.00354438254399825</v>
      </c>
    </row>
    <row r="2696" spans="2:3">
      <c r="B2696" s="3" t="n">
        <v>44955.072916666657</v>
      </c>
      <c r="C2696" s="1" t="n">
        <v>1.00054208910037623</v>
      </c>
    </row>
    <row r="2697" spans="2:3">
      <c r="B2697" s="3" t="n">
        <v>44955.0833333333358</v>
      </c>
      <c r="C2697" s="1" t="n">
        <v>1.0171103010670306</v>
      </c>
    </row>
    <row r="2698" spans="2:3">
      <c r="B2698" s="3" t="n">
        <v>44955.09375</v>
      </c>
      <c r="C2698" s="1" t="n">
        <v>0.969184802022547132</v>
      </c>
    </row>
    <row r="2699" spans="2:3">
      <c r="B2699" s="3" t="n">
        <v>44955.104166666657</v>
      </c>
      <c r="C2699" s="1" t="n">
        <v>0.997873383817156778</v>
      </c>
    </row>
    <row r="2700" spans="2:3">
      <c r="B2700" s="3" t="n">
        <v>44955.1145833333358</v>
      </c>
      <c r="C2700" s="1" t="n">
        <v>0.999541324619169025</v>
      </c>
    </row>
    <row r="2701" spans="2:3">
      <c r="B2701" s="3" t="n">
        <v>44955.125</v>
      </c>
      <c r="C2701" s="1" t="n">
        <v>0.989311287700160769</v>
      </c>
    </row>
    <row r="2702" spans="2:3">
      <c r="B2702" s="3" t="n">
        <v>44955.135416666657</v>
      </c>
      <c r="C2702" s="1" t="n">
        <v>0.96429217566997778</v>
      </c>
    </row>
    <row r="2703" spans="2:3">
      <c r="B2703" s="3" t="n">
        <v>44955.1458333333358</v>
      </c>
      <c r="C2703" s="1" t="n">
        <v>1.01266245892833129</v>
      </c>
    </row>
    <row r="2704" spans="2:3">
      <c r="B2704" s="3" t="n">
        <v>44955.15625</v>
      </c>
      <c r="C2704" s="1" t="n">
        <v>0.959177157210474007</v>
      </c>
    </row>
    <row r="2705" spans="2:3">
      <c r="B2705" s="3" t="n">
        <v>44955.166666666657</v>
      </c>
      <c r="C2705" s="1" t="n">
        <v>0.981305171850502411</v>
      </c>
    </row>
    <row r="2706" spans="2:3">
      <c r="B2706" s="3" t="n">
        <v>44955.1770833333358</v>
      </c>
      <c r="C2706" s="1" t="n">
        <v>0.85498645511144602</v>
      </c>
    </row>
    <row r="2707" spans="2:3">
      <c r="B2707" s="3" t="n">
        <v>44955.1875</v>
      </c>
      <c r="C2707" s="1" t="n">
        <v>0.933602064912953544</v>
      </c>
    </row>
    <row r="2708" spans="2:3">
      <c r="B2708" s="3" t="n">
        <v>44955.197916666657</v>
      </c>
      <c r="C2708" s="1" t="n">
        <v>0.981527563957437188</v>
      </c>
    </row>
    <row r="2709" spans="2:3">
      <c r="B2709" s="3" t="n">
        <v>44955.2083333333358</v>
      </c>
      <c r="C2709" s="1" t="n">
        <v>1.02155814320572969</v>
      </c>
    </row>
    <row r="2710" spans="2:3">
      <c r="B2710" s="3" t="n">
        <v>44955.21875</v>
      </c>
      <c r="C2710" s="1" t="n">
        <v>0.98564181793573411</v>
      </c>
    </row>
    <row r="2711" spans="2:3">
      <c r="B2711" s="3" t="n">
        <v>44955.229166666657</v>
      </c>
      <c r="C2711" s="1" t="n">
        <v>0.987532150844680778</v>
      </c>
    </row>
    <row r="2712" spans="2:3">
      <c r="B2712" s="3" t="n">
        <v>44955.2395833333358</v>
      </c>
      <c r="C2712" s="1" t="n">
        <v>1.00287720622319321</v>
      </c>
    </row>
    <row r="2713" spans="2:3">
      <c r="B2713" s="3" t="n">
        <v>44955.25</v>
      </c>
      <c r="C2713" s="1" t="n">
        <v>0.994537502213132463</v>
      </c>
    </row>
    <row r="2714" spans="2:3">
      <c r="B2714" s="3" t="n">
        <v>44955.260416666657</v>
      </c>
      <c r="C2714" s="1" t="n">
        <v>0.967628057274002096</v>
      </c>
    </row>
    <row r="2715" spans="2:3">
      <c r="B2715" s="3" t="n">
        <v>44955.2708333333358</v>
      </c>
      <c r="C2715" s="1" t="n">
        <v>1.00465634307867302</v>
      </c>
    </row>
    <row r="2716" spans="2:3">
      <c r="B2716" s="3" t="n">
        <v>44955.28125</v>
      </c>
      <c r="C2716" s="1" t="n">
        <v>0.97674613365833558</v>
      </c>
    </row>
    <row r="2717" spans="2:3">
      <c r="B2717" s="3" t="n">
        <v>44955.291666666657</v>
      </c>
      <c r="C2717" s="1" t="n">
        <v>0.983751485026786732</v>
      </c>
    </row>
    <row r="2718" spans="2:3">
      <c r="B2718" s="3" t="n">
        <v>44955.3020833333358</v>
      </c>
      <c r="C2718" s="1" t="n">
        <v>0.973521448107778831</v>
      </c>
    </row>
    <row r="2719" spans="2:3">
      <c r="B2719" s="3" t="n">
        <v>44955.3125</v>
      </c>
      <c r="C2719" s="1" t="n">
        <v>0.987309758737746002</v>
      </c>
    </row>
    <row r="2720" spans="2:3">
      <c r="B2720" s="3" t="n">
        <v>44955.322916666657</v>
      </c>
      <c r="C2720" s="1" t="n">
        <v>0.961734666440225894</v>
      </c>
    </row>
    <row r="2721" spans="2:3">
      <c r="B2721" s="3" t="n">
        <v>44955.3333333333358</v>
      </c>
      <c r="C2721" s="1" t="n">
        <v>1.00109806936771362</v>
      </c>
    </row>
    <row r="2722" spans="2:3">
      <c r="B2722" s="3" t="n">
        <v>44955.34375</v>
      </c>
      <c r="C2722" s="1" t="n">
        <v>0.976190153390998283</v>
      </c>
    </row>
    <row r="2723" spans="2:3">
      <c r="B2723" s="3" t="n">
        <v>44955.354166666657</v>
      </c>
      <c r="C2723" s="1" t="n">
        <v>0.971075134931494155</v>
      </c>
    </row>
    <row r="2724" spans="2:3">
      <c r="B2724" s="3" t="n">
        <v>44955.3645833333358</v>
      </c>
      <c r="C2724" s="1" t="n">
        <v>0.967850449380937228</v>
      </c>
    </row>
    <row r="2725" spans="2:3">
      <c r="B2725" s="3" t="n">
        <v>44955.375</v>
      </c>
      <c r="C2725" s="1" t="n">
        <v>0.980637995529697371</v>
      </c>
    </row>
    <row r="2726" spans="2:3">
      <c r="B2726" s="3" t="n">
        <v>44955.385416666657</v>
      </c>
      <c r="C2726" s="1" t="n">
        <v>0.942164161029949554</v>
      </c>
    </row>
    <row r="2727" spans="2:3">
      <c r="B2727" s="3" t="n">
        <v>44955.3958333333358</v>
      </c>
      <c r="C2727" s="1" t="n">
        <v>0.983973877133721686</v>
      </c>
    </row>
    <row r="2728" spans="2:3">
      <c r="B2728" s="3" t="n">
        <v>44955.40625</v>
      </c>
      <c r="C2728" s="1" t="n">
        <v>0.965960116471990382</v>
      </c>
    </row>
    <row r="2729" spans="2:3">
      <c r="B2729" s="3" t="n">
        <v>44955.416666666657</v>
      </c>
      <c r="C2729" s="1" t="n">
        <v>0.966960880953197943</v>
      </c>
    </row>
    <row r="2730" spans="2:3">
      <c r="B2730" s="3" t="n">
        <v>44955.4270833333358</v>
      </c>
      <c r="C2730" s="1" t="n">
        <v>0.964848155937315255</v>
      </c>
    </row>
    <row r="2731" spans="2:3">
      <c r="B2731" s="3" t="n">
        <v>44955.4375</v>
      </c>
      <c r="C2731" s="1" t="n">
        <v>0.987198562684278613</v>
      </c>
    </row>
    <row r="2732" spans="2:3">
      <c r="B2732" s="3" t="n">
        <v>44955.447916666657</v>
      </c>
      <c r="C2732" s="1" t="n">
        <v>0.943276121564624326</v>
      </c>
    </row>
    <row r="2733" spans="2:3">
      <c r="B2733" s="3" t="n">
        <v>44955.4583333333358</v>
      </c>
      <c r="C2733" s="1" t="n">
        <v>0.97641254549793306</v>
      </c>
    </row>
    <row r="2734" spans="2:3">
      <c r="B2734" s="3" t="n">
        <v>44955.46875</v>
      </c>
      <c r="C2734" s="1" t="n">
        <v>0.966182508578924804</v>
      </c>
    </row>
    <row r="2735" spans="2:3">
      <c r="B2735" s="3" t="n">
        <v>44955.479166666657</v>
      </c>
      <c r="C2735" s="1" t="n">
        <v>0.96040031379861599</v>
      </c>
    </row>
    <row r="2736" spans="2:3">
      <c r="B2736" s="3" t="n">
        <v>44955.4895833333358</v>
      </c>
      <c r="C2736" s="1" t="n">
        <v>0.957509216408461938</v>
      </c>
    </row>
    <row r="2737" spans="2:3">
      <c r="B2737" s="3" t="n">
        <v>44955.5</v>
      </c>
      <c r="C2737" s="1" t="n">
        <v>0.97674613365833558</v>
      </c>
    </row>
    <row r="2738" spans="2:3">
      <c r="B2738" s="3" t="n">
        <v>44955.510416666657</v>
      </c>
      <c r="C2738" s="1" t="n">
        <v>0.94616721895477891</v>
      </c>
    </row>
    <row r="2739" spans="2:3">
      <c r="B2739" s="3" t="n">
        <v>44955.5208333333358</v>
      </c>
      <c r="C2739" s="1" t="n">
        <v>0.981527563957437188</v>
      </c>
    </row>
    <row r="2740" spans="2:3">
      <c r="B2740" s="3" t="n">
        <v>44955.53125</v>
      </c>
      <c r="C2740" s="1" t="n">
        <v>0.968184037541340103</v>
      </c>
    </row>
    <row r="2741" spans="2:3">
      <c r="B2741" s="3" t="n">
        <v>44955.541666666657</v>
      </c>
      <c r="C2741" s="1" t="n">
        <v>0.961623470386758505</v>
      </c>
    </row>
    <row r="2742" spans="2:3">
      <c r="B2742" s="3" t="n">
        <v>44955.5520833333358</v>
      </c>
      <c r="C2742" s="1" t="n">
        <v>0.952727786109359975</v>
      </c>
    </row>
    <row r="2743" spans="2:3">
      <c r="B2743" s="3" t="n">
        <v>44955.5625</v>
      </c>
      <c r="C2743" s="1" t="n">
        <v>0.985197033721864024</v>
      </c>
    </row>
    <row r="2744" spans="2:3">
      <c r="B2744" s="3" t="n">
        <v>44955.572916666657</v>
      </c>
      <c r="C2744" s="1" t="n">
        <v>0.941163396548742348</v>
      </c>
    </row>
    <row r="2745" spans="2:3">
      <c r="B2745" s="3" t="n">
        <v>44955.5833333333358</v>
      </c>
      <c r="C2745" s="1" t="n">
        <v>0.96540413620465273</v>
      </c>
    </row>
    <row r="2746" spans="2:3">
      <c r="B2746" s="3" t="n">
        <v>44955.59375</v>
      </c>
      <c r="C2746" s="1" t="n">
        <v>0.960177921691681213</v>
      </c>
    </row>
    <row r="2747" spans="2:3">
      <c r="B2747" s="3" t="n">
        <v>44955.604166666657</v>
      </c>
      <c r="C2747" s="1" t="n">
        <v>0.963736195402640661</v>
      </c>
    </row>
    <row r="2748" spans="2:3">
      <c r="B2748" s="3" t="n">
        <v>44955.6145833333358</v>
      </c>
      <c r="C2748" s="1" t="n">
        <v>0.959399549317408962</v>
      </c>
    </row>
    <row r="2749" spans="2:3">
      <c r="B2749" s="3" t="n">
        <v>44955.625</v>
      </c>
      <c r="C2749" s="1" t="n">
        <v>0.977858094193010352</v>
      </c>
    </row>
    <row r="2750" spans="2:3">
      <c r="B2750" s="3" t="n">
        <v>44955.635416666657</v>
      </c>
      <c r="C2750" s="1" t="n">
        <v>0.938828279425925238</v>
      </c>
    </row>
    <row r="2751" spans="2:3">
      <c r="B2751" s="3" t="n">
        <v>44955.6458333333358</v>
      </c>
      <c r="C2751" s="1" t="n">
        <v>0.967516861220534885</v>
      </c>
    </row>
    <row r="2752" spans="2:3">
      <c r="B2752" s="3" t="n">
        <v>44955.65625</v>
      </c>
      <c r="C2752" s="1" t="n">
        <v>0.9814163679039698</v>
      </c>
    </row>
    <row r="2753" spans="2:3">
      <c r="B2753" s="3" t="n">
        <v>44955.666666666657</v>
      </c>
      <c r="C2753" s="1" t="n">
        <v>0.952727786109359975</v>
      </c>
    </row>
    <row r="2754" spans="2:3">
      <c r="B2754" s="3" t="n">
        <v>44955.6770833333358</v>
      </c>
      <c r="C2754" s="1" t="n">
        <v>0.950392668986543043</v>
      </c>
    </row>
    <row r="2755" spans="2:3">
      <c r="B2755" s="3" t="n">
        <v>44955.6875</v>
      </c>
      <c r="C2755" s="1" t="n">
        <v>0.983195504759449612</v>
      </c>
    </row>
    <row r="2756" spans="2:3">
      <c r="B2756" s="3" t="n">
        <v>44955.697916666657</v>
      </c>
      <c r="C2756" s="1" t="n">
        <v>0.943609709725027201</v>
      </c>
    </row>
    <row r="2757" spans="2:3">
      <c r="B2757" s="3" t="n">
        <v>44955.7083333333358</v>
      </c>
      <c r="C2757" s="1" t="n">
        <v>0.955062903232177263</v>
      </c>
    </row>
    <row r="2758" spans="2:3">
      <c r="B2758" s="3" t="n">
        <v>44955.71875</v>
      </c>
      <c r="C2758" s="1" t="n">
        <v>0.976857329711803146</v>
      </c>
    </row>
    <row r="2759" spans="2:3">
      <c r="B2759" s="3" t="n">
        <v>44955.729166666657</v>
      </c>
      <c r="C2759" s="1" t="n">
        <v>0.952505394002425376</v>
      </c>
    </row>
    <row r="2760" spans="2:3">
      <c r="B2760" s="3" t="n">
        <v>44955.7395833333358</v>
      </c>
      <c r="C2760" s="1" t="n">
        <v>0.948391140024128276</v>
      </c>
    </row>
    <row r="2761" spans="2:3">
      <c r="B2761" s="3" t="n">
        <v>44955.75</v>
      </c>
      <c r="C2761" s="1" t="n">
        <v>0.989422483753628335</v>
      </c>
    </row>
    <row r="2762" spans="2:3">
      <c r="B2762" s="3" t="n">
        <v>44955.760416666657</v>
      </c>
      <c r="C2762" s="1" t="n">
        <v>0.945722434740908824</v>
      </c>
    </row>
    <row r="2763" spans="2:3">
      <c r="B2763" s="3" t="n">
        <v>44955.7708333333358</v>
      </c>
      <c r="C2763" s="1" t="n">
        <v>0.967961645434404971</v>
      </c>
    </row>
    <row r="2764" spans="2:3">
      <c r="B2764" s="3" t="n">
        <v>44955.78125</v>
      </c>
      <c r="C2764" s="1" t="n">
        <v>0.988199327165485997</v>
      </c>
    </row>
    <row r="2765" spans="2:3">
      <c r="B2765" s="3" t="n">
        <v>44955.791666666657</v>
      </c>
      <c r="C2765" s="1" t="n">
        <v>0.965626528311587862</v>
      </c>
    </row>
    <row r="2766" spans="2:3">
      <c r="B2766" s="3" t="n">
        <v>44955.8020833333358</v>
      </c>
      <c r="C2766" s="1" t="n">
        <v>0.945944826847843956</v>
      </c>
    </row>
    <row r="2767" spans="2:3">
      <c r="B2767" s="3" t="n">
        <v>44955.8125</v>
      </c>
      <c r="C2767" s="1" t="n">
        <v>1.00576830361334757</v>
      </c>
    </row>
    <row r="2768" spans="2:3">
      <c r="B2768" s="3" t="n">
        <v>44955.822916666657</v>
      </c>
      <c r="C2768" s="1" t="n">
        <v>0.96329141118877093</v>
      </c>
    </row>
    <row r="2769" spans="2:3">
      <c r="B2769" s="3" t="n">
        <v>44955.8333333333358</v>
      </c>
      <c r="C2769" s="1" t="n">
        <v>0.976078957337530895</v>
      </c>
    </row>
    <row r="2770" spans="2:3">
      <c r="B2770" s="3" t="n">
        <v>44955.84375</v>
      </c>
      <c r="C2770" s="1" t="n">
        <v>0.987420954791213568</v>
      </c>
    </row>
    <row r="2771" spans="2:3">
      <c r="B2771" s="3" t="n">
        <v>44955.854166666657</v>
      </c>
      <c r="C2771" s="1" t="n">
        <v>0.984307465294124206</v>
      </c>
    </row>
    <row r="2772" spans="2:3">
      <c r="B2772" s="3" t="n">
        <v>44955.8645833333358</v>
      </c>
      <c r="C2772" s="1" t="n">
        <v>0.947946355810258368</v>
      </c>
    </row>
    <row r="2773" spans="2:3">
      <c r="B2773" s="3" t="n">
        <v>44955.875</v>
      </c>
      <c r="C2773" s="1" t="n">
        <v>0.998095775924091555</v>
      </c>
    </row>
    <row r="2774" spans="2:3">
      <c r="B2774" s="3" t="n">
        <v>44955.885416666657</v>
      </c>
      <c r="C2774" s="1" t="n">
        <v>0.944054493938896755</v>
      </c>
    </row>
    <row r="2775" spans="2:3">
      <c r="B2775" s="3" t="n">
        <v>44955.8958333333358</v>
      </c>
      <c r="C2775" s="1" t="n">
        <v>0.96573772436505525</v>
      </c>
    </row>
    <row r="2776" spans="2:3">
      <c r="B2776" s="3" t="n">
        <v>44955.90625</v>
      </c>
      <c r="C2776" s="1" t="n">
        <v>0.977746898139542786</v>
      </c>
    </row>
    <row r="2777" spans="2:3">
      <c r="B2777" s="3" t="n">
        <v>44955.916666666657</v>
      </c>
      <c r="C2777" s="1" t="n">
        <v>0.971519919145363886</v>
      </c>
    </row>
    <row r="2778" spans="2:3">
      <c r="B2778" s="3" t="n">
        <v>44955.9270833333358</v>
      </c>
      <c r="C2778" s="1" t="n">
        <v>0.950392668986543043</v>
      </c>
    </row>
    <row r="2779" spans="2:3">
      <c r="B2779" s="3" t="n">
        <v>44955.9375</v>
      </c>
      <c r="C2779" s="1" t="n">
        <v>0.993870325892327422</v>
      </c>
    </row>
    <row r="2780" spans="2:3">
      <c r="B2780" s="3" t="n">
        <v>44955.947916666657</v>
      </c>
      <c r="C2780" s="1" t="n">
        <v>0.960066725638213647</v>
      </c>
    </row>
    <row r="2781" spans="2:3">
      <c r="B2781" s="3" t="n">
        <v>44955.9583333333358</v>
      </c>
      <c r="C2781" s="1" t="n">
        <v>0.965626528311587862</v>
      </c>
    </row>
    <row r="2782" spans="2:3">
      <c r="B2782" s="3" t="n">
        <v>44955.96875</v>
      </c>
      <c r="C2782" s="1" t="n">
        <v>0.975411781016725854</v>
      </c>
    </row>
    <row r="2783" spans="2:3">
      <c r="B2783" s="3" t="n">
        <v>44955.979166666657</v>
      </c>
      <c r="C2783" s="1" t="n">
        <v>0.96073390195901851</v>
      </c>
    </row>
    <row r="2784" spans="2:3">
      <c r="B2784" s="3" t="n">
        <v>44955.9895833333358</v>
      </c>
      <c r="C2784" s="1" t="n">
        <v>0.954729315071774742</v>
      </c>
    </row>
    <row r="2785" spans="2:3">
      <c r="B2785" s="3" t="n">
        <v>44956</v>
      </c>
      <c r="C2785" s="1" t="n">
        <v>0.982083544224774485</v>
      </c>
    </row>
    <row r="2786" spans="2:3">
      <c r="B2786" s="3" t="n">
        <v>44956.010416666657</v>
      </c>
      <c r="C2786" s="1" t="n">
        <v>0.963402607242237963</v>
      </c>
    </row>
    <row r="2787" spans="2:3">
      <c r="B2787" s="3" t="n">
        <v>44956.0208333333358</v>
      </c>
      <c r="C2787" s="1" t="n">
        <v>0.94583363079437639</v>
      </c>
    </row>
    <row r="2788" spans="2:3">
      <c r="B2788" s="3" t="n">
        <v>44956.03125</v>
      </c>
      <c r="C2788" s="1" t="n">
        <v>0.819403718001852788</v>
      </c>
    </row>
    <row r="2789" spans="2:3">
      <c r="B2789" s="3" t="n">
        <v>44956.041666666657</v>
      </c>
      <c r="C2789" s="1" t="n">
        <v>0.56120648185036659</v>
      </c>
    </row>
    <row r="2790" spans="2:3">
      <c r="B2790" s="3" t="n">
        <v>44956.0520833333358</v>
      </c>
      <c r="C2790" s="1" t="n">
        <v>0.9502814729330753</v>
      </c>
    </row>
    <row r="2791" spans="2:3">
      <c r="B2791" s="3" t="n">
        <v>44956.0625</v>
      </c>
      <c r="C2791" s="1" t="n">
        <v>0.946389611061713687</v>
      </c>
    </row>
    <row r="2792" spans="2:3">
      <c r="B2792" s="3" t="n">
        <v>44956.072916666657</v>
      </c>
      <c r="C2792" s="1" t="n">
        <v>0.983195504759449612</v>
      </c>
    </row>
    <row r="2793" spans="2:3">
      <c r="B2793" s="3" t="n">
        <v>44956.0833333333358</v>
      </c>
      <c r="C2793" s="1" t="n">
        <v>0.976523741551400803</v>
      </c>
    </row>
    <row r="2794" spans="2:3">
      <c r="B2794" s="3" t="n">
        <v>44956.09375</v>
      </c>
      <c r="C2794" s="1" t="n">
        <v>0.968628821755209657</v>
      </c>
    </row>
    <row r="2795" spans="2:3">
      <c r="B2795" s="3" t="n">
        <v>44956.104166666657</v>
      </c>
      <c r="C2795" s="1" t="n">
        <v>0.966182508578924804</v>
      </c>
    </row>
    <row r="2796" spans="2:3">
      <c r="B2796" s="3" t="n">
        <v>44956.1145833333358</v>
      </c>
      <c r="C2796" s="1" t="n">
        <v>0.992202385090315175</v>
      </c>
    </row>
    <row r="2797" spans="2:3">
      <c r="B2797" s="3" t="n">
        <v>44956.125</v>
      </c>
      <c r="C2797" s="1" t="n">
        <v>0.972743075733506402</v>
      </c>
    </row>
    <row r="2798" spans="2:3">
      <c r="B2798" s="3" t="n">
        <v>44956.135416666657</v>
      </c>
      <c r="C2798" s="1" t="n">
        <v>0.981305171850502411</v>
      </c>
    </row>
    <row r="2799" spans="2:3">
      <c r="B2799" s="3" t="n">
        <v>44956.1458333333358</v>
      </c>
      <c r="C2799" s="1" t="n">
        <v>0.975078192856323156</v>
      </c>
    </row>
    <row r="2800" spans="2:3">
      <c r="B2800" s="3" t="n">
        <v>44956.15625</v>
      </c>
      <c r="C2800" s="1" t="n">
        <v>0.957731608515396893</v>
      </c>
    </row>
    <row r="2801" spans="2:3">
      <c r="B2801" s="3" t="n">
        <v>44956.166666666657</v>
      </c>
      <c r="C2801" s="1" t="n">
        <v>0.968517625701742091</v>
      </c>
    </row>
    <row r="2802" spans="2:3">
      <c r="B2802" s="3" t="n">
        <v>44956.1770833333358</v>
      </c>
      <c r="C2802" s="1" t="n">
        <v>0.987087366630811047</v>
      </c>
    </row>
    <row r="2803" spans="2:3">
      <c r="B2803" s="3" t="n">
        <v>44956.1875</v>
      </c>
      <c r="C2803" s="1" t="n">
        <v>0.948391140024128276</v>
      </c>
    </row>
    <row r="2804" spans="2:3">
      <c r="B2804" s="3" t="n">
        <v>44956.197916666657</v>
      </c>
      <c r="C2804" s="1" t="n">
        <v>0.97641254549793306</v>
      </c>
    </row>
    <row r="2805" spans="2:3">
      <c r="B2805" s="3" t="n">
        <v>44956.2083333333358</v>
      </c>
      <c r="C2805" s="1" t="n">
        <v>0.989422483753628335</v>
      </c>
    </row>
    <row r="2806" spans="2:3">
      <c r="B2806" s="3" t="n">
        <v>44956.21875</v>
      </c>
      <c r="C2806" s="1" t="n">
        <v>0.985864210042668887</v>
      </c>
    </row>
    <row r="2807" spans="2:3">
      <c r="B2807" s="3" t="n">
        <v>44956.229166666657</v>
      </c>
      <c r="C2807" s="1" t="n">
        <v>0.985530621882266367</v>
      </c>
    </row>
    <row r="2808" spans="2:3">
      <c r="B2808" s="3" t="n">
        <v>44956.2395833333358</v>
      </c>
      <c r="C2808" s="1" t="n">
        <v>0.969518390182949652</v>
      </c>
    </row>
    <row r="2809" spans="2:3">
      <c r="B2809" s="3" t="n">
        <v>44956.25</v>
      </c>
      <c r="C2809" s="1" t="n">
        <v>0.952616590055892765</v>
      </c>
    </row>
    <row r="2810" spans="2:3">
      <c r="B2810" s="3" t="n">
        <v>44956.260416666657</v>
      </c>
      <c r="C2810" s="1" t="n">
        <v>0.969295998076014342</v>
      </c>
    </row>
    <row r="2811" spans="2:3">
      <c r="B2811" s="3" t="n">
        <v>44956.2708333333358</v>
      </c>
      <c r="C2811" s="1" t="n">
        <v>0.973632644161246041</v>
      </c>
    </row>
    <row r="2812" spans="2:3">
      <c r="B2812" s="3" t="n">
        <v>44956.28125</v>
      </c>
      <c r="C2812" s="1" t="n">
        <v>0.946612003168648819</v>
      </c>
    </row>
    <row r="2813" spans="2:3">
      <c r="B2813" s="3" t="n">
        <v>44956.291666666657</v>
      </c>
      <c r="C2813" s="1" t="n">
        <v>0.882674272424848461</v>
      </c>
    </row>
    <row r="2814" spans="2:3">
      <c r="B2814" s="3" t="n">
        <v>44956.3020833333358</v>
      </c>
      <c r="C2814" s="1" t="n">
        <v>0.824629932514824304</v>
      </c>
    </row>
    <row r="2815" spans="2:3">
      <c r="B2815" s="3" t="n">
        <v>44956.3125</v>
      </c>
      <c r="C2815" s="1" t="n">
        <v>0.812843150847271723</v>
      </c>
    </row>
    <row r="2816" spans="2:3">
      <c r="B2816" s="3" t="n">
        <v>44956.322916666657</v>
      </c>
      <c r="C2816" s="1" t="n">
        <v>0.815400660077023431</v>
      </c>
    </row>
    <row r="2817" spans="2:3">
      <c r="B2817" s="3" t="n">
        <v>44956.3333333333358</v>
      </c>
      <c r="C2817" s="1" t="n">
        <v>0.826075481209901596</v>
      </c>
    </row>
    <row r="2818" spans="2:3">
      <c r="B2818" s="3" t="n">
        <v>44956.34375</v>
      </c>
      <c r="C2818" s="1" t="n">
        <v>0.817068600879035856</v>
      </c>
    </row>
    <row r="2819" spans="2:3">
      <c r="B2819" s="3" t="n">
        <v>44956.354166666657</v>
      </c>
      <c r="C2819" s="1" t="n">
        <v>0.85887831698280781</v>
      </c>
    </row>
    <row r="2820" spans="2:3">
      <c r="B2820" s="3" t="n">
        <v>44956.3645833333358</v>
      </c>
      <c r="C2820" s="1" t="n">
        <v>0.808284112655105069</v>
      </c>
    </row>
    <row r="2821" spans="2:3">
      <c r="B2821" s="3" t="n">
        <v>44956.375</v>
      </c>
      <c r="C2821" s="1" t="n">
        <v>0.825185912782161779</v>
      </c>
    </row>
    <row r="2822" spans="2:3">
      <c r="B2822" s="3" t="n">
        <v>44956.385416666657</v>
      </c>
      <c r="C2822" s="1" t="n">
        <v>0.803280290249068329</v>
      </c>
    </row>
    <row r="2823" spans="2:3">
      <c r="B2823" s="3" t="n">
        <v>44956.3958333333358</v>
      </c>
      <c r="C2823" s="1" t="n">
        <v>0.826186677263368985</v>
      </c>
    </row>
    <row r="2824" spans="2:3">
      <c r="B2824" s="3" t="n">
        <v>44956.40625</v>
      </c>
      <c r="C2824" s="1" t="n">
        <v>0.838640635251726785</v>
      </c>
    </row>
    <row r="2825" spans="2:3">
      <c r="B2825" s="3" t="n">
        <v>44956.416666666657</v>
      </c>
      <c r="C2825" s="1" t="n">
        <v>0.821182854857332423</v>
      </c>
    </row>
    <row r="2826" spans="2:3">
      <c r="B2826" s="3" t="n">
        <v>44956.4270833333358</v>
      </c>
      <c r="C2826" s="1" t="n">
        <v>0.8149558758631537</v>
      </c>
    </row>
    <row r="2827" spans="2:3">
      <c r="B2827" s="3" t="n">
        <v>44956.4375</v>
      </c>
      <c r="C2827" s="1" t="n">
        <v>0.836083126021974721</v>
      </c>
    </row>
    <row r="2828" spans="2:3">
      <c r="B2828" s="3" t="n">
        <v>44956.447916666657</v>
      </c>
      <c r="C2828" s="1" t="n">
        <v>0.813843915328478751</v>
      </c>
    </row>
    <row r="2829" spans="2:3">
      <c r="B2829" s="3" t="n">
        <v>44956.4583333333358</v>
      </c>
      <c r="C2829" s="1" t="n">
        <v>0.891569956702246458</v>
      </c>
    </row>
    <row r="2830" spans="2:3">
      <c r="B2830" s="3" t="n">
        <v>44956.46875</v>
      </c>
      <c r="C2830" s="1" t="n">
        <v>0.831079303615938336</v>
      </c>
    </row>
    <row r="2831" spans="2:3">
      <c r="B2831" s="3" t="n">
        <v>44956.479166666657</v>
      </c>
      <c r="C2831" s="1" t="n">
        <v>0.831635283883275633</v>
      </c>
    </row>
    <row r="2832" spans="2:3">
      <c r="B2832" s="3" t="n">
        <v>44956.4895833333358</v>
      </c>
      <c r="C2832" s="1" t="n">
        <v>0.809173681082844887</v>
      </c>
    </row>
    <row r="2833" spans="2:3">
      <c r="B2833" s="3" t="n">
        <v>44956.5</v>
      </c>
      <c r="C2833" s="1" t="n">
        <v>0.824629932514824304</v>
      </c>
    </row>
    <row r="2834" spans="2:3">
      <c r="B2834" s="3" t="n">
        <v>44956.510416666657</v>
      </c>
      <c r="C2834" s="1" t="n">
        <v>0.853985690630238814</v>
      </c>
    </row>
    <row r="2835" spans="2:3">
      <c r="B2835" s="3" t="n">
        <v>44956.5208333333358</v>
      </c>
      <c r="C2835" s="1" t="n">
        <v>0.843755653711230735</v>
      </c>
    </row>
    <row r="2836" spans="2:3">
      <c r="B2836" s="3" t="n">
        <v>44956.53125</v>
      </c>
      <c r="C2836" s="1" t="n">
        <v>0.833525616792222657</v>
      </c>
    </row>
    <row r="2837" spans="2:3">
      <c r="B2837" s="3" t="n">
        <v>44956.541666666657</v>
      </c>
      <c r="C2837" s="1" t="n">
        <v>0.818402953520645404</v>
      </c>
    </row>
    <row r="2838" spans="2:3">
      <c r="B2838" s="3" t="n">
        <v>44956.5520833333358</v>
      </c>
      <c r="C2838" s="1" t="n">
        <v>0.819181325894917833</v>
      </c>
    </row>
    <row r="2839" spans="2:3">
      <c r="B2839" s="3" t="n">
        <v>44956.5625</v>
      </c>
      <c r="C2839" s="1" t="n">
        <v>0.862992570961104555</v>
      </c>
    </row>
    <row r="2840" spans="2:3">
      <c r="B2840" s="3" t="n">
        <v>44956.572916666657</v>
      </c>
      <c r="C2840" s="1" t="n">
        <v>0.833414420738755091</v>
      </c>
    </row>
    <row r="2841" spans="2:3">
      <c r="B2841" s="3" t="n">
        <v>44956.5833333333358</v>
      </c>
      <c r="C2841" s="1" t="n">
        <v>0.833636812845690223</v>
      </c>
    </row>
    <row r="2842" spans="2:3">
      <c r="B2842" s="3" t="n">
        <v>44956.59375</v>
      </c>
      <c r="C2842" s="1" t="n">
        <v>0.852540141935161699</v>
      </c>
    </row>
    <row r="2843" spans="2:3">
      <c r="B2843" s="3" t="n">
        <v>44956.604166666657</v>
      </c>
      <c r="C2843" s="1" t="n">
        <v>0.830634519402068072</v>
      </c>
    </row>
    <row r="2844" spans="2:3">
      <c r="B2844" s="3" t="n">
        <v>44956.6145833333358</v>
      </c>
      <c r="C2844" s="1" t="n">
        <v>0.870220314436490483</v>
      </c>
    </row>
    <row r="2845" spans="2:3">
      <c r="B2845" s="3" t="n">
        <v>44956.625</v>
      </c>
      <c r="C2845" s="1" t="n">
        <v>0.846424358994450188</v>
      </c>
    </row>
    <row r="2846" spans="2:3">
      <c r="B2846" s="3" t="n">
        <v>44956.635416666657</v>
      </c>
      <c r="C2846" s="1" t="n">
        <v>0.847313927422190005</v>
      </c>
    </row>
    <row r="2847" spans="2:3">
      <c r="B2847" s="3" t="n">
        <v>44956.6458333333358</v>
      </c>
      <c r="C2847" s="1" t="n">
        <v>0.837306282610116881</v>
      </c>
    </row>
    <row r="2848" spans="2:3">
      <c r="B2848" s="3" t="n">
        <v>44956.65625</v>
      </c>
      <c r="C2848" s="1" t="n">
        <v>0.844645222138970553</v>
      </c>
    </row>
    <row r="2849" spans="2:3">
      <c r="B2849" s="3" t="n">
        <v>44956.666666666657</v>
      </c>
      <c r="C2849" s="1" t="n">
        <v>0.857766356448133216</v>
      </c>
    </row>
    <row r="2850" spans="2:3">
      <c r="B2850" s="3" t="n">
        <v>44956.6770833333358</v>
      </c>
      <c r="C2850" s="1" t="n">
        <v>0.845757182673645502</v>
      </c>
    </row>
    <row r="2851" spans="2:3">
      <c r="B2851" s="3" t="n">
        <v>44956.6875</v>
      </c>
      <c r="C2851" s="1" t="n">
        <v>0.82318438381974719</v>
      </c>
    </row>
    <row r="2852" spans="2:3">
      <c r="B2852" s="3" t="n">
        <v>44956.697916666657</v>
      </c>
      <c r="C2852" s="1" t="n">
        <v>0.841865320802283534</v>
      </c>
    </row>
    <row r="2853" spans="2:3">
      <c r="B2853" s="3" t="n">
        <v>44956.7083333333358</v>
      </c>
      <c r="C2853" s="1" t="n">
        <v>0.84041977210720642</v>
      </c>
    </row>
    <row r="2854" spans="2:3">
      <c r="B2854" s="3" t="n">
        <v>44956.71875</v>
      </c>
      <c r="C2854" s="1" t="n">
        <v>0.875001744735592268</v>
      </c>
    </row>
    <row r="2855" spans="2:3">
      <c r="B2855" s="3" t="n">
        <v>44956.729166666657</v>
      </c>
      <c r="C2855" s="1" t="n">
        <v>0.830078539134730775</v>
      </c>
    </row>
    <row r="2856" spans="2:3">
      <c r="B2856" s="3" t="n">
        <v>44956.7395833333358</v>
      </c>
      <c r="C2856" s="1" t="n">
        <v>0.836416714182377241</v>
      </c>
    </row>
    <row r="2857" spans="2:3">
      <c r="B2857" s="3" t="n">
        <v>44956.75</v>
      </c>
      <c r="C2857" s="1" t="n">
        <v>0.829522558867393478</v>
      </c>
    </row>
    <row r="2858" spans="2:3">
      <c r="B2858" s="3" t="n">
        <v>44956.760416666657</v>
      </c>
      <c r="C2858" s="1" t="n">
        <v>0.859323101196677719</v>
      </c>
    </row>
    <row r="2859" spans="2:3">
      <c r="B2859" s="3" t="n">
        <v>44956.7708333333358</v>
      </c>
      <c r="C2859" s="1" t="n">
        <v>0.84786990768952748</v>
      </c>
    </row>
    <row r="2860" spans="2:3">
      <c r="B2860" s="3" t="n">
        <v>44956.78125</v>
      </c>
      <c r="C2860" s="1" t="n">
        <v>0.845979574780580457</v>
      </c>
    </row>
    <row r="2861" spans="2:3">
      <c r="B2861" s="3" t="n">
        <v>44956.791666666657</v>
      </c>
      <c r="C2861" s="1" t="n">
        <v>0.815289464023556043</v>
      </c>
    </row>
    <row r="2862" spans="2:3">
      <c r="B2862" s="3" t="n">
        <v>44956.8020833333358</v>
      </c>
      <c r="C2862" s="1" t="n">
        <v>0.836861498396246972</v>
      </c>
    </row>
    <row r="2863" spans="2:3">
      <c r="B2863" s="3" t="n">
        <v>44956.8125</v>
      </c>
      <c r="C2863" s="1" t="n">
        <v>0.841086948428011283</v>
      </c>
    </row>
    <row r="2864" spans="2:3">
      <c r="B2864" s="3" t="n">
        <v>44956.822916666657</v>
      </c>
      <c r="C2864" s="1" t="n">
        <v>0.856876788020393221</v>
      </c>
    </row>
    <row r="2865" spans="2:3">
      <c r="B2865" s="3" t="n">
        <v>44956.8333333333358</v>
      </c>
      <c r="C2865" s="1" t="n">
        <v>0.821071658803865034</v>
      </c>
    </row>
    <row r="2866" spans="2:3">
      <c r="B2866" s="3" t="n">
        <v>44956.84375</v>
      </c>
      <c r="C2866" s="1" t="n">
        <v>0.835193557594234903</v>
      </c>
    </row>
    <row r="2867" spans="2:3">
      <c r="B2867" s="3" t="n">
        <v>44956.854166666657</v>
      </c>
      <c r="C2867" s="1" t="n">
        <v>0.816067836397828472</v>
      </c>
    </row>
    <row r="2868" spans="2:3">
      <c r="B2868" s="3" t="n">
        <v>44956.8645833333358</v>
      </c>
      <c r="C2868" s="1" t="n">
        <v>0.851539377453954316</v>
      </c>
    </row>
    <row r="2869" spans="2:3">
      <c r="B2869" s="3" t="n">
        <v>44956.875</v>
      </c>
      <c r="C2869" s="1" t="n">
        <v>0.824518736461356738</v>
      </c>
    </row>
    <row r="2870" spans="2:3">
      <c r="B2870" s="3" t="n">
        <v>44956.885416666657</v>
      </c>
      <c r="C2870" s="1" t="n">
        <v>0.8419765168557511</v>
      </c>
    </row>
    <row r="2871" spans="2:3">
      <c r="B2871" s="3" t="n">
        <v>44956.8958333333358</v>
      </c>
      <c r="C2871" s="1" t="n">
        <v>0.821961227231604674</v>
      </c>
    </row>
    <row r="2872" spans="2:3">
      <c r="B2872" s="3" t="n">
        <v>44956.90625</v>
      </c>
      <c r="C2872" s="1" t="n">
        <v>0.82440754040788935</v>
      </c>
    </row>
    <row r="2873" spans="2:3">
      <c r="B2873" s="3" t="n">
        <v>44956.916666666657</v>
      </c>
      <c r="C2873" s="1" t="n">
        <v>0.838640635251726785</v>
      </c>
    </row>
    <row r="2874" spans="2:3">
      <c r="B2874" s="3" t="n">
        <v>44956.9270833333358</v>
      </c>
      <c r="C2874" s="1" t="n">
        <v>0.818291757467178016</v>
      </c>
    </row>
    <row r="2875" spans="2:3">
      <c r="B2875" s="3" t="n">
        <v>44956.9375</v>
      </c>
      <c r="C2875" s="1" t="n">
        <v>0.806171387639222736</v>
      </c>
    </row>
    <row r="2876" spans="2:3">
      <c r="B2876" s="3" t="n">
        <v>44956.947916666657</v>
      </c>
      <c r="C2876" s="1" t="n">
        <v>0.816290228504763427</v>
      </c>
    </row>
    <row r="2877" spans="2:3">
      <c r="B2877" s="3" t="n">
        <v>44956.9583333333358</v>
      </c>
      <c r="C2877" s="1" t="n">
        <v>0.800166800751978968</v>
      </c>
    </row>
    <row r="2878" spans="2:3">
      <c r="B2878" s="3" t="n">
        <v>44956.96875</v>
      </c>
      <c r="C2878" s="1" t="n">
        <v>0.861769414372962395</v>
      </c>
    </row>
    <row r="2879" spans="2:3">
      <c r="B2879" s="3" t="n">
        <v>44956.979166666657</v>
      </c>
      <c r="C2879" s="1" t="n">
        <v>0.802168329714393202</v>
      </c>
    </row>
    <row r="2880" spans="2:3">
      <c r="B2880" s="3" t="n">
        <v>44956.9895833333358</v>
      </c>
      <c r="C2880" s="1" t="n">
        <v>0.826520265423771505</v>
      </c>
    </row>
    <row r="2881" spans="2:3">
      <c r="B2881" s="3" t="n">
        <v>44957</v>
      </c>
      <c r="C2881" s="1" t="n">
        <v>0.802279525767861124</v>
      </c>
    </row>
    <row r="2882" spans="2:3">
      <c r="B2882" s="3" t="n">
        <v>44957.010416666657</v>
      </c>
      <c r="C2882" s="1" t="n">
        <v>0.823629168033616921</v>
      </c>
    </row>
    <row r="2883" spans="2:3">
      <c r="B2883" s="3" t="n">
        <v>44957.0208333333358</v>
      </c>
      <c r="C2883" s="1" t="n">
        <v>0.84909306427766964</v>
      </c>
    </row>
    <row r="2884" spans="2:3">
      <c r="B2884" s="3" t="n">
        <v>44957.03125</v>
      </c>
      <c r="C2884" s="1" t="n">
        <v>0.822183619338539806</v>
      </c>
    </row>
    <row r="2885" spans="2:3">
      <c r="B2885" s="3" t="n">
        <v>44957.041666666657</v>
      </c>
      <c r="C2885" s="1" t="n">
        <v>0.812954346900738933</v>
      </c>
    </row>
    <row r="2886" spans="2:3">
      <c r="B2886" s="3" t="n">
        <v>44957.0520833333358</v>
      </c>
      <c r="C2886" s="1" t="n">
        <v>0.815623052183958741</v>
      </c>
    </row>
    <row r="2887" spans="2:3">
      <c r="B2887" s="3" t="n">
        <v>44957.0625</v>
      </c>
      <c r="C2887" s="1" t="n">
        <v>0.815289464023556043</v>
      </c>
    </row>
    <row r="2888" spans="2:3">
      <c r="B2888" s="3" t="n">
        <v>44957.072916666657</v>
      </c>
      <c r="C2888" s="1" t="n">
        <v>0.862992570961104555</v>
      </c>
    </row>
    <row r="2889" spans="2:3">
      <c r="B2889" s="3" t="n">
        <v>44957.0833333333358</v>
      </c>
      <c r="C2889" s="1" t="n">
        <v>0.809729661350182184</v>
      </c>
    </row>
    <row r="2890" spans="2:3">
      <c r="B2890" s="3" t="n">
        <v>44957.09375</v>
      </c>
      <c r="C2890" s="1" t="n">
        <v>0.820182090376124862</v>
      </c>
    </row>
    <row r="2891" spans="2:3">
      <c r="B2891" s="3" t="n">
        <v>44957.104166666657</v>
      </c>
      <c r="C2891" s="1" t="n">
        <v>0.801723545500523471</v>
      </c>
    </row>
    <row r="2892" spans="2:3">
      <c r="B2892" s="3" t="n">
        <v>44957.1145833333358</v>
      </c>
      <c r="C2892" s="1" t="n">
        <v>0.806727367906560389</v>
      </c>
    </row>
    <row r="2893" spans="2:3">
      <c r="B2893" s="3" t="n">
        <v>44957.125</v>
      </c>
      <c r="C2893" s="1" t="n">
        <v>0.838418243144791653</v>
      </c>
    </row>
    <row r="2894" spans="2:3">
      <c r="B2894" s="3" t="n">
        <v>44957.135416666657</v>
      </c>
      <c r="C2894" s="1" t="n">
        <v>0.799388428377706539</v>
      </c>
    </row>
    <row r="2895" spans="2:3">
      <c r="B2895" s="3" t="n">
        <v>44957.1458333333358</v>
      </c>
      <c r="C2895" s="1" t="n">
        <v>0.812954346900738933</v>
      </c>
    </row>
    <row r="2896" spans="2:3">
      <c r="B2896" s="3" t="n">
        <v>44957.15625</v>
      </c>
      <c r="C2896" s="1" t="n">
        <v>0.799610820484641494</v>
      </c>
    </row>
    <row r="2897" spans="2:3">
      <c r="B2897" s="3" t="n">
        <v>44957.166666666657</v>
      </c>
      <c r="C2897" s="1" t="n">
        <v>0.812731954793804157</v>
      </c>
    </row>
    <row r="2898" spans="2:3">
      <c r="B2898" s="3" t="n">
        <v>44957.1770833333358</v>
      </c>
      <c r="C2898" s="1" t="n">
        <v>0.830634519402068072</v>
      </c>
    </row>
    <row r="2899" spans="2:3">
      <c r="B2899" s="3" t="n">
        <v>44957.1875</v>
      </c>
      <c r="C2899" s="1" t="n">
        <v>0.820182090376124862</v>
      </c>
    </row>
    <row r="2900" spans="2:3">
      <c r="B2900" s="3" t="n">
        <v>44957.197916666657</v>
      </c>
      <c r="C2900" s="1" t="n">
        <v>0.815400660077023431</v>
      </c>
    </row>
    <row r="2901" spans="2:3">
      <c r="B2901" s="3" t="n">
        <v>44957.2083333333358</v>
      </c>
      <c r="C2901" s="1" t="n">
        <v>0.819070129841450267</v>
      </c>
    </row>
    <row r="2902" spans="2:3">
      <c r="B2902" s="3" t="n">
        <v>44957.21875</v>
      </c>
      <c r="C2902" s="1" t="n">
        <v>0.813176739007673888</v>
      </c>
    </row>
    <row r="2903" spans="2:3">
      <c r="B2903" s="3" t="n">
        <v>44957.229166666657</v>
      </c>
      <c r="C2903" s="1" t="n">
        <v>0.877003273698006858</v>
      </c>
    </row>
    <row r="2904" spans="2:3">
      <c r="B2904" s="3" t="n">
        <v>44957.2395833333358</v>
      </c>
      <c r="C2904" s="1" t="n">
        <v>0.797942879682629069</v>
      </c>
    </row>
    <row r="2905" spans="2:3">
      <c r="B2905" s="3" t="n">
        <v>44957.25</v>
      </c>
      <c r="C2905" s="1" t="n">
        <v>0.812731954793804157</v>
      </c>
    </row>
    <row r="2906" spans="2:3">
      <c r="B2906" s="3" t="n">
        <v>44957.260416666657</v>
      </c>
      <c r="C2906" s="1" t="n">
        <v>0.80127876128665374</v>
      </c>
    </row>
    <row r="2907" spans="2:3">
      <c r="B2907" s="3" t="n">
        <v>44957.2708333333358</v>
      </c>
      <c r="C2907" s="1" t="n">
        <v>0.829633754920860866</v>
      </c>
    </row>
    <row r="2908" spans="2:3">
      <c r="B2908" s="3" t="n">
        <v>44957.28125</v>
      </c>
      <c r="C2908" s="1" t="n">
        <v>0.84164292869534858</v>
      </c>
    </row>
    <row r="2909" spans="2:3">
      <c r="B2909" s="3" t="n">
        <v>44957.291666666657</v>
      </c>
      <c r="C2909" s="1" t="n">
        <v>0.82796581411884862</v>
      </c>
    </row>
    <row r="2910" spans="2:3">
      <c r="B2910" s="3" t="n">
        <v>44957.3020833333358</v>
      </c>
      <c r="C2910" s="1" t="n">
        <v>0.807172152120429942</v>
      </c>
    </row>
    <row r="2911" spans="2:3">
      <c r="B2911" s="3" t="n">
        <v>44957.3125</v>
      </c>
      <c r="C2911" s="1" t="n">
        <v>0.824963520675226825</v>
      </c>
    </row>
    <row r="2912" spans="2:3">
      <c r="B2912" s="3" t="n">
        <v>44957.322916666657</v>
      </c>
      <c r="C2912" s="1" t="n">
        <v>0.81695740482556829</v>
      </c>
    </row>
    <row r="2913" spans="2:3">
      <c r="B2913" s="3" t="n">
        <v>44957.3333333333358</v>
      </c>
      <c r="C2913" s="1" t="n">
        <v>0.84820349584993</v>
      </c>
    </row>
    <row r="2914" spans="2:3">
      <c r="B2914" s="3" t="n">
        <v>44957.34375</v>
      </c>
      <c r="C2914" s="1" t="n">
        <v>0.799054840217304196</v>
      </c>
    </row>
    <row r="2915" spans="2:3">
      <c r="B2915" s="3" t="n">
        <v>44957.354166666657</v>
      </c>
      <c r="C2915" s="1" t="n">
        <v>0.820182090376124862</v>
      </c>
    </row>
    <row r="2916" spans="2:3">
      <c r="B2916" s="3" t="n">
        <v>44957.3645833333358</v>
      </c>
      <c r="C2916" s="1" t="n">
        <v>0.806060191585755526</v>
      </c>
    </row>
    <row r="2917" spans="2:3">
      <c r="B2917" s="3" t="n">
        <v>44957.375</v>
      </c>
      <c r="C2917" s="1" t="n">
        <v>0.845757182673645502</v>
      </c>
    </row>
    <row r="2918" spans="2:3">
      <c r="B2918" s="3" t="n">
        <v>44957.385416666657</v>
      </c>
      <c r="C2918" s="1" t="n">
        <v>0.829522558867393478</v>
      </c>
    </row>
    <row r="2919" spans="2:3">
      <c r="B2919" s="3" t="n">
        <v>44957.3958333333358</v>
      </c>
      <c r="C2919" s="1" t="n">
        <v>0.816623816665165947</v>
      </c>
    </row>
    <row r="2920" spans="2:3">
      <c r="B2920" s="3" t="n">
        <v>44957.40625</v>
      </c>
      <c r="C2920" s="1" t="n">
        <v>0.79471819413207232</v>
      </c>
    </row>
    <row r="2921" spans="2:3">
      <c r="B2921" s="3" t="n">
        <v>44957.416666666657</v>
      </c>
      <c r="C2921" s="1" t="n">
        <v>0.807950524494702549</v>
      </c>
    </row>
    <row r="2922" spans="2:3">
      <c r="B2922" s="3" t="n">
        <v>44957.4270833333358</v>
      </c>
      <c r="C2922" s="1" t="n">
        <v>0.807172152120429942</v>
      </c>
    </row>
    <row r="2923" spans="2:3">
      <c r="B2923" s="3" t="n">
        <v>44957.4375</v>
      </c>
      <c r="C2923" s="1" t="n">
        <v>0.841531732641881014</v>
      </c>
    </row>
    <row r="2924" spans="2:3">
      <c r="B2924" s="3" t="n">
        <v>44957.447916666657</v>
      </c>
      <c r="C2924" s="1" t="n">
        <v>0.797164507308357084</v>
      </c>
    </row>
    <row r="2925" spans="2:3">
      <c r="B2925" s="3" t="n">
        <v>44957.4583333333358</v>
      </c>
      <c r="C2925" s="1" t="n">
        <v>0.824073952247486652</v>
      </c>
    </row>
    <row r="2926" spans="2:3">
      <c r="B2926" s="3" t="n">
        <v>44957.46875</v>
      </c>
      <c r="C2926" s="1" t="n">
        <v>0.816401424558230815</v>
      </c>
    </row>
    <row r="2927" spans="2:3">
      <c r="B2927" s="3" t="n">
        <v>44957.479166666657</v>
      </c>
      <c r="C2927" s="1" t="n">
        <v>0.843199673443893083</v>
      </c>
    </row>
    <row r="2928" spans="2:3">
      <c r="B2928" s="3" t="n">
        <v>44957.4895833333358</v>
      </c>
      <c r="C2928" s="1" t="n">
        <v>0.837306282610116881</v>
      </c>
    </row>
    <row r="2929" spans="2:3">
      <c r="B2929" s="3" t="n">
        <v>44957.5</v>
      </c>
      <c r="C2929" s="1" t="n">
        <v>0.835415949701170035</v>
      </c>
    </row>
    <row r="2930" spans="2:3">
      <c r="B2930" s="3" t="n">
        <v>44957.510416666657</v>
      </c>
      <c r="C2930" s="1" t="n">
        <v>0.820960462750397468</v>
      </c>
    </row>
    <row r="2931" spans="2:3">
      <c r="B2931" s="3" t="n">
        <v>44957.5208333333358</v>
      </c>
      <c r="C2931" s="1" t="n">
        <v>0.826186677263368985</v>
      </c>
    </row>
    <row r="2932" spans="2:3">
      <c r="B2932" s="3" t="n">
        <v>44957.53125</v>
      </c>
      <c r="C2932" s="1" t="n">
        <v>0.847758711636059914</v>
      </c>
    </row>
    <row r="2933" spans="2:3">
      <c r="B2933" s="3" t="n">
        <v>44957.541666666657</v>
      </c>
      <c r="C2933" s="1" t="n">
        <v>0.841309340534946415</v>
      </c>
    </row>
    <row r="2934" spans="2:3">
      <c r="B2934" s="3" t="n">
        <v>44957.5520833333358</v>
      </c>
      <c r="C2934" s="1" t="n">
        <v>0.80517062315801553</v>
      </c>
    </row>
    <row r="2935" spans="2:3">
      <c r="B2935" s="3" t="n">
        <v>44957.5625</v>
      </c>
      <c r="C2935" s="1" t="n">
        <v>0.815845444290893518</v>
      </c>
    </row>
    <row r="2936" spans="2:3">
      <c r="B2936" s="3" t="n">
        <v>44957.572916666657</v>
      </c>
      <c r="C2936" s="1" t="n">
        <v>0.810508033724454613</v>
      </c>
    </row>
    <row r="2937" spans="2:3">
      <c r="B2937" s="3" t="n">
        <v>44957.5833333333358</v>
      </c>
      <c r="C2937" s="1" t="n">
        <v>0.833970401006092743</v>
      </c>
    </row>
    <row r="2938" spans="2:3">
      <c r="B2938" s="3" t="n">
        <v>44957.59375</v>
      </c>
      <c r="C2938" s="1" t="n">
        <v>0.809396073189779486</v>
      </c>
    </row>
    <row r="2939" spans="2:3">
      <c r="B2939" s="3" t="n">
        <v>44957.604166666657</v>
      </c>
      <c r="C2939" s="1" t="n">
        <v>0.811842386366064162</v>
      </c>
    </row>
    <row r="2940" spans="2:3">
      <c r="B2940" s="3" t="n">
        <v>44957.6145833333358</v>
      </c>
      <c r="C2940" s="1" t="n">
        <v>0.825408304889096733</v>
      </c>
    </row>
    <row r="2941" spans="2:3">
      <c r="B2941" s="3" t="n">
        <v>44957.625</v>
      </c>
      <c r="C2941" s="1" t="n">
        <v>0.815067071916621089</v>
      </c>
    </row>
    <row r="2942" spans="2:3">
      <c r="B2942" s="3" t="n">
        <v>44957.635416666657</v>
      </c>
      <c r="C2942" s="1" t="n">
        <v>0.847536319529125137</v>
      </c>
    </row>
    <row r="2943" spans="2:3">
      <c r="B2943" s="3" t="n">
        <v>44957.6458333333358</v>
      </c>
      <c r="C2943" s="1" t="n">
        <v>0.804058662623340759</v>
      </c>
    </row>
    <row r="2944" spans="2:3">
      <c r="B2944" s="3" t="n">
        <v>44957.65625</v>
      </c>
      <c r="C2944" s="1" t="n">
        <v>0.813176739007673888</v>
      </c>
    </row>
    <row r="2945" spans="2:3">
      <c r="B2945" s="3" t="n">
        <v>44957.666666666657</v>
      </c>
      <c r="C2945" s="1" t="n">
        <v>0.802501917874796256</v>
      </c>
    </row>
    <row r="2946" spans="2:3">
      <c r="B2946" s="3" t="n">
        <v>44957.6770833333358</v>
      </c>
      <c r="C2946" s="1" t="n">
        <v>0.798387663896499333</v>
      </c>
    </row>
    <row r="2947" spans="2:3">
      <c r="B2947" s="3" t="n">
        <v>44957.6875</v>
      </c>
      <c r="C2947" s="1" t="n">
        <v>0.838751831305194173</v>
      </c>
    </row>
    <row r="2948" spans="2:3">
      <c r="B2948" s="3" t="n">
        <v>44957.697916666657</v>
      </c>
      <c r="C2948" s="1" t="n">
        <v>0.809729661350182184</v>
      </c>
    </row>
    <row r="2949" spans="2:3">
      <c r="B2949" s="3" t="n">
        <v>44957.7083333333358</v>
      </c>
      <c r="C2949" s="1" t="n">
        <v>0.804058662623340759</v>
      </c>
    </row>
    <row r="2950" spans="2:3">
      <c r="B2950" s="3" t="n">
        <v>44957.71875</v>
      </c>
      <c r="C2950" s="1" t="n">
        <v>0.805615407371885439</v>
      </c>
    </row>
    <row r="2951" spans="2:3">
      <c r="B2951" s="3" t="n">
        <v>44957.729166666657</v>
      </c>
      <c r="C2951" s="1" t="n">
        <v>0.802279525767861124</v>
      </c>
    </row>
    <row r="2952" spans="2:3">
      <c r="B2952" s="3" t="n">
        <v>44957.7395833333358</v>
      </c>
      <c r="C2952" s="1" t="n">
        <v>0.861880610426429961</v>
      </c>
    </row>
    <row r="2953" spans="2:3">
      <c r="B2953" s="3" t="n">
        <v>44957.75</v>
      </c>
      <c r="C2953" s="1" t="n">
        <v>0.802613113928263466</v>
      </c>
    </row>
    <row r="2954" spans="2:3">
      <c r="B2954" s="3" t="n">
        <v>44957.760416666657</v>
      </c>
      <c r="C2954" s="1" t="n">
        <v>0.81228717057993407</v>
      </c>
    </row>
    <row r="2955" spans="2:3">
      <c r="B2955" s="3" t="n">
        <v>44957.7708333333358</v>
      </c>
      <c r="C2955" s="1" t="n">
        <v>0.816290228504763427</v>
      </c>
    </row>
    <row r="2956" spans="2:3">
      <c r="B2956" s="3" t="n">
        <v>44957.78125</v>
      </c>
      <c r="C2956" s="1" t="n">
        <v>0.816067836397828472</v>
      </c>
    </row>
    <row r="2957" spans="2:3">
      <c r="B2957" s="3" t="n">
        <v>44957.791666666657</v>
      </c>
      <c r="C2957" s="1" t="n">
        <v>0.828632990439653305</v>
      </c>
    </row>
    <row r="2958" spans="2:3">
      <c r="B2958" s="3" t="n">
        <v>44957.8020833333358</v>
      </c>
      <c r="C2958" s="1" t="n">
        <v>0.812954346900738933</v>
      </c>
    </row>
    <row r="2959" spans="2:3">
      <c r="B2959" s="3" t="n">
        <v>44957.8125</v>
      </c>
      <c r="C2959" s="1" t="n">
        <v>0.795941350720214746</v>
      </c>
    </row>
    <row r="2960" spans="2:3">
      <c r="B2960" s="3" t="n">
        <v>44957.822916666657</v>
      </c>
      <c r="C2960" s="1" t="n">
        <v>0.816290228504763427</v>
      </c>
    </row>
    <row r="2961" spans="2:3">
      <c r="B2961" s="3" t="n">
        <v>44957.8333333333358</v>
      </c>
      <c r="C2961" s="1" t="n">
        <v>0.801389957340121306</v>
      </c>
    </row>
    <row r="2962" spans="2:3">
      <c r="B2962" s="3" t="n">
        <v>44957.84375</v>
      </c>
      <c r="C2962" s="1" t="n">
        <v>0.850872201133149275</v>
      </c>
    </row>
    <row r="2963" spans="2:3">
      <c r="B2963" s="3" t="n">
        <v>44957.854166666657</v>
      </c>
      <c r="C2963" s="1" t="n">
        <v>0.789714371726035846</v>
      </c>
    </row>
    <row r="2964" spans="2:3">
      <c r="B2964" s="3" t="n">
        <v>44957.8645833333358</v>
      </c>
      <c r="C2964" s="1" t="n">
        <v>0.816623816665165947</v>
      </c>
    </row>
    <row r="2965" spans="2:3">
      <c r="B2965" s="3" t="n">
        <v>44957.875</v>
      </c>
      <c r="C2965" s="1" t="n">
        <v>0.794829390185539886</v>
      </c>
    </row>
    <row r="2966" spans="2:3">
      <c r="B2966" s="3" t="n">
        <v>44957.885416666657</v>
      </c>
      <c r="C2966" s="1" t="n">
        <v>0.828966578600056003</v>
      </c>
    </row>
    <row r="2967" spans="2:3">
      <c r="B2967" s="3" t="n">
        <v>44957.8958333333358</v>
      </c>
      <c r="C2967" s="1" t="n">
        <v>0.823740364087084487</v>
      </c>
    </row>
    <row r="2968" spans="2:3">
      <c r="B2968" s="3" t="n">
        <v>44957.90625</v>
      </c>
      <c r="C2968" s="1" t="n">
        <v>0.811953582419531728</v>
      </c>
    </row>
    <row r="2969" spans="2:3">
      <c r="B2969" s="3" t="n">
        <v>44957.916666666657</v>
      </c>
      <c r="C2969" s="1" t="n">
        <v>0.800500388912381311</v>
      </c>
    </row>
    <row r="2970" spans="2:3">
      <c r="B2970" s="3" t="n">
        <v>44957.9270833333358</v>
      </c>
      <c r="C2970" s="1" t="n">
        <v>0.812954346900738933</v>
      </c>
    </row>
    <row r="2971" spans="2:3">
      <c r="B2971" s="3" t="n">
        <v>44957.9375</v>
      </c>
      <c r="C2971" s="1" t="n">
        <v>0.806171387639222736</v>
      </c>
    </row>
    <row r="2972" spans="2:3">
      <c r="B2972" s="3" t="n">
        <v>44957.947916666657</v>
      </c>
      <c r="C2972" s="1" t="n">
        <v>0.837862262877454178</v>
      </c>
    </row>
    <row r="2973" spans="2:3">
      <c r="B2973" s="3" t="n">
        <v>44957.9583333333358</v>
      </c>
      <c r="C2973" s="1" t="n">
        <v>0.803725074462938238</v>
      </c>
    </row>
    <row r="2974" spans="2:3">
      <c r="B2974" s="3" t="n">
        <v>44957.96875</v>
      </c>
      <c r="C2974" s="1" t="n">
        <v>0.815400660077023431</v>
      </c>
    </row>
    <row r="2975" spans="2:3">
      <c r="B2975" s="3" t="n">
        <v>44957.979166666657</v>
      </c>
      <c r="C2975" s="1" t="n">
        <v>0.794495802025137365</v>
      </c>
    </row>
    <row r="2976" spans="2:3">
      <c r="B2976" s="3" t="n">
        <v>44957.9895833333358</v>
      </c>
      <c r="C2976" s="1" t="n">
        <v>0.819737306162254953</v>
      </c>
    </row>
    <row r="2977" spans="2:3">
      <c r="B2977" s="3" t="n">
        <v>44958</v>
      </c>
      <c r="C2977" s="1" t="n">
        <v>0.832636048364482839</v>
      </c>
    </row>
    <row r="2978" spans="2:3">
      <c r="B2978" s="3" t="n">
        <v>44958.010416666657</v>
      </c>
      <c r="C2978" s="1" t="n">
        <v>0.795718958613279881</v>
      </c>
    </row>
    <row r="2979" spans="2:3">
      <c r="B2979" s="3" t="n">
        <v>44958.0208333333358</v>
      </c>
      <c r="C2979" s="1" t="n">
        <v>0.816290228504763427</v>
      </c>
    </row>
    <row r="2980" spans="2:3">
      <c r="B2980" s="3" t="n">
        <v>44958.03125</v>
      </c>
      <c r="C2980" s="1" t="n">
        <v>0.798721252056901587</v>
      </c>
    </row>
    <row r="2981" spans="2:3">
      <c r="B2981" s="3" t="n">
        <v>44958.041666666657</v>
      </c>
      <c r="C2981" s="1" t="n">
        <v>0.851984161667824047</v>
      </c>
    </row>
    <row r="2982" spans="2:3">
      <c r="B2982" s="3" t="n">
        <v>44958.0520833333358</v>
      </c>
      <c r="C2982" s="1" t="n">
        <v>0.81851414957411297</v>
      </c>
    </row>
    <row r="2983" spans="2:3">
      <c r="B2983" s="3" t="n">
        <v>44958.0625</v>
      </c>
      <c r="C2983" s="1" t="n">
        <v>0.815289464023556043</v>
      </c>
    </row>
    <row r="2984" spans="2:3">
      <c r="B2984" s="3" t="n">
        <v>44958.072916666657</v>
      </c>
      <c r="C2984" s="1" t="n">
        <v>0.804725838944145622</v>
      </c>
    </row>
    <row r="2985" spans="2:3">
      <c r="B2985" s="3" t="n">
        <v>44958.0833333333358</v>
      </c>
      <c r="C2985" s="1" t="n">
        <v>0.814622287702751358</v>
      </c>
    </row>
    <row r="2986" spans="2:3">
      <c r="B2986" s="3" t="n">
        <v>44958.09375</v>
      </c>
      <c r="C2986" s="1" t="n">
        <v>0.824963520675226825</v>
      </c>
    </row>
    <row r="2987" spans="2:3">
      <c r="B2987" s="3" t="n">
        <v>44958.104166666657</v>
      </c>
      <c r="C2987" s="1" t="n">
        <v>0.831301695722873113</v>
      </c>
    </row>
    <row r="2988" spans="2:3">
      <c r="B2988" s="3" t="n">
        <v>44958.1145833333358</v>
      </c>
      <c r="C2988" s="1" t="n">
        <v>0.793050253330060162</v>
      </c>
    </row>
    <row r="2989" spans="2:3">
      <c r="B2989" s="3" t="n">
        <v>44958.125</v>
      </c>
      <c r="C2989" s="1" t="n">
        <v>0.801723545500523471</v>
      </c>
    </row>
    <row r="2990" spans="2:3">
      <c r="B2990" s="3" t="n">
        <v>44958.135416666657</v>
      </c>
      <c r="C2990" s="1" t="n">
        <v>0.793828625704332769</v>
      </c>
    </row>
    <row r="2991" spans="2:3">
      <c r="B2991" s="3" t="n">
        <v>44958.1458333333358</v>
      </c>
      <c r="C2991" s="1" t="n">
        <v>0.834859969433832383</v>
      </c>
    </row>
    <row r="2992" spans="2:3">
      <c r="B2992" s="3" t="n">
        <v>44958.15625</v>
      </c>
      <c r="C2992" s="1" t="n">
        <v>0.800389192858913745</v>
      </c>
    </row>
    <row r="2993" spans="2:3">
      <c r="B2993" s="3" t="n">
        <v>44958.166666666657</v>
      </c>
      <c r="C2993" s="1" t="n">
        <v>0.790047959886438278</v>
      </c>
    </row>
    <row r="2994" spans="2:3">
      <c r="B2994" s="3" t="n">
        <v>44958.1770833333358</v>
      </c>
      <c r="C2994" s="1" t="n">
        <v>0.819959698269190262</v>
      </c>
    </row>
    <row r="2995" spans="2:3">
      <c r="B2995" s="3" t="n">
        <v>44958.1875</v>
      </c>
      <c r="C2995" s="1" t="n">
        <v>0.79149350858151557</v>
      </c>
    </row>
    <row r="2996" spans="2:3">
      <c r="B2996" s="3" t="n">
        <v>44958.197916666657</v>
      </c>
      <c r="C2996" s="1" t="n">
        <v>0.854096886683706202</v>
      </c>
    </row>
    <row r="2997" spans="2:3">
      <c r="B2997" s="3" t="n">
        <v>44958.2083333333358</v>
      </c>
      <c r="C2997" s="1" t="n">
        <v>0.786934470389348917</v>
      </c>
    </row>
    <row r="2998" spans="2:3">
      <c r="B2998" s="3" t="n">
        <v>44958.21875</v>
      </c>
      <c r="C2998" s="1" t="n">
        <v>0.805504211318417696</v>
      </c>
    </row>
    <row r="2999" spans="2:3">
      <c r="B2999" s="3" t="n">
        <v>44958.229166666657</v>
      </c>
      <c r="C2999" s="1" t="n">
        <v>0.796497330987552132</v>
      </c>
    </row>
    <row r="3000" spans="2:3">
      <c r="B3000" s="3" t="n">
        <v>44958.2395833333358</v>
      </c>
      <c r="C3000" s="1" t="n">
        <v>0.818402953520645404</v>
      </c>
    </row>
    <row r="3001" spans="2:3">
      <c r="B3001" s="3" t="n">
        <v>44958.25</v>
      </c>
      <c r="C3001" s="1" t="n">
        <v>0.830300931241665907</v>
      </c>
    </row>
    <row r="3002" spans="2:3">
      <c r="B3002" s="3" t="n">
        <v>44958.260416666657</v>
      </c>
      <c r="C3002" s="1" t="n">
        <v>0.81106401399179191</v>
      </c>
    </row>
    <row r="3003" spans="2:3">
      <c r="B3003" s="3" t="n">
        <v>44958.2708333333358</v>
      </c>
      <c r="C3003" s="1" t="n">
        <v>0.799166036270771407</v>
      </c>
    </row>
    <row r="3004" spans="2:3">
      <c r="B3004" s="3" t="n">
        <v>44958.28125</v>
      </c>
      <c r="C3004" s="1" t="n">
        <v>0.827521029904979066</v>
      </c>
    </row>
    <row r="3005" spans="2:3">
      <c r="B3005" s="3" t="n">
        <v>44958.291666666657</v>
      </c>
      <c r="C3005" s="1" t="n">
        <v>0.807172152120429942</v>
      </c>
    </row>
    <row r="3006" spans="2:3">
      <c r="B3006" s="3" t="n">
        <v>44958.3020833333358</v>
      </c>
      <c r="C3006" s="1" t="n">
        <v>0.867996393367141295</v>
      </c>
    </row>
    <row r="3007" spans="2:3">
      <c r="B3007" s="3" t="n">
        <v>44958.3125</v>
      </c>
      <c r="C3007" s="1" t="n">
        <v>0.821627639071202331</v>
      </c>
    </row>
    <row r="3008" spans="2:3">
      <c r="B3008" s="3" t="n">
        <v>44958.322916666657</v>
      </c>
      <c r="C3008" s="1" t="n">
        <v>0.825408304889096733</v>
      </c>
    </row>
    <row r="3009" spans="2:3">
      <c r="B3009" s="3" t="n">
        <v>44958.3333333333358</v>
      </c>
      <c r="C3009" s="1" t="n">
        <v>0.827409833851511323</v>
      </c>
    </row>
    <row r="3010" spans="2:3">
      <c r="B3010" s="3" t="n">
        <v>44958.34375</v>
      </c>
      <c r="C3010" s="1" t="n">
        <v>0.833525616792222657</v>
      </c>
    </row>
    <row r="3011" spans="2:3">
      <c r="B3011" s="3" t="n">
        <v>44958.354166666657</v>
      </c>
      <c r="C3011" s="1" t="n">
        <v>0.86977553022262093</v>
      </c>
    </row>
    <row r="3012" spans="2:3">
      <c r="B3012" s="3" t="n">
        <v>44958.3645833333358</v>
      </c>
      <c r="C3012" s="1" t="n">
        <v>0.815178267970088655</v>
      </c>
    </row>
    <row r="3013" spans="2:3">
      <c r="B3013" s="3" t="n">
        <v>44958.375</v>
      </c>
      <c r="C3013" s="1" t="n">
        <v>0.83308083257835257</v>
      </c>
    </row>
    <row r="3014" spans="2:3">
      <c r="B3014" s="3" t="n">
        <v>44958.385416666657</v>
      </c>
      <c r="C3014" s="1" t="n">
        <v>0.824296344354421961</v>
      </c>
    </row>
    <row r="3015" spans="2:3">
      <c r="B3015" s="3" t="n">
        <v>44958.3958333333358</v>
      </c>
      <c r="C3015" s="1" t="n">
        <v>0.852317749828226567</v>
      </c>
    </row>
    <row r="3016" spans="2:3">
      <c r="B3016" s="3" t="n">
        <v>44958.40625</v>
      </c>
      <c r="C3016" s="1" t="n">
        <v>0.859211905143210153</v>
      </c>
    </row>
    <row r="3017" spans="2:3">
      <c r="B3017" s="3" t="n">
        <v>44958.416666666657</v>
      </c>
      <c r="C3017" s="1" t="n">
        <v>0.859656689357080239</v>
      </c>
    </row>
    <row r="3018" spans="2:3">
      <c r="B3018" s="3" t="n">
        <v>44958.4270833333358</v>
      </c>
      <c r="C3018" s="1" t="n">
        <v>0.845757182673645502</v>
      </c>
    </row>
    <row r="3019" spans="2:3">
      <c r="B3019" s="3" t="n">
        <v>44958.4375</v>
      </c>
      <c r="C3019" s="1" t="n">
        <v>0.849871436651942247</v>
      </c>
    </row>
    <row r="3020" spans="2:3">
      <c r="B3020" s="3" t="n">
        <v>44958.447916666657</v>
      </c>
      <c r="C3020" s="1" t="n">
        <v>0.847536319529125137</v>
      </c>
    </row>
    <row r="3021" spans="2:3">
      <c r="B3021" s="3" t="n">
        <v>44958.4583333333358</v>
      </c>
      <c r="C3021" s="1" t="n">
        <v>0.866106060458193916</v>
      </c>
    </row>
    <row r="3022" spans="2:3">
      <c r="B3022" s="3" t="n">
        <v>44958.46875</v>
      </c>
      <c r="C3022" s="1" t="n">
        <v>0.828855382546588615</v>
      </c>
    </row>
    <row r="3023" spans="2:3">
      <c r="B3023" s="3" t="n">
        <v>44958.479166666657</v>
      </c>
      <c r="C3023" s="1" t="n">
        <v>0.833525616792222657</v>
      </c>
    </row>
    <row r="3024" spans="2:3">
      <c r="B3024" s="3" t="n">
        <v>44958.4895833333358</v>
      </c>
      <c r="C3024" s="1" t="n">
        <v>0.828188206225783752</v>
      </c>
    </row>
    <row r="3025" spans="2:3">
      <c r="B3025" s="3" t="n">
        <v>44958.5</v>
      </c>
      <c r="C3025" s="1" t="n">
        <v>0.855653631432251061</v>
      </c>
    </row>
    <row r="3026" spans="2:3">
      <c r="B3026" s="3" t="n">
        <v>44958.510416666657</v>
      </c>
      <c r="C3026" s="1" t="n">
        <v>0.847425123475657394</v>
      </c>
    </row>
    <row r="3027" spans="2:3">
      <c r="B3027" s="3" t="n">
        <v>44958.5208333333358</v>
      </c>
      <c r="C3027" s="1" t="n">
        <v>0.818625345627580359</v>
      </c>
    </row>
    <row r="3028" spans="2:3">
      <c r="B3028" s="3" t="n">
        <v>44958.53125</v>
      </c>
      <c r="C3028" s="1" t="n">
        <v>0.843088477390425695</v>
      </c>
    </row>
    <row r="3029" spans="2:3">
      <c r="B3029" s="3" t="n">
        <v>44958.541666666657</v>
      </c>
      <c r="C3029" s="1" t="n">
        <v>0.532406704002289466</v>
      </c>
    </row>
    <row r="3030" spans="2:3">
      <c r="B3030" s="3" t="n">
        <v>44958.5520833333358</v>
      </c>
      <c r="C3030" s="1" t="n">
        <v>0.427104041368586884</v>
      </c>
    </row>
    <row r="3031" spans="2:3">
      <c r="B3031" s="3" t="n">
        <v>44958.5625</v>
      </c>
      <c r="C3031" s="1" t="n">
        <v>0.402307321445339117</v>
      </c>
    </row>
    <row r="3032" spans="2:3">
      <c r="B3032" s="3" t="n">
        <v>44958.572916666657</v>
      </c>
      <c r="C3032" s="1" t="n">
        <v>0.418430749198123664</v>
      </c>
    </row>
    <row r="3033" spans="2:3">
      <c r="B3033" s="3" t="n">
        <v>44958.5833333333358</v>
      </c>
      <c r="C3033" s="1" t="n">
        <v>0.418541945251590963</v>
      </c>
    </row>
    <row r="3034" spans="2:3">
      <c r="B3034" s="3" t="n">
        <v>44958.59375</v>
      </c>
      <c r="C3034" s="1" t="n">
        <v>0.408867888599920537</v>
      </c>
    </row>
    <row r="3035" spans="2:3">
      <c r="B3035" s="3" t="n">
        <v>44958.604166666657</v>
      </c>
      <c r="C3035" s="1" t="n">
        <v>0.456682191590936348</v>
      </c>
    </row>
    <row r="3036" spans="2:3">
      <c r="B3036" s="3" t="n">
        <v>44958.6145833333358</v>
      </c>
      <c r="C3036" s="1" t="n">
        <v>0.427437629528989316</v>
      </c>
    </row>
    <row r="3037" spans="2:3">
      <c r="B3037" s="3" t="n">
        <v>44958.625</v>
      </c>
      <c r="C3037" s="1" t="n">
        <v>0.508499552506781427</v>
      </c>
    </row>
    <row r="3038" spans="2:3">
      <c r="B3038" s="3" t="n">
        <v>44958.635416666657</v>
      </c>
      <c r="C3038" s="1" t="n">
        <v>0.589561475484573716</v>
      </c>
    </row>
    <row r="3039" spans="2:3">
      <c r="B3039" s="3" t="n">
        <v>44958.6458333333358</v>
      </c>
      <c r="C3039" s="1" t="n">
        <v>0.972854271786973968</v>
      </c>
    </row>
    <row r="3040" spans="2:3">
      <c r="B3040" s="3" t="n">
        <v>44958.65625</v>
      </c>
      <c r="C3040" s="1" t="n">
        <v>1.03267774855247763</v>
      </c>
    </row>
    <row r="3041" spans="2:3">
      <c r="B3041" s="3" t="n">
        <v>44958.666666666657</v>
      </c>
      <c r="C3041" s="1" t="n">
        <v>1.04824519603792488</v>
      </c>
    </row>
    <row r="3042" spans="2:3">
      <c r="B3042" s="3" t="n">
        <v>44958.6770833333358</v>
      </c>
      <c r="C3042" s="1" t="n">
        <v>1.03912711965359139</v>
      </c>
    </row>
    <row r="3043" spans="2:3">
      <c r="B3043" s="3" t="n">
        <v>44958.6875</v>
      </c>
      <c r="C3043" s="1" t="n">
        <v>1.03356731698021753</v>
      </c>
    </row>
    <row r="3044" spans="2:3">
      <c r="B3044" s="3" t="n">
        <v>44958.697916666657</v>
      </c>
      <c r="C3044" s="1" t="n">
        <v>1.02077977083145743</v>
      </c>
    </row>
    <row r="3045" spans="2:3">
      <c r="B3045" s="3" t="n">
        <v>44958.7083333333358</v>
      </c>
      <c r="C3045" s="1" t="n">
        <v>1.0585864290103999</v>
      </c>
    </row>
    <row r="3046" spans="2:3">
      <c r="B3046" s="3" t="n">
        <v>44958.71875</v>
      </c>
      <c r="C3046" s="1" t="n">
        <v>0.998206971977559299</v>
      </c>
    </row>
    <row r="3047" spans="2:3">
      <c r="B3047" s="3" t="n">
        <v>44958.729166666657</v>
      </c>
      <c r="C3047" s="1" t="n">
        <v>1.04179582493681111</v>
      </c>
    </row>
    <row r="3048" spans="2:3">
      <c r="B3048" s="3" t="n">
        <v>44958.7395833333358</v>
      </c>
      <c r="C3048" s="1" t="n">
        <v>1.04824519603792488</v>
      </c>
    </row>
    <row r="3049" spans="2:3">
      <c r="B3049" s="3" t="n">
        <v>44958.75</v>
      </c>
      <c r="C3049" s="1" t="n">
        <v>1.01132810628672165</v>
      </c>
    </row>
    <row r="3050" spans="2:3">
      <c r="B3050" s="3" t="n">
        <v>44958.760416666657</v>
      </c>
      <c r="C3050" s="1" t="n">
        <v>1.03568004199609942</v>
      </c>
    </row>
    <row r="3051" spans="2:3">
      <c r="B3051" s="3" t="n">
        <v>44958.7708333333358</v>
      </c>
      <c r="C3051" s="1" t="n">
        <v>1.04224060915068084</v>
      </c>
    </row>
    <row r="3052" spans="2:3">
      <c r="B3052" s="3" t="n">
        <v>44958.78125</v>
      </c>
      <c r="C3052" s="1" t="n">
        <v>1.02911947484151822</v>
      </c>
    </row>
    <row r="3053" spans="2:3">
      <c r="B3053" s="3" t="n">
        <v>44958.791666666657</v>
      </c>
      <c r="C3053" s="1" t="n">
        <v>1.04557649075470538</v>
      </c>
    </row>
    <row r="3054" spans="2:3">
      <c r="B3054" s="3" t="n">
        <v>44958.8020833333358</v>
      </c>
      <c r="C3054" s="1" t="n">
        <v>1.0474668236636524</v>
      </c>
    </row>
    <row r="3055" spans="2:3">
      <c r="B3055" s="3" t="n">
        <v>44958.8125</v>
      </c>
      <c r="C3055" s="1" t="n">
        <v>0.987754542951616088</v>
      </c>
    </row>
    <row r="3056" spans="2:3">
      <c r="B3056" s="3" t="n">
        <v>44958.822916666657</v>
      </c>
      <c r="C3056" s="1" t="n">
        <v>1.03401210119408771</v>
      </c>
    </row>
    <row r="3057" spans="2:3">
      <c r="B3057" s="3" t="n">
        <v>44958.8333333333358</v>
      </c>
      <c r="C3057" s="1" t="n">
        <v>1.00476753913214023</v>
      </c>
    </row>
    <row r="3058" spans="2:3">
      <c r="B3058" s="3" t="n">
        <v>44958.84375</v>
      </c>
      <c r="C3058" s="1" t="n">
        <v>1.00476753913214023</v>
      </c>
    </row>
    <row r="3059" spans="2:3">
      <c r="B3059" s="3" t="n">
        <v>44958.854166666657</v>
      </c>
      <c r="C3059" s="1" t="n">
        <v>1.01989020240371753</v>
      </c>
    </row>
    <row r="3060" spans="2:3">
      <c r="B3060" s="3" t="n">
        <v>44958.8645833333358</v>
      </c>
      <c r="C3060" s="1" t="n">
        <v>1.01644312474622556</v>
      </c>
    </row>
    <row r="3061" spans="2:3">
      <c r="B3061" s="3" t="n">
        <v>44958.875</v>
      </c>
      <c r="C3061" s="1" t="n">
        <v>0.988421719272420773</v>
      </c>
    </row>
    <row r="3062" spans="2:3">
      <c r="B3062" s="3" t="n">
        <v>44958.885416666657</v>
      </c>
      <c r="C3062" s="1" t="n">
        <v>1.02233651558000194</v>
      </c>
    </row>
    <row r="3063" spans="2:3">
      <c r="B3063" s="3" t="n">
        <v>44958.8958333333358</v>
      </c>
      <c r="C3063" s="1" t="n">
        <v>0.995649462747806879</v>
      </c>
    </row>
    <row r="3064" spans="2:3">
      <c r="B3064" s="3" t="n">
        <v>44958.90625</v>
      </c>
      <c r="C3064" s="1" t="n">
        <v>0.997317403549819126</v>
      </c>
    </row>
    <row r="3065" spans="2:3">
      <c r="B3065" s="3" t="n">
        <v>44958.916666666657</v>
      </c>
      <c r="C3065" s="1" t="n">
        <v>1.03801515911891662</v>
      </c>
    </row>
    <row r="3066" spans="2:3">
      <c r="B3066" s="3" t="n">
        <v>44958.9270833333358</v>
      </c>
      <c r="C3066" s="1" t="n">
        <v>0.983973877133721686</v>
      </c>
    </row>
    <row r="3067" spans="2:3">
      <c r="B3067" s="3" t="n">
        <v>44958.9375</v>
      </c>
      <c r="C3067" s="1" t="n">
        <v>1.00865940100350215</v>
      </c>
    </row>
    <row r="3068" spans="2:3">
      <c r="B3068" s="3" t="n">
        <v>44958.947916666657</v>
      </c>
      <c r="C3068" s="1" t="n">
        <v>1.01421920367687601</v>
      </c>
    </row>
    <row r="3069" spans="2:3">
      <c r="B3069" s="3" t="n">
        <v>44958.9583333333358</v>
      </c>
      <c r="C3069" s="1" t="n">
        <v>1.00676906809455513</v>
      </c>
    </row>
    <row r="3070" spans="2:3">
      <c r="B3070" s="3" t="n">
        <v>44958.96875</v>
      </c>
      <c r="C3070" s="1" t="n">
        <v>0.98564181793573411</v>
      </c>
    </row>
    <row r="3071" spans="2:3">
      <c r="B3071" s="3" t="n">
        <v>44958.979166666657</v>
      </c>
      <c r="C3071" s="1" t="n">
        <v>1.03212176828514024</v>
      </c>
    </row>
    <row r="3072" spans="2:3">
      <c r="B3072" s="3" t="n">
        <v>44958.9895833333358</v>
      </c>
      <c r="C3072" s="1" t="n">
        <v>0.995427070640871925</v>
      </c>
    </row>
    <row r="3073" spans="2:3">
      <c r="B3073" s="3" t="n">
        <v>44959</v>
      </c>
      <c r="C3073" s="1" t="n">
        <v>0.998540560137961464</v>
      </c>
    </row>
    <row r="3074" spans="2:3">
      <c r="B3074" s="3" t="n">
        <v>44959.010416666657</v>
      </c>
      <c r="C3074" s="1" t="n">
        <v>1.03201057223167281</v>
      </c>
    </row>
    <row r="3075" spans="2:3">
      <c r="B3075" s="3" t="n">
        <v>44959.0208333333358</v>
      </c>
      <c r="C3075" s="1" t="n">
        <v>0.992424777197249952</v>
      </c>
    </row>
    <row r="3076" spans="2:3">
      <c r="B3076" s="3" t="n">
        <v>44959.03125</v>
      </c>
      <c r="C3076" s="1" t="n">
        <v>1.0089929891639049</v>
      </c>
    </row>
    <row r="3077" spans="2:3">
      <c r="B3077" s="3" t="n">
        <v>44959.041666666657</v>
      </c>
      <c r="C3077" s="1" t="n">
        <v>1.0337897090871524</v>
      </c>
    </row>
    <row r="3078" spans="2:3">
      <c r="B3078" s="3" t="n">
        <v>44959.0520833333358</v>
      </c>
      <c r="C3078" s="1" t="n">
        <v>1.01232887076792899</v>
      </c>
    </row>
    <row r="3079" spans="2:3">
      <c r="B3079" s="3" t="n">
        <v>44959.0625</v>
      </c>
      <c r="C3079" s="1" t="n">
        <v>0.990089660074433375</v>
      </c>
    </row>
    <row r="3080" spans="2:3">
      <c r="B3080" s="3" t="n">
        <v>44959.072916666657</v>
      </c>
      <c r="C3080" s="1" t="n">
        <v>1.03745917885157923</v>
      </c>
    </row>
    <row r="3081" spans="2:3">
      <c r="B3081" s="3" t="n">
        <v>44959.0833333333358</v>
      </c>
      <c r="C3081" s="1" t="n">
        <v>0.97941483894155521</v>
      </c>
    </row>
    <row r="3082" spans="2:3">
      <c r="B3082" s="3" t="n">
        <v>44959.09375</v>
      </c>
      <c r="C3082" s="1" t="n">
        <v>0.999430128565701104</v>
      </c>
    </row>
    <row r="3083" spans="2:3">
      <c r="B3083" s="3" t="n">
        <v>44959.104166666657</v>
      </c>
      <c r="C3083" s="1" t="n">
        <v>1.01355202735607142</v>
      </c>
    </row>
    <row r="3084" spans="2:3">
      <c r="B3084" s="3" t="n">
        <v>44959.1145833333358</v>
      </c>
      <c r="C3084" s="1" t="n">
        <v>0.977413309979140443</v>
      </c>
    </row>
    <row r="3085" spans="2:3">
      <c r="B3085" s="3" t="n">
        <v>44959.125</v>
      </c>
      <c r="C3085" s="1" t="n">
        <v>1.00599069572028288</v>
      </c>
    </row>
    <row r="3086" spans="2:3">
      <c r="B3086" s="3" t="n">
        <v>44959.135416666657</v>
      </c>
      <c r="C3086" s="1" t="n">
        <v>1.00510112729254275</v>
      </c>
    </row>
    <row r="3087" spans="2:3">
      <c r="B3087" s="3" t="n">
        <v>44959.1458333333358</v>
      </c>
      <c r="C3087" s="1" t="n">
        <v>0.991201620609107614</v>
      </c>
    </row>
    <row r="3088" spans="2:3">
      <c r="B3088" s="3" t="n">
        <v>44959.15625</v>
      </c>
      <c r="C3088" s="1" t="n">
        <v>1.00410036281133541</v>
      </c>
    </row>
    <row r="3089" spans="2:3">
      <c r="B3089" s="3" t="n">
        <v>44959.166666666657</v>
      </c>
      <c r="C3089" s="1" t="n">
        <v>1.03356731698021753</v>
      </c>
    </row>
    <row r="3090" spans="2:3">
      <c r="B3090" s="3" t="n">
        <v>44959.1770833333358</v>
      </c>
      <c r="C3090" s="1" t="n">
        <v>0.976301349444465671</v>
      </c>
    </row>
    <row r="3091" spans="2:3">
      <c r="B3091" s="3" t="n">
        <v>44959.1875</v>
      </c>
      <c r="C3091" s="1" t="n">
        <v>1.01132810628672165</v>
      </c>
    </row>
    <row r="3092" spans="2:3">
      <c r="B3092" s="3" t="n">
        <v>44959.197916666657</v>
      </c>
      <c r="C3092" s="1" t="n">
        <v>0.992869561411120038</v>
      </c>
    </row>
    <row r="3093" spans="2:3">
      <c r="B3093" s="3" t="n">
        <v>44959.2083333333358</v>
      </c>
      <c r="C3093" s="1" t="n">
        <v>0.995538266694339491</v>
      </c>
    </row>
    <row r="3094" spans="2:3">
      <c r="B3094" s="3" t="n">
        <v>44959.21875</v>
      </c>
      <c r="C3094" s="1" t="n">
        <v>0.999652520672636413</v>
      </c>
    </row>
    <row r="3095" spans="2:3">
      <c r="B3095" s="3" t="n">
        <v>44959.229166666657</v>
      </c>
      <c r="C3095" s="1" t="n">
        <v>1.0078810286292299</v>
      </c>
    </row>
    <row r="3096" spans="2:3">
      <c r="B3096" s="3" t="n">
        <v>44959.2395833333358</v>
      </c>
      <c r="C3096" s="1" t="n">
        <v>0.989422483753628335</v>
      </c>
    </row>
    <row r="3097" spans="2:3">
      <c r="B3097" s="3" t="n">
        <v>44959.25</v>
      </c>
      <c r="C3097" s="1" t="n">
        <v>1.00599069572028288</v>
      </c>
    </row>
    <row r="3098" spans="2:3">
      <c r="B3098" s="3" t="n">
        <v>44959.260416666657</v>
      </c>
      <c r="C3098" s="1" t="n">
        <v>1.01544236026501844</v>
      </c>
    </row>
    <row r="3099" spans="2:3">
      <c r="B3099" s="3" t="n">
        <v>44959.2708333333358</v>
      </c>
      <c r="C3099" s="1" t="n">
        <v>0.983862681080254475</v>
      </c>
    </row>
    <row r="3100" spans="2:3">
      <c r="B3100" s="3" t="n">
        <v>44959.28125</v>
      </c>
      <c r="C3100" s="1" t="n">
        <v>1.02500522086322166</v>
      </c>
    </row>
    <row r="3101" spans="2:3">
      <c r="B3101" s="3" t="n">
        <v>44959.291666666657</v>
      </c>
      <c r="C3101" s="1" t="n">
        <v>0.990534444288303284</v>
      </c>
    </row>
    <row r="3102" spans="2:3">
      <c r="B3102" s="3" t="n">
        <v>44959.3020833333358</v>
      </c>
      <c r="C3102" s="1" t="n">
        <v>1.01622073263929069</v>
      </c>
    </row>
    <row r="3103" spans="2:3">
      <c r="B3103" s="3" t="n">
        <v>44959.3125</v>
      </c>
      <c r="C3103" s="1" t="n">
        <v>1.01977900635025009</v>
      </c>
    </row>
    <row r="3104" spans="2:3">
      <c r="B3104" s="3" t="n">
        <v>44959.322916666657</v>
      </c>
      <c r="C3104" s="1" t="n">
        <v>1.05380499871129829</v>
      </c>
    </row>
    <row r="3105" spans="2:3">
      <c r="B3105" s="3" t="n">
        <v>44959.3333333333358</v>
      </c>
      <c r="C3105" s="1" t="n">
        <v>1.06737091723433131</v>
      </c>
    </row>
    <row r="3106" spans="2:3">
      <c r="B3106" s="3" t="n">
        <v>44959.34375</v>
      </c>
      <c r="C3106" s="1" t="n">
        <v>1.03701439463770906</v>
      </c>
    </row>
    <row r="3107" spans="2:3">
      <c r="B3107" s="3" t="n">
        <v>44959.354166666657</v>
      </c>
      <c r="C3107" s="1" t="n">
        <v>1.03790396306544941</v>
      </c>
    </row>
    <row r="3108" spans="2:3">
      <c r="B3108" s="3" t="n">
        <v>44959.3645833333358</v>
      </c>
      <c r="C3108" s="1" t="n">
        <v>0.688525963070630187</v>
      </c>
    </row>
    <row r="3109" spans="2:3">
      <c r="B3109" s="3" t="n">
        <v>44959.375</v>
      </c>
      <c r="C3109" s="1" t="n">
        <v>0.551310033091760943</v>
      </c>
    </row>
    <row r="3110" spans="2:3">
      <c r="B3110" s="3" t="n">
        <v>44959.385416666657</v>
      </c>
      <c r="C3110" s="1" t="n">
        <v>0.586781574147886875</v>
      </c>
    </row>
    <row r="3111" spans="2:3">
      <c r="B3111" s="3" t="n">
        <v>44959.3958333333358</v>
      </c>
      <c r="C3111" s="1" t="n">
        <v>0.592230180767793346</v>
      </c>
    </row>
    <row r="3112" spans="2:3">
      <c r="B3112" s="3" t="n">
        <v>44959.40625</v>
      </c>
      <c r="C3112" s="1" t="n">
        <v>0.570880538502037371</v>
      </c>
    </row>
    <row r="3113" spans="2:3">
      <c r="B3113" s="3" t="n">
        <v>44959.416666666657</v>
      </c>
      <c r="C3113" s="1" t="n">
        <v>0.589450279431106239</v>
      </c>
    </row>
    <row r="3114" spans="2:3">
      <c r="B3114" s="3" t="n">
        <v>44959.4270833333358</v>
      </c>
      <c r="C3114" s="1" t="n">
        <v>0.600236296617451703</v>
      </c>
    </row>
    <row r="3115" spans="2:3">
      <c r="B3115" s="3" t="n">
        <v>44959.4375</v>
      </c>
      <c r="C3115" s="1" t="n">
        <v>0.582778516223057608</v>
      </c>
    </row>
    <row r="3116" spans="2:3">
      <c r="B3116" s="3" t="n">
        <v>44959.447916666657</v>
      </c>
      <c r="C3116" s="1" t="n">
        <v>0.605684903237358352</v>
      </c>
    </row>
    <row r="3117" spans="2:3">
      <c r="B3117" s="3" t="n">
        <v>44959.4583333333358</v>
      </c>
      <c r="C3117" s="1" t="n">
        <v>0.593119749195532897</v>
      </c>
    </row>
    <row r="3118" spans="2:3">
      <c r="B3118" s="3" t="n">
        <v>44959.46875</v>
      </c>
      <c r="C3118" s="1" t="n">
        <v>0.739453755558735537</v>
      </c>
    </row>
    <row r="3119" spans="2:3">
      <c r="B3119" s="3" t="n">
        <v>44959.479166666657</v>
      </c>
      <c r="C3119" s="1" t="n">
        <v>1.06670374091352604</v>
      </c>
    </row>
    <row r="3120" spans="2:3">
      <c r="B3120" s="3" t="n">
        <v>44959.4895833333358</v>
      </c>
      <c r="C3120" s="1" t="n">
        <v>1.07904650284841641</v>
      </c>
    </row>
    <row r="3121" spans="2:3">
      <c r="B3121" s="3" t="n">
        <v>44959.5</v>
      </c>
      <c r="C3121" s="1" t="n">
        <v>1.04613247102204232</v>
      </c>
    </row>
    <row r="3122" spans="2:3">
      <c r="B3122" s="3" t="n">
        <v>44959.510416666657</v>
      </c>
      <c r="C3122" s="1" t="n">
        <v>1.07326430806810769</v>
      </c>
    </row>
    <row r="3123" spans="2:3">
      <c r="B3123" s="3" t="n">
        <v>44959.5208333333358</v>
      </c>
      <c r="C3123" s="1" t="n">
        <v>1.06548058432538406</v>
      </c>
    </row>
    <row r="3124" spans="2:3">
      <c r="B3124" s="3" t="n">
        <v>44959.53125</v>
      </c>
      <c r="C3124" s="1" t="n">
        <v>1.05302662633702648</v>
      </c>
    </row>
    <row r="3125" spans="2:3">
      <c r="B3125" s="3" t="n">
        <v>44959.541666666657</v>
      </c>
      <c r="C3125" s="1" t="n">
        <v>1.06581417248578636</v>
      </c>
    </row>
    <row r="3126" spans="2:3">
      <c r="B3126" s="3" t="n">
        <v>44959.5520833333358</v>
      </c>
      <c r="C3126" s="1" t="n">
        <v>1.03679200253077441</v>
      </c>
    </row>
    <row r="3127" spans="2:3">
      <c r="B3127" s="3" t="n">
        <v>44959.5625</v>
      </c>
      <c r="C3127" s="1" t="n">
        <v>1.0350128656752946</v>
      </c>
    </row>
    <row r="3128" spans="2:3">
      <c r="B3128" s="3" t="n">
        <v>44959.572916666657</v>
      </c>
      <c r="C3128" s="1" t="n">
        <v>1.06548058432538406</v>
      </c>
    </row>
    <row r="3129" spans="2:3">
      <c r="B3129" s="3" t="n">
        <v>44959.5833333333358</v>
      </c>
      <c r="C3129" s="1" t="n">
        <v>1.05725207636879048</v>
      </c>
    </row>
    <row r="3130" spans="2:3">
      <c r="B3130" s="3" t="n">
        <v>44959.59375</v>
      </c>
      <c r="C3130" s="1" t="n">
        <v>1.04101745256253864</v>
      </c>
    </row>
    <row r="3131" spans="2:3">
      <c r="B3131" s="3" t="n">
        <v>44959.604166666657</v>
      </c>
      <c r="C3131" s="1" t="n">
        <v>1.06069915402628223</v>
      </c>
    </row>
    <row r="3132" spans="2:3">
      <c r="B3132" s="3" t="n">
        <v>44959.6145833333358</v>
      </c>
      <c r="C3132" s="1" t="n">
        <v>1.04579888286164024</v>
      </c>
    </row>
    <row r="3133" spans="2:3">
      <c r="B3133" s="3" t="n">
        <v>44959.625</v>
      </c>
      <c r="C3133" s="1" t="n">
        <v>1.04757801971711983</v>
      </c>
    </row>
    <row r="3134" spans="2:3">
      <c r="B3134" s="3" t="n">
        <v>44959.635416666657</v>
      </c>
      <c r="C3134" s="1" t="n">
        <v>1.05547293951331089</v>
      </c>
    </row>
    <row r="3135" spans="2:3">
      <c r="B3135" s="3" t="n">
        <v>44959.6458333333358</v>
      </c>
      <c r="C3135" s="1" t="n">
        <v>1.04090625650907076</v>
      </c>
    </row>
    <row r="3136" spans="2:3">
      <c r="B3136" s="3" t="n">
        <v>44959.65625</v>
      </c>
      <c r="C3136" s="1" t="n">
        <v>1.05235945001622144</v>
      </c>
    </row>
    <row r="3137" spans="2:3">
      <c r="B3137" s="3" t="n">
        <v>44959.666666666657</v>
      </c>
      <c r="C3137" s="1" t="n">
        <v>0.506942807758236746</v>
      </c>
    </row>
    <row r="3138" spans="2:3">
      <c r="B3138" s="3" t="n">
        <v>44959.6770833333358</v>
      </c>
      <c r="C3138" s="1" t="n">
        <v>0.200375288348397174</v>
      </c>
    </row>
    <row r="3139" spans="2:3">
      <c r="B3139" s="3" t="n">
        <v>44959.6875</v>
      </c>
      <c r="C3139" s="1" t="n">
        <v>0.159566336725832407</v>
      </c>
    </row>
    <row r="3140" spans="2:3">
      <c r="B3140" s="3" t="n">
        <v>44959.697916666657</v>
      </c>
      <c r="C3140" s="1" t="n">
        <v>0.15267218141084868</v>
      </c>
    </row>
    <row r="3141" spans="2:3">
      <c r="B3141" s="3" t="n">
        <v>44959.7083333333358</v>
      </c>
      <c r="C3141" s="1" t="n">
        <v>0.15411773010592591</v>
      </c>
    </row>
    <row r="3142" spans="2:3">
      <c r="B3142" s="3" t="n">
        <v>44959.71875</v>
      </c>
      <c r="C3142" s="1" t="n">
        <v>0.150337064288031623</v>
      </c>
    </row>
    <row r="3143" spans="2:3">
      <c r="B3143" s="3" t="n">
        <v>44959.729166666657</v>
      </c>
      <c r="C3143" s="1" t="n">
        <v>0.151449024822706395</v>
      </c>
    </row>
    <row r="3144" spans="2:3">
      <c r="B3144" s="3" t="n">
        <v>44959.7395833333358</v>
      </c>
      <c r="C3144" s="1" t="n">
        <v>0.149336299806824364</v>
      </c>
    </row>
    <row r="3145" spans="2:3">
      <c r="B3145" s="3" t="n">
        <v>44959.75</v>
      </c>
      <c r="C3145" s="1" t="n">
        <v>0.147445966897877145</v>
      </c>
    </row>
    <row r="3146" spans="2:3">
      <c r="B3146" s="3" t="n">
        <v>44959.760416666657</v>
      </c>
      <c r="C3146" s="1" t="n">
        <v>0.144999653721592647</v>
      </c>
    </row>
    <row r="3147" spans="2:3">
      <c r="B3147" s="3" t="n">
        <v>44959.7708333333358</v>
      </c>
      <c r="C3147" s="1" t="n">
        <v>0.11864618904980011</v>
      </c>
    </row>
    <row r="3148" spans="2:3">
      <c r="B3148" s="3" t="n">
        <v>44959.78125</v>
      </c>
      <c r="C3148" s="1" t="n">
        <v>0.118201404835930202</v>
      </c>
    </row>
    <row r="3149" spans="2:3">
      <c r="B3149" s="3" t="n">
        <v>44959.791666666657</v>
      </c>
      <c r="C3149" s="1" t="n">
        <v>0.154673710373263296</v>
      </c>
    </row>
    <row r="3150" spans="2:3">
      <c r="B3150" s="3" t="n">
        <v>44959.8020833333358</v>
      </c>
      <c r="C3150" s="1" t="n">
        <v>0.155118494587133249</v>
      </c>
    </row>
    <row r="3151" spans="2:3">
      <c r="B3151" s="3" t="n">
        <v>44959.8125</v>
      </c>
      <c r="C3151" s="1" t="n">
        <v>0.153116965624718615</v>
      </c>
    </row>
    <row r="3152" spans="2:3">
      <c r="B3152" s="3" t="n">
        <v>44959.822916666657</v>
      </c>
      <c r="C3152" s="1" t="n">
        <v>0.154228926159393387</v>
      </c>
    </row>
    <row r="3153" spans="2:3">
      <c r="B3153" s="3" t="n">
        <v>44959.8333333333358</v>
      </c>
      <c r="C3153" s="1" t="n">
        <v>0.148224339272149503</v>
      </c>
    </row>
    <row r="3154" spans="2:3">
      <c r="B3154" s="3" t="n">
        <v>44959.84375</v>
      </c>
      <c r="C3154" s="1" t="n">
        <v>0.597901179494634594</v>
      </c>
    </row>
    <row r="3155" spans="2:3">
      <c r="B3155" s="3" t="n">
        <v>44959.854166666657</v>
      </c>
      <c r="C3155" s="1" t="n">
        <v>1.0350128656752946</v>
      </c>
    </row>
    <row r="3156" spans="2:3">
      <c r="B3156" s="3" t="n">
        <v>44959.8645833333358</v>
      </c>
      <c r="C3156" s="1" t="n">
        <v>1.05558413556677833</v>
      </c>
    </row>
    <row r="3157" spans="2:3">
      <c r="B3157" s="3" t="n">
        <v>44959.875</v>
      </c>
      <c r="C3157" s="1" t="n">
        <v>1.07582181729785953</v>
      </c>
    </row>
    <row r="3158" spans="2:3">
      <c r="B3158" s="3" t="n">
        <v>44959.885416666657</v>
      </c>
      <c r="C3158" s="1" t="n">
        <v>1.04212941309721341</v>
      </c>
    </row>
    <row r="3159" spans="2:3">
      <c r="B3159" s="3" t="n">
        <v>44959.8958333333358</v>
      </c>
      <c r="C3159" s="1" t="n">
        <v>1.04068386440213589</v>
      </c>
    </row>
    <row r="3160" spans="2:3">
      <c r="B3160" s="3" t="n">
        <v>44959.90625</v>
      </c>
      <c r="C3160" s="1" t="n">
        <v>1.06903885803634324</v>
      </c>
    </row>
    <row r="3161" spans="2:3">
      <c r="B3161" s="3" t="n">
        <v>44959.916666666657</v>
      </c>
      <c r="C3161" s="1" t="n">
        <v>1.03701439463770906</v>
      </c>
    </row>
    <row r="3162" spans="2:3">
      <c r="B3162" s="3" t="n">
        <v>44959.9270833333358</v>
      </c>
      <c r="C3162" s="1" t="n">
        <v>1.03946070781399369</v>
      </c>
    </row>
    <row r="3163" spans="2:3">
      <c r="B3163" s="3" t="n">
        <v>44959.9375</v>
      </c>
      <c r="C3163" s="1" t="n">
        <v>1.06826048566207099</v>
      </c>
    </row>
    <row r="3164" spans="2:3">
      <c r="B3164" s="3" t="n">
        <v>44959.947916666657</v>
      </c>
      <c r="C3164" s="1" t="n">
        <v>1.03545764988916456</v>
      </c>
    </row>
    <row r="3165" spans="2:3">
      <c r="B3165" s="3" t="n">
        <v>44959.9583333333358</v>
      </c>
      <c r="C3165" s="1" t="n">
        <v>1.0361248262099696</v>
      </c>
    </row>
    <row r="3166" spans="2:3">
      <c r="B3166" s="3" t="n">
        <v>44959.96875</v>
      </c>
      <c r="C3166" s="1" t="n">
        <v>1.05336021449742878</v>
      </c>
    </row>
    <row r="3167" spans="2:3">
      <c r="B3167" s="3" t="n">
        <v>44959.979166666657</v>
      </c>
      <c r="C3167" s="1" t="n">
        <v>1.02478282875628635</v>
      </c>
    </row>
    <row r="3168" spans="2:3">
      <c r="B3168" s="3" t="n">
        <v>44959.9895833333358</v>
      </c>
      <c r="C3168" s="1" t="n">
        <v>1.02478282875628635</v>
      </c>
    </row>
    <row r="3169" spans="2:3">
      <c r="B3169" s="3" t="n">
        <v>44960</v>
      </c>
      <c r="C3169" s="1" t="n">
        <v>1.057585664529193</v>
      </c>
    </row>
    <row r="3170" spans="2:3">
      <c r="B3170" s="3" t="n">
        <v>44960.010416666657</v>
      </c>
      <c r="C3170" s="1" t="n">
        <v>1.03056502353659551</v>
      </c>
    </row>
    <row r="3171" spans="2:3">
      <c r="B3171" s="3" t="n">
        <v>44960.0208333333358</v>
      </c>
      <c r="C3171" s="1" t="n">
        <v>1.0298978472157907</v>
      </c>
    </row>
    <row r="3172" spans="2:3">
      <c r="B3172" s="3" t="n">
        <v>44960.03125</v>
      </c>
      <c r="C3172" s="1" t="n">
        <v>1.05180346974888406</v>
      </c>
    </row>
    <row r="3173" spans="2:3">
      <c r="B3173" s="3" t="n">
        <v>44960.041666666657</v>
      </c>
      <c r="C3173" s="1" t="n">
        <v>1.02822990641377832</v>
      </c>
    </row>
    <row r="3174" spans="2:3">
      <c r="B3174" s="3" t="n">
        <v>44960.0520833333358</v>
      </c>
      <c r="C3174" s="1" t="n">
        <v>1.03056502353659551</v>
      </c>
    </row>
    <row r="3175" spans="2:3">
      <c r="B3175" s="3" t="n">
        <v>44960.0625</v>
      </c>
      <c r="C3175" s="1" t="n">
        <v>1.04891237235872969</v>
      </c>
    </row>
    <row r="3176" spans="2:3">
      <c r="B3176" s="3" t="n">
        <v>44960.072916666657</v>
      </c>
      <c r="C3176" s="1" t="n">
        <v>1.01366322340953863</v>
      </c>
    </row>
    <row r="3177" spans="2:3">
      <c r="B3177" s="3" t="n">
        <v>44960.0833333333358</v>
      </c>
      <c r="C3177" s="1" t="n">
        <v>1.02745153403950584</v>
      </c>
    </row>
    <row r="3178" spans="2:3">
      <c r="B3178" s="3" t="n">
        <v>44960.09375</v>
      </c>
      <c r="C3178" s="1" t="n">
        <v>1.03901592360012396</v>
      </c>
    </row>
    <row r="3179" spans="2:3">
      <c r="B3179" s="3" t="n">
        <v>44960.104166666657</v>
      </c>
      <c r="C3179" s="1" t="n">
        <v>1.00632428388068518</v>
      </c>
    </row>
    <row r="3180" spans="2:3">
      <c r="B3180" s="3" t="n">
        <v>44960.1145833333358</v>
      </c>
      <c r="C3180" s="1" t="n">
        <v>1.02711794587910377</v>
      </c>
    </row>
    <row r="3181" spans="2:3">
      <c r="B3181" s="3" t="n">
        <v>44960.125</v>
      </c>
      <c r="C3181" s="1" t="n">
        <v>1.03156578801780285</v>
      </c>
    </row>
    <row r="3182" spans="2:3">
      <c r="B3182" s="3" t="n">
        <v>44960.135416666657</v>
      </c>
      <c r="C3182" s="1" t="n">
        <v>1.0108833220728517</v>
      </c>
    </row>
    <row r="3183" spans="2:3">
      <c r="B3183" s="3" t="n">
        <v>44960.1458333333358</v>
      </c>
      <c r="C3183" s="1" t="n">
        <v>1.03912711965359139</v>
      </c>
    </row>
    <row r="3184" spans="2:3">
      <c r="B3184" s="3" t="n">
        <v>44960.15625</v>
      </c>
      <c r="C3184" s="1" t="n">
        <v>1.0350128656752946</v>
      </c>
    </row>
    <row r="3185" spans="2:3">
      <c r="B3185" s="3" t="n">
        <v>44960.166666666657</v>
      </c>
      <c r="C3185" s="1" t="n">
        <v>1.01277365498179872</v>
      </c>
    </row>
    <row r="3186" spans="2:3">
      <c r="B3186" s="3" t="n">
        <v>44960.1770833333358</v>
      </c>
      <c r="C3186" s="1" t="n">
        <v>1.04591007891510746</v>
      </c>
    </row>
    <row r="3187" spans="2:3">
      <c r="B3187" s="3" t="n">
        <v>44960.1875</v>
      </c>
      <c r="C3187" s="1" t="n">
        <v>1.0298978472157907</v>
      </c>
    </row>
    <row r="3188" spans="2:3">
      <c r="B3188" s="3" t="n">
        <v>44960.197916666657</v>
      </c>
      <c r="C3188" s="1" t="n">
        <v>1.02678435771870102</v>
      </c>
    </row>
    <row r="3189" spans="2:3">
      <c r="B3189" s="3" t="n">
        <v>44960.2083333333358</v>
      </c>
      <c r="C3189" s="1" t="n">
        <v>1.03267774855247763</v>
      </c>
    </row>
    <row r="3190" spans="2:3">
      <c r="B3190" s="3" t="n">
        <v>44960.21875</v>
      </c>
      <c r="C3190" s="1" t="n">
        <v>1.02155814320572969</v>
      </c>
    </row>
    <row r="3191" spans="2:3">
      <c r="B3191" s="3" t="n">
        <v>44960.229166666657</v>
      </c>
      <c r="C3191" s="1" t="n">
        <v>1.02978665116232304</v>
      </c>
    </row>
    <row r="3192" spans="2:3">
      <c r="B3192" s="3" t="n">
        <v>44960.2395833333358</v>
      </c>
      <c r="C3192" s="1" t="n">
        <v>1.04891237235872969</v>
      </c>
    </row>
    <row r="3193" spans="2:3">
      <c r="B3193" s="3" t="n">
        <v>44960.25</v>
      </c>
      <c r="C3193" s="1" t="n">
        <v>1.04179582493681111</v>
      </c>
    </row>
    <row r="3194" spans="2:3">
      <c r="B3194" s="3" t="n">
        <v>44960.260416666657</v>
      </c>
      <c r="C3194" s="1" t="n">
        <v>1.03000904326925791</v>
      </c>
    </row>
    <row r="3195" spans="2:3">
      <c r="B3195" s="3" t="n">
        <v>44960.2708333333358</v>
      </c>
      <c r="C3195" s="1" t="n">
        <v>1.05569533162024554</v>
      </c>
    </row>
    <row r="3196" spans="2:3">
      <c r="B3196" s="3" t="n">
        <v>44960.28125</v>
      </c>
      <c r="C3196" s="1" t="n">
        <v>1.03456808146142465</v>
      </c>
    </row>
    <row r="3197" spans="2:3">
      <c r="B3197" s="3" t="n">
        <v>44960.291666666657</v>
      </c>
      <c r="C3197" s="1" t="n">
        <v>1.02778512219990859</v>
      </c>
    </row>
    <row r="3198" spans="2:3">
      <c r="B3198" s="3" t="n">
        <v>44960.3020833333358</v>
      </c>
      <c r="C3198" s="1" t="n">
        <v>1.06347905536296938</v>
      </c>
    </row>
    <row r="3199" spans="2:3">
      <c r="B3199" s="3" t="n">
        <v>44960.3125</v>
      </c>
      <c r="C3199" s="1" t="n">
        <v>1.04969074473300195</v>
      </c>
    </row>
    <row r="3200" spans="2:3">
      <c r="B3200" s="3" t="n">
        <v>44960.322916666657</v>
      </c>
      <c r="C3200" s="1" t="n">
        <v>1.02767392614644071</v>
      </c>
    </row>
    <row r="3201" spans="2:3">
      <c r="B3201" s="3" t="n">
        <v>44960.3333333333358</v>
      </c>
      <c r="C3201" s="1" t="n">
        <v>1.07137397515916022</v>
      </c>
    </row>
    <row r="3202" spans="2:3">
      <c r="B3202" s="3" t="n">
        <v>44960.34375</v>
      </c>
      <c r="C3202" s="1" t="n">
        <v>1.03634721831690424</v>
      </c>
    </row>
    <row r="3203" spans="2:3">
      <c r="B3203" s="3" t="n">
        <v>44960.354166666657</v>
      </c>
      <c r="C3203" s="1" t="n">
        <v>1.03367851303368474</v>
      </c>
    </row>
    <row r="3204" spans="2:3">
      <c r="B3204" s="3" t="n">
        <v>44960.3645833333358</v>
      </c>
      <c r="C3204" s="1" t="n">
        <v>1.08115922786429831</v>
      </c>
    </row>
    <row r="3205" spans="2:3">
      <c r="B3205" s="3" t="n">
        <v>44960.375</v>
      </c>
      <c r="C3205" s="1" t="n">
        <v>1.04301898152495309</v>
      </c>
    </row>
    <row r="3206" spans="2:3">
      <c r="B3206" s="3" t="n">
        <v>44960.385416666657</v>
      </c>
      <c r="C3206" s="1" t="n">
        <v>1.05825284084999782</v>
      </c>
    </row>
    <row r="3207" spans="2:3">
      <c r="B3207" s="3" t="n">
        <v>44960.3958333333358</v>
      </c>
      <c r="C3207" s="1" t="n">
        <v>1.09127806872983912</v>
      </c>
    </row>
    <row r="3208" spans="2:3">
      <c r="B3208" s="3" t="n">
        <v>44960.40625</v>
      </c>
      <c r="C3208" s="1" t="n">
        <v>1.04179582493681111</v>
      </c>
    </row>
    <row r="3209" spans="2:3">
      <c r="B3209" s="3" t="n">
        <v>44960.416666666657</v>
      </c>
      <c r="C3209" s="1" t="n">
        <v>1.03690319858424185</v>
      </c>
    </row>
    <row r="3210" spans="2:3">
      <c r="B3210" s="3" t="n">
        <v>44960.4270833333358</v>
      </c>
      <c r="C3210" s="1" t="n">
        <v>1.0742650725493148</v>
      </c>
    </row>
    <row r="3211" spans="2:3">
      <c r="B3211" s="3" t="n">
        <v>44960.4375</v>
      </c>
      <c r="C3211" s="1" t="n">
        <v>1.03434568935448956</v>
      </c>
    </row>
    <row r="3212" spans="2:3">
      <c r="B3212" s="3" t="n">
        <v>44960.447916666657</v>
      </c>
      <c r="C3212" s="1" t="n">
        <v>1.04490931443390056</v>
      </c>
    </row>
    <row r="3213" spans="2:3">
      <c r="B3213" s="3" t="n">
        <v>44960.4583333333358</v>
      </c>
      <c r="C3213" s="1" t="n">
        <v>1.06192231061442488</v>
      </c>
    </row>
    <row r="3214" spans="2:3">
      <c r="B3214" s="3" t="n">
        <v>44960.46875</v>
      </c>
      <c r="C3214" s="1" t="n">
        <v>1.05324901844396135</v>
      </c>
    </row>
    <row r="3215" spans="2:3">
      <c r="B3215" s="3" t="n">
        <v>44960.479166666657</v>
      </c>
      <c r="C3215" s="1" t="n">
        <v>1.06992842646408315</v>
      </c>
    </row>
    <row r="3216" spans="2:3">
      <c r="B3216" s="3" t="n">
        <v>44960.4895833333358</v>
      </c>
      <c r="C3216" s="1" t="n">
        <v>1.09216763715757882</v>
      </c>
    </row>
    <row r="3217" spans="2:3">
      <c r="B3217" s="3" t="n">
        <v>44960.5</v>
      </c>
      <c r="C3217" s="1" t="n">
        <v>1.07159636726609531</v>
      </c>
    </row>
    <row r="3218" spans="2:3">
      <c r="B3218" s="3" t="n">
        <v>44960.510416666657</v>
      </c>
      <c r="C3218" s="1" t="n">
        <v>1.05235945001622144</v>
      </c>
    </row>
    <row r="3219" spans="2:3">
      <c r="B3219" s="3" t="n">
        <v>44960.5208333333358</v>
      </c>
      <c r="C3219" s="1" t="n">
        <v>1.07715616993946917</v>
      </c>
    </row>
    <row r="3220" spans="2:3">
      <c r="B3220" s="3" t="n">
        <v>44960.53125</v>
      </c>
      <c r="C3220" s="1" t="n">
        <v>1.06536938827191641</v>
      </c>
    </row>
    <row r="3221" spans="2:3">
      <c r="B3221" s="3" t="n">
        <v>44960.541666666657</v>
      </c>
      <c r="C3221" s="1" t="n">
        <v>1.05336021449742878</v>
      </c>
    </row>
    <row r="3222" spans="2:3">
      <c r="B3222" s="3" t="n">
        <v>44960.5520833333358</v>
      </c>
      <c r="C3222" s="1" t="n">
        <v>1.10161930170231459</v>
      </c>
    </row>
    <row r="3223" spans="2:3">
      <c r="B3223" s="3" t="n">
        <v>44960.5625</v>
      </c>
      <c r="C3223" s="1" t="n">
        <v>1.06103274218668475</v>
      </c>
    </row>
    <row r="3224" spans="2:3">
      <c r="B3224" s="3" t="n">
        <v>44960.572916666657</v>
      </c>
      <c r="C3224" s="1" t="n">
        <v>1.04012788413479873</v>
      </c>
    </row>
    <row r="3225" spans="2:3">
      <c r="B3225" s="3" t="n">
        <v>44960.5833333333358</v>
      </c>
      <c r="C3225" s="1" t="n">
        <v>1.08872055950008729</v>
      </c>
    </row>
    <row r="3226" spans="2:3">
      <c r="B3226" s="3" t="n">
        <v>44960.59375</v>
      </c>
      <c r="C3226" s="1" t="n">
        <v>1.01844465370864024</v>
      </c>
    </row>
    <row r="3227" spans="2:3">
      <c r="B3227" s="3" t="n">
        <v>44960.604166666657</v>
      </c>
      <c r="C3227" s="1" t="n">
        <v>1.02811871036031066</v>
      </c>
    </row>
    <row r="3228" spans="2:3">
      <c r="B3228" s="3" t="n">
        <v>44960.6145833333358</v>
      </c>
      <c r="C3228" s="1" t="n">
        <v>1.03701439463770906</v>
      </c>
    </row>
    <row r="3229" spans="2:3">
      <c r="B3229" s="3" t="n">
        <v>44960.625</v>
      </c>
      <c r="C3229" s="1" t="n">
        <v>1.03134339591086754</v>
      </c>
    </row>
    <row r="3230" spans="2:3">
      <c r="B3230" s="3" t="n">
        <v>44960.635416666657</v>
      </c>
      <c r="C3230" s="1" t="n">
        <v>1.0097713615381767</v>
      </c>
    </row>
    <row r="3231" spans="2:3">
      <c r="B3231" s="3" t="n">
        <v>44960.6458333333358</v>
      </c>
      <c r="C3231" s="1" t="n">
        <v>1.08171520813163591</v>
      </c>
    </row>
    <row r="3232" spans="2:3">
      <c r="B3232" s="3" t="n">
        <v>44960.65625</v>
      </c>
      <c r="C3232" s="1" t="n">
        <v>1.03845994333278635</v>
      </c>
    </row>
    <row r="3233" spans="2:3">
      <c r="B3233" s="3" t="n">
        <v>44960.666666666657</v>
      </c>
      <c r="C3233" s="1" t="n">
        <v>1.04179582493681111</v>
      </c>
    </row>
    <row r="3234" spans="2:3">
      <c r="B3234" s="3" t="n">
        <v>44960.6770833333358</v>
      </c>
      <c r="C3234" s="1" t="n">
        <v>1.06759330934126595</v>
      </c>
    </row>
    <row r="3235" spans="2:3">
      <c r="B3235" s="3" t="n">
        <v>44960.6875</v>
      </c>
      <c r="C3235" s="1" t="n">
        <v>1.0431301775784203</v>
      </c>
    </row>
    <row r="3236" spans="2:3">
      <c r="B3236" s="3" t="n">
        <v>44960.697916666657</v>
      </c>
      <c r="C3236" s="1" t="n">
        <v>1.03568004199609942</v>
      </c>
    </row>
    <row r="3237" spans="2:3">
      <c r="B3237" s="3" t="n">
        <v>44960.7083333333358</v>
      </c>
      <c r="C3237" s="1" t="n">
        <v>1.07026201462448545</v>
      </c>
    </row>
    <row r="3238" spans="2:3">
      <c r="B3238" s="3" t="n">
        <v>44960.71875</v>
      </c>
      <c r="C3238" s="1" t="n">
        <v>1.039683099920929</v>
      </c>
    </row>
    <row r="3239" spans="2:3">
      <c r="B3239" s="3" t="n">
        <v>44960.729166666657</v>
      </c>
      <c r="C3239" s="1" t="n">
        <v>1.06525819221844875</v>
      </c>
    </row>
    <row r="3240" spans="2:3">
      <c r="B3240" s="3" t="n">
        <v>44960.7395833333358</v>
      </c>
      <c r="C3240" s="1" t="n">
        <v>1.080825639703896</v>
      </c>
    </row>
    <row r="3241" spans="2:3">
      <c r="B3241" s="3" t="n">
        <v>44960.75</v>
      </c>
      <c r="C3241" s="1" t="n">
        <v>1.03512406172876248</v>
      </c>
    </row>
    <row r="3242" spans="2:3">
      <c r="B3242" s="3" t="n">
        <v>44960.760416666657</v>
      </c>
      <c r="C3242" s="1" t="n">
        <v>1.0536938026578313</v>
      </c>
    </row>
    <row r="3243" spans="2:3">
      <c r="B3243" s="3" t="n">
        <v>44960.7708333333358</v>
      </c>
      <c r="C3243" s="1" t="n">
        <v>1.0733755041215749</v>
      </c>
    </row>
    <row r="3244" spans="2:3">
      <c r="B3244" s="3" t="n">
        <v>44960.78125</v>
      </c>
      <c r="C3244" s="1" t="n">
        <v>1.05058031316074163</v>
      </c>
    </row>
    <row r="3245" spans="2:3">
      <c r="B3245" s="3" t="n">
        <v>44960.791666666657</v>
      </c>
      <c r="C3245" s="1" t="n">
        <v>1.05336021449742878</v>
      </c>
    </row>
    <row r="3246" spans="2:3">
      <c r="B3246" s="3" t="n">
        <v>44960.8020833333358</v>
      </c>
      <c r="C3246" s="1" t="n">
        <v>1.07382028833544485</v>
      </c>
    </row>
    <row r="3247" spans="2:3">
      <c r="B3247" s="3" t="n">
        <v>44960.8125</v>
      </c>
      <c r="C3247" s="1" t="n">
        <v>1.04435333416656295</v>
      </c>
    </row>
    <row r="3248" spans="2:3">
      <c r="B3248" s="3" t="n">
        <v>44960.822916666657</v>
      </c>
      <c r="C3248" s="1" t="n">
        <v>1.05980958559854233</v>
      </c>
    </row>
    <row r="3249" spans="2:3">
      <c r="B3249" s="3" t="n">
        <v>44960.8333333333358</v>
      </c>
      <c r="C3249" s="1" t="n">
        <v>1.06014317375894551</v>
      </c>
    </row>
    <row r="3250" spans="2:3">
      <c r="B3250" s="3" t="n">
        <v>44960.84375</v>
      </c>
      <c r="C3250" s="1" t="n">
        <v>1.04513170654083543</v>
      </c>
    </row>
    <row r="3251" spans="2:3">
      <c r="B3251" s="3" t="n">
        <v>44960.854166666657</v>
      </c>
      <c r="C3251" s="1" t="n">
        <v>1.02589478929096134</v>
      </c>
    </row>
    <row r="3252" spans="2:3">
      <c r="B3252" s="3" t="n">
        <v>44960.8645833333358</v>
      </c>
      <c r="C3252" s="1" t="n">
        <v>1.04935715657259943</v>
      </c>
    </row>
    <row r="3253" spans="2:3">
      <c r="B3253" s="3" t="n">
        <v>44960.875</v>
      </c>
      <c r="C3253" s="1" t="n">
        <v>1.00476753913214023</v>
      </c>
    </row>
    <row r="3254" spans="2:3">
      <c r="B3254" s="3" t="n">
        <v>44960.885416666657</v>
      </c>
      <c r="C3254" s="1" t="n">
        <v>1.00910418521737211</v>
      </c>
    </row>
    <row r="3255" spans="2:3">
      <c r="B3255" s="3" t="n">
        <v>44960.8958333333358</v>
      </c>
      <c r="C3255" s="1" t="n">
        <v>1.0311210038039329</v>
      </c>
    </row>
    <row r="3256" spans="2:3">
      <c r="B3256" s="3" t="n">
        <v>44960.90625</v>
      </c>
      <c r="C3256" s="1" t="n">
        <v>1.00532351939947784</v>
      </c>
    </row>
    <row r="3257" spans="2:3">
      <c r="B3257" s="3" t="n">
        <v>44960.916666666657</v>
      </c>
      <c r="C3257" s="1" t="n">
        <v>0.991757600876445089</v>
      </c>
    </row>
    <row r="3258" spans="2:3">
      <c r="B3258" s="3" t="n">
        <v>44960.9270833333358</v>
      </c>
      <c r="C3258" s="1" t="n">
        <v>1.062923075095632</v>
      </c>
    </row>
    <row r="3259" spans="2:3">
      <c r="B3259" s="3" t="n">
        <v>44960.9375</v>
      </c>
      <c r="C3259" s="1" t="n">
        <v>1.00309959833012829</v>
      </c>
    </row>
    <row r="3260" spans="2:3">
      <c r="B3260" s="3" t="n">
        <v>44960.947916666657</v>
      </c>
      <c r="C3260" s="1" t="n">
        <v>1.02811871036031066</v>
      </c>
    </row>
    <row r="3261" spans="2:3">
      <c r="B3261" s="3" t="n">
        <v>44960.9583333333358</v>
      </c>
      <c r="C3261" s="1" t="n">
        <v>1.03879353149318887</v>
      </c>
    </row>
    <row r="3262" spans="2:3">
      <c r="B3262" s="3" t="n">
        <v>44960.96875</v>
      </c>
      <c r="C3262" s="1" t="n">
        <v>1.01977900635025009</v>
      </c>
    </row>
    <row r="3263" spans="2:3">
      <c r="B3263" s="3" t="n">
        <v>44960.979166666657</v>
      </c>
      <c r="C3263" s="1" t="n">
        <v>1.0147751839442134</v>
      </c>
    </row>
    <row r="3264" spans="2:3">
      <c r="B3264" s="3" t="n">
        <v>44960.9895833333358</v>
      </c>
      <c r="C3264" s="1" t="n">
        <v>1.05424978292516824</v>
      </c>
    </row>
    <row r="3265" spans="2:3">
      <c r="B3265" s="3" t="n">
        <v>44961</v>
      </c>
      <c r="C3265" s="1" t="n">
        <v>1.00265481411625834</v>
      </c>
    </row>
    <row r="3266" spans="2:3">
      <c r="B3266" s="3" t="n">
        <v>44961.010416666657</v>
      </c>
      <c r="C3266" s="1" t="n">
        <v>1.01677671290662808</v>
      </c>
    </row>
    <row r="3267" spans="2:3">
      <c r="B3267" s="3" t="n">
        <v>44961.0208333333358</v>
      </c>
      <c r="C3267" s="1" t="n">
        <v>1.02923067089498566</v>
      </c>
    </row>
    <row r="3268" spans="2:3">
      <c r="B3268" s="3" t="n">
        <v>44961.03125</v>
      </c>
      <c r="C3268" s="1" t="n">
        <v>0.994537502213132463</v>
      </c>
    </row>
    <row r="3269" spans="2:3">
      <c r="B3269" s="3" t="n">
        <v>44961.041666666657</v>
      </c>
      <c r="C3269" s="1" t="n">
        <v>1.00109806936771362</v>
      </c>
    </row>
    <row r="3270" spans="2:3">
      <c r="B3270" s="3" t="n">
        <v>44961.0520833333358</v>
      </c>
      <c r="C3270" s="1" t="n">
        <v>1.03479047356835974</v>
      </c>
    </row>
    <row r="3271" spans="2:3">
      <c r="B3271" s="3" t="n">
        <v>44961.0625</v>
      </c>
      <c r="C3271" s="1" t="n">
        <v>1.01232887076792899</v>
      </c>
    </row>
    <row r="3272" spans="2:3">
      <c r="B3272" s="3" t="n">
        <v>44961.072916666657</v>
      </c>
      <c r="C3272" s="1" t="n">
        <v>0.989978464020965809</v>
      </c>
    </row>
    <row r="3273" spans="2:3">
      <c r="B3273" s="3" t="n">
        <v>44961.0833333333358</v>
      </c>
      <c r="C3273" s="1" t="n">
        <v>1.03901592360012396</v>
      </c>
    </row>
    <row r="3274" spans="2:3">
      <c r="B3274" s="3" t="n">
        <v>44961.09375</v>
      </c>
      <c r="C3274" s="1" t="n">
        <v>0.993203149571522559</v>
      </c>
    </row>
    <row r="3275" spans="2:3">
      <c r="B3275" s="3" t="n">
        <v>44961.104166666657</v>
      </c>
      <c r="C3275" s="1" t="n">
        <v>0.997873383817156778</v>
      </c>
    </row>
    <row r="3276" spans="2:3">
      <c r="B3276" s="3" t="n">
        <v>44961.1145833333358</v>
      </c>
      <c r="C3276" s="1" t="n">
        <v>1.03701439463770906</v>
      </c>
    </row>
    <row r="3277" spans="2:3">
      <c r="B3277" s="3" t="n">
        <v>44961.125</v>
      </c>
      <c r="C3277" s="1" t="n">
        <v>1.0183334576551728</v>
      </c>
    </row>
    <row r="3278" spans="2:3">
      <c r="B3278" s="3" t="n">
        <v>44961.135416666657</v>
      </c>
      <c r="C3278" s="1" t="n">
        <v>0.985308229775331235</v>
      </c>
    </row>
    <row r="3279" spans="2:3">
      <c r="B3279" s="3" t="n">
        <v>44961.1458333333358</v>
      </c>
      <c r="C3279" s="1" t="n">
        <v>1.04190702099027832</v>
      </c>
    </row>
    <row r="3280" spans="2:3">
      <c r="B3280" s="3" t="n">
        <v>44961.15625</v>
      </c>
      <c r="C3280" s="1" t="n">
        <v>0.996427835122079841</v>
      </c>
    </row>
    <row r="3281" spans="2:3">
      <c r="B3281" s="3" t="n">
        <v>44961.166666666657</v>
      </c>
      <c r="C3281" s="1" t="n">
        <v>1.01877824186904298</v>
      </c>
    </row>
    <row r="3282" spans="2:3">
      <c r="B3282" s="3" t="n">
        <v>44961.1770833333358</v>
      </c>
      <c r="C3282" s="1" t="n">
        <v>1.02467163270281914</v>
      </c>
    </row>
    <row r="3283" spans="2:3">
      <c r="B3283" s="3" t="n">
        <v>44961.1875</v>
      </c>
      <c r="C3283" s="1" t="n">
        <v>1.00265481411625834</v>
      </c>
    </row>
    <row r="3284" spans="2:3">
      <c r="B3284" s="3" t="n">
        <v>44961.197916666657</v>
      </c>
      <c r="C3284" s="1" t="n">
        <v>0.995427070640871925</v>
      </c>
    </row>
    <row r="3285" spans="2:3">
      <c r="B3285" s="3" t="n">
        <v>44961.2083333333358</v>
      </c>
      <c r="C3285" s="1" t="n">
        <v>1.0504691171072742</v>
      </c>
    </row>
    <row r="3286" spans="2:3">
      <c r="B3286" s="3" t="n">
        <v>44961.21875</v>
      </c>
      <c r="C3286" s="1" t="n">
        <v>0.991979992983380043</v>
      </c>
    </row>
    <row r="3287" spans="2:3">
      <c r="B3287" s="3" t="n">
        <v>44961.229166666657</v>
      </c>
      <c r="C3287" s="1" t="n">
        <v>1.00309959833012829</v>
      </c>
    </row>
    <row r="3288" spans="2:3">
      <c r="B3288" s="3" t="n">
        <v>44961.2395833333358</v>
      </c>
      <c r="C3288" s="1" t="n">
        <v>1.02378206427507923</v>
      </c>
    </row>
    <row r="3289" spans="2:3">
      <c r="B3289" s="3" t="n">
        <v>44961.25</v>
      </c>
      <c r="C3289" s="1" t="n">
        <v>1.00143165752811591</v>
      </c>
    </row>
    <row r="3290" spans="2:3">
      <c r="B3290" s="3" t="n">
        <v>44961.260416666657</v>
      </c>
      <c r="C3290" s="1" t="n">
        <v>1.01488637999768128</v>
      </c>
    </row>
    <row r="3291" spans="2:3">
      <c r="B3291" s="3" t="n">
        <v>44961.2708333333358</v>
      </c>
      <c r="C3291" s="1" t="n">
        <v>1.03000904326925791</v>
      </c>
    </row>
    <row r="3292" spans="2:3">
      <c r="B3292" s="3" t="n">
        <v>44961.28125</v>
      </c>
      <c r="C3292" s="1" t="n">
        <v>1.0163319286927579</v>
      </c>
    </row>
    <row r="3293" spans="2:3">
      <c r="B3293" s="3" t="n">
        <v>44961.291666666657</v>
      </c>
      <c r="C3293" s="1" t="n">
        <v>0.984529857401059161</v>
      </c>
    </row>
    <row r="3294" spans="2:3">
      <c r="B3294" s="3" t="n">
        <v>44961.3020833333358</v>
      </c>
      <c r="C3294" s="1" t="n">
        <v>1.03845994333278635</v>
      </c>
    </row>
    <row r="3295" spans="2:3">
      <c r="B3295" s="3" t="n">
        <v>44961.3125</v>
      </c>
      <c r="C3295" s="1" t="n">
        <v>0.989867267967498243</v>
      </c>
    </row>
    <row r="3296" spans="2:3">
      <c r="B3296" s="3" t="n">
        <v>44961.322916666657</v>
      </c>
      <c r="C3296" s="1" t="n">
        <v>1.00954896943124184</v>
      </c>
    </row>
    <row r="3297" spans="2:3">
      <c r="B3297" s="3" t="n">
        <v>44961.3333333333358</v>
      </c>
      <c r="C3297" s="1" t="n">
        <v>1.02500522086322166</v>
      </c>
    </row>
    <row r="3298" spans="2:3">
      <c r="B3298" s="3" t="n">
        <v>44961.34375</v>
      </c>
      <c r="C3298" s="1" t="n">
        <v>1.00221002990238861</v>
      </c>
    </row>
    <row r="3299" spans="2:3">
      <c r="B3299" s="3" t="n">
        <v>44961.354166666657</v>
      </c>
      <c r="C3299" s="1" t="n">
        <v>0.998874148298364162</v>
      </c>
    </row>
    <row r="3300" spans="2:3">
      <c r="B3300" s="3" t="n">
        <v>44961.3645833333358</v>
      </c>
      <c r="C3300" s="1" t="n">
        <v>1.06548058432538406</v>
      </c>
    </row>
    <row r="3301" spans="2:3">
      <c r="B3301" s="3" t="n">
        <v>44961.375</v>
      </c>
      <c r="C3301" s="1" t="n">
        <v>0.998540560137961464</v>
      </c>
    </row>
    <row r="3302" spans="2:3">
      <c r="B3302" s="3" t="n">
        <v>44961.385416666657</v>
      </c>
      <c r="C3302" s="1" t="n">
        <v>1.0311210038039329</v>
      </c>
    </row>
    <row r="3303" spans="2:3">
      <c r="B3303" s="3" t="n">
        <v>44961.3958333333358</v>
      </c>
      <c r="C3303" s="1" t="n">
        <v>1.0337897090871524</v>
      </c>
    </row>
    <row r="3304" spans="2:3">
      <c r="B3304" s="3" t="n">
        <v>44961.40625</v>
      </c>
      <c r="C3304" s="1" t="n">
        <v>1.0186670458155751</v>
      </c>
    </row>
    <row r="3305" spans="2:3">
      <c r="B3305" s="3" t="n">
        <v>44961.416666666657</v>
      </c>
      <c r="C3305" s="1" t="n">
        <v>1.01455279183727831</v>
      </c>
    </row>
    <row r="3306" spans="2:3">
      <c r="B3306" s="3" t="n">
        <v>44961.4270833333358</v>
      </c>
      <c r="C3306" s="1" t="n">
        <v>1.04802280393098957</v>
      </c>
    </row>
    <row r="3307" spans="2:3">
      <c r="B3307" s="3" t="n">
        <v>44961.4375</v>
      </c>
      <c r="C3307" s="1" t="n">
        <v>1.00365557859746568</v>
      </c>
    </row>
    <row r="3308" spans="2:3">
      <c r="B3308" s="3" t="n">
        <v>44961.447916666657</v>
      </c>
      <c r="C3308" s="1" t="n">
        <v>1.02945306300192074</v>
      </c>
    </row>
    <row r="3309" spans="2:3">
      <c r="B3309" s="3" t="n">
        <v>44961.4583333333358</v>
      </c>
      <c r="C3309" s="1" t="n">
        <v>1.03923831570705882</v>
      </c>
    </row>
    <row r="3310" spans="2:3">
      <c r="B3310" s="3" t="n">
        <v>44961.46875</v>
      </c>
      <c r="C3310" s="1" t="n">
        <v>1.00776983257576225</v>
      </c>
    </row>
    <row r="3311" spans="2:3">
      <c r="B3311" s="3" t="n">
        <v>44961.479166666657</v>
      </c>
      <c r="C3311" s="1" t="n">
        <v>1.02878588668111592</v>
      </c>
    </row>
    <row r="3312" spans="2:3">
      <c r="B3312" s="3" t="n">
        <v>44961.4895833333358</v>
      </c>
      <c r="C3312" s="1" t="n">
        <v>1.03401210119408771</v>
      </c>
    </row>
    <row r="3313" spans="2:3">
      <c r="B3313" s="3" t="n">
        <v>44961.5</v>
      </c>
      <c r="C3313" s="1" t="n">
        <v>1.02300369190080676</v>
      </c>
    </row>
    <row r="3314" spans="2:3">
      <c r="B3314" s="3" t="n">
        <v>44961.510416666657</v>
      </c>
      <c r="C3314" s="1" t="n">
        <v>1.00676906809455513</v>
      </c>
    </row>
    <row r="3315" spans="2:3">
      <c r="B3315" s="3" t="n">
        <v>44961.5208333333358</v>
      </c>
      <c r="C3315" s="1" t="n">
        <v>1.04413094205962809</v>
      </c>
    </row>
    <row r="3316" spans="2:3">
      <c r="B3316" s="3" t="n">
        <v>44961.53125</v>
      </c>
      <c r="C3316" s="1" t="n">
        <v>1.00443395097173793</v>
      </c>
    </row>
    <row r="3317" spans="2:3">
      <c r="B3317" s="3" t="n">
        <v>44961.541666666657</v>
      </c>
      <c r="C3317" s="1" t="n">
        <v>1.02645076955829895</v>
      </c>
    </row>
    <row r="3318" spans="2:3">
      <c r="B3318" s="3" t="n">
        <v>44961.5520833333358</v>
      </c>
      <c r="C3318" s="1" t="n">
        <v>1.02000139845718474</v>
      </c>
    </row>
    <row r="3319" spans="2:3">
      <c r="B3319" s="3" t="n">
        <v>44961.5625</v>
      </c>
      <c r="C3319" s="1" t="n">
        <v>1.0311210038039329</v>
      </c>
    </row>
    <row r="3320" spans="2:3">
      <c r="B3320" s="3" t="n">
        <v>44961.572916666657</v>
      </c>
      <c r="C3320" s="1" t="n">
        <v>1.01132810628672165</v>
      </c>
    </row>
    <row r="3321" spans="2:3">
      <c r="B3321" s="3" t="n">
        <v>44961.5833333333358</v>
      </c>
      <c r="C3321" s="1" t="n">
        <v>1.0431301775784203</v>
      </c>
    </row>
    <row r="3322" spans="2:3">
      <c r="B3322" s="3" t="n">
        <v>44961.59375</v>
      </c>
      <c r="C3322" s="1" t="n">
        <v>0.990534444288303284</v>
      </c>
    </row>
    <row r="3323" spans="2:3">
      <c r="B3323" s="3" t="n">
        <v>44961.604166666657</v>
      </c>
      <c r="C3323" s="1" t="n">
        <v>1.02834110246724597</v>
      </c>
    </row>
    <row r="3324" spans="2:3">
      <c r="B3324" s="3" t="n">
        <v>44961.6145833333358</v>
      </c>
      <c r="C3324" s="1" t="n">
        <v>1.01655432079969299</v>
      </c>
    </row>
    <row r="3325" spans="2:3">
      <c r="B3325" s="3" t="n">
        <v>44961.625</v>
      </c>
      <c r="C3325" s="1" t="n">
        <v>0.991646404822977523</v>
      </c>
    </row>
    <row r="3326" spans="2:3">
      <c r="B3326" s="3" t="n">
        <v>44961.635416666657</v>
      </c>
      <c r="C3326" s="1" t="n">
        <v>1.01989020240371753</v>
      </c>
    </row>
    <row r="3327" spans="2:3">
      <c r="B3327" s="3" t="n">
        <v>44961.6458333333358</v>
      </c>
      <c r="C3327" s="1" t="n">
        <v>1.0039891667578682</v>
      </c>
    </row>
    <row r="3328" spans="2:3">
      <c r="B3328" s="3" t="n">
        <v>44961.65625</v>
      </c>
      <c r="C3328" s="1" t="n">
        <v>0.99776218776368939</v>
      </c>
    </row>
    <row r="3329" spans="2:3">
      <c r="B3329" s="3" t="n">
        <v>44961.666666666657</v>
      </c>
      <c r="C3329" s="1" t="n">
        <v>1.02678435771870102</v>
      </c>
    </row>
    <row r="3330" spans="2:3">
      <c r="B3330" s="3" t="n">
        <v>44961.6770833333358</v>
      </c>
      <c r="C3330" s="1" t="n">
        <v>1.00888179311043702</v>
      </c>
    </row>
    <row r="3331" spans="2:3">
      <c r="B3331" s="3" t="n">
        <v>44961.6875</v>
      </c>
      <c r="C3331" s="1" t="n">
        <v>0.983862681080254475</v>
      </c>
    </row>
    <row r="3332" spans="2:3">
      <c r="B3332" s="3" t="n">
        <v>44961.697916666657</v>
      </c>
      <c r="C3332" s="1" t="n">
        <v>1.03434568935448956</v>
      </c>
    </row>
    <row r="3333" spans="2:3">
      <c r="B3333" s="3" t="n">
        <v>44961.7083333333358</v>
      </c>
      <c r="C3333" s="1" t="n">
        <v>0.983306700812916645</v>
      </c>
    </row>
    <row r="3334" spans="2:3">
      <c r="B3334" s="3" t="n">
        <v>44961.71875</v>
      </c>
      <c r="C3334" s="1" t="n">
        <v>1.00387797070440032</v>
      </c>
    </row>
    <row r="3335" spans="2:3">
      <c r="B3335" s="3" t="n">
        <v>44961.729166666657</v>
      </c>
      <c r="C3335" s="1" t="n">
        <v>1.02178053531266477</v>
      </c>
    </row>
    <row r="3336" spans="2:3">
      <c r="B3336" s="3" t="n">
        <v>44961.7395833333358</v>
      </c>
      <c r="C3336" s="1" t="n">
        <v>1.00576830361334757</v>
      </c>
    </row>
    <row r="3337" spans="2:3">
      <c r="B3337" s="3" t="n">
        <v>44961.75</v>
      </c>
      <c r="C3337" s="1" t="n">
        <v>0.999541324619169025</v>
      </c>
    </row>
    <row r="3338" spans="2:3">
      <c r="B3338" s="3" t="n">
        <v>44961.760416666657</v>
      </c>
      <c r="C3338" s="1" t="n">
        <v>1.03801515911891662</v>
      </c>
    </row>
    <row r="3339" spans="2:3">
      <c r="B3339" s="3" t="n">
        <v>44961.7708333333358</v>
      </c>
      <c r="C3339" s="1" t="n">
        <v>0.974744604695920991</v>
      </c>
    </row>
    <row r="3340" spans="2:3">
      <c r="B3340" s="3" t="n">
        <v>44961.78125</v>
      </c>
      <c r="C3340" s="1" t="n">
        <v>0.990756836395238238</v>
      </c>
    </row>
    <row r="3341" spans="2:3">
      <c r="B3341" s="3" t="n">
        <v>44961.791666666657</v>
      </c>
      <c r="C3341" s="1" t="n">
        <v>1.01588714447888795</v>
      </c>
    </row>
    <row r="3342" spans="2:3">
      <c r="B3342" s="3" t="n">
        <v>44961.8020833333358</v>
      </c>
      <c r="C3342" s="1" t="n">
        <v>0.981861152117839708</v>
      </c>
    </row>
    <row r="3343" spans="2:3">
      <c r="B3343" s="3" t="n">
        <v>44961.8125</v>
      </c>
      <c r="C3343" s="1" t="n">
        <v>1.02200292741959964</v>
      </c>
    </row>
    <row r="3344" spans="2:3">
      <c r="B3344" s="3" t="n">
        <v>44961.822916666657</v>
      </c>
      <c r="C3344" s="1" t="n">
        <v>1.01277365498179872</v>
      </c>
    </row>
    <row r="3345" spans="2:3">
      <c r="B3345" s="3" t="n">
        <v>44961.8333333333358</v>
      </c>
      <c r="C3345" s="1" t="n">
        <v>1.01043853785898152</v>
      </c>
    </row>
    <row r="3346" spans="2:3">
      <c r="B3346" s="3" t="n">
        <v>44961.84375</v>
      </c>
      <c r="C3346" s="1" t="n">
        <v>1.00521232334600996</v>
      </c>
    </row>
    <row r="3347" spans="2:3">
      <c r="B3347" s="3" t="n">
        <v>44961.854166666657</v>
      </c>
      <c r="C3347" s="1" t="n">
        <v>1.0171103010670306</v>
      </c>
    </row>
    <row r="3348" spans="2:3">
      <c r="B3348" s="3" t="n">
        <v>44961.8645833333358</v>
      </c>
      <c r="C3348" s="1" t="n">
        <v>0.988532915325888339</v>
      </c>
    </row>
    <row r="3349" spans="2:3">
      <c r="B3349" s="3" t="n">
        <v>44961.875</v>
      </c>
      <c r="C3349" s="1" t="n">
        <v>1.03923831570705882</v>
      </c>
    </row>
    <row r="3350" spans="2:3">
      <c r="B3350" s="3" t="n">
        <v>44961.885416666657</v>
      </c>
      <c r="C3350" s="1" t="n">
        <v>1.01166169444712395</v>
      </c>
    </row>
    <row r="3351" spans="2:3">
      <c r="B3351" s="3" t="n">
        <v>44961.8958333333358</v>
      </c>
      <c r="C3351" s="1" t="n">
        <v>1.01155049839365629</v>
      </c>
    </row>
    <row r="3352" spans="2:3">
      <c r="B3352" s="3" t="n">
        <v>44961.90625</v>
      </c>
      <c r="C3352" s="1" t="n">
        <v>1.02267010374040446</v>
      </c>
    </row>
    <row r="3353" spans="2:3">
      <c r="B3353" s="3" t="n">
        <v>44961.916666666657</v>
      </c>
      <c r="C3353" s="1" t="n">
        <v>0.99776218776368939</v>
      </c>
    </row>
    <row r="3354" spans="2:3">
      <c r="B3354" s="3" t="n">
        <v>44961.9270833333358</v>
      </c>
      <c r="C3354" s="1" t="n">
        <v>1.00799222468269734</v>
      </c>
    </row>
    <row r="3355" spans="2:3">
      <c r="B3355" s="3" t="n">
        <v>44961.9375</v>
      </c>
      <c r="C3355" s="1" t="n">
        <v>1.02355967216814436</v>
      </c>
    </row>
    <row r="3356" spans="2:3">
      <c r="B3356" s="3" t="n">
        <v>44961.947916666657</v>
      </c>
      <c r="C3356" s="1" t="n">
        <v>1.00843700889656729</v>
      </c>
    </row>
    <row r="3357" spans="2:3">
      <c r="B3357" s="3" t="n">
        <v>44961.9583333333358</v>
      </c>
      <c r="C3357" s="1" t="n">
        <v>0.98052679947623016</v>
      </c>
    </row>
    <row r="3358" spans="2:3">
      <c r="B3358" s="3" t="n">
        <v>44961.96875</v>
      </c>
      <c r="C3358" s="1" t="n">
        <v>1.0078810286292299</v>
      </c>
    </row>
    <row r="3359" spans="2:3">
      <c r="B3359" s="3" t="n">
        <v>44961.979166666657</v>
      </c>
      <c r="C3359" s="1" t="n">
        <v>0.574661204319931507</v>
      </c>
    </row>
    <row r="3360" spans="2:3">
      <c r="B3360" s="3" t="n">
        <v>44961.9895833333358</v>
      </c>
      <c r="C3360" s="1" t="n">
        <v>0.432775040095428132</v>
      </c>
    </row>
    <row r="3361" spans="2:3">
      <c r="B3361" s="3" t="n">
        <v>44962</v>
      </c>
      <c r="C3361" s="1" t="n">
        <v>1.01777747738783542</v>
      </c>
    </row>
    <row r="3362" spans="2:3">
      <c r="B3362" s="3" t="n">
        <v>44962.010416666657</v>
      </c>
      <c r="C3362" s="1" t="n">
        <v>0.997317403549819126</v>
      </c>
    </row>
    <row r="3363" spans="2:3">
      <c r="B3363" s="3" t="n">
        <v>44962.0208333333358</v>
      </c>
      <c r="C3363" s="1" t="n">
        <v>0.995649462747806879</v>
      </c>
    </row>
    <row r="3364" spans="2:3">
      <c r="B3364" s="3" t="n">
        <v>44962.03125</v>
      </c>
      <c r="C3364" s="1" t="n">
        <v>1.02778512219990859</v>
      </c>
    </row>
    <row r="3365" spans="2:3">
      <c r="B3365" s="3" t="n">
        <v>44962.041666666657</v>
      </c>
      <c r="C3365" s="1" t="n">
        <v>1.00610189177375031</v>
      </c>
    </row>
    <row r="3366" spans="2:3">
      <c r="B3366" s="3" t="n">
        <v>44962.0520833333358</v>
      </c>
      <c r="C3366" s="1" t="n">
        <v>1.0179998694947705</v>
      </c>
    </row>
    <row r="3367" spans="2:3">
      <c r="B3367" s="3" t="n">
        <v>44962.0625</v>
      </c>
      <c r="C3367" s="1" t="n">
        <v>1.02934186694845309</v>
      </c>
    </row>
    <row r="3368" spans="2:3">
      <c r="B3368" s="3" t="n">
        <v>44962.072916666657</v>
      </c>
      <c r="C3368" s="1" t="n">
        <v>1.01110571417978701</v>
      </c>
    </row>
    <row r="3369" spans="2:3">
      <c r="B3369" s="3" t="n">
        <v>44962.0833333333358</v>
      </c>
      <c r="C3369" s="1" t="n">
        <v>1.00421155886480329</v>
      </c>
    </row>
    <row r="3370" spans="2:3">
      <c r="B3370" s="3" t="n">
        <v>44962.09375</v>
      </c>
      <c r="C3370" s="1" t="n">
        <v>1.06670374091352604</v>
      </c>
    </row>
    <row r="3371" spans="2:3">
      <c r="B3371" s="3" t="n">
        <v>44962.104166666657</v>
      </c>
      <c r="C3371" s="1" t="n">
        <v>1.01255126287486408</v>
      </c>
    </row>
    <row r="3372" spans="2:3">
      <c r="B3372" s="3" t="n">
        <v>44962.1145833333358</v>
      </c>
      <c r="C3372" s="1" t="n">
        <v>1.03423449330102235</v>
      </c>
    </row>
    <row r="3373" spans="2:3">
      <c r="B3373" s="3" t="n">
        <v>44962.125</v>
      </c>
      <c r="C3373" s="1" t="n">
        <v>1.02834110246724597</v>
      </c>
    </row>
    <row r="3374" spans="2:3">
      <c r="B3374" s="3" t="n">
        <v>44962.135416666657</v>
      </c>
      <c r="C3374" s="1" t="n">
        <v>1.00576830361334757</v>
      </c>
    </row>
    <row r="3375" spans="2:3">
      <c r="B3375" s="3" t="n">
        <v>44962.1458333333358</v>
      </c>
      <c r="C3375" s="1" t="n">
        <v>1.01755508528090055</v>
      </c>
    </row>
    <row r="3376" spans="2:3">
      <c r="B3376" s="3" t="n">
        <v>44962.15625</v>
      </c>
      <c r="C3376" s="1" t="n">
        <v>1.0389047275466563</v>
      </c>
    </row>
    <row r="3377" spans="2:3">
      <c r="B3377" s="3" t="n">
        <v>44962.166666666657</v>
      </c>
      <c r="C3377" s="1" t="n">
        <v>0.997206207496351738</v>
      </c>
    </row>
    <row r="3378" spans="2:3">
      <c r="B3378" s="3" t="n">
        <v>44962.1770833333358</v>
      </c>
      <c r="C3378" s="1" t="n">
        <v>1.0066578720410877</v>
      </c>
    </row>
    <row r="3379" spans="2:3">
      <c r="B3379" s="3" t="n">
        <v>44962.1875</v>
      </c>
      <c r="C3379" s="1" t="n">
        <v>1.01822226160170537</v>
      </c>
    </row>
    <row r="3380" spans="2:3">
      <c r="B3380" s="3" t="n">
        <v>44962.197916666657</v>
      </c>
      <c r="C3380" s="1" t="n">
        <v>0.986086602149604019</v>
      </c>
    </row>
    <row r="3381" spans="2:3">
      <c r="B3381" s="3" t="n">
        <v>44962.2083333333358</v>
      </c>
      <c r="C3381" s="1" t="n">
        <v>1.0163319286927579</v>
      </c>
    </row>
    <row r="3382" spans="2:3">
      <c r="B3382" s="3" t="n">
        <v>44962.21875</v>
      </c>
      <c r="C3382" s="1" t="n">
        <v>1.00120926542118105</v>
      </c>
    </row>
    <row r="3383" spans="2:3">
      <c r="B3383" s="3" t="n">
        <v>44962.229166666657</v>
      </c>
      <c r="C3383" s="1" t="n">
        <v>1.01788867344130263</v>
      </c>
    </row>
    <row r="3384" spans="2:3">
      <c r="B3384" s="3" t="n">
        <v>44962.2395833333358</v>
      </c>
      <c r="C3384" s="1" t="n">
        <v>1.02934186694845309</v>
      </c>
    </row>
    <row r="3385" spans="2:3">
      <c r="B3385" s="3" t="n">
        <v>44962.25</v>
      </c>
      <c r="C3385" s="1" t="n">
        <v>1.01855584976210789</v>
      </c>
    </row>
    <row r="3386" spans="2:3">
      <c r="B3386" s="3" t="n">
        <v>44962.260416666657</v>
      </c>
      <c r="C3386" s="1" t="n">
        <v>0.991868796929912833</v>
      </c>
    </row>
    <row r="3387" spans="2:3">
      <c r="B3387" s="3" t="n">
        <v>44962.2708333333358</v>
      </c>
      <c r="C3387" s="1" t="n">
        <v>1.04757801971711983</v>
      </c>
    </row>
    <row r="3388" spans="2:3">
      <c r="B3388" s="3" t="n">
        <v>44962.28125</v>
      </c>
      <c r="C3388" s="1" t="n">
        <v>0.989200091646693025</v>
      </c>
    </row>
    <row r="3389" spans="2:3">
      <c r="B3389" s="3" t="n">
        <v>44962.291666666657</v>
      </c>
      <c r="C3389" s="1" t="n">
        <v>1.00087567726077831</v>
      </c>
    </row>
    <row r="3390" spans="2:3">
      <c r="B3390" s="3" t="n">
        <v>44962.3020833333358</v>
      </c>
      <c r="C3390" s="1" t="n">
        <v>1.04068386440213589</v>
      </c>
    </row>
    <row r="3391" spans="2:3">
      <c r="B3391" s="3" t="n">
        <v>44962.3125</v>
      </c>
      <c r="C3391" s="1" t="n">
        <v>1.0128848510352666</v>
      </c>
    </row>
    <row r="3392" spans="2:3">
      <c r="B3392" s="3" t="n">
        <v>44962.322916666657</v>
      </c>
      <c r="C3392" s="1" t="n">
        <v>1.02422684848894918</v>
      </c>
    </row>
    <row r="3393" spans="2:3">
      <c r="B3393" s="3" t="n">
        <v>44962.3333333333358</v>
      </c>
      <c r="C3393" s="1" t="n">
        <v>1.04691084339631502</v>
      </c>
    </row>
    <row r="3394" spans="2:3">
      <c r="B3394" s="3" t="n">
        <v>44962.34375</v>
      </c>
      <c r="C3394" s="1" t="n">
        <v>1.01844465370864024</v>
      </c>
    </row>
    <row r="3395" spans="2:3">
      <c r="B3395" s="3" t="n">
        <v>44962.354166666657</v>
      </c>
      <c r="C3395" s="1" t="n">
        <v>1.03089861169699781</v>
      </c>
    </row>
    <row r="3396" spans="2:3">
      <c r="B3396" s="3" t="n">
        <v>44962.3645833333358</v>
      </c>
      <c r="C3396" s="1" t="n">
        <v>1.06114393824015196</v>
      </c>
    </row>
    <row r="3397" spans="2:3">
      <c r="B3397" s="3" t="n">
        <v>44962.375</v>
      </c>
      <c r="C3397" s="1" t="n">
        <v>1.01299604708873381</v>
      </c>
    </row>
    <row r="3398" spans="2:3">
      <c r="B3398" s="3" t="n">
        <v>44962.385416666657</v>
      </c>
      <c r="C3398" s="1" t="n">
        <v>1.04201821704374553</v>
      </c>
    </row>
    <row r="3399" spans="2:3">
      <c r="B3399" s="3" t="n">
        <v>44962.3958333333358</v>
      </c>
      <c r="C3399" s="1" t="n">
        <v>1.05324901844396135</v>
      </c>
    </row>
    <row r="3400" spans="2:3">
      <c r="B3400" s="3" t="n">
        <v>44962.40625</v>
      </c>
      <c r="C3400" s="1" t="n">
        <v>1.06703732907392834</v>
      </c>
    </row>
    <row r="3401" spans="2:3">
      <c r="B3401" s="3" t="n">
        <v>44962.416666666657</v>
      </c>
      <c r="C3401" s="1" t="n">
        <v>1.13486692168909098</v>
      </c>
    </row>
    <row r="3402" spans="2:3">
      <c r="B3402" s="3" t="n">
        <v>44962.4270833333358</v>
      </c>
      <c r="C3402" s="1" t="n">
        <v>1.16033081793314374</v>
      </c>
    </row>
    <row r="3403" spans="2:3">
      <c r="B3403" s="3" t="n">
        <v>44962.4375</v>
      </c>
      <c r="C3403" s="1" t="n">
        <v>1.13175343219200131</v>
      </c>
    </row>
    <row r="3404" spans="2:3">
      <c r="B3404" s="3" t="n">
        <v>44962.447916666657</v>
      </c>
      <c r="C3404" s="1" t="n">
        <v>1.15054556522800544</v>
      </c>
    </row>
    <row r="3405" spans="2:3">
      <c r="B3405" s="3" t="n">
        <v>44962.4583333333358</v>
      </c>
      <c r="C3405" s="1" t="n">
        <v>1.15410383893896462</v>
      </c>
    </row>
    <row r="3406" spans="2:3">
      <c r="B3406" s="3" t="n">
        <v>44962.46875</v>
      </c>
      <c r="C3406" s="1" t="n">
        <v>1.15321427051122471</v>
      </c>
    </row>
    <row r="3407" spans="2:3">
      <c r="B3407" s="3" t="n">
        <v>44962.479166666657</v>
      </c>
      <c r="C3407" s="1" t="n">
        <v>1.15799570081032632</v>
      </c>
    </row>
    <row r="3408" spans="2:3">
      <c r="B3408" s="3" t="n">
        <v>44962.4895833333358</v>
      </c>
      <c r="C3408" s="1" t="n">
        <v>1.07359789622850998</v>
      </c>
    </row>
    <row r="3409" spans="2:3">
      <c r="B3409" s="3" t="n">
        <v>44962.5</v>
      </c>
      <c r="C3409" s="1" t="n">
        <v>1.08316075682671276</v>
      </c>
    </row>
    <row r="3410" spans="2:3">
      <c r="B3410" s="3" t="n">
        <v>44962.510416666657</v>
      </c>
      <c r="C3410" s="1" t="n">
        <v>1.14509695860809901</v>
      </c>
    </row>
    <row r="3411" spans="2:3">
      <c r="B3411" s="3" t="n">
        <v>44962.5208333333358</v>
      </c>
      <c r="C3411" s="1" t="n">
        <v>1.14242825332487974</v>
      </c>
    </row>
    <row r="3412" spans="2:3">
      <c r="B3412" s="3" t="n">
        <v>44962.53125</v>
      </c>
      <c r="C3412" s="1" t="n">
        <v>1.11807631761550152</v>
      </c>
    </row>
    <row r="3413" spans="2:3">
      <c r="B3413" s="3" t="n">
        <v>44962.541666666657</v>
      </c>
      <c r="C3413" s="1" t="n">
        <v>1.1626659350559605</v>
      </c>
    </row>
    <row r="3414" spans="2:3">
      <c r="B3414" s="3" t="n">
        <v>44962.5520833333358</v>
      </c>
      <c r="C3414" s="1" t="n">
        <v>1.11907708209670886</v>
      </c>
    </row>
    <row r="3415" spans="2:3">
      <c r="B3415" s="3" t="n">
        <v>44962.5625</v>
      </c>
      <c r="C3415" s="1" t="n">
        <v>1.1358676861702981</v>
      </c>
    </row>
    <row r="3416" spans="2:3">
      <c r="B3416" s="3" t="n">
        <v>44962.572916666657</v>
      </c>
      <c r="C3416" s="1" t="n">
        <v>1.16411148375103779</v>
      </c>
    </row>
    <row r="3417" spans="2:3">
      <c r="B3417" s="3" t="n">
        <v>44962.5833333333358</v>
      </c>
      <c r="C3417" s="1" t="n">
        <v>1.12808396242757469</v>
      </c>
    </row>
    <row r="3418" spans="2:3">
      <c r="B3418" s="3" t="n">
        <v>44962.59375</v>
      </c>
      <c r="C3418" s="1" t="n">
        <v>1.10551116357367629</v>
      </c>
    </row>
    <row r="3419" spans="2:3">
      <c r="B3419" s="3" t="n">
        <v>44962.604166666657</v>
      </c>
      <c r="C3419" s="1" t="n">
        <v>1.17434152067004582</v>
      </c>
    </row>
    <row r="3420" spans="2:3">
      <c r="B3420" s="3" t="n">
        <v>44962.6145833333358</v>
      </c>
      <c r="C3420" s="1" t="n">
        <v>1.10995900571237538</v>
      </c>
    </row>
    <row r="3421" spans="2:3">
      <c r="B3421" s="3" t="n">
        <v>44962.625</v>
      </c>
      <c r="C3421" s="1" t="n">
        <v>1.13798041118618021</v>
      </c>
    </row>
    <row r="3422" spans="2:3">
      <c r="B3422" s="3" t="n">
        <v>44962.635416666657</v>
      </c>
      <c r="C3422" s="1" t="n">
        <v>1.14009313620206232</v>
      </c>
    </row>
    <row r="3423" spans="2:3">
      <c r="B3423" s="3" t="n">
        <v>44962.6458333333358</v>
      </c>
      <c r="C3423" s="1" t="n">
        <v>1.1289735308553146</v>
      </c>
    </row>
    <row r="3424" spans="2:3">
      <c r="B3424" s="3" t="n">
        <v>44962.65625</v>
      </c>
      <c r="C3424" s="1" t="n">
        <v>1.13508931379602584</v>
      </c>
    </row>
    <row r="3425" spans="2:3">
      <c r="B3425" s="3" t="n">
        <v>44962.666666666657</v>
      </c>
      <c r="C3425" s="1" t="n">
        <v>1.16811454167586715</v>
      </c>
    </row>
    <row r="3426" spans="2:3">
      <c r="B3426" s="3" t="n">
        <v>44962.6770833333358</v>
      </c>
      <c r="C3426" s="1" t="n">
        <v>1.13130864797813158</v>
      </c>
    </row>
    <row r="3427" spans="2:3">
      <c r="B3427" s="3" t="n">
        <v>44962.6875</v>
      </c>
      <c r="C3427" s="1" t="n">
        <v>1.12908472690878203</v>
      </c>
    </row>
    <row r="3428" spans="2:3">
      <c r="B3428" s="3" t="n">
        <v>44962.697916666657</v>
      </c>
      <c r="C3428" s="1" t="n">
        <v>1.14476337044769649</v>
      </c>
    </row>
    <row r="3429" spans="2:3">
      <c r="B3429" s="3" t="n">
        <v>44962.7083333333358</v>
      </c>
      <c r="C3429" s="1" t="n">
        <v>1.14821044810518846</v>
      </c>
    </row>
    <row r="3430" spans="2:3">
      <c r="B3430" s="3" t="n">
        <v>44962.71875</v>
      </c>
      <c r="C3430" s="1" t="n">
        <v>1.15243589813695224</v>
      </c>
    </row>
    <row r="3431" spans="2:3">
      <c r="B3431" s="3" t="n">
        <v>44962.729166666657</v>
      </c>
      <c r="C3431" s="1" t="n">
        <v>1.14665370335664352</v>
      </c>
    </row>
    <row r="3432" spans="2:3">
      <c r="B3432" s="3" t="n">
        <v>44962.7395833333358</v>
      </c>
      <c r="C3432" s="1" t="n">
        <v>1.14798805599825315</v>
      </c>
    </row>
    <row r="3433" spans="2:3">
      <c r="B3433" s="3" t="n">
        <v>44962.75</v>
      </c>
      <c r="C3433" s="1" t="n">
        <v>1.13219821640587126</v>
      </c>
    </row>
    <row r="3434" spans="2:3">
      <c r="B3434" s="3" t="n">
        <v>44962.760416666657</v>
      </c>
      <c r="C3434" s="1" t="n">
        <v>1.1770102259532651</v>
      </c>
    </row>
    <row r="3435" spans="2:3">
      <c r="B3435" s="3" t="n">
        <v>44962.7708333333358</v>
      </c>
      <c r="C3435" s="1" t="n">
        <v>1.13497811774255819</v>
      </c>
    </row>
    <row r="3436" spans="2:3">
      <c r="B3436" s="3" t="n">
        <v>44962.78125</v>
      </c>
      <c r="C3436" s="1" t="n">
        <v>1.16422267980450522</v>
      </c>
    </row>
    <row r="3437" spans="2:3">
      <c r="B3437" s="3" t="n">
        <v>44962.791666666657</v>
      </c>
      <c r="C3437" s="1" t="n">
        <v>1.15321427051122471</v>
      </c>
    </row>
    <row r="3438" spans="2:3">
      <c r="B3438" s="3" t="n">
        <v>44962.8020833333358</v>
      </c>
      <c r="C3438" s="1" t="n">
        <v>1.13230941245933869</v>
      </c>
    </row>
    <row r="3439" spans="2:3">
      <c r="B3439" s="3" t="n">
        <v>44962.8125</v>
      </c>
      <c r="C3439" s="1" t="n">
        <v>1.14342901780608663</v>
      </c>
    </row>
    <row r="3440" spans="2:3">
      <c r="B3440" s="3" t="n">
        <v>44962.822916666657</v>
      </c>
      <c r="C3440" s="1" t="n">
        <v>1.17389673645617609</v>
      </c>
    </row>
    <row r="3441" spans="2:3">
      <c r="B3441" s="3" t="n">
        <v>44962.8333333333358</v>
      </c>
      <c r="C3441" s="1" t="n">
        <v>1.13831399934658273</v>
      </c>
    </row>
    <row r="3442" spans="2:3">
      <c r="B3442" s="3" t="n">
        <v>44962.84375</v>
      </c>
      <c r="C3442" s="1" t="n">
        <v>1.15432623104589949</v>
      </c>
    </row>
    <row r="3443" spans="2:3">
      <c r="B3443" s="3" t="n">
        <v>44962.854166666657</v>
      </c>
      <c r="C3443" s="1" t="n">
        <v>1.1573285244895215</v>
      </c>
    </row>
    <row r="3444" spans="2:3">
      <c r="B3444" s="3" t="n">
        <v>44962.8645833333358</v>
      </c>
      <c r="C3444" s="1" t="n">
        <v>1.13453333352868824</v>
      </c>
    </row>
    <row r="3445" spans="2:3">
      <c r="B3445" s="3" t="n">
        <v>44962.875</v>
      </c>
      <c r="C3445" s="1" t="n">
        <v>1.183126008893977</v>
      </c>
    </row>
    <row r="3446" spans="2:3">
      <c r="B3446" s="3" t="n">
        <v>44962.885416666657</v>
      </c>
      <c r="C3446" s="1" t="n">
        <v>1.12674960978596483</v>
      </c>
    </row>
    <row r="3447" spans="2:3">
      <c r="B3447" s="3" t="n">
        <v>44962.8958333333358</v>
      </c>
      <c r="C3447" s="1" t="n">
        <v>1.13141984403159901</v>
      </c>
    </row>
    <row r="3448" spans="2:3">
      <c r="B3448" s="3" t="n">
        <v>44962.90625</v>
      </c>
      <c r="C3448" s="1" t="n">
        <v>1.15488221131323709</v>
      </c>
    </row>
    <row r="3449" spans="2:3">
      <c r="B3449" s="3" t="n">
        <v>44962.916666666657</v>
      </c>
      <c r="C3449" s="1" t="n">
        <v>1.14798805599825315</v>
      </c>
    </row>
    <row r="3450" spans="2:3">
      <c r="B3450" s="3" t="n">
        <v>44962.9270833333358</v>
      </c>
      <c r="C3450" s="1" t="n">
        <v>1.12485927687701781</v>
      </c>
    </row>
    <row r="3451" spans="2:3">
      <c r="B3451" s="3" t="n">
        <v>44962.9375</v>
      </c>
      <c r="C3451" s="1" t="n">
        <v>1.18012371545035478</v>
      </c>
    </row>
    <row r="3452" spans="2:3">
      <c r="B3452" s="3" t="n">
        <v>44962.947916666657</v>
      </c>
      <c r="C3452" s="1" t="n">
        <v>1.13119745192466392</v>
      </c>
    </row>
    <row r="3453" spans="2:3">
      <c r="B3453" s="3" t="n">
        <v>44962.9583333333358</v>
      </c>
      <c r="C3453" s="1" t="n">
        <v>1.15365905472509489</v>
      </c>
    </row>
    <row r="3454" spans="2:3">
      <c r="B3454" s="3" t="n">
        <v>44962.96875</v>
      </c>
      <c r="C3454" s="1" t="n">
        <v>1.17834457859487518</v>
      </c>
    </row>
    <row r="3455" spans="2:3">
      <c r="B3455" s="3" t="n">
        <v>44962.979166666657</v>
      </c>
      <c r="C3455" s="1" t="n">
        <v>1.15810689686379398</v>
      </c>
    </row>
    <row r="3456" spans="2:3">
      <c r="B3456" s="3" t="n">
        <v>44962.9895833333358</v>
      </c>
      <c r="C3456" s="1" t="n">
        <v>1.15977483766580614</v>
      </c>
    </row>
    <row r="3457" spans="2:3">
      <c r="B3457" s="3" t="n">
        <v>44963</v>
      </c>
      <c r="C3457" s="1" t="n">
        <v>1.18957537999509032</v>
      </c>
    </row>
    <row r="3458" spans="2:3">
      <c r="B3458" s="3" t="n">
        <v>44963.010416666657</v>
      </c>
      <c r="C3458" s="1" t="n">
        <v>1.16166517057475338</v>
      </c>
    </row>
    <row r="3459" spans="2:3">
      <c r="B3459" s="3" t="n">
        <v>44963.0208333333358</v>
      </c>
      <c r="C3459" s="1" t="n">
        <v>1.14187227305754213</v>
      </c>
    </row>
    <row r="3460" spans="2:3">
      <c r="B3460" s="3" t="n">
        <v>44963.03125</v>
      </c>
      <c r="C3460" s="1" t="n">
        <v>1.18746265497920822</v>
      </c>
    </row>
    <row r="3461" spans="2:3">
      <c r="B3461" s="3" t="n">
        <v>44963.041666666657</v>
      </c>
      <c r="C3461" s="1" t="n">
        <v>1.13520050984949306</v>
      </c>
    </row>
    <row r="3462" spans="2:3">
      <c r="B3462" s="3" t="n">
        <v>44963.0520833333358</v>
      </c>
      <c r="C3462" s="1" t="n">
        <v>1.15677254422218434</v>
      </c>
    </row>
    <row r="3463" spans="2:3">
      <c r="B3463" s="3" t="n">
        <v>44963.0625</v>
      </c>
      <c r="C3463" s="1" t="n">
        <v>1.17478630488391556</v>
      </c>
    </row>
    <row r="3464" spans="2:3">
      <c r="B3464" s="3" t="n">
        <v>44963.072916666657</v>
      </c>
      <c r="C3464" s="1" t="n">
        <v>1.16311071926983045</v>
      </c>
    </row>
    <row r="3465" spans="2:3">
      <c r="B3465" s="3" t="n">
        <v>44963.0833333333358</v>
      </c>
      <c r="C3465" s="1" t="n">
        <v>1.15288068235082242</v>
      </c>
    </row>
    <row r="3466" spans="2:3">
      <c r="B3466" s="3" t="n">
        <v>44963.09375</v>
      </c>
      <c r="C3466" s="1" t="n">
        <v>1.19557996688233438</v>
      </c>
    </row>
    <row r="3467" spans="2:3">
      <c r="B3467" s="3" t="n">
        <v>44963.104166666657</v>
      </c>
      <c r="C3467" s="1" t="n">
        <v>1.14654250730317608</v>
      </c>
    </row>
    <row r="3468" spans="2:3">
      <c r="B3468" s="3" t="n">
        <v>44963.1145833333358</v>
      </c>
      <c r="C3468" s="1" t="n">
        <v>1.14754327178438342</v>
      </c>
    </row>
    <row r="3469" spans="2:3">
      <c r="B3469" s="3" t="n">
        <v>44963.125</v>
      </c>
      <c r="C3469" s="1" t="n">
        <v>1.1724511877610988</v>
      </c>
    </row>
    <row r="3470" spans="2:3">
      <c r="B3470" s="3" t="n">
        <v>44963.135416666657</v>
      </c>
      <c r="C3470" s="1" t="n">
        <v>1.13419974536828616</v>
      </c>
    </row>
    <row r="3471" spans="2:3">
      <c r="B3471" s="3" t="n">
        <v>44963.1458333333358</v>
      </c>
      <c r="C3471" s="1" t="n">
        <v>1.1697824824778793</v>
      </c>
    </row>
    <row r="3472" spans="2:3">
      <c r="B3472" s="3" t="n">
        <v>44963.15625</v>
      </c>
      <c r="C3472" s="1" t="n">
        <v>1.16522344428571234</v>
      </c>
    </row>
    <row r="3473" spans="2:3">
      <c r="B3473" s="3" t="n">
        <v>44963.166666666657</v>
      </c>
      <c r="C3473" s="1" t="n">
        <v>1.14776566389131851</v>
      </c>
    </row>
    <row r="3474" spans="2:3">
      <c r="B3474" s="3" t="n">
        <v>44963.1770833333358</v>
      </c>
      <c r="C3474" s="1" t="n">
        <v>1.15499340736670431</v>
      </c>
    </row>
    <row r="3475" spans="2:3">
      <c r="B3475" s="3" t="n">
        <v>44963.1875</v>
      </c>
      <c r="C3475" s="1" t="n">
        <v>1.17322956013537127</v>
      </c>
    </row>
    <row r="3476" spans="2:3">
      <c r="B3476" s="3" t="n">
        <v>44963.197916666657</v>
      </c>
      <c r="C3476" s="1" t="n">
        <v>1.14098270462980222</v>
      </c>
    </row>
    <row r="3477" spans="2:3">
      <c r="B3477" s="3" t="n">
        <v>44963.2083333333358</v>
      </c>
      <c r="C3477" s="1" t="n">
        <v>1.18601710628413116</v>
      </c>
    </row>
    <row r="3478" spans="2:3">
      <c r="B3478" s="3" t="n">
        <v>44963.21875</v>
      </c>
      <c r="C3478" s="1" t="n">
        <v>1.14998958496066805</v>
      </c>
    </row>
    <row r="3479" spans="2:3">
      <c r="B3479" s="3" t="n">
        <v>44963.229166666657</v>
      </c>
      <c r="C3479" s="1" t="n">
        <v>1.15199111392308251</v>
      </c>
    </row>
    <row r="3480" spans="2:3">
      <c r="B3480" s="3" t="n">
        <v>44963.2395833333358</v>
      </c>
      <c r="C3480" s="1" t="n">
        <v>1.17801099043447288</v>
      </c>
    </row>
    <row r="3481" spans="2:3">
      <c r="B3481" s="3" t="n">
        <v>44963.25</v>
      </c>
      <c r="C3481" s="1" t="n">
        <v>1.16400028769757036</v>
      </c>
    </row>
    <row r="3482" spans="2:3">
      <c r="B3482" s="3" t="n">
        <v>44963.260416666657</v>
      </c>
      <c r="C3482" s="1" t="n">
        <v>1.16210995478862311</v>
      </c>
    </row>
    <row r="3483" spans="2:3">
      <c r="B3483" s="3" t="n">
        <v>44963.2708333333358</v>
      </c>
      <c r="C3483" s="1" t="n">
        <v>1.18368198916131394</v>
      </c>
    </row>
    <row r="3484" spans="2:3">
      <c r="B3484" s="3" t="n">
        <v>44963.28125</v>
      </c>
      <c r="C3484" s="1" t="n">
        <v>1.17378554040270844</v>
      </c>
    </row>
    <row r="3485" spans="2:3">
      <c r="B3485" s="3" t="n">
        <v>44963.291666666657</v>
      </c>
      <c r="C3485" s="1" t="n">
        <v>0.940607416281404696</v>
      </c>
    </row>
    <row r="3486" spans="2:3">
      <c r="B3486" s="3" t="n">
        <v>44963.3020833333358</v>
      </c>
      <c r="C3486" s="1" t="n">
        <v>0.795162978345942406</v>
      </c>
    </row>
    <row r="3487" spans="2:3">
      <c r="B3487" s="3" t="n">
        <v>44963.3125</v>
      </c>
      <c r="C3487" s="1" t="n">
        <v>0.774035728187121297</v>
      </c>
    </row>
    <row r="3488" spans="2:3">
      <c r="B3488" s="3" t="n">
        <v>44963.322916666657</v>
      </c>
      <c r="C3488" s="1" t="n">
        <v>0.81017444556405227</v>
      </c>
    </row>
    <row r="3489" spans="2:3">
      <c r="B3489" s="3" t="n">
        <v>44963.3333333333358</v>
      </c>
      <c r="C3489" s="1" t="n">
        <v>0.804281054730276068</v>
      </c>
    </row>
    <row r="3490" spans="2:3">
      <c r="B3490" s="3" t="n">
        <v>44963.34375</v>
      </c>
      <c r="C3490" s="1" t="n">
        <v>0.797053311254889607</v>
      </c>
    </row>
    <row r="3491" spans="2:3">
      <c r="B3491" s="3" t="n">
        <v>44963.354166666657</v>
      </c>
      <c r="C3491" s="1" t="n">
        <v>0.780929883502105149</v>
      </c>
    </row>
    <row r="3492" spans="2:3">
      <c r="B3492" s="3" t="n">
        <v>44963.3645833333358</v>
      </c>
      <c r="C3492" s="1" t="n">
        <v>0.909694913417445861</v>
      </c>
    </row>
    <row r="3493" spans="2:3">
      <c r="B3493" s="3" t="n">
        <v>44963.375</v>
      </c>
      <c r="C3493" s="1" t="n">
        <v>0.812843150847271723</v>
      </c>
    </row>
    <row r="3494" spans="2:3">
      <c r="B3494" s="3" t="n">
        <v>44963.385416666657</v>
      </c>
      <c r="C3494" s="1" t="n">
        <v>0.75390924250950766</v>
      </c>
    </row>
    <row r="3495" spans="2:3">
      <c r="B3495" s="3" t="n">
        <v>44963.3958333333358</v>
      </c>
      <c r="C3495" s="1" t="n">
        <v>0.70920842901558121</v>
      </c>
    </row>
    <row r="3496" spans="2:3">
      <c r="B3496" s="3" t="n">
        <v>44963.40625</v>
      </c>
      <c r="C3496" s="1" t="n">
        <v>0.725109464661430536</v>
      </c>
    </row>
    <row r="3497" spans="2:3">
      <c r="B3497" s="3" t="n">
        <v>44963.416666666657</v>
      </c>
      <c r="C3497" s="1" t="n">
        <v>0.717770525132577042</v>
      </c>
    </row>
    <row r="3498" spans="2:3">
      <c r="B3498" s="3" t="n">
        <v>44963.4270833333358</v>
      </c>
      <c r="C3498" s="1" t="n">
        <v>0.749906184584678392</v>
      </c>
    </row>
    <row r="3499" spans="2:3">
      <c r="B3499" s="3" t="n">
        <v>44963.4375</v>
      </c>
      <c r="C3499" s="1" t="n">
        <v>0.827632225958446277</v>
      </c>
    </row>
    <row r="3500" spans="2:3">
      <c r="B3500" s="3" t="n">
        <v>44963.447916666657</v>
      </c>
      <c r="C3500" s="1" t="n">
        <v>0.751462929333222984</v>
      </c>
    </row>
    <row r="3501" spans="2:3">
      <c r="B3501" s="3" t="n">
        <v>44963.4583333333358</v>
      </c>
      <c r="C3501" s="1" t="n">
        <v>0.714434643528552726</v>
      </c>
    </row>
    <row r="3502" spans="2:3">
      <c r="B3502" s="3" t="n">
        <v>44963.46875</v>
      </c>
      <c r="C3502" s="1" t="n">
        <v>0.68063104327443904</v>
      </c>
    </row>
    <row r="3503" spans="2:3">
      <c r="B3503" s="3" t="n">
        <v>44963.479166666657</v>
      </c>
      <c r="C3503" s="1" t="n">
        <v>0.697310451294560796</v>
      </c>
    </row>
    <row r="3504" spans="2:3">
      <c r="B3504" s="3" t="n">
        <v>44963.4895833333358</v>
      </c>
      <c r="C3504" s="1" t="n">
        <v>0.734561129206166008</v>
      </c>
    </row>
    <row r="3505" spans="2:3">
      <c r="B3505" s="3" t="n">
        <v>44963.5</v>
      </c>
      <c r="C3505" s="1" t="n">
        <v>0.803280290249068329</v>
      </c>
    </row>
    <row r="3506" spans="2:3">
      <c r="B3506" s="3" t="n">
        <v>44963.510416666657</v>
      </c>
      <c r="C3506" s="1" t="n">
        <v>0.770699846583096981</v>
      </c>
    </row>
    <row r="3507" spans="2:3">
      <c r="B3507" s="3" t="n">
        <v>44963.5208333333358</v>
      </c>
      <c r="C3507" s="1" t="n">
        <v>0.773702140026719043</v>
      </c>
    </row>
    <row r="3508" spans="2:3">
      <c r="B3508" s="3" t="n">
        <v>44963.53125</v>
      </c>
      <c r="C3508" s="1" t="n">
        <v>0.811731190312596596</v>
      </c>
    </row>
    <row r="3509" spans="2:3">
      <c r="B3509" s="3" t="n">
        <v>44963.541666666657</v>
      </c>
      <c r="C3509" s="1" t="n">
        <v>0.837528674717052013</v>
      </c>
    </row>
    <row r="3510" spans="2:3">
      <c r="B3510" s="3" t="n">
        <v>44963.5520833333358</v>
      </c>
      <c r="C3510" s="1" t="n">
        <v>0.852540141935161699</v>
      </c>
    </row>
    <row r="3511" spans="2:3">
      <c r="B3511" s="3" t="n">
        <v>44963.5625</v>
      </c>
      <c r="C3511" s="1" t="n">
        <v>0.926151929330632839</v>
      </c>
    </row>
    <row r="3512" spans="2:3">
      <c r="B3512" s="3" t="n">
        <v>44963.572916666657</v>
      </c>
      <c r="C3512" s="1" t="n">
        <v>0.874334568414787583</v>
      </c>
    </row>
    <row r="3513" spans="2:3">
      <c r="B3513" s="3" t="n">
        <v>44963.5833333333358</v>
      </c>
      <c r="C3513" s="1" t="n">
        <v>0.848092299796462434</v>
      </c>
    </row>
    <row r="3514" spans="2:3">
      <c r="B3514" s="3" t="n">
        <v>44963.59375</v>
      </c>
      <c r="C3514" s="1" t="n">
        <v>0.880227959248563785</v>
      </c>
    </row>
    <row r="3515" spans="2:3">
      <c r="B3515" s="3" t="n">
        <v>44963.604166666657</v>
      </c>
      <c r="C3515" s="1" t="n">
        <v>0.854541670897576111</v>
      </c>
    </row>
    <row r="3516" spans="2:3">
      <c r="B3516" s="3" t="n">
        <v>44963.6145833333358</v>
      </c>
      <c r="C3516" s="1" t="n">
        <v>0.776259649256471107</v>
      </c>
    </row>
    <row r="3517" spans="2:3">
      <c r="B3517" s="3" t="n">
        <v>44963.625</v>
      </c>
      <c r="C3517" s="1" t="n">
        <v>0.858099944608535559</v>
      </c>
    </row>
    <row r="3518" spans="2:3">
      <c r="B3518" s="3" t="n">
        <v>44963.635416666657</v>
      </c>
      <c r="C3518" s="1" t="n">
        <v>0.867218020992868865</v>
      </c>
    </row>
    <row r="3519" spans="2:3">
      <c r="B3519" s="3" t="n">
        <v>44963.6458333333358</v>
      </c>
      <c r="C3519" s="1" t="n">
        <v>0.833192028631820314</v>
      </c>
    </row>
    <row r="3520" spans="2:3">
      <c r="B3520" s="3" t="n">
        <v>44963.65625</v>
      </c>
      <c r="C3520" s="1" t="n">
        <v>0.825519500942564122</v>
      </c>
    </row>
    <row r="3521" spans="2:3">
      <c r="B3521" s="3" t="n">
        <v>44963.666666666657</v>
      </c>
      <c r="C3521" s="1" t="n">
        <v>0.851316985347019184</v>
      </c>
    </row>
    <row r="3522" spans="2:3">
      <c r="B3522" s="3" t="n">
        <v>44963.6770833333358</v>
      </c>
      <c r="C3522" s="1" t="n">
        <v>0.919146577962181865</v>
      </c>
    </row>
    <row r="3523" spans="2:3">
      <c r="B3523" s="3" t="n">
        <v>44963.6875</v>
      </c>
      <c r="C3523" s="1" t="n">
        <v>0.903467934423266783</v>
      </c>
    </row>
    <row r="3524" spans="2:3">
      <c r="B3524" s="3" t="n">
        <v>44963.697916666657</v>
      </c>
      <c r="C3524" s="1" t="n">
        <v>0.929710203041592109</v>
      </c>
    </row>
    <row r="3525" spans="2:3">
      <c r="B3525" s="3" t="n">
        <v>44963.7083333333358</v>
      </c>
      <c r="C3525" s="1" t="n">
        <v>0.873222607880112633</v>
      </c>
    </row>
    <row r="3526" spans="2:3">
      <c r="B3526" s="3" t="n">
        <v>44963.71875</v>
      </c>
      <c r="C3526" s="1" t="n">
        <v>0.90546946338568155</v>
      </c>
    </row>
    <row r="3527" spans="2:3">
      <c r="B3527" s="3" t="n">
        <v>44963.729166666657</v>
      </c>
      <c r="C3527" s="1" t="n">
        <v>0.857099180127328175</v>
      </c>
    </row>
    <row r="3528" spans="2:3">
      <c r="B3528" s="3" t="n">
        <v>44963.7395833333358</v>
      </c>
      <c r="C3528" s="1" t="n">
        <v>0.927041497758372657</v>
      </c>
    </row>
    <row r="3529" spans="2:3">
      <c r="B3529" s="3" t="n">
        <v>44963.75</v>
      </c>
      <c r="C3529" s="1" t="n">
        <v>0.867996393367141295</v>
      </c>
    </row>
    <row r="3530" spans="2:3">
      <c r="B3530" s="3" t="n">
        <v>44963.760416666657</v>
      </c>
      <c r="C3530" s="1" t="n">
        <v>0.74490236217864183</v>
      </c>
    </row>
    <row r="3531" spans="2:3">
      <c r="B3531" s="3" t="n">
        <v>44963.7708333333358</v>
      </c>
      <c r="C3531" s="1" t="n">
        <v>0.729557306800129801</v>
      </c>
    </row>
    <row r="3532" spans="2:3">
      <c r="B3532" s="3" t="n">
        <v>44963.78125</v>
      </c>
      <c r="C3532" s="1" t="n">
        <v>0.841420536588413626</v>
      </c>
    </row>
    <row r="3533" spans="2:3">
      <c r="B3533" s="3" t="n">
        <v>44963.791666666657</v>
      </c>
      <c r="C3533" s="1" t="n">
        <v>0.938939475479392627</v>
      </c>
    </row>
    <row r="3534" spans="2:3">
      <c r="B3534" s="3" t="n">
        <v>44963.8020833333358</v>
      </c>
      <c r="C3534" s="1" t="n">
        <v>0.961734666440225894</v>
      </c>
    </row>
    <row r="3535" spans="2:3">
      <c r="B3535" s="3" t="n">
        <v>44963.8125</v>
      </c>
      <c r="C3535" s="1" t="n">
        <v>0.888122879044754754</v>
      </c>
    </row>
    <row r="3536" spans="2:3">
      <c r="B3536" s="3" t="n">
        <v>44963.822916666657</v>
      </c>
      <c r="C3536" s="1" t="n">
        <v>0.929487810934657332</v>
      </c>
    </row>
    <row r="3537" spans="2:3">
      <c r="B3537" s="3" t="n">
        <v>44963.8333333333358</v>
      </c>
      <c r="C3537" s="1" t="n">
        <v>0.921815283245400963</v>
      </c>
    </row>
    <row r="3538" spans="2:3">
      <c r="B3538" s="3" t="n">
        <v>44963.84375</v>
      </c>
      <c r="C3538" s="1" t="n">
        <v>1.24561819094270021</v>
      </c>
    </row>
    <row r="3539" spans="2:3">
      <c r="B3539" s="3" t="n">
        <v>44963.854166666657</v>
      </c>
      <c r="C3539" s="1" t="n">
        <v>1.22271180392839929</v>
      </c>
    </row>
    <row r="3540" spans="2:3">
      <c r="B3540" s="3" t="n">
        <v>44963.8645833333358</v>
      </c>
      <c r="C3540" s="1" t="n">
        <v>1.26396553976483395</v>
      </c>
    </row>
    <row r="3541" spans="2:3">
      <c r="B3541" s="3" t="n">
        <v>44963.875</v>
      </c>
      <c r="C3541" s="1" t="n">
        <v>1.30255057031804933</v>
      </c>
    </row>
    <row r="3542" spans="2:3">
      <c r="B3542" s="3" t="n">
        <v>44963.885416666657</v>
      </c>
      <c r="C3542" s="1" t="n">
        <v>1.25217875809728141</v>
      </c>
    </row>
    <row r="3543" spans="2:3">
      <c r="B3543" s="3" t="n">
        <v>44963.8958333333358</v>
      </c>
      <c r="C3543" s="1" t="n">
        <v>1.21414970781140341</v>
      </c>
    </row>
    <row r="3544" spans="2:3">
      <c r="B3544" s="3" t="n">
        <v>44963.90625</v>
      </c>
      <c r="C3544" s="1" t="n">
        <v>1.19268886949217979</v>
      </c>
    </row>
    <row r="3545" spans="2:3">
      <c r="B3545" s="3" t="n">
        <v>44963.916666666657</v>
      </c>
      <c r="C3545" s="1" t="n">
        <v>1.14164988095060704</v>
      </c>
    </row>
    <row r="3546" spans="2:3">
      <c r="B3546" s="3" t="n">
        <v>44963.9270833333358</v>
      </c>
      <c r="C3546" s="1" t="n">
        <v>1.15699493632911921</v>
      </c>
    </row>
    <row r="3547" spans="2:3">
      <c r="B3547" s="3" t="n">
        <v>44963.9375</v>
      </c>
      <c r="C3547" s="1" t="n">
        <v>1.1846827536425215</v>
      </c>
    </row>
    <row r="3548" spans="2:3">
      <c r="B3548" s="3" t="n">
        <v>44963.947916666657</v>
      </c>
      <c r="C3548" s="1" t="n">
        <v>1.13153104008506644</v>
      </c>
    </row>
    <row r="3549" spans="2:3">
      <c r="B3549" s="3" t="n">
        <v>44963.9583333333358</v>
      </c>
      <c r="C3549" s="1" t="n">
        <v>1.1623323468955582</v>
      </c>
    </row>
    <row r="3550" spans="2:3">
      <c r="B3550" s="3" t="n">
        <v>44963.96875</v>
      </c>
      <c r="C3550" s="1" t="n">
        <v>1.1655570324461153</v>
      </c>
    </row>
    <row r="3551" spans="2:3">
      <c r="B3551" s="3" t="n">
        <v>44963.979166666657</v>
      </c>
      <c r="C3551" s="1" t="n">
        <v>1.16433387585797288</v>
      </c>
    </row>
    <row r="3552" spans="2:3">
      <c r="B3552" s="3" t="n">
        <v>44963.9895833333358</v>
      </c>
      <c r="C3552" s="1" t="n">
        <v>1.2058100038013424</v>
      </c>
    </row>
    <row r="3553" spans="2:3">
      <c r="B3553" s="3" t="n">
        <v>44964</v>
      </c>
      <c r="C3553" s="1" t="n">
        <v>1.25651540418251284</v>
      </c>
    </row>
    <row r="3554" spans="2:3">
      <c r="B3554" s="3" t="n">
        <v>44964.010416666657</v>
      </c>
      <c r="C3554" s="1" t="n">
        <v>1.22137745128678943</v>
      </c>
    </row>
    <row r="3555" spans="2:3">
      <c r="B3555" s="3" t="n">
        <v>44964.0208333333358</v>
      </c>
      <c r="C3555" s="1" t="n">
        <v>1.28197930042656516</v>
      </c>
    </row>
    <row r="3556" spans="2:3">
      <c r="B3556" s="3" t="n">
        <v>44964.03125</v>
      </c>
      <c r="C3556" s="1" t="n">
        <v>1.27819863460867111</v>
      </c>
    </row>
    <row r="3557" spans="2:3">
      <c r="B3557" s="3" t="n">
        <v>44964.041666666657</v>
      </c>
      <c r="C3557" s="1" t="n">
        <v>1.30488568744086586</v>
      </c>
    </row>
    <row r="3558" spans="2:3">
      <c r="B3558" s="3" t="n">
        <v>44964.0520833333358</v>
      </c>
      <c r="C3558" s="1" t="n">
        <v>1.32745848629476448</v>
      </c>
    </row>
    <row r="3559" spans="2:3">
      <c r="B3559" s="3" t="n">
        <v>44964.0625</v>
      </c>
      <c r="C3559" s="1" t="n">
        <v>1.32857044682943926</v>
      </c>
    </row>
    <row r="3560" spans="2:3">
      <c r="B3560" s="3" t="n">
        <v>44964.072916666657</v>
      </c>
      <c r="C3560" s="1" t="n">
        <v>1.30210578610417915</v>
      </c>
    </row>
    <row r="3561" spans="2:3">
      <c r="B3561" s="3" t="n">
        <v>44964.0833333333358</v>
      </c>
      <c r="C3561" s="1" t="n">
        <v>1.25829454103799288</v>
      </c>
    </row>
    <row r="3562" spans="2:3">
      <c r="B3562" s="3" t="n">
        <v>44964.09375</v>
      </c>
      <c r="C3562" s="1" t="n">
        <v>1.25696018839638279</v>
      </c>
    </row>
    <row r="3563" spans="2:3">
      <c r="B3563" s="3" t="n">
        <v>44964.104166666657</v>
      </c>
      <c r="C3563" s="1" t="n">
        <v>1.31278060723705736</v>
      </c>
    </row>
    <row r="3564" spans="2:3">
      <c r="B3564" s="3" t="n">
        <v>44964.1145833333358</v>
      </c>
      <c r="C3564" s="1" t="n">
        <v>1.37549518139271543</v>
      </c>
    </row>
    <row r="3565" spans="2:3">
      <c r="B3565" s="3" t="n">
        <v>44964.125</v>
      </c>
      <c r="C3565" s="1" t="n">
        <v>1.29676837553773993</v>
      </c>
    </row>
    <row r="3566" spans="2:3">
      <c r="B3566" s="3" t="n">
        <v>44964.135416666657</v>
      </c>
      <c r="C3566" s="1" t="n">
        <v>1.35748142073098377</v>
      </c>
    </row>
    <row r="3567" spans="2:3">
      <c r="B3567" s="3" t="n">
        <v>44964.1458333333358</v>
      </c>
      <c r="C3567" s="1" t="n">
        <v>1.45700188858437762</v>
      </c>
    </row>
    <row r="3568" spans="2:3">
      <c r="B3568" s="3" t="n">
        <v>44964.15625</v>
      </c>
      <c r="C3568" s="1" t="n">
        <v>1.56441727623396236</v>
      </c>
    </row>
    <row r="3569" spans="2:3">
      <c r="B3569" s="3" t="n">
        <v>44964.166666666657</v>
      </c>
      <c r="C3569" s="1" t="n">
        <v>1.42853569889670329</v>
      </c>
    </row>
    <row r="3570" spans="2:3">
      <c r="B3570" s="3" t="n">
        <v>44964.1770833333358</v>
      </c>
      <c r="C3570" s="1" t="n">
        <v>1.32579054549275233</v>
      </c>
    </row>
    <row r="3571" spans="2:3">
      <c r="B3571" s="3" t="n">
        <v>44964.1875</v>
      </c>
      <c r="C3571" s="1" t="n">
        <v>1.28298006490777272</v>
      </c>
    </row>
    <row r="3572" spans="2:3">
      <c r="B3572" s="3" t="n">
        <v>44964.197916666657</v>
      </c>
      <c r="C3572" s="1" t="n">
        <v>1.33290709291467069</v>
      </c>
    </row>
    <row r="3573" spans="2:3">
      <c r="B3573" s="3" t="n">
        <v>44964.2083333333358</v>
      </c>
      <c r="C3573" s="1" t="n">
        <v>1.3281256626155693</v>
      </c>
    </row>
    <row r="3574" spans="2:3">
      <c r="B3574" s="3" t="n">
        <v>44964.21875</v>
      </c>
      <c r="C3574" s="1" t="n">
        <v>1.31989715465897595</v>
      </c>
    </row>
    <row r="3575" spans="2:3">
      <c r="B3575" s="3" t="n">
        <v>44964.229166666657</v>
      </c>
      <c r="C3575" s="1" t="n">
        <v>1.31011190195383831</v>
      </c>
    </row>
    <row r="3576" spans="2:3">
      <c r="B3576" s="3" t="n">
        <v>44964.2395833333358</v>
      </c>
      <c r="C3576" s="1" t="n">
        <v>1.34235875745940647</v>
      </c>
    </row>
    <row r="3577" spans="2:3">
      <c r="B3577" s="3" t="n">
        <v>44964.25</v>
      </c>
      <c r="C3577" s="1" t="n">
        <v>1.30177219794377685</v>
      </c>
    </row>
    <row r="3578" spans="2:3">
      <c r="B3578" s="3" t="n">
        <v>44964.260416666657</v>
      </c>
      <c r="C3578" s="1" t="n">
        <v>1.34269234561980921</v>
      </c>
    </row>
    <row r="3579" spans="2:3">
      <c r="B3579" s="3" t="n">
        <v>44964.2708333333358</v>
      </c>
      <c r="C3579" s="1" t="n">
        <v>1.35125444173680487</v>
      </c>
    </row>
    <row r="3580" spans="2:3">
      <c r="B3580" s="3" t="n">
        <v>44964.28125</v>
      </c>
      <c r="C3580" s="1" t="n">
        <v>1.35625826414284156</v>
      </c>
    </row>
    <row r="3581" spans="2:3">
      <c r="B3581" s="3" t="n">
        <v>44964.291666666657</v>
      </c>
      <c r="C3581" s="1" t="n">
        <v>1.40940997770029641</v>
      </c>
    </row>
    <row r="3582" spans="2:3">
      <c r="B3582" s="3" t="n">
        <v>44964.3020833333358</v>
      </c>
      <c r="C3582" s="1" t="n">
        <v>1.39662243155153632</v>
      </c>
    </row>
    <row r="3583" spans="2:3">
      <c r="B3583" s="3" t="n">
        <v>44964.3125</v>
      </c>
      <c r="C3583" s="1" t="n">
        <v>1.36326361551129271</v>
      </c>
    </row>
    <row r="3584" spans="2:3">
      <c r="B3584" s="3" t="n">
        <v>44964.322916666657</v>
      </c>
      <c r="C3584" s="1" t="n">
        <v>1.38105498406608952</v>
      </c>
    </row>
    <row r="3585" spans="2:3">
      <c r="B3585" s="3" t="n">
        <v>44964.3333333333358</v>
      </c>
      <c r="C3585" s="1" t="n">
        <v>1.0415734328298758</v>
      </c>
    </row>
    <row r="3586" spans="2:3">
      <c r="B3586" s="3" t="n">
        <v>44964.34375</v>
      </c>
      <c r="C3586" s="1" t="n">
        <v>0.54908611202241131</v>
      </c>
    </row>
    <row r="3587" spans="2:3">
      <c r="B3587" s="3" t="n">
        <v>44964.354166666657</v>
      </c>
      <c r="C3587" s="1" t="n">
        <v>0.584112868864667334</v>
      </c>
    </row>
    <row r="3588" spans="2:3">
      <c r="B3588" s="3" t="n">
        <v>44964.3645833333358</v>
      </c>
      <c r="C3588" s="1" t="n">
        <v>0.782041844036779743</v>
      </c>
    </row>
    <row r="3589" spans="2:3">
      <c r="B3589" s="3" t="n">
        <v>44964.375</v>
      </c>
      <c r="C3589" s="1" t="n">
        <v>0.872221843398905605</v>
      </c>
    </row>
    <row r="3590" spans="2:3">
      <c r="B3590" s="3" t="n">
        <v>44964.385416666657</v>
      </c>
      <c r="C3590" s="1" t="n">
        <v>0.851984161667824047</v>
      </c>
    </row>
    <row r="3591" spans="2:3">
      <c r="B3591" s="3" t="n">
        <v>44964.3958333333358</v>
      </c>
      <c r="C3591" s="1" t="n">
        <v>0.861435826212560052</v>
      </c>
    </row>
    <row r="3592" spans="2:3">
      <c r="B3592" s="3" t="n">
        <v>44964.40625</v>
      </c>
      <c r="C3592" s="1" t="n">
        <v>0.875557725002929743</v>
      </c>
    </row>
    <row r="3593" spans="2:3">
      <c r="B3593" s="3" t="n">
        <v>44964.416666666657</v>
      </c>
      <c r="C3593" s="1" t="n">
        <v>0.882785468478315671</v>
      </c>
    </row>
    <row r="3594" spans="2:3">
      <c r="B3594" s="3" t="n">
        <v>44964.4270833333358</v>
      </c>
      <c r="C3594" s="1" t="n">
        <v>0.871332274971165432</v>
      </c>
    </row>
    <row r="3595" spans="2:3">
      <c r="B3595" s="3" t="n">
        <v>44964.4375</v>
      </c>
      <c r="C3595" s="1" t="n">
        <v>0.890124408007169343</v>
      </c>
    </row>
    <row r="3596" spans="2:3">
      <c r="B3596" s="3" t="n">
        <v>44964.447916666657</v>
      </c>
      <c r="C3596" s="1" t="n">
        <v>0.894127465931998699</v>
      </c>
    </row>
    <row r="3597" spans="2:3">
      <c r="B3597" s="3" t="n">
        <v>44964.4583333333358</v>
      </c>
      <c r="C3597" s="1" t="n">
        <v>0.919591362176051241</v>
      </c>
    </row>
    <row r="3598" spans="2:3">
      <c r="B3598" s="3" t="n">
        <v>44964.46875</v>
      </c>
      <c r="C3598" s="1" t="n">
        <v>0.944610474206233697</v>
      </c>
    </row>
    <row r="3599" spans="2:3">
      <c r="B3599" s="3" t="n">
        <v>44964.479166666657</v>
      </c>
      <c r="C3599" s="1" t="n">
        <v>0.968851213862144611</v>
      </c>
    </row>
    <row r="3600" spans="2:3">
      <c r="B3600" s="3" t="n">
        <v>44964.4895833333358</v>
      </c>
      <c r="C3600" s="1" t="n">
        <v>0.99865175619142903</v>
      </c>
    </row>
    <row r="3601" spans="2:3">
      <c r="B3601" s="3" t="n">
        <v>44964.5</v>
      </c>
      <c r="C3601" s="1" t="n">
        <v>0.983084308705982046</v>
      </c>
    </row>
    <row r="3602" spans="2:3">
      <c r="B3602" s="3" t="n">
        <v>44964.510416666657</v>
      </c>
      <c r="C3602" s="1" t="n">
        <v>0.98052679947623016</v>
      </c>
    </row>
    <row r="3603" spans="2:3">
      <c r="B3603" s="3" t="n">
        <v>44964.5208333333358</v>
      </c>
      <c r="C3603" s="1" t="n">
        <v>0.993536737731924902</v>
      </c>
    </row>
    <row r="3604" spans="2:3">
      <c r="B3604" s="3" t="n">
        <v>44964.53125</v>
      </c>
      <c r="C3604" s="1" t="n">
        <v>1.0066578720410877</v>
      </c>
    </row>
    <row r="3605" spans="2:3">
      <c r="B3605" s="3" t="n">
        <v>44964.541666666657</v>
      </c>
      <c r="C3605" s="1" t="n">
        <v>0.977635702086075575</v>
      </c>
    </row>
    <row r="3606" spans="2:3">
      <c r="B3606" s="3" t="n">
        <v>44964.5520833333358</v>
      </c>
      <c r="C3606" s="1" t="n">
        <v>0.962735430921433277</v>
      </c>
    </row>
    <row r="3607" spans="2:3">
      <c r="B3607" s="3" t="n">
        <v>44964.5625</v>
      </c>
      <c r="C3607" s="1" t="n">
        <v>0.960289117745148779</v>
      </c>
    </row>
    <row r="3608" spans="2:3">
      <c r="B3608" s="3" t="n">
        <v>44964.572916666657</v>
      </c>
      <c r="C3608" s="1" t="n">
        <v>0.996539031175546874</v>
      </c>
    </row>
    <row r="3609" spans="2:3">
      <c r="B3609" s="3" t="n">
        <v>44964.5833333333358</v>
      </c>
      <c r="C3609" s="1" t="n">
        <v>0.990534444288303284</v>
      </c>
    </row>
    <row r="3610" spans="2:3">
      <c r="B3610" s="3" t="n">
        <v>44964.59375</v>
      </c>
      <c r="C3610" s="1" t="n">
        <v>0.971631115198831807</v>
      </c>
    </row>
    <row r="3611" spans="2:3">
      <c r="B3611" s="3" t="n">
        <v>44964.604166666657</v>
      </c>
      <c r="C3611" s="1" t="n">
        <v>0.985308229775331235</v>
      </c>
    </row>
    <row r="3612" spans="2:3">
      <c r="B3612" s="3" t="n">
        <v>44964.6145833333358</v>
      </c>
      <c r="C3612" s="1" t="n">
        <v>0.979859623155424764</v>
      </c>
    </row>
    <row r="3613" spans="2:3">
      <c r="B3613" s="3" t="n">
        <v>44964.625</v>
      </c>
      <c r="C3613" s="1" t="n">
        <v>0.99631663906861192</v>
      </c>
    </row>
    <row r="3614" spans="2:3">
      <c r="B3614" s="3" t="n">
        <v>44964.635416666657</v>
      </c>
      <c r="C3614" s="1" t="n">
        <v>1.0043227549182705</v>
      </c>
    </row>
    <row r="3615" spans="2:3">
      <c r="B3615" s="3" t="n">
        <v>44964.6458333333358</v>
      </c>
      <c r="C3615" s="1" t="n">
        <v>1.01933422213637992</v>
      </c>
    </row>
    <row r="3616" spans="2:3">
      <c r="B3616" s="3" t="n">
        <v>44964.65625</v>
      </c>
      <c r="C3616" s="1" t="n">
        <v>1.0284522985207134</v>
      </c>
    </row>
    <row r="3617" spans="2:3">
      <c r="B3617" s="3" t="n">
        <v>44964.666666666657</v>
      </c>
      <c r="C3617" s="1" t="n">
        <v>1.0317881801247375</v>
      </c>
    </row>
    <row r="3618" spans="2:3">
      <c r="B3618" s="3" t="n">
        <v>44964.6770833333358</v>
      </c>
      <c r="C3618" s="1" t="n">
        <v>1.01499757605114871</v>
      </c>
    </row>
    <row r="3619" spans="2:3">
      <c r="B3619" s="3" t="n">
        <v>44964.6875</v>
      </c>
      <c r="C3619" s="1" t="n">
        <v>1.00966016548470949</v>
      </c>
    </row>
    <row r="3620" spans="2:3">
      <c r="B3620" s="3" t="n">
        <v>44964.697916666657</v>
      </c>
      <c r="C3620" s="1" t="n">
        <v>1.0121064786609939</v>
      </c>
    </row>
    <row r="3621" spans="2:3">
      <c r="B3621" s="3" t="n">
        <v>44964.7083333333358</v>
      </c>
      <c r="C3621" s="1" t="n">
        <v>1.0089929891639049</v>
      </c>
    </row>
    <row r="3622" spans="2:3">
      <c r="B3622" s="3" t="n">
        <v>44964.71875</v>
      </c>
      <c r="C3622" s="1" t="n">
        <v>0.99865175619142903</v>
      </c>
    </row>
    <row r="3623" spans="2:3">
      <c r="B3623" s="3" t="n">
        <v>44964.729166666657</v>
      </c>
      <c r="C3623" s="1" t="n">
        <v>0.996983815389416961</v>
      </c>
    </row>
    <row r="3624" spans="2:3">
      <c r="B3624" s="3" t="n">
        <v>44964.7395833333358</v>
      </c>
      <c r="C3624" s="1" t="n">
        <v>0.978080486299945306</v>
      </c>
    </row>
    <row r="3625" spans="2:3">
      <c r="B3625" s="3" t="n">
        <v>44964.75</v>
      </c>
      <c r="C3625" s="1" t="n">
        <v>0.99865175619142903</v>
      </c>
    </row>
    <row r="3626" spans="2:3">
      <c r="B3626" s="3" t="n">
        <v>44964.760416666657</v>
      </c>
      <c r="C3626" s="1" t="n">
        <v>0.992424777197249952</v>
      </c>
    </row>
    <row r="3627" spans="2:3">
      <c r="B3627" s="3" t="n">
        <v>44964.7708333333358</v>
      </c>
      <c r="C3627" s="1" t="n">
        <v>0.99309195351805517</v>
      </c>
    </row>
    <row r="3628" spans="2:3">
      <c r="B3628" s="3" t="n">
        <v>44964.78125</v>
      </c>
      <c r="C3628" s="1" t="n">
        <v>1.0097713615381767</v>
      </c>
    </row>
    <row r="3629" spans="2:3">
      <c r="B3629" s="3" t="n">
        <v>44964.791666666657</v>
      </c>
      <c r="C3629" s="1" t="n">
        <v>0.966960880953197943</v>
      </c>
    </row>
    <row r="3630" spans="2:3">
      <c r="B3630" s="3" t="n">
        <v>44964.8020833333358</v>
      </c>
      <c r="C3630" s="1" t="n">
        <v>0.971964703359233972</v>
      </c>
    </row>
    <row r="3631" spans="2:3">
      <c r="B3631" s="3" t="n">
        <v>44964.8125</v>
      </c>
      <c r="C3631" s="1" t="n">
        <v>1.00966016548470949</v>
      </c>
    </row>
    <row r="3632" spans="2:3">
      <c r="B3632" s="3" t="n">
        <v>44964.822916666657</v>
      </c>
      <c r="C3632" s="1" t="n">
        <v>0.989200091646693025</v>
      </c>
    </row>
    <row r="3633" spans="2:3">
      <c r="B3633" s="3" t="n">
        <v>44964.8333333333358</v>
      </c>
      <c r="C3633" s="1" t="n">
        <v>0.988644111379356083</v>
      </c>
    </row>
    <row r="3634" spans="2:3">
      <c r="B3634" s="3" t="n">
        <v>44964.84375</v>
      </c>
      <c r="C3634" s="1" t="n">
        <v>1.32490097706501242</v>
      </c>
    </row>
    <row r="3635" spans="2:3">
      <c r="B3635" s="3" t="n">
        <v>44964.854166666657</v>
      </c>
      <c r="C3635" s="1" t="n">
        <v>1.81783308208634686</v>
      </c>
    </row>
    <row r="3636" spans="2:3">
      <c r="B3636" s="3" t="n">
        <v>44964.8645833333358</v>
      </c>
      <c r="C3636" s="1" t="n">
        <v>1.87432067724782652</v>
      </c>
    </row>
    <row r="3637" spans="2:3">
      <c r="B3637" s="3" t="n">
        <v>44964.875</v>
      </c>
      <c r="C3637" s="1" t="n">
        <v>1.94993399360571207</v>
      </c>
    </row>
    <row r="3638" spans="2:3">
      <c r="B3638" s="3" t="n">
        <v>44964.885416666657</v>
      </c>
      <c r="C3638" s="1" t="n">
        <v>1.89211204580262287</v>
      </c>
    </row>
    <row r="3639" spans="2:3">
      <c r="B3639" s="3" t="n">
        <v>44964.8958333333358</v>
      </c>
      <c r="C3639" s="1" t="n">
        <v>1.89200084974915583</v>
      </c>
    </row>
    <row r="3640" spans="2:3">
      <c r="B3640" s="3" t="n">
        <v>44964.90625</v>
      </c>
      <c r="C3640" s="1" t="n">
        <v>1.94048232906097677</v>
      </c>
    </row>
    <row r="3641" spans="2:3">
      <c r="B3641" s="3" t="n">
        <v>44964.916666666657</v>
      </c>
      <c r="C3641" s="1" t="n">
        <v>1.89222324185609025</v>
      </c>
    </row>
    <row r="3642" spans="2:3">
      <c r="B3642" s="3" t="n">
        <v>44964.9270833333358</v>
      </c>
      <c r="C3642" s="1" t="n">
        <v>1.90389882747017598</v>
      </c>
    </row>
    <row r="3643" spans="2:3">
      <c r="B3643" s="3" t="n">
        <v>44964.9375</v>
      </c>
      <c r="C3643" s="1" t="n">
        <v>1.91757594204667576</v>
      </c>
    </row>
    <row r="3644" spans="2:3">
      <c r="B3644" s="3" t="n">
        <v>44964.947916666657</v>
      </c>
      <c r="C3644" s="1" t="n">
        <v>1.87565502988943607</v>
      </c>
    </row>
    <row r="3645" spans="2:3">
      <c r="B3645" s="3" t="n">
        <v>44964.9583333333358</v>
      </c>
      <c r="C3645" s="1" t="n">
        <v>1.85541734815835486</v>
      </c>
    </row>
    <row r="3646" spans="2:3">
      <c r="B3646" s="3" t="n">
        <v>44964.96875</v>
      </c>
      <c r="C3646" s="1" t="n">
        <v>1.8895545365728708</v>
      </c>
    </row>
    <row r="3647" spans="2:3">
      <c r="B3647" s="3" t="n">
        <v>44964.979166666657</v>
      </c>
      <c r="C3647" s="1" t="n">
        <v>1.87142957985767211</v>
      </c>
    </row>
    <row r="3648" spans="2:3">
      <c r="B3648" s="3" t="n">
        <v>44964.9895833333358</v>
      </c>
      <c r="C3648" s="1" t="n">
        <v>1.88165961677668001</v>
      </c>
    </row>
    <row r="3649" spans="2:3">
      <c r="B3649" s="3" t="n">
        <v>44965</v>
      </c>
      <c r="C3649" s="1" t="n">
        <v>1.90590035643259057</v>
      </c>
    </row>
    <row r="3650" spans="2:3">
      <c r="B3650" s="3" t="n">
        <v>44965.010416666657</v>
      </c>
      <c r="C3650" s="1" t="n">
        <v>1.87165197196460671</v>
      </c>
    </row>
    <row r="3651" spans="2:3">
      <c r="B3651" s="3" t="n">
        <v>44965.0208333333358</v>
      </c>
      <c r="C3651" s="1" t="n">
        <v>1.85475017183755</v>
      </c>
    </row>
    <row r="3652" spans="2:3">
      <c r="B3652" s="3" t="n">
        <v>44965.03125</v>
      </c>
      <c r="C3652" s="1" t="n">
        <v>1.87854612727959047</v>
      </c>
    </row>
    <row r="3653" spans="2:3">
      <c r="B3653" s="3" t="n">
        <v>44965.041666666657</v>
      </c>
      <c r="C3653" s="1" t="n">
        <v>1.8430745862234641</v>
      </c>
    </row>
    <row r="3654" spans="2:3">
      <c r="B3654" s="3" t="n">
        <v>44965.0520833333358</v>
      </c>
      <c r="C3654" s="1" t="n">
        <v>1.8422962138491922</v>
      </c>
    </row>
    <row r="3655" spans="2:3">
      <c r="B3655" s="3" t="n">
        <v>44965.0625</v>
      </c>
      <c r="C3655" s="1" t="n">
        <v>1.85108070207312281</v>
      </c>
    </row>
    <row r="3656" spans="2:3">
      <c r="B3656" s="3" t="n">
        <v>44965.072916666657</v>
      </c>
      <c r="C3656" s="1" t="n">
        <v>1.83239976509058629</v>
      </c>
    </row>
    <row r="3657" spans="2:3">
      <c r="B3657" s="3" t="n">
        <v>44965.0833333333358</v>
      </c>
      <c r="C3657" s="1" t="n">
        <v>1.85563974026528928</v>
      </c>
    </row>
    <row r="3658" spans="2:3">
      <c r="B3658" s="3" t="n">
        <v>44965.09375</v>
      </c>
      <c r="C3658" s="1" t="n">
        <v>1.88555147864804162</v>
      </c>
    </row>
    <row r="3659" spans="2:3">
      <c r="B3659" s="3" t="n">
        <v>44965.104166666657</v>
      </c>
      <c r="C3659" s="1" t="n">
        <v>1.83751478355009095</v>
      </c>
    </row>
    <row r="3660" spans="2:3">
      <c r="B3660" s="3" t="n">
        <v>44965.1145833333358</v>
      </c>
      <c r="C3660" s="1" t="n">
        <v>1.84563209545321669</v>
      </c>
    </row>
    <row r="3661" spans="2:3">
      <c r="B3661" s="3" t="n">
        <v>44965.125</v>
      </c>
      <c r="C3661" s="1" t="n">
        <v>1.88388353784602884</v>
      </c>
    </row>
    <row r="3662" spans="2:3">
      <c r="B3662" s="3" t="n">
        <v>44965.135416666657</v>
      </c>
      <c r="C3662" s="1" t="n">
        <v>1.83362292167872898</v>
      </c>
    </row>
    <row r="3663" spans="2:3">
      <c r="B3663" s="3" t="n">
        <v>44965.1458333333358</v>
      </c>
      <c r="C3663" s="1" t="n">
        <v>1.84351937043733471</v>
      </c>
    </row>
    <row r="3664" spans="2:3">
      <c r="B3664" s="3" t="n">
        <v>44965.15625</v>
      </c>
      <c r="C3664" s="1" t="n">
        <v>1.8525262507682001</v>
      </c>
    </row>
    <row r="3665" spans="2:3">
      <c r="B3665" s="3" t="n">
        <v>44965.166666666657</v>
      </c>
      <c r="C3665" s="1" t="n">
        <v>1.82183614001117604</v>
      </c>
    </row>
    <row r="3666" spans="2:3">
      <c r="B3666" s="3" t="n">
        <v>44965.1770833333358</v>
      </c>
      <c r="C3666" s="1" t="n">
        <v>1.82494962950826505</v>
      </c>
    </row>
    <row r="3667" spans="2:3">
      <c r="B3667" s="3" t="n">
        <v>44965.1875</v>
      </c>
      <c r="C3667" s="1" t="n">
        <v>1.8715407759111395</v>
      </c>
    </row>
    <row r="3668" spans="2:3">
      <c r="B3668" s="3" t="n">
        <v>44965.197916666657</v>
      </c>
      <c r="C3668" s="1" t="n">
        <v>1.79248038189576153</v>
      </c>
    </row>
    <row r="3669" spans="2:3">
      <c r="B3669" s="3" t="n">
        <v>44965.2083333333358</v>
      </c>
      <c r="C3669" s="1" t="n">
        <v>1.83139900060937926</v>
      </c>
    </row>
    <row r="3670" spans="2:3">
      <c r="B3670" s="3" t="n">
        <v>44965.21875</v>
      </c>
      <c r="C3670" s="1" t="n">
        <v>1.86019877845745611</v>
      </c>
    </row>
    <row r="3671" spans="2:3">
      <c r="B3671" s="3" t="n">
        <v>44965.229166666657</v>
      </c>
      <c r="C3671" s="1" t="n">
        <v>1.84329697833040012</v>
      </c>
    </row>
    <row r="3672" spans="2:3">
      <c r="B3672" s="3" t="n">
        <v>44965.2395833333358</v>
      </c>
      <c r="C3672" s="1" t="n">
        <v>1.84563209545321669</v>
      </c>
    </row>
    <row r="3673" spans="2:3">
      <c r="B3673" s="3" t="n">
        <v>44965.25</v>
      </c>
      <c r="C3673" s="1" t="n">
        <v>1.90612274853952499</v>
      </c>
    </row>
    <row r="3674" spans="2:3">
      <c r="B3674" s="3" t="n">
        <v>44965.260416666657</v>
      </c>
      <c r="C3674" s="1" t="n">
        <v>1.84496491913241218</v>
      </c>
    </row>
    <row r="3675" spans="2:3">
      <c r="B3675" s="3" t="n">
        <v>44965.2708333333358</v>
      </c>
      <c r="C3675" s="1" t="n">
        <v>1.89400237871156989</v>
      </c>
    </row>
    <row r="3676" spans="2:3">
      <c r="B3676" s="3" t="n">
        <v>44965.28125</v>
      </c>
      <c r="C3676" s="1" t="n">
        <v>1.91613039335159829</v>
      </c>
    </row>
    <row r="3677" spans="2:3">
      <c r="B3677" s="3" t="n">
        <v>44965.291666666657</v>
      </c>
      <c r="C3677" s="1" t="n">
        <v>1.89489194713931006</v>
      </c>
    </row>
    <row r="3678" spans="2:3">
      <c r="B3678" s="3" t="n">
        <v>44965.3020833333358</v>
      </c>
      <c r="C3678" s="1" t="n">
        <v>1.86787130614671231</v>
      </c>
    </row>
    <row r="3679" spans="2:3">
      <c r="B3679" s="3" t="n">
        <v>44965.3125</v>
      </c>
      <c r="C3679" s="1" t="n">
        <v>1.92002225522296008</v>
      </c>
    </row>
    <row r="3680" spans="2:3">
      <c r="B3680" s="3" t="n">
        <v>44965.322916666657</v>
      </c>
      <c r="C3680" s="1" t="n">
        <v>1.39495449074952438</v>
      </c>
    </row>
    <row r="3681" spans="2:3">
      <c r="B3681" s="3" t="n">
        <v>44965.3333333333358</v>
      </c>
      <c r="C3681" s="1" t="n">
        <v>0.950615061093478175</v>
      </c>
    </row>
    <row r="3682" spans="2:3">
      <c r="B3682" s="3" t="n">
        <v>44965.34375</v>
      </c>
      <c r="C3682" s="1" t="n">
        <v>0.653943990442244072</v>
      </c>
    </row>
    <row r="3683" spans="2:3">
      <c r="B3683" s="3" t="n">
        <v>44965.354166666657</v>
      </c>
      <c r="C3683" s="1" t="n">
        <v>0.617694077011845977</v>
      </c>
    </row>
    <row r="3684" spans="2:3">
      <c r="B3684" s="3" t="n">
        <v>44965.3645833333358</v>
      </c>
      <c r="C3684" s="1" t="n">
        <v>0.544527073830244746</v>
      </c>
    </row>
    <row r="3685" spans="2:3">
      <c r="B3685" s="3" t="n">
        <v>44965.375</v>
      </c>
      <c r="C3685" s="1" t="n">
        <v>0.688859551231032441</v>
      </c>
    </row>
    <row r="3686" spans="2:3">
      <c r="B3686" s="3" t="n">
        <v>44965.385416666657</v>
      </c>
      <c r="C3686" s="1" t="n">
        <v>0.871665863131567598</v>
      </c>
    </row>
    <row r="3687" spans="2:3">
      <c r="B3687" s="3" t="n">
        <v>44965.3958333333358</v>
      </c>
      <c r="C3687" s="1" t="n">
        <v>0.866106060458193916</v>
      </c>
    </row>
    <row r="3688" spans="2:3">
      <c r="B3688" s="3" t="n">
        <v>44965.40625</v>
      </c>
      <c r="C3688" s="1" t="n">
        <v>0.885787761921937822</v>
      </c>
    </row>
    <row r="3689" spans="2:3">
      <c r="B3689" s="3" t="n">
        <v>44965.416666666657</v>
      </c>
      <c r="C3689" s="1" t="n">
        <v>0.907137404187693619</v>
      </c>
    </row>
    <row r="3690" spans="2:3">
      <c r="B3690" s="3" t="n">
        <v>44965.4270833333358</v>
      </c>
      <c r="C3690" s="1" t="n">
        <v>0.930710967522799315</v>
      </c>
    </row>
    <row r="3691" spans="2:3">
      <c r="B3691" s="3" t="n">
        <v>44965.4375</v>
      </c>
      <c r="C3691" s="1" t="n">
        <v>0.925484753009827976</v>
      </c>
    </row>
    <row r="3692" spans="2:3">
      <c r="B3692" s="3" t="n">
        <v>44965.447916666657</v>
      </c>
      <c r="C3692" s="1" t="n">
        <v>0.938161103105120198</v>
      </c>
    </row>
    <row r="3693" spans="2:3">
      <c r="B3693" s="3" t="n">
        <v>44965.4583333333358</v>
      </c>
      <c r="C3693" s="1" t="n">
        <v>0.95717562824805924</v>
      </c>
    </row>
    <row r="3694" spans="2:3">
      <c r="B3694" s="3" t="n">
        <v>44965.46875</v>
      </c>
      <c r="C3694" s="1" t="n">
        <v>0.963180215135303364</v>
      </c>
    </row>
    <row r="3695" spans="2:3">
      <c r="B3695" s="3" t="n">
        <v>44965.479166666657</v>
      </c>
      <c r="C3695" s="1" t="n">
        <v>0.989644875860563111</v>
      </c>
    </row>
    <row r="3696" spans="2:3">
      <c r="B3696" s="3" t="n">
        <v>44965.4895833333358</v>
      </c>
      <c r="C3696" s="1" t="n">
        <v>1.0066578720410877</v>
      </c>
    </row>
    <row r="3697" spans="2:3">
      <c r="B3697" s="3" t="n">
        <v>44965.5</v>
      </c>
      <c r="C3697" s="1" t="n">
        <v>0.996983815389416961</v>
      </c>
    </row>
    <row r="3698" spans="2:3">
      <c r="B3698" s="3" t="n">
        <v>44965.510416666657</v>
      </c>
      <c r="C3698" s="1" t="n">
        <v>0.986531386363473572</v>
      </c>
    </row>
    <row r="3699" spans="2:3">
      <c r="B3699" s="3" t="n">
        <v>44965.5208333333358</v>
      </c>
      <c r="C3699" s="1" t="n">
        <v>0.984196269240656818</v>
      </c>
    </row>
    <row r="3700" spans="2:3">
      <c r="B3700" s="3" t="n">
        <v>44965.53125</v>
      </c>
      <c r="C3700" s="1" t="n">
        <v>0.981527563957437188</v>
      </c>
    </row>
    <row r="3701" spans="2:3">
      <c r="B3701" s="3" t="n">
        <v>44965.541666666657</v>
      </c>
      <c r="C3701" s="1" t="n">
        <v>0.981082779743567457</v>
      </c>
    </row>
    <row r="3702" spans="2:3">
      <c r="B3702" s="3" t="n">
        <v>44965.5520833333358</v>
      </c>
      <c r="C3702" s="1" t="n">
        <v>0.853207318255966563</v>
      </c>
    </row>
    <row r="3703" spans="2:3">
      <c r="B3703" s="3" t="n">
        <v>44965.5625</v>
      </c>
      <c r="C3703" s="1" t="n">
        <v>0.92626312538410005</v>
      </c>
    </row>
    <row r="3704" spans="2:3">
      <c r="B3704" s="3" t="n">
        <v>44965.572916666657</v>
      </c>
      <c r="C3704" s="1" t="n">
        <v>1.05914240927773751</v>
      </c>
    </row>
    <row r="3705" spans="2:3">
      <c r="B3705" s="3" t="n">
        <v>44965.5833333333358</v>
      </c>
      <c r="C3705" s="1" t="n">
        <v>1.06903885803634324</v>
      </c>
    </row>
    <row r="3706" spans="2:3">
      <c r="B3706" s="3" t="n">
        <v>44965.59375</v>
      </c>
      <c r="C3706" s="1" t="n">
        <v>1.04735562761018475</v>
      </c>
    </row>
    <row r="3707" spans="2:3">
      <c r="B3707" s="3" t="n">
        <v>44965.604166666657</v>
      </c>
      <c r="C3707" s="1" t="n">
        <v>1.04902356841219713</v>
      </c>
    </row>
    <row r="3708" spans="2:3">
      <c r="B3708" s="3" t="n">
        <v>44965.6145833333358</v>
      </c>
      <c r="C3708" s="1" t="n">
        <v>1.04446453022003038</v>
      </c>
    </row>
    <row r="3709" spans="2:3">
      <c r="B3709" s="3" t="n">
        <v>44965.625</v>
      </c>
      <c r="C3709" s="1" t="n">
        <v>0.890124408007169343</v>
      </c>
    </row>
    <row r="3710" spans="2:3">
      <c r="B3710" s="3" t="n">
        <v>44965.635416666657</v>
      </c>
      <c r="C3710" s="1" t="n">
        <v>0.682298984076451198</v>
      </c>
    </row>
    <row r="3711" spans="2:3">
      <c r="B3711" s="3" t="n">
        <v>44965.6458333333358</v>
      </c>
      <c r="C3711" s="1" t="n">
        <v>0.620696370455467861</v>
      </c>
    </row>
    <row r="3712" spans="2:3">
      <c r="B3712" s="3" t="n">
        <v>44965.65625</v>
      </c>
      <c r="C3712" s="1" t="n">
        <v>0.705205371090751854</v>
      </c>
    </row>
    <row r="3713" spans="2:3">
      <c r="B3713" s="3" t="n">
        <v>44965.666666666657</v>
      </c>
      <c r="C3713" s="1" t="n">
        <v>0.899353680444970216</v>
      </c>
    </row>
    <row r="3714" spans="2:3">
      <c r="B3714" s="3" t="n">
        <v>44965.6770833333358</v>
      </c>
      <c r="C3714" s="1" t="n">
        <v>0.840753360267608585</v>
      </c>
    </row>
    <row r="3715" spans="2:3">
      <c r="B3715" s="3" t="n">
        <v>44965.6875</v>
      </c>
      <c r="C3715" s="1" t="n">
        <v>0.620918762562402904</v>
      </c>
    </row>
    <row r="3716" spans="2:3">
      <c r="B3716" s="3" t="n">
        <v>44965.697916666657</v>
      </c>
      <c r="C3716" s="1" t="n">
        <v>0.583668084650797336</v>
      </c>
    </row>
    <row r="3717" spans="2:3">
      <c r="B3717" s="3" t="n">
        <v>44965.7083333333358</v>
      </c>
      <c r="C3717" s="1" t="n">
        <v>0.582111339902252478</v>
      </c>
    </row>
    <row r="3718" spans="2:3">
      <c r="B3718" s="3" t="n">
        <v>44965.71875</v>
      </c>
      <c r="C3718" s="1" t="n">
        <v>0.603127394007606199</v>
      </c>
    </row>
    <row r="3719" spans="2:3">
      <c r="B3719" s="3" t="n">
        <v>44965.729166666657</v>
      </c>
      <c r="C3719" s="1" t="n">
        <v>0.630592819214073508</v>
      </c>
    </row>
    <row r="3720" spans="2:3">
      <c r="B3720" s="3" t="n">
        <v>44965.7395833333358</v>
      </c>
      <c r="C3720" s="1" t="n">
        <v>0.618250057279183274</v>
      </c>
    </row>
    <row r="3721" spans="2:3">
      <c r="B3721" s="3" t="n">
        <v>44965.75</v>
      </c>
      <c r="C3721" s="1" t="n">
        <v>0.630704015267540896</v>
      </c>
    </row>
    <row r="3722" spans="2:3">
      <c r="B3722" s="3" t="n">
        <v>44965.760416666657</v>
      </c>
      <c r="C3722" s="1" t="n">
        <v>0.62536660470110208</v>
      </c>
    </row>
    <row r="3723" spans="2:3">
      <c r="B3723" s="3" t="n">
        <v>44965.7708333333358</v>
      </c>
      <c r="C3723" s="1" t="n">
        <v>0.617582880958378322</v>
      </c>
    </row>
    <row r="3724" spans="2:3">
      <c r="B3724" s="3" t="n">
        <v>44965.78125</v>
      </c>
      <c r="C3724" s="1" t="n">
        <v>0.61991799808119552</v>
      </c>
    </row>
    <row r="3725" spans="2:3">
      <c r="B3725" s="3" t="n">
        <v>44965.791666666657</v>
      </c>
      <c r="C3725" s="1" t="n">
        <v>0.633483916604228003</v>
      </c>
    </row>
    <row r="3726" spans="2:3">
      <c r="B3726" s="3" t="n">
        <v>44965.8020833333358</v>
      </c>
      <c r="C3726" s="1" t="n">
        <v>0.638598935063732043</v>
      </c>
    </row>
    <row r="3727" spans="2:3">
      <c r="B3727" s="3" t="n">
        <v>44965.8125</v>
      </c>
      <c r="C3727" s="1" t="n">
        <v>0.643269169309366085</v>
      </c>
    </row>
    <row r="3728" spans="2:3">
      <c r="B3728" s="3" t="n">
        <v>44965.822916666657</v>
      </c>
      <c r="C3728" s="1" t="n">
        <v>0.639710895598406548</v>
      </c>
    </row>
    <row r="3729" spans="2:3">
      <c r="B3729" s="3" t="n">
        <v>44965.8333333333358</v>
      </c>
      <c r="C3729" s="1" t="n">
        <v>0.625033016540699293</v>
      </c>
    </row>
    <row r="3730" spans="2:3">
      <c r="B3730" s="3" t="n">
        <v>44965.84375</v>
      </c>
      <c r="C3730" s="1" t="n">
        <v>1.0000973048865065</v>
      </c>
    </row>
    <row r="3731" spans="2:3">
      <c r="B3731" s="3" t="n">
        <v>44965.854166666657</v>
      </c>
      <c r="C3731" s="1" t="n">
        <v>1.55329767088721438</v>
      </c>
    </row>
    <row r="3732" spans="2:3">
      <c r="B3732" s="3" t="n">
        <v>44965.8645833333358</v>
      </c>
      <c r="C3732" s="1" t="n">
        <v>1.3692682023985363</v>
      </c>
    </row>
    <row r="3733" spans="2:3">
      <c r="B3733" s="3" t="n">
        <v>44965.875</v>
      </c>
      <c r="C3733" s="1" t="n">
        <v>1.33902287585538216</v>
      </c>
    </row>
    <row r="3734" spans="2:3">
      <c r="B3734" s="3" t="n">
        <v>44965.885416666657</v>
      </c>
      <c r="C3734" s="1" t="n">
        <v>1.44254640163360515</v>
      </c>
    </row>
    <row r="3735" spans="2:3">
      <c r="B3735" s="3" t="n">
        <v>44965.8958333333358</v>
      </c>
      <c r="C3735" s="1" t="n">
        <v>1.435541050265154</v>
      </c>
    </row>
    <row r="3736" spans="2:3">
      <c r="B3736" s="3" t="n">
        <v>44965.90625</v>
      </c>
      <c r="C3736" s="1" t="n">
        <v>1.43242756076806472</v>
      </c>
    </row>
    <row r="3737" spans="2:3">
      <c r="B3737" s="3" t="n">
        <v>44965.916666666657</v>
      </c>
      <c r="C3737" s="1" t="n">
        <v>1.41496978037367054</v>
      </c>
    </row>
    <row r="3738" spans="2:3">
      <c r="B3738" s="3" t="n">
        <v>44965.9270833333358</v>
      </c>
      <c r="C3738" s="1" t="n">
        <v>1.44532630297029208</v>
      </c>
    </row>
    <row r="3739" spans="2:3">
      <c r="B3739" s="3" t="n">
        <v>44965.9375</v>
      </c>
      <c r="C3739" s="1" t="n">
        <v>1.4239766607045361</v>
      </c>
    </row>
    <row r="3740" spans="2:3">
      <c r="B3740" s="3" t="n">
        <v>44965.947916666657</v>
      </c>
      <c r="C3740" s="1" t="n">
        <v>1.43709779501369894</v>
      </c>
    </row>
    <row r="3741" spans="2:3">
      <c r="B3741" s="3" t="n">
        <v>44965.9583333333358</v>
      </c>
      <c r="C3741" s="1" t="n">
        <v>1.42075197515397917</v>
      </c>
    </row>
    <row r="3742" spans="2:3">
      <c r="B3742" s="3" t="n">
        <v>44965.96875</v>
      </c>
      <c r="C3742" s="1" t="n">
        <v>1.44154563715239803</v>
      </c>
    </row>
    <row r="3743" spans="2:3">
      <c r="B3743" s="3" t="n">
        <v>44965.979166666657</v>
      </c>
      <c r="C3743" s="1" t="n">
        <v>1.45711308463784501</v>
      </c>
    </row>
    <row r="3744" spans="2:3">
      <c r="B3744" s="3" t="n">
        <v>44965.9895833333358</v>
      </c>
      <c r="C3744" s="1" t="n">
        <v>1.59599695541872633</v>
      </c>
    </row>
    <row r="3745" spans="2:3">
      <c r="B3745" s="3" t="n">
        <v>44966</v>
      </c>
      <c r="C3745" s="1" t="n">
        <v>1.85919801397624891</v>
      </c>
    </row>
    <row r="3746" spans="2:3">
      <c r="B3746" s="3" t="n">
        <v>44966.010416666657</v>
      </c>
      <c r="C3746" s="1" t="n">
        <v>1.57965113555900682</v>
      </c>
    </row>
    <row r="3747" spans="2:3">
      <c r="B3747" s="3" t="n">
        <v>44966.0208333333358</v>
      </c>
      <c r="C3747" s="1" t="n">
        <v>1.44365836216827992</v>
      </c>
    </row>
    <row r="3748" spans="2:3">
      <c r="B3748" s="3" t="n">
        <v>44966.03125</v>
      </c>
      <c r="C3748" s="1" t="n">
        <v>1.43198277655419464</v>
      </c>
    </row>
    <row r="3749" spans="2:3">
      <c r="B3749" s="3" t="n">
        <v>44966.041666666657</v>
      </c>
      <c r="C3749" s="1" t="n">
        <v>1.40852040927255668</v>
      </c>
    </row>
    <row r="3750" spans="2:3">
      <c r="B3750" s="3" t="n">
        <v>44966.0520833333358</v>
      </c>
      <c r="C3750" s="1" t="n">
        <v>1.42608938572041843</v>
      </c>
    </row>
    <row r="3751" spans="2:3">
      <c r="B3751" s="3" t="n">
        <v>44966.0625</v>
      </c>
      <c r="C3751" s="1" t="n">
        <v>1.42898048311057284</v>
      </c>
    </row>
    <row r="3752" spans="2:3">
      <c r="B3752" s="3" t="n">
        <v>44966.072916666657</v>
      </c>
      <c r="C3752" s="1" t="n">
        <v>1.43431789367701201</v>
      </c>
    </row>
    <row r="3753" spans="2:3">
      <c r="B3753" s="3" t="n">
        <v>44966.0833333333358</v>
      </c>
      <c r="C3753" s="1" t="n">
        <v>1.39384253021484938</v>
      </c>
    </row>
    <row r="3754" spans="2:3">
      <c r="B3754" s="3" t="n">
        <v>44966.09375</v>
      </c>
      <c r="C3754" s="1" t="n">
        <v>1.40707486057747939</v>
      </c>
    </row>
    <row r="3755" spans="2:3">
      <c r="B3755" s="3" t="n">
        <v>44966.104166666657</v>
      </c>
      <c r="C3755" s="1" t="n">
        <v>1.39139621703856475</v>
      </c>
    </row>
    <row r="3756" spans="2:3">
      <c r="B3756" s="3" t="n">
        <v>44966.1145833333358</v>
      </c>
      <c r="C3756" s="1" t="n">
        <v>1.41530336853407306</v>
      </c>
    </row>
    <row r="3757" spans="2:3">
      <c r="B3757" s="3" t="n">
        <v>44966.125</v>
      </c>
      <c r="C3757" s="1" t="n">
        <v>1.40763084084481687</v>
      </c>
    </row>
    <row r="3758" spans="2:3">
      <c r="B3758" s="3" t="n">
        <v>44966.135416666657</v>
      </c>
      <c r="C3758" s="1" t="n">
        <v>1.41419140799939802</v>
      </c>
    </row>
    <row r="3759" spans="2:3">
      <c r="B3759" s="3" t="n">
        <v>44966.1458333333358</v>
      </c>
      <c r="C3759" s="1" t="n">
        <v>1.40663007636360966</v>
      </c>
    </row>
    <row r="3760" spans="2:3">
      <c r="B3760" s="3" t="n">
        <v>44966.15625</v>
      </c>
      <c r="C3760" s="1" t="n">
        <v>1.42553340545308105</v>
      </c>
    </row>
    <row r="3761" spans="2:3">
      <c r="B3761" s="3" t="n">
        <v>44966.166666666657</v>
      </c>
      <c r="C3761" s="1" t="n">
        <v>1.38416847356317895</v>
      </c>
    </row>
    <row r="3762" spans="2:3">
      <c r="B3762" s="3" t="n">
        <v>44966.1770833333358</v>
      </c>
      <c r="C3762" s="1" t="n">
        <v>1.41041074218150371</v>
      </c>
    </row>
    <row r="3763" spans="2:3">
      <c r="B3763" s="3" t="n">
        <v>44966.1875</v>
      </c>
      <c r="C3763" s="1" t="n">
        <v>1.4134130356251255</v>
      </c>
    </row>
    <row r="3764" spans="2:3">
      <c r="B3764" s="3" t="n">
        <v>44966.197916666657</v>
      </c>
      <c r="C3764" s="1" t="n">
        <v>1.41508097642713793</v>
      </c>
    </row>
    <row r="3765" spans="2:3">
      <c r="B3765" s="3" t="n">
        <v>44966.2083333333358</v>
      </c>
      <c r="C3765" s="1" t="n">
        <v>1.37905345510367461</v>
      </c>
    </row>
    <row r="3766" spans="2:3">
      <c r="B3766" s="3" t="n">
        <v>44966.21875</v>
      </c>
      <c r="C3766" s="1" t="n">
        <v>1.42086317120744665</v>
      </c>
    </row>
    <row r="3767" spans="2:3">
      <c r="B3767" s="3" t="n">
        <v>44966.229166666657</v>
      </c>
      <c r="C3767" s="1" t="n">
        <v>1.41686011328261756</v>
      </c>
    </row>
    <row r="3768" spans="2:3">
      <c r="B3768" s="3" t="n">
        <v>44966.2395833333358</v>
      </c>
      <c r="C3768" s="1" t="n">
        <v>1.44043367661772326</v>
      </c>
    </row>
    <row r="3769" spans="2:3">
      <c r="B3769" s="3" t="n">
        <v>44966.25</v>
      </c>
      <c r="C3769" s="1" t="n">
        <v>1.41363542773206063</v>
      </c>
    </row>
    <row r="3770" spans="2:3">
      <c r="B3770" s="3" t="n">
        <v>44966.260416666657</v>
      </c>
      <c r="C3770" s="1" t="n">
        <v>1.43587463842555607</v>
      </c>
    </row>
    <row r="3771" spans="2:3">
      <c r="B3771" s="3" t="n">
        <v>44966.2708333333358</v>
      </c>
      <c r="C3771" s="1" t="n">
        <v>1.44098965688506038</v>
      </c>
    </row>
    <row r="3772" spans="2:3">
      <c r="B3772" s="3" t="n">
        <v>44966.28125</v>
      </c>
      <c r="C3772" s="1" t="n">
        <v>1.44977414510899134</v>
      </c>
    </row>
    <row r="3773" spans="2:3">
      <c r="B3773" s="3" t="n">
        <v>44966.291666666657</v>
      </c>
      <c r="C3773" s="1" t="n">
        <v>1.44165683320586568</v>
      </c>
    </row>
    <row r="3774" spans="2:3">
      <c r="B3774" s="3" t="n">
        <v>44966.3020833333358</v>
      </c>
      <c r="C3774" s="1" t="n">
        <v>1.47490445319264163</v>
      </c>
    </row>
    <row r="3775" spans="2:3">
      <c r="B3775" s="3" t="n">
        <v>44966.3125</v>
      </c>
      <c r="C3775" s="1" t="n">
        <v>1.44287998979400767</v>
      </c>
    </row>
    <row r="3776" spans="2:3">
      <c r="B3776" s="3" t="n">
        <v>44966.322916666657</v>
      </c>
      <c r="C3776" s="1" t="n">
        <v>1.48046425586601575</v>
      </c>
    </row>
    <row r="3777" spans="2:3">
      <c r="B3777" s="3" t="n">
        <v>44966.3333333333358</v>
      </c>
      <c r="C3777" s="1" t="n">
        <v>1.25106679756260641</v>
      </c>
    </row>
    <row r="3778" spans="2:3">
      <c r="B3778" s="3" t="n">
        <v>44966.34375</v>
      </c>
      <c r="C3778" s="1" t="n">
        <v>1.03367851303368474</v>
      </c>
    </row>
    <row r="3779" spans="2:3">
      <c r="B3779" s="3" t="n">
        <v>44966.354166666657</v>
      </c>
      <c r="C3779" s="1" t="n">
        <v>1.01855584976210789</v>
      </c>
    </row>
    <row r="3780" spans="2:3">
      <c r="B3780" s="3" t="n">
        <v>44966.3645833333358</v>
      </c>
      <c r="C3780" s="1" t="n">
        <v>1.02611718139789643</v>
      </c>
    </row>
    <row r="3781" spans="2:3">
      <c r="B3781" s="3" t="n">
        <v>44966.375</v>
      </c>
      <c r="C3781" s="1" t="n">
        <v>1.02778512219990859</v>
      </c>
    </row>
    <row r="3782" spans="2:3">
      <c r="B3782" s="3" t="n">
        <v>44966.385416666657</v>
      </c>
      <c r="C3782" s="1" t="n">
        <v>1.01766628133436798</v>
      </c>
    </row>
    <row r="3783" spans="2:3">
      <c r="B3783" s="3" t="n">
        <v>44966.3958333333358</v>
      </c>
      <c r="C3783" s="1" t="n">
        <v>1.02166933925919712</v>
      </c>
    </row>
    <row r="3784" spans="2:3">
      <c r="B3784" s="3" t="n">
        <v>44966.40625</v>
      </c>
      <c r="C3784" s="1" t="n">
        <v>0.988755307432823294</v>
      </c>
    </row>
    <row r="3785" spans="2:3">
      <c r="B3785" s="3" t="n">
        <v>44966.416666666657</v>
      </c>
      <c r="C3785" s="1" t="n">
        <v>0.967516861220534885</v>
      </c>
    </row>
    <row r="3786" spans="2:3">
      <c r="B3786" s="3" t="n">
        <v>44966.4270833333358</v>
      </c>
      <c r="C3786" s="1" t="n">
        <v>1.00921538127083976</v>
      </c>
    </row>
    <row r="3787" spans="2:3">
      <c r="B3787" s="3" t="n">
        <v>44966.4375</v>
      </c>
      <c r="C3787" s="1" t="n">
        <v>1.00120926542118105</v>
      </c>
    </row>
    <row r="3788" spans="2:3">
      <c r="B3788" s="3" t="n">
        <v>44966.447916666657</v>
      </c>
      <c r="C3788" s="1" t="n">
        <v>1.00954896943124184</v>
      </c>
    </row>
    <row r="3789" spans="2:3">
      <c r="B3789" s="3" t="n">
        <v>44966.4583333333358</v>
      </c>
      <c r="C3789" s="1" t="n">
        <v>1.0039891667578682</v>
      </c>
    </row>
    <row r="3790" spans="2:3">
      <c r="B3790" s="3" t="n">
        <v>44966.46875</v>
      </c>
      <c r="C3790" s="1" t="n">
        <v>1.00587949966681522</v>
      </c>
    </row>
    <row r="3791" spans="2:3">
      <c r="B3791" s="3" t="n">
        <v>44966.479166666657</v>
      </c>
      <c r="C3791" s="1" t="n">
        <v>1.01566475237195331</v>
      </c>
    </row>
    <row r="3792" spans="2:3">
      <c r="B3792" s="3" t="n">
        <v>44966.4895833333358</v>
      </c>
      <c r="C3792" s="1" t="n">
        <v>1.02645076955829895</v>
      </c>
    </row>
    <row r="3793" spans="2:3">
      <c r="B3793" s="3" t="n">
        <v>44966.5</v>
      </c>
      <c r="C3793" s="1" t="n">
        <v>1.03312253276634758</v>
      </c>
    </row>
    <row r="3794" spans="2:3">
      <c r="B3794" s="3" t="n">
        <v>44966.510416666657</v>
      </c>
      <c r="C3794" s="1" t="n">
        <v>1.04791160787752236</v>
      </c>
    </row>
    <row r="3795" spans="2:3">
      <c r="B3795" s="3" t="n">
        <v>44966.5208333333358</v>
      </c>
      <c r="C3795" s="1" t="n">
        <v>1.03679200253077441</v>
      </c>
    </row>
    <row r="3796" spans="2:3">
      <c r="B3796" s="3" t="n">
        <v>44966.53125</v>
      </c>
      <c r="C3796" s="1" t="n">
        <v>1.02511641691668887</v>
      </c>
    </row>
    <row r="3797" spans="2:3">
      <c r="B3797" s="3" t="n">
        <v>44966.541666666657</v>
      </c>
      <c r="C3797" s="1" t="n">
        <v>1.02255890768693702</v>
      </c>
    </row>
    <row r="3798" spans="2:3">
      <c r="B3798" s="3" t="n">
        <v>44966.5520833333358</v>
      </c>
      <c r="C3798" s="1" t="n">
        <v>1.0043227549182705</v>
      </c>
    </row>
    <row r="3799" spans="2:3">
      <c r="B3799" s="3" t="n">
        <v>44966.5625</v>
      </c>
      <c r="C3799" s="1" t="n">
        <v>1.02633957350483129</v>
      </c>
    </row>
    <row r="3800" spans="2:3">
      <c r="B3800" s="3" t="n">
        <v>44966.572916666657</v>
      </c>
      <c r="C3800" s="1" t="n">
        <v>1.03790396306544941</v>
      </c>
    </row>
    <row r="3801" spans="2:3">
      <c r="B3801" s="3" t="n">
        <v>44966.5833333333358</v>
      </c>
      <c r="C3801" s="1" t="n">
        <v>0.990312052181368152</v>
      </c>
    </row>
    <row r="3802" spans="2:3">
      <c r="B3802" s="3" t="n">
        <v>44966.59375</v>
      </c>
      <c r="C3802" s="1" t="n">
        <v>1.00454514702520514</v>
      </c>
    </row>
    <row r="3803" spans="2:3">
      <c r="B3803" s="3" t="n">
        <v>44966.604166666657</v>
      </c>
      <c r="C3803" s="1" t="n">
        <v>1.03434568935448956</v>
      </c>
    </row>
    <row r="3804" spans="2:3">
      <c r="B3804" s="3" t="n">
        <v>44966.6145833333358</v>
      </c>
      <c r="C3804" s="1" t="n">
        <v>0.99665022722901444</v>
      </c>
    </row>
    <row r="3805" spans="2:3">
      <c r="B3805" s="3" t="n">
        <v>44966.625</v>
      </c>
      <c r="C3805" s="1" t="n">
        <v>0.971853507305766406</v>
      </c>
    </row>
    <row r="3806" spans="2:3">
      <c r="B3806" s="3" t="n">
        <v>44966.635416666657</v>
      </c>
      <c r="C3806" s="1" t="n">
        <v>1.02255890768693702</v>
      </c>
    </row>
    <row r="3807" spans="2:3">
      <c r="B3807" s="3" t="n">
        <v>44966.6458333333358</v>
      </c>
      <c r="C3807" s="1" t="n">
        <v>1.01900063397597784</v>
      </c>
    </row>
    <row r="3808" spans="2:3">
      <c r="B3808" s="3" t="n">
        <v>44966.65625</v>
      </c>
      <c r="C3808" s="1" t="n">
        <v>1.02233651558000194</v>
      </c>
    </row>
    <row r="3809" spans="2:3">
      <c r="B3809" s="3" t="n">
        <v>44966.666666666657</v>
      </c>
      <c r="C3809" s="1" t="n">
        <v>1.01655432079969299</v>
      </c>
    </row>
    <row r="3810" spans="2:3">
      <c r="B3810" s="3" t="n">
        <v>44966.6770833333358</v>
      </c>
      <c r="C3810" s="1" t="n">
        <v>1.03256655249900997</v>
      </c>
    </row>
    <row r="3811" spans="2:3">
      <c r="B3811" s="3" t="n">
        <v>44966.6875</v>
      </c>
      <c r="C3811" s="1" t="n">
        <v>1.02066857477798978</v>
      </c>
    </row>
    <row r="3812" spans="2:3">
      <c r="B3812" s="3" t="n">
        <v>44966.697916666657</v>
      </c>
      <c r="C3812" s="1" t="n">
        <v>1.05124748948154645</v>
      </c>
    </row>
    <row r="3813" spans="2:3">
      <c r="B3813" s="3" t="n">
        <v>44966.7083333333358</v>
      </c>
      <c r="C3813" s="1" t="n">
        <v>1.0284522985207134</v>
      </c>
    </row>
    <row r="3814" spans="2:3">
      <c r="B3814" s="3" t="n">
        <v>44966.71875</v>
      </c>
      <c r="C3814" s="1" t="n">
        <v>1.03301133671287992</v>
      </c>
    </row>
    <row r="3815" spans="2:3">
      <c r="B3815" s="3" t="n">
        <v>44966.729166666657</v>
      </c>
      <c r="C3815" s="1" t="n">
        <v>1.0186670458155751</v>
      </c>
    </row>
    <row r="3816" spans="2:3">
      <c r="B3816" s="3" t="n">
        <v>44966.7395833333358</v>
      </c>
      <c r="C3816" s="1" t="n">
        <v>1.03957190386746112</v>
      </c>
    </row>
    <row r="3817" spans="2:3">
      <c r="B3817" s="3" t="n">
        <v>44966.75</v>
      </c>
      <c r="C3817" s="1" t="n">
        <v>1.05347141055089621</v>
      </c>
    </row>
    <row r="3818" spans="2:3">
      <c r="B3818" s="3" t="n">
        <v>44966.760416666657</v>
      </c>
      <c r="C3818" s="1" t="n">
        <v>1.0609215461332171</v>
      </c>
    </row>
    <row r="3819" spans="2:3">
      <c r="B3819" s="3" t="n">
        <v>44966.7708333333358</v>
      </c>
      <c r="C3819" s="1" t="n">
        <v>1.04868998025179461</v>
      </c>
    </row>
    <row r="3820" spans="2:3">
      <c r="B3820" s="3" t="n">
        <v>44966.78125</v>
      </c>
      <c r="C3820" s="1" t="n">
        <v>1.04602127496857511</v>
      </c>
    </row>
    <row r="3821" spans="2:3">
      <c r="B3821" s="3" t="n">
        <v>44966.791666666657</v>
      </c>
      <c r="C3821" s="1" t="n">
        <v>1.02811871036031066</v>
      </c>
    </row>
    <row r="3822" spans="2:3">
      <c r="B3822" s="3" t="n">
        <v>44966.8020833333358</v>
      </c>
      <c r="C3822" s="1" t="n">
        <v>1.043908549952693</v>
      </c>
    </row>
    <row r="3823" spans="2:3">
      <c r="B3823" s="3" t="n">
        <v>44966.8125</v>
      </c>
      <c r="C3823" s="1" t="n">
        <v>1.03757037490504689</v>
      </c>
    </row>
    <row r="3824" spans="2:3">
      <c r="B3824" s="3" t="n">
        <v>44966.822916666657</v>
      </c>
      <c r="C3824" s="1" t="n">
        <v>1.05736327242225792</v>
      </c>
    </row>
    <row r="3825" spans="2:3">
      <c r="B3825" s="3" t="n">
        <v>44966.8333333333358</v>
      </c>
      <c r="C3825" s="1" t="n">
        <v>1.05413858687170103</v>
      </c>
    </row>
    <row r="3826" spans="2:3">
      <c r="B3826" s="3" t="n">
        <v>44966.84375</v>
      </c>
      <c r="C3826" s="1" t="n">
        <v>1.53684065497402749</v>
      </c>
    </row>
    <row r="3827" spans="2:3">
      <c r="B3827" s="3" t="n">
        <v>44966.854166666657</v>
      </c>
      <c r="C3827" s="1" t="n">
        <v>1.9239141170943217</v>
      </c>
    </row>
    <row r="3828" spans="2:3">
      <c r="B3828" s="3" t="n">
        <v>44966.8645833333358</v>
      </c>
      <c r="C3828" s="1" t="n">
        <v>1.91891029468828478</v>
      </c>
    </row>
    <row r="3829" spans="2:3">
      <c r="B3829" s="3" t="n">
        <v>44966.875</v>
      </c>
      <c r="C3829" s="1" t="n">
        <v>1.90612274853952499</v>
      </c>
    </row>
    <row r="3830" spans="2:3">
      <c r="B3830" s="3" t="n">
        <v>44966.885416666657</v>
      </c>
      <c r="C3830" s="1" t="n">
        <v>1.76190146719220504</v>
      </c>
    </row>
    <row r="3831" spans="2:3">
      <c r="B3831" s="3" t="n">
        <v>44966.8958333333358</v>
      </c>
      <c r="C3831" s="1" t="n">
        <v>1.54273404580780422</v>
      </c>
    </row>
    <row r="3832" spans="2:3">
      <c r="B3832" s="3" t="n">
        <v>44966.90625</v>
      </c>
      <c r="C3832" s="1" t="n">
        <v>1.54406839844941368</v>
      </c>
    </row>
    <row r="3833" spans="2:3">
      <c r="B3833" s="3" t="n">
        <v>44966.916666666657</v>
      </c>
      <c r="C3833" s="1" t="n">
        <v>1.72787547483115622</v>
      </c>
    </row>
    <row r="3834" spans="2:3">
      <c r="B3834" s="3" t="n">
        <v>44966.9270833333358</v>
      </c>
      <c r="C3834" s="1" t="n">
        <v>1.81160610309216796</v>
      </c>
    </row>
    <row r="3835" spans="2:3">
      <c r="B3835" s="3" t="n">
        <v>44966.9375</v>
      </c>
      <c r="C3835" s="1" t="n">
        <v>1.8902217128936762</v>
      </c>
    </row>
    <row r="3836" spans="2:3">
      <c r="B3836" s="3" t="n">
        <v>44966.947916666657</v>
      </c>
      <c r="C3836" s="1" t="n">
        <v>1.89978457349187906</v>
      </c>
    </row>
    <row r="3837" spans="2:3">
      <c r="B3837" s="3" t="n">
        <v>44966.9583333333358</v>
      </c>
      <c r="C3837" s="1" t="n">
        <v>1.89400237871156989</v>
      </c>
    </row>
    <row r="3838" spans="2:3">
      <c r="B3838" s="3" t="n">
        <v>44966.96875</v>
      </c>
      <c r="C3838" s="1" t="n">
        <v>1.87598861804983841</v>
      </c>
    </row>
    <row r="3839" spans="2:3">
      <c r="B3839" s="3" t="n">
        <v>44966.979166666657</v>
      </c>
      <c r="C3839" s="1" t="n">
        <v>1.87821253911918777</v>
      </c>
    </row>
    <row r="3840" spans="2:3">
      <c r="B3840" s="3" t="n">
        <v>44966.9895833333358</v>
      </c>
      <c r="C3840" s="1" t="n">
        <v>1.94637571989475262</v>
      </c>
    </row>
    <row r="3841" spans="2:3">
      <c r="B3841" s="3" t="n">
        <v>44967</v>
      </c>
      <c r="C3841" s="1" t="n">
        <v>1.91201613937330102</v>
      </c>
    </row>
    <row r="3842" spans="2:3">
      <c r="B3842" s="3" t="n">
        <v>44967.010416666657</v>
      </c>
      <c r="C3842" s="1" t="n">
        <v>1.87565502988943607</v>
      </c>
    </row>
    <row r="3843" spans="2:3">
      <c r="B3843" s="3" t="n">
        <v>44967.0208333333358</v>
      </c>
      <c r="C3843" s="1" t="n">
        <v>1.89667108399478916</v>
      </c>
    </row>
    <row r="3844" spans="2:3">
      <c r="B3844" s="3" t="n">
        <v>44967.03125</v>
      </c>
      <c r="C3844" s="1" t="n">
        <v>1.90968102225048479</v>
      </c>
    </row>
    <row r="3845" spans="2:3">
      <c r="B3845" s="3" t="n">
        <v>44967.041666666657</v>
      </c>
      <c r="C3845" s="1" t="n">
        <v>1.8672041298259078</v>
      </c>
    </row>
    <row r="3846" spans="2:3">
      <c r="B3846" s="3" t="n">
        <v>44967.0520833333358</v>
      </c>
      <c r="C3846" s="1" t="n">
        <v>1.89044410500061097</v>
      </c>
    </row>
    <row r="3847" spans="2:3">
      <c r="B3847" s="3" t="n">
        <v>44967.0625</v>
      </c>
      <c r="C3847" s="1" t="n">
        <v>1.87799014701225282</v>
      </c>
    </row>
    <row r="3848" spans="2:3">
      <c r="B3848" s="3" t="n">
        <v>44967.072916666657</v>
      </c>
      <c r="C3848" s="1" t="n">
        <v>1.87131838380420454</v>
      </c>
    </row>
    <row r="3849" spans="2:3">
      <c r="B3849" s="3" t="n">
        <v>44967.0833333333358</v>
      </c>
      <c r="C3849" s="1" t="n">
        <v>1.87565502988943607</v>
      </c>
    </row>
    <row r="3850" spans="2:3">
      <c r="B3850" s="3" t="n">
        <v>44967.09375</v>
      </c>
      <c r="C3850" s="1" t="n">
        <v>1.88755300761045639</v>
      </c>
    </row>
    <row r="3851" spans="2:3">
      <c r="B3851" s="3" t="n">
        <v>44967.104166666657</v>
      </c>
      <c r="C3851" s="1" t="n">
        <v>1.85096950601965595</v>
      </c>
    </row>
    <row r="3852" spans="2:3">
      <c r="B3852" s="3" t="n">
        <v>44967.1145833333358</v>
      </c>
      <c r="C3852" s="1" t="n">
        <v>1.86709293377244006</v>
      </c>
    </row>
    <row r="3853" spans="2:3">
      <c r="B3853" s="3" t="n">
        <v>44967.125</v>
      </c>
      <c r="C3853" s="1" t="n">
        <v>1.89878380901067185</v>
      </c>
    </row>
    <row r="3854" spans="2:3">
      <c r="B3854" s="3" t="n">
        <v>44967.135416666657</v>
      </c>
      <c r="C3854" s="1" t="n">
        <v>1.86742652193284222</v>
      </c>
    </row>
    <row r="3855" spans="2:3">
      <c r="B3855" s="3" t="n">
        <v>44967.1458333333358</v>
      </c>
      <c r="C3855" s="1" t="n">
        <v>1.85219266260779811</v>
      </c>
    </row>
    <row r="3856" spans="2:3">
      <c r="B3856" s="3" t="n">
        <v>44967.15625</v>
      </c>
      <c r="C3856" s="1" t="n">
        <v>1.89400237871156989</v>
      </c>
    </row>
    <row r="3857" spans="2:3">
      <c r="B3857" s="3" t="n">
        <v>44967.166666666657</v>
      </c>
      <c r="C3857" s="1" t="n">
        <v>1.85041352575231848</v>
      </c>
    </row>
    <row r="3858" spans="2:3">
      <c r="B3858" s="3" t="n">
        <v>44967.1770833333358</v>
      </c>
      <c r="C3858" s="1" t="n">
        <v>1.81950102288835875</v>
      </c>
    </row>
    <row r="3859" spans="2:3">
      <c r="B3859" s="3" t="n">
        <v>44967.1875</v>
      </c>
      <c r="C3859" s="1" t="n">
        <v>1.86320107190107827</v>
      </c>
    </row>
    <row r="3860" spans="2:3">
      <c r="B3860" s="3" t="n">
        <v>44967.197916666657</v>
      </c>
      <c r="C3860" s="1" t="n">
        <v>1.83762597960355833</v>
      </c>
    </row>
    <row r="3861" spans="2:3">
      <c r="B3861" s="3" t="n">
        <v>44967.2083333333358</v>
      </c>
      <c r="C3861" s="1" t="n">
        <v>1.84919036916417596</v>
      </c>
    </row>
    <row r="3862" spans="2:3">
      <c r="B3862" s="3" t="n">
        <v>44967.21875</v>
      </c>
      <c r="C3862" s="1" t="n">
        <v>1.87142957985767211</v>
      </c>
    </row>
    <row r="3863" spans="2:3">
      <c r="B3863" s="3" t="n">
        <v>44967.229166666657</v>
      </c>
      <c r="C3863" s="1" t="n">
        <v>1.85619572053262711</v>
      </c>
    </row>
    <row r="3864" spans="2:3">
      <c r="B3864" s="3" t="n">
        <v>44967.2395833333358</v>
      </c>
      <c r="C3864" s="1" t="n">
        <v>1.85463897578408261</v>
      </c>
    </row>
    <row r="3865" spans="2:3">
      <c r="B3865" s="3" t="n">
        <v>44967.25</v>
      </c>
      <c r="C3865" s="1" t="n">
        <v>1.88121483256280957</v>
      </c>
    </row>
    <row r="3866" spans="2:3">
      <c r="B3866" s="3" t="n">
        <v>44967.260416666657</v>
      </c>
      <c r="C3866" s="1" t="n">
        <v>1.90111892613348861</v>
      </c>
    </row>
    <row r="3867" spans="2:3">
      <c r="B3867" s="3" t="n">
        <v>44967.2708333333358</v>
      </c>
      <c r="C3867" s="1" t="n">
        <v>1.8976718484759969</v>
      </c>
    </row>
    <row r="3868" spans="2:3">
      <c r="B3868" s="3" t="n">
        <v>44967.28125</v>
      </c>
      <c r="C3868" s="1" t="n">
        <v>1.92235737234577684</v>
      </c>
    </row>
    <row r="3869" spans="2:3">
      <c r="B3869" s="3" t="n">
        <v>44967.291666666657</v>
      </c>
      <c r="C3869" s="1" t="n">
        <v>1.95093475808691998</v>
      </c>
    </row>
    <row r="3870" spans="2:3">
      <c r="B3870" s="3" t="n">
        <v>44967.3020833333358</v>
      </c>
      <c r="C3870" s="1" t="n">
        <v>1.92691641053794385</v>
      </c>
    </row>
    <row r="3871" spans="2:3">
      <c r="B3871" s="3" t="n">
        <v>44967.3125</v>
      </c>
      <c r="C3871" s="1" t="n">
        <v>1.92858435133995592</v>
      </c>
    </row>
    <row r="3872" spans="2:3">
      <c r="B3872" s="3" t="n">
        <v>44967.322916666657</v>
      </c>
      <c r="C3872" s="1" t="n">
        <v>1.95215791467506072</v>
      </c>
    </row>
    <row r="3873" spans="2:3">
      <c r="B3873" s="3" t="n">
        <v>44967.3333333333358</v>
      </c>
      <c r="C3873" s="1" t="n">
        <v>1.26741261742232569</v>
      </c>
    </row>
    <row r="3874" spans="2:3">
      <c r="B3874" s="3" t="n">
        <v>44967.34375</v>
      </c>
      <c r="C3874" s="1" t="n">
        <v>0.819514914055320354</v>
      </c>
    </row>
    <row r="3875" spans="2:3">
      <c r="B3875" s="3" t="n">
        <v>44967.354166666657</v>
      </c>
      <c r="C3875" s="1" t="n">
        <v>0.707429292160101397</v>
      </c>
    </row>
    <row r="3876" spans="2:3">
      <c r="B3876" s="3" t="n">
        <v>44967.3645833333358</v>
      </c>
      <c r="C3876" s="1" t="n">
        <v>0.685078885413138217</v>
      </c>
    </row>
    <row r="3877" spans="2:3">
      <c r="B3877" s="3" t="n">
        <v>44967.375</v>
      </c>
      <c r="C3877" s="1" t="n">
        <v>0.946278415008246299</v>
      </c>
    </row>
    <row r="3878" spans="2:3">
      <c r="B3878" s="3" t="n">
        <v>44967.385416666657</v>
      </c>
      <c r="C3878" s="1" t="n">
        <v>1.12185698343339557</v>
      </c>
    </row>
    <row r="3879" spans="2:3">
      <c r="B3879" s="3" t="n">
        <v>44967.3958333333358</v>
      </c>
      <c r="C3879" s="1" t="n">
        <v>1.14643131124970887</v>
      </c>
    </row>
    <row r="3880" spans="2:3">
      <c r="B3880" s="3" t="n">
        <v>44967.40625</v>
      </c>
      <c r="C3880" s="1" t="n">
        <v>1.12252415975420061</v>
      </c>
    </row>
    <row r="3881" spans="2:3">
      <c r="B3881" s="3" t="n">
        <v>44967.416666666657</v>
      </c>
      <c r="C3881" s="1" t="n">
        <v>0.917256245053234487</v>
      </c>
    </row>
    <row r="3882" spans="2:3">
      <c r="B3882" s="3" t="n">
        <v>44967.4270833333358</v>
      </c>
      <c r="C3882" s="1" t="n">
        <v>0.931378143843604001</v>
      </c>
    </row>
    <row r="3883" spans="2:3">
      <c r="B3883" s="3" t="n">
        <v>44967.4375</v>
      </c>
      <c r="C3883" s="1" t="n">
        <v>0.931711732004006343</v>
      </c>
    </row>
    <row r="3884" spans="2:3">
      <c r="B3884" s="3" t="n">
        <v>44967.447916666657</v>
      </c>
      <c r="C3884" s="1" t="n">
        <v>0.893793877771596179</v>
      </c>
    </row>
    <row r="3885" spans="2:3">
      <c r="B3885" s="3" t="n">
        <v>44967.4583333333358</v>
      </c>
      <c r="C3885" s="1" t="n">
        <v>0.874779352628657669</v>
      </c>
    </row>
    <row r="3886" spans="2:3">
      <c r="B3886" s="3" t="n">
        <v>44967.46875</v>
      </c>
      <c r="C3886" s="1" t="n">
        <v>0.812398366633401636</v>
      </c>
    </row>
    <row r="3887" spans="2:3">
      <c r="B3887" s="3" t="n">
        <v>44967.479166666657</v>
      </c>
      <c r="C3887" s="1" t="n">
        <v>0.803613878409470672</v>
      </c>
    </row>
    <row r="3888" spans="2:3">
      <c r="B3888" s="3" t="n">
        <v>44967.4895833333358</v>
      </c>
      <c r="C3888" s="1" t="n">
        <v>0.770811042636564547</v>
      </c>
    </row>
    <row r="3889" spans="2:3">
      <c r="B3889" s="3" t="n">
        <v>44967.5</v>
      </c>
      <c r="C3889" s="1" t="n">
        <v>0.801056369179718963</v>
      </c>
    </row>
    <row r="3890" spans="2:3">
      <c r="B3890" s="3" t="n">
        <v>44967.510416666657</v>
      </c>
      <c r="C3890" s="1" t="n">
        <v>0.867218020992868865</v>
      </c>
    </row>
    <row r="3891" spans="2:3">
      <c r="B3891" s="3" t="n">
        <v>44967.5208333333358</v>
      </c>
      <c r="C3891" s="1" t="n">
        <v>0.929599006988124366</v>
      </c>
    </row>
    <row r="3892" spans="2:3">
      <c r="B3892" s="3" t="n">
        <v>44967.53125</v>
      </c>
      <c r="C3892" s="1" t="n">
        <v>0.90302315020939723</v>
      </c>
    </row>
    <row r="3893" spans="2:3">
      <c r="B3893" s="3" t="n">
        <v>44967.541666666657</v>
      </c>
      <c r="C3893" s="1" t="n">
        <v>0.921592891138465831</v>
      </c>
    </row>
    <row r="3894" spans="2:3">
      <c r="B3894" s="3" t="n">
        <v>44967.5520833333358</v>
      </c>
      <c r="C3894" s="1" t="n">
        <v>0.921926479298868529</v>
      </c>
    </row>
    <row r="3895" spans="2:3">
      <c r="B3895" s="3" t="n">
        <v>44967.5625</v>
      </c>
      <c r="C3895" s="1" t="n">
        <v>0.957620412461929149</v>
      </c>
    </row>
    <row r="3896" spans="2:3">
      <c r="B3896" s="3" t="n">
        <v>44967.572916666657</v>
      </c>
      <c r="C3896" s="1" t="n">
        <v>0.916922656892831967</v>
      </c>
    </row>
    <row r="3897" spans="2:3">
      <c r="B3897" s="3" t="n">
        <v>44967.5833333333358</v>
      </c>
      <c r="C3897" s="1" t="n">
        <v>0.933157280699083813</v>
      </c>
    </row>
    <row r="3898" spans="2:3">
      <c r="B3898" s="3" t="n">
        <v>44967.59375</v>
      </c>
      <c r="C3898" s="1" t="n">
        <v>0.938828279425925238</v>
      </c>
    </row>
    <row r="3899" spans="2:3">
      <c r="B3899" s="3" t="n">
        <v>44967.604166666657</v>
      </c>
      <c r="C3899" s="1" t="n">
        <v>0.999430128565701104</v>
      </c>
    </row>
    <row r="3900" spans="2:3">
      <c r="B3900" s="3" t="n">
        <v>44967.6145833333358</v>
      </c>
      <c r="C3900" s="1" t="n">
        <v>0.985975406096136275</v>
      </c>
    </row>
    <row r="3901" spans="2:3">
      <c r="B3901" s="3" t="n">
        <v>44967.625</v>
      </c>
      <c r="C3901" s="1" t="n">
        <v>1.01188408655405904</v>
      </c>
    </row>
    <row r="3902" spans="2:3">
      <c r="B3902" s="3" t="n">
        <v>44967.635416666657</v>
      </c>
      <c r="C3902" s="1" t="n">
        <v>0.99865175619142903</v>
      </c>
    </row>
    <row r="3903" spans="2:3">
      <c r="B3903" s="3" t="n">
        <v>44967.6458333333358</v>
      </c>
      <c r="C3903" s="1" t="n">
        <v>1.03167698407127051</v>
      </c>
    </row>
    <row r="3904" spans="2:3">
      <c r="B3904" s="3" t="n">
        <v>44967.65625</v>
      </c>
      <c r="C3904" s="1" t="n">
        <v>1.0174438892274329</v>
      </c>
    </row>
    <row r="3905" spans="2:3">
      <c r="B3905" s="3" t="n">
        <v>44967.666666666657</v>
      </c>
      <c r="C3905" s="1" t="n">
        <v>1.02867469062764849</v>
      </c>
    </row>
    <row r="3906" spans="2:3">
      <c r="B3906" s="3" t="n">
        <v>44967.6770833333358</v>
      </c>
      <c r="C3906" s="1" t="n">
        <v>1.00988255759164458</v>
      </c>
    </row>
    <row r="3907" spans="2:3">
      <c r="B3907" s="3" t="n">
        <v>44967.6875</v>
      </c>
      <c r="C3907" s="1" t="n">
        <v>1.03868233543972144</v>
      </c>
    </row>
    <row r="3908" spans="2:3">
      <c r="B3908" s="3" t="n">
        <v>44967.697916666657</v>
      </c>
      <c r="C3908" s="1" t="n">
        <v>1.04791160787752236</v>
      </c>
    </row>
    <row r="3909" spans="2:3">
      <c r="B3909" s="3" t="n">
        <v>44967.7083333333358</v>
      </c>
      <c r="C3909" s="1" t="n">
        <v>1.06381264352337146</v>
      </c>
    </row>
    <row r="3910" spans="2:3">
      <c r="B3910" s="3" t="n">
        <v>44967.71875</v>
      </c>
      <c r="C3910" s="1" t="n">
        <v>1.05814164479652995</v>
      </c>
    </row>
    <row r="3911" spans="2:3">
      <c r="B3911" s="3" t="n">
        <v>44967.729166666657</v>
      </c>
      <c r="C3911" s="1" t="n">
        <v>1.0757106212443921</v>
      </c>
    </row>
    <row r="3912" spans="2:3">
      <c r="B3912" s="3" t="n">
        <v>44967.7395833333358</v>
      </c>
      <c r="C3912" s="1" t="n">
        <v>1.09205644110411138</v>
      </c>
    </row>
    <row r="3913" spans="2:3">
      <c r="B3913" s="3" t="n">
        <v>44967.75</v>
      </c>
      <c r="C3913" s="1" t="n">
        <v>1.1126277109955951</v>
      </c>
    </row>
    <row r="3914" spans="2:3">
      <c r="B3914" s="3" t="n">
        <v>44967.760416666657</v>
      </c>
      <c r="C3914" s="1" t="n">
        <v>1.13130864797813158</v>
      </c>
    </row>
    <row r="3915" spans="2:3">
      <c r="B3915" s="3" t="n">
        <v>44967.7708333333358</v>
      </c>
      <c r="C3915" s="1" t="n">
        <v>1.12786157032063961</v>
      </c>
    </row>
    <row r="3916" spans="2:3">
      <c r="B3916" s="3" t="n">
        <v>44967.78125</v>
      </c>
      <c r="C3916" s="1" t="n">
        <v>1.12063382684525381</v>
      </c>
    </row>
    <row r="3917" spans="2:3">
      <c r="B3917" s="3" t="n">
        <v>44967.791666666657</v>
      </c>
      <c r="C3917" s="1" t="n">
        <v>1.08949893187435976</v>
      </c>
    </row>
    <row r="3918" spans="2:3">
      <c r="B3918" s="3" t="n">
        <v>44967.8020833333358</v>
      </c>
      <c r="C3918" s="1" t="n">
        <v>1.11018139781931047</v>
      </c>
    </row>
    <row r="3919" spans="2:3">
      <c r="B3919" s="3" t="n">
        <v>44967.8125</v>
      </c>
      <c r="C3919" s="1" t="n">
        <v>1.11018139781931047</v>
      </c>
    </row>
    <row r="3920" spans="2:3">
      <c r="B3920" s="3" t="n">
        <v>44967.822916666657</v>
      </c>
      <c r="C3920" s="1" t="n">
        <v>1.10929182939157034</v>
      </c>
    </row>
    <row r="3921" spans="2:3">
      <c r="B3921" s="3" t="n">
        <v>44967.8333333333358</v>
      </c>
      <c r="C3921" s="1" t="n">
        <v>1.06103274218668475</v>
      </c>
    </row>
    <row r="3922" spans="2:3">
      <c r="B3922" s="3" t="n">
        <v>44967.84375</v>
      </c>
      <c r="C3922" s="1" t="n">
        <v>1.32567934943928489</v>
      </c>
    </row>
    <row r="3923" spans="2:3">
      <c r="B3923" s="3" t="n">
        <v>44967.854166666657</v>
      </c>
      <c r="C3923" s="1" t="n">
        <v>1.51282230742505224</v>
      </c>
    </row>
    <row r="3924" spans="2:3">
      <c r="B3924" s="3" t="n">
        <v>44967.8645833333358</v>
      </c>
      <c r="C3924" s="1" t="n">
        <v>1.53595108654628776</v>
      </c>
    </row>
    <row r="3925" spans="2:3">
      <c r="B3925" s="3" t="n">
        <v>44967.875</v>
      </c>
      <c r="C3925" s="1" t="n">
        <v>1.7881437358105301</v>
      </c>
    </row>
    <row r="3926" spans="2:3">
      <c r="B3926" s="3" t="n">
        <v>44967.885416666657</v>
      </c>
      <c r="C3926" s="1" t="n">
        <v>1.87432067724782652</v>
      </c>
    </row>
    <row r="3927" spans="2:3">
      <c r="B3927" s="3" t="n">
        <v>44967.8958333333358</v>
      </c>
      <c r="C3927" s="1" t="n">
        <v>1.82728474663108216</v>
      </c>
    </row>
    <row r="3928" spans="2:3">
      <c r="B3928" s="3" t="n">
        <v>44967.90625</v>
      </c>
      <c r="C3928" s="1" t="n">
        <v>1.88354994968562721</v>
      </c>
    </row>
    <row r="3929" spans="2:3">
      <c r="B3929" s="3" t="n">
        <v>44967.916666666657</v>
      </c>
      <c r="C3929" s="1" t="n">
        <v>1.86809369825364797</v>
      </c>
    </row>
    <row r="3930" spans="2:3">
      <c r="B3930" s="3" t="n">
        <v>44967.9270833333358</v>
      </c>
      <c r="C3930" s="1" t="n">
        <v>1.88766420366392378</v>
      </c>
    </row>
    <row r="3931" spans="2:3">
      <c r="B3931" s="3" t="n">
        <v>44967.9375</v>
      </c>
      <c r="C3931" s="1" t="n">
        <v>1.8799916759746683</v>
      </c>
    </row>
    <row r="3932" spans="2:3">
      <c r="B3932" s="3" t="n">
        <v>44967.947916666657</v>
      </c>
      <c r="C3932" s="1" t="n">
        <v>1.90845786566234228</v>
      </c>
    </row>
    <row r="3933" spans="2:3">
      <c r="B3933" s="3" t="n">
        <v>44967.9583333333358</v>
      </c>
      <c r="C3933" s="1" t="n">
        <v>1.86242269952680584</v>
      </c>
    </row>
    <row r="3934" spans="2:3">
      <c r="B3934" s="3" t="n">
        <v>44967.96875</v>
      </c>
      <c r="C3934" s="1" t="n">
        <v>1.88844257603819585</v>
      </c>
    </row>
    <row r="3935" spans="2:3">
      <c r="B3935" s="3" t="n">
        <v>44967.979166666657</v>
      </c>
      <c r="C3935" s="1" t="n">
        <v>1.89211204580262287</v>
      </c>
    </row>
    <row r="3936" spans="2:3">
      <c r="B3936" s="3" t="n">
        <v>44967.9895833333358</v>
      </c>
      <c r="C3936" s="1" t="n">
        <v>1.83429009799953313</v>
      </c>
    </row>
    <row r="3937" spans="2:3">
      <c r="B3937" s="3" t="n">
        <v>44968</v>
      </c>
      <c r="C3937" s="1" t="n">
        <v>1.82294810054585081</v>
      </c>
    </row>
    <row r="3938" spans="2:3">
      <c r="B3938" s="3" t="n">
        <v>44968.010416666657</v>
      </c>
      <c r="C3938" s="1" t="n">
        <v>1.90100773008002086</v>
      </c>
    </row>
    <row r="3939" spans="2:3">
      <c r="B3939" s="3" t="n">
        <v>44968.0208333333358</v>
      </c>
      <c r="C3939" s="1" t="n">
        <v>1.85452777973061504</v>
      </c>
    </row>
    <row r="3940" spans="2:3">
      <c r="B3940" s="3" t="n">
        <v>44968.03125</v>
      </c>
      <c r="C3940" s="1" t="n">
        <v>1.86687054166550475</v>
      </c>
    </row>
    <row r="3941" spans="2:3">
      <c r="B3941" s="3" t="n">
        <v>44968.041666666657</v>
      </c>
      <c r="C3941" s="1" t="n">
        <v>1.86753771798630979</v>
      </c>
    </row>
    <row r="3942" spans="2:3">
      <c r="B3942" s="3" t="n">
        <v>44968.0520833333358</v>
      </c>
      <c r="C3942" s="1" t="n">
        <v>1.85875322976237918</v>
      </c>
    </row>
    <row r="3943" spans="2:3">
      <c r="B3943" s="3" t="n">
        <v>44968.0625</v>
      </c>
      <c r="C3943" s="1" t="n">
        <v>1.8483008007364365</v>
      </c>
    </row>
    <row r="3944" spans="2:3">
      <c r="B3944" s="3" t="n">
        <v>44968.072916666657</v>
      </c>
      <c r="C3944" s="1" t="n">
        <v>1.87187436407154184</v>
      </c>
    </row>
    <row r="3945" spans="2:3">
      <c r="B3945" s="3" t="n">
        <v>44968.0833333333358</v>
      </c>
      <c r="C3945" s="1" t="n">
        <v>1.86864967852098491</v>
      </c>
    </row>
    <row r="3946" spans="2:3">
      <c r="B3946" s="3" t="n">
        <v>44968.09375</v>
      </c>
      <c r="C3946" s="1" t="n">
        <v>1.85675170079996459</v>
      </c>
    </row>
    <row r="3947" spans="2:3">
      <c r="B3947" s="3" t="n">
        <v>44968.104166666657</v>
      </c>
      <c r="C3947" s="1" t="n">
        <v>1.86030997451092421</v>
      </c>
    </row>
    <row r="3948" spans="2:3">
      <c r="B3948" s="3" t="n">
        <v>44968.1145833333358</v>
      </c>
      <c r="C3948" s="1" t="n">
        <v>1.87209675617847644</v>
      </c>
    </row>
    <row r="3949" spans="2:3">
      <c r="B3949" s="3" t="n">
        <v>44968.125</v>
      </c>
      <c r="C3949" s="1" t="n">
        <v>1.84407535070467219</v>
      </c>
    </row>
    <row r="3950" spans="2:3">
      <c r="B3950" s="3" t="n">
        <v>44968.135416666657</v>
      </c>
      <c r="C3950" s="1" t="n">
        <v>1.84096186120758265</v>
      </c>
    </row>
    <row r="3951" spans="2:3">
      <c r="B3951" s="3" t="n">
        <v>44968.1458333333358</v>
      </c>
      <c r="C3951" s="1" t="n">
        <v>1.87054001142993229</v>
      </c>
    </row>
    <row r="3952" spans="2:3">
      <c r="B3952" s="3" t="n">
        <v>44968.15625</v>
      </c>
      <c r="C3952" s="1" t="n">
        <v>1.82884149137962755</v>
      </c>
    </row>
    <row r="3953" spans="2:3">
      <c r="B3953" s="3" t="n">
        <v>44968.166666666657</v>
      </c>
      <c r="C3953" s="1" t="n">
        <v>1.86164432715253305</v>
      </c>
    </row>
    <row r="3954" spans="2:3">
      <c r="B3954" s="3" t="n">
        <v>44968.1770833333358</v>
      </c>
      <c r="C3954" s="1" t="n">
        <v>1.8715407759111395</v>
      </c>
    </row>
    <row r="3955" spans="2:3">
      <c r="B3955" s="3" t="n">
        <v>44968.1875</v>
      </c>
      <c r="C3955" s="1" t="n">
        <v>1.87988047992120002</v>
      </c>
    </row>
    <row r="3956" spans="2:3">
      <c r="B3956" s="3" t="n">
        <v>44968.197916666657</v>
      </c>
      <c r="C3956" s="1" t="n">
        <v>1.83618043090848069</v>
      </c>
    </row>
    <row r="3957" spans="2:3">
      <c r="B3957" s="3" t="n">
        <v>44968.2083333333358</v>
      </c>
      <c r="C3957" s="1" t="n">
        <v>1.85886442581584674</v>
      </c>
    </row>
    <row r="3958" spans="2:3">
      <c r="B3958" s="3" t="n">
        <v>44968.21875</v>
      </c>
      <c r="C3958" s="1" t="n">
        <v>1.88888736025206523</v>
      </c>
    </row>
    <row r="3959" spans="2:3">
      <c r="B3959" s="3" t="n">
        <v>44968.229166666657</v>
      </c>
      <c r="C3959" s="1" t="n">
        <v>1.85919801397624891</v>
      </c>
    </row>
    <row r="3960" spans="2:3">
      <c r="B3960" s="3" t="n">
        <v>44968.2395833333358</v>
      </c>
      <c r="C3960" s="1" t="n">
        <v>1.8447425270254767</v>
      </c>
    </row>
    <row r="3961" spans="2:3">
      <c r="B3961" s="3" t="n">
        <v>44968.25</v>
      </c>
      <c r="C3961" s="1" t="n">
        <v>1.90022935770574879</v>
      </c>
    </row>
    <row r="3962" spans="2:3">
      <c r="B3962" s="3" t="n">
        <v>44968.260416666657</v>
      </c>
      <c r="C3962" s="1" t="n">
        <v>1.88944334051940359</v>
      </c>
    </row>
    <row r="3963" spans="2:3">
      <c r="B3963" s="3" t="n">
        <v>44968.2708333333358</v>
      </c>
      <c r="C3963" s="1" t="n">
        <v>1.90078533797308538</v>
      </c>
    </row>
    <row r="3964" spans="2:3">
      <c r="B3964" s="3" t="n">
        <v>44968.28125</v>
      </c>
      <c r="C3964" s="1" t="n">
        <v>1.89544792740664754</v>
      </c>
    </row>
    <row r="3965" spans="2:3">
      <c r="B3965" s="3" t="n">
        <v>44968.291666666657</v>
      </c>
      <c r="C3965" s="1" t="n">
        <v>1.92547086184286655</v>
      </c>
    </row>
    <row r="3966" spans="2:3">
      <c r="B3966" s="3" t="n">
        <v>44968.3020833333358</v>
      </c>
      <c r="C3966" s="1" t="n">
        <v>1.85597332842569216</v>
      </c>
    </row>
    <row r="3967" spans="2:3">
      <c r="B3967" s="3" t="n">
        <v>44968.3125</v>
      </c>
      <c r="C3967" s="1" t="n">
        <v>1.86753771798630979</v>
      </c>
    </row>
    <row r="3968" spans="2:3">
      <c r="B3968" s="3" t="n">
        <v>44968.322916666657</v>
      </c>
      <c r="C3968" s="1" t="n">
        <v>1.91946627495562243</v>
      </c>
    </row>
    <row r="3969" spans="2:3">
      <c r="B3969" s="3" t="n">
        <v>44968.3333333333358</v>
      </c>
      <c r="C3969" s="1" t="n">
        <v>1.915574413084261</v>
      </c>
    </row>
    <row r="3970" spans="2:3">
      <c r="B3970" s="3" t="n">
        <v>44968.34375</v>
      </c>
      <c r="C3970" s="1" t="n">
        <v>1.8960039076739843</v>
      </c>
    </row>
    <row r="3971" spans="2:3">
      <c r="B3971" s="3" t="n">
        <v>44968.354166666657</v>
      </c>
      <c r="C3971" s="1" t="n">
        <v>1.92858435133995592</v>
      </c>
    </row>
    <row r="3972" spans="2:3">
      <c r="B3972" s="3" t="n">
        <v>44968.3645833333358</v>
      </c>
      <c r="C3972" s="1" t="n">
        <v>1.91112657094556138</v>
      </c>
    </row>
    <row r="3973" spans="2:3">
      <c r="B3973" s="3" t="n">
        <v>44968.375</v>
      </c>
      <c r="C3973" s="1" t="n">
        <v>1.8882201839312609</v>
      </c>
    </row>
    <row r="3974" spans="2:3">
      <c r="B3974" s="3" t="n">
        <v>44968.385416666657</v>
      </c>
      <c r="C3974" s="1" t="n">
        <v>1.91101537489209434</v>
      </c>
    </row>
    <row r="3975" spans="2:3">
      <c r="B3975" s="3" t="n">
        <v>44968.3958333333358</v>
      </c>
      <c r="C3975" s="1" t="n">
        <v>1.90300925904243599</v>
      </c>
    </row>
    <row r="3976" spans="2:3">
      <c r="B3976" s="3" t="n">
        <v>44968.40625</v>
      </c>
      <c r="C3976" s="1" t="n">
        <v>1.90623394459299256</v>
      </c>
    </row>
    <row r="3977" spans="2:3">
      <c r="B3977" s="3" t="n">
        <v>44968.416666666657</v>
      </c>
      <c r="C3977" s="1" t="n">
        <v>1.89589271162051691</v>
      </c>
    </row>
    <row r="3978" spans="2:3">
      <c r="B3978" s="3" t="n">
        <v>44968.4270833333358</v>
      </c>
      <c r="C3978" s="1" t="n">
        <v>1.9490444251779719</v>
      </c>
    </row>
    <row r="3979" spans="2:3">
      <c r="B3979" s="3" t="n">
        <v>44968.4375</v>
      </c>
      <c r="C3979" s="1" t="n">
        <v>1.87231914828541175</v>
      </c>
    </row>
    <row r="3980" spans="2:3">
      <c r="B3980" s="3" t="n">
        <v>44968.447916666657</v>
      </c>
      <c r="C3980" s="1" t="n">
        <v>1.88143722466974452</v>
      </c>
    </row>
    <row r="3981" spans="2:3">
      <c r="B3981" s="3" t="n">
        <v>44968.4583333333358</v>
      </c>
      <c r="C3981" s="1" t="n">
        <v>1.86787130614671231</v>
      </c>
    </row>
    <row r="3982" spans="2:3">
      <c r="B3982" s="3" t="n">
        <v>44968.46875</v>
      </c>
      <c r="C3982" s="1" t="n">
        <v>1.88154842072321244</v>
      </c>
    </row>
    <row r="3983" spans="2:3">
      <c r="B3983" s="3" t="n">
        <v>44968.479166666657</v>
      </c>
      <c r="C3983" s="1" t="n">
        <v>1.86409064032881862</v>
      </c>
    </row>
    <row r="3984" spans="2:3">
      <c r="B3984" s="3" t="n">
        <v>44968.4895833333358</v>
      </c>
      <c r="C3984" s="1" t="n">
        <v>1.90178610245429276</v>
      </c>
    </row>
    <row r="3985" spans="2:3">
      <c r="B3985" s="3" t="n">
        <v>44968.5</v>
      </c>
      <c r="C3985" s="1" t="n">
        <v>1.90178610245429276</v>
      </c>
    </row>
    <row r="3986" spans="2:3">
      <c r="B3986" s="3" t="n">
        <v>44968.510416666657</v>
      </c>
      <c r="C3986" s="1" t="n">
        <v>1.86620336534470059</v>
      </c>
    </row>
    <row r="3987" spans="2:3">
      <c r="B3987" s="3" t="n">
        <v>44968.5208333333358</v>
      </c>
      <c r="C3987" s="1" t="n">
        <v>1.84374176254426878</v>
      </c>
    </row>
    <row r="3988" spans="2:3">
      <c r="B3988" s="3" t="n">
        <v>44968.53125</v>
      </c>
      <c r="C3988" s="1" t="n">
        <v>1.90278686693550085</v>
      </c>
    </row>
    <row r="3989" spans="2:3">
      <c r="B3989" s="3" t="n">
        <v>44968.541666666657</v>
      </c>
      <c r="C3989" s="1" t="n">
        <v>1.85274864287513541</v>
      </c>
    </row>
    <row r="3990" spans="2:3">
      <c r="B3990" s="3" t="n">
        <v>44968.5520833333358</v>
      </c>
      <c r="C3990" s="1" t="n">
        <v>1.85697409290689937</v>
      </c>
    </row>
    <row r="3991" spans="2:3">
      <c r="B3991" s="3" t="n">
        <v>44968.5625</v>
      </c>
      <c r="C3991" s="1" t="n">
        <v>1.88032526413507046</v>
      </c>
    </row>
    <row r="3992" spans="2:3">
      <c r="B3992" s="3" t="n">
        <v>44968.572916666657</v>
      </c>
      <c r="C3992" s="1" t="n">
        <v>1.8823267930974847</v>
      </c>
    </row>
    <row r="3993" spans="2:3">
      <c r="B3993" s="3" t="n">
        <v>44968.5833333333358</v>
      </c>
      <c r="C3993" s="1" t="n">
        <v>1.85964279819011917</v>
      </c>
    </row>
    <row r="3994" spans="2:3">
      <c r="B3994" s="3" t="n">
        <v>44968.59375</v>
      </c>
      <c r="C3994" s="1" t="n">
        <v>1.86575858113083033</v>
      </c>
    </row>
    <row r="3995" spans="2:3">
      <c r="B3995" s="3" t="n">
        <v>44968.604166666657</v>
      </c>
      <c r="C3995" s="1" t="n">
        <v>1.87009522721606203</v>
      </c>
    </row>
    <row r="3996" spans="2:3">
      <c r="B3996" s="3" t="n">
        <v>44968.6145833333358</v>
      </c>
      <c r="C3996" s="1" t="n">
        <v>1.83006464796776935</v>
      </c>
    </row>
    <row r="3997" spans="2:3">
      <c r="B3997" s="3" t="n">
        <v>44968.625</v>
      </c>
      <c r="C3997" s="1" t="n">
        <v>1.83306694141139204</v>
      </c>
    </row>
    <row r="3998" spans="2:3">
      <c r="B3998" s="3" t="n">
        <v>44968.635416666657</v>
      </c>
      <c r="C3998" s="1" t="n">
        <v>1.86253389558027251</v>
      </c>
    </row>
    <row r="3999" spans="2:3">
      <c r="B3999" s="3" t="n">
        <v>44968.6458333333358</v>
      </c>
      <c r="C3999" s="1" t="n">
        <v>1.84396415465120445</v>
      </c>
    </row>
    <row r="4000" spans="2:3">
      <c r="B4000" s="3" t="n">
        <v>44968.65625</v>
      </c>
      <c r="C4000" s="1" t="n">
        <v>1.81416361232192003</v>
      </c>
    </row>
    <row r="4001" spans="2:3">
      <c r="B4001" s="3" t="n">
        <v>44968.666666666657</v>
      </c>
      <c r="C4001" s="1" t="n">
        <v>1.87009522721606203</v>
      </c>
    </row>
    <row r="4002" spans="2:3">
      <c r="B4002" s="3" t="n">
        <v>44968.6770833333358</v>
      </c>
      <c r="C4002" s="1" t="n">
        <v>1.85019113364538317</v>
      </c>
    </row>
    <row r="4003" spans="2:3">
      <c r="B4003" s="3" t="n">
        <v>44968.6875</v>
      </c>
      <c r="C4003" s="1" t="n">
        <v>1.8629786797941442</v>
      </c>
    </row>
    <row r="4004" spans="2:3">
      <c r="B4004" s="3" t="n">
        <v>44968.697916666657</v>
      </c>
      <c r="C4004" s="1" t="n">
        <v>1.85753007317423684</v>
      </c>
    </row>
    <row r="4005" spans="2:3">
      <c r="B4005" s="3" t="n">
        <v>44968.7083333333358</v>
      </c>
      <c r="C4005" s="1" t="n">
        <v>1.89945098533147654</v>
      </c>
    </row>
    <row r="4006" spans="2:3">
      <c r="B4006" s="3" t="n">
        <v>44968.71875</v>
      </c>
      <c r="C4006" s="1" t="n">
        <v>1.86075475872479323</v>
      </c>
    </row>
    <row r="4007" spans="2:3">
      <c r="B4007" s="3" t="n">
        <v>44968.729166666657</v>
      </c>
      <c r="C4007" s="1" t="n">
        <v>1.90100773008002086</v>
      </c>
    </row>
    <row r="4008" spans="2:3">
      <c r="B4008" s="3" t="n">
        <v>44968.7395833333358</v>
      </c>
      <c r="C4008" s="1" t="n">
        <v>1.91824311836748045</v>
      </c>
    </row>
    <row r="4009" spans="2:3">
      <c r="B4009" s="3" t="n">
        <v>44968.75</v>
      </c>
      <c r="C4009" s="1" t="n">
        <v>1.8823267930974847</v>
      </c>
    </row>
    <row r="4010" spans="2:3">
      <c r="B4010" s="3" t="n">
        <v>44968.760416666657</v>
      </c>
      <c r="C4010" s="1" t="n">
        <v>1.8615331310990662</v>
      </c>
    </row>
    <row r="4011" spans="2:3">
      <c r="B4011" s="3" t="n">
        <v>44968.7708333333358</v>
      </c>
      <c r="C4011" s="1" t="n">
        <v>1.90890264987621183</v>
      </c>
    </row>
    <row r="4012" spans="2:3">
      <c r="B4012" s="3" t="n">
        <v>44968.78125</v>
      </c>
      <c r="C4012" s="1" t="n">
        <v>1.88844257603819585</v>
      </c>
    </row>
    <row r="4013" spans="2:3">
      <c r="B4013" s="3" t="n">
        <v>44968.791666666657</v>
      </c>
      <c r="C4013" s="1" t="n">
        <v>1.8882201839312609</v>
      </c>
    </row>
    <row r="4014" spans="2:3">
      <c r="B4014" s="3" t="n">
        <v>44968.8020833333358</v>
      </c>
      <c r="C4014" s="1" t="n">
        <v>1.8975606524225288</v>
      </c>
    </row>
    <row r="4015" spans="2:3">
      <c r="B4015" s="3" t="n">
        <v>44968.8125</v>
      </c>
      <c r="C4015" s="1" t="n">
        <v>1.920133451276428</v>
      </c>
    </row>
    <row r="4016" spans="2:3">
      <c r="B4016" s="3" t="n">
        <v>44968.822916666657</v>
      </c>
      <c r="C4016" s="1" t="n">
        <v>1.8833275575786919</v>
      </c>
    </row>
    <row r="4017" spans="2:3">
      <c r="B4017" s="3" t="n">
        <v>44968.8333333333358</v>
      </c>
      <c r="C4017" s="1" t="n">
        <v>1.8985614169037369</v>
      </c>
    </row>
    <row r="4018" spans="2:3">
      <c r="B4018" s="3" t="n">
        <v>44968.84375</v>
      </c>
      <c r="C4018" s="1" t="n">
        <v>1.67672529023611583</v>
      </c>
    </row>
    <row r="4019" spans="2:3">
      <c r="B4019" s="3" t="n">
        <v>44968.854166666657</v>
      </c>
      <c r="C4019" s="1" t="n">
        <v>1.49458615465638527</v>
      </c>
    </row>
    <row r="4020" spans="2:3">
      <c r="B4020" s="3" t="n">
        <v>44968.8645833333358</v>
      </c>
      <c r="C4020" s="1" t="n">
        <v>1.49247342964050311</v>
      </c>
    </row>
    <row r="4021" spans="2:3">
      <c r="B4021" s="3" t="n">
        <v>44968.875</v>
      </c>
      <c r="C4021" s="1" t="n">
        <v>1.48346654930963773</v>
      </c>
    </row>
    <row r="4022" spans="2:3">
      <c r="B4022" s="3" t="n">
        <v>44968.885416666657</v>
      </c>
      <c r="C4022" s="1" t="n">
        <v>1.47946349138480793</v>
      </c>
    </row>
    <row r="4023" spans="2:3">
      <c r="B4023" s="3" t="n">
        <v>44968.8958333333358</v>
      </c>
      <c r="C4023" s="1" t="n">
        <v>1.84907917311070875</v>
      </c>
    </row>
    <row r="4024" spans="2:3">
      <c r="B4024" s="3" t="n">
        <v>44968.90625</v>
      </c>
      <c r="C4024" s="1" t="n">
        <v>1.89177845764222052</v>
      </c>
    </row>
    <row r="4025" spans="2:3">
      <c r="B4025" s="3" t="n">
        <v>44968.916666666657</v>
      </c>
      <c r="C4025" s="1" t="n">
        <v>1.87687818647757823</v>
      </c>
    </row>
    <row r="4026" spans="2:3">
      <c r="B4026" s="3" t="n">
        <v>44968.9270833333358</v>
      </c>
      <c r="C4026" s="1" t="n">
        <v>1.92858435133995592</v>
      </c>
    </row>
    <row r="4027" spans="2:3">
      <c r="B4027" s="3" t="n">
        <v>44968.9375</v>
      </c>
      <c r="C4027" s="1" t="n">
        <v>1.88188200888361479</v>
      </c>
    </row>
    <row r="4028" spans="2:3">
      <c r="B4028" s="3" t="n">
        <v>44968.947916666657</v>
      </c>
      <c r="C4028" s="1" t="n">
        <v>1.88677463523618414</v>
      </c>
    </row>
    <row r="4029" spans="2:3">
      <c r="B4029" s="3" t="n">
        <v>44968.9583333333358</v>
      </c>
      <c r="C4029" s="1" t="n">
        <v>1.88999932078674071</v>
      </c>
    </row>
    <row r="4030" spans="2:3">
      <c r="B4030" s="3" t="n">
        <v>44968.96875</v>
      </c>
      <c r="C4030" s="1" t="n">
        <v>1.86397944427535034</v>
      </c>
    </row>
    <row r="4031" spans="2:3">
      <c r="B4031" s="3" t="n">
        <v>44968.979166666657</v>
      </c>
      <c r="C4031" s="1" t="n">
        <v>1.8399610967263758</v>
      </c>
    </row>
    <row r="4032" spans="2:3">
      <c r="B4032" s="3" t="n">
        <v>44968.9895833333358</v>
      </c>
      <c r="C4032" s="1" t="n">
        <v>1.89377998660463511</v>
      </c>
    </row>
    <row r="4033" spans="2:3">
      <c r="B4033" s="3" t="n">
        <v>44969</v>
      </c>
      <c r="C4033" s="1" t="n">
        <v>1.83362292167872898</v>
      </c>
    </row>
    <row r="4034" spans="2:3">
      <c r="B4034" s="3" t="n">
        <v>44969.010416666657</v>
      </c>
      <c r="C4034" s="1" t="n">
        <v>1.8434081743838675</v>
      </c>
    </row>
    <row r="4035" spans="2:3">
      <c r="B4035" s="3" t="n">
        <v>44969.0208333333358</v>
      </c>
      <c r="C4035" s="1" t="n">
        <v>1.82973105980736772</v>
      </c>
    </row>
    <row r="4036" spans="2:3">
      <c r="B4036" s="3" t="n">
        <v>44969.03125</v>
      </c>
      <c r="C4036" s="1" t="n">
        <v>1.86709293377244006</v>
      </c>
    </row>
    <row r="4037" spans="2:3">
      <c r="B4037" s="3" t="n">
        <v>44969.041666666657</v>
      </c>
      <c r="C4037" s="1" t="n">
        <v>1.83718119538968789</v>
      </c>
    </row>
    <row r="4038" spans="2:3">
      <c r="B4038" s="3" t="n">
        <v>44969.0520833333358</v>
      </c>
      <c r="C4038" s="1" t="n">
        <v>1.84029468488677761</v>
      </c>
    </row>
    <row r="4039" spans="2:3">
      <c r="B4039" s="3" t="n">
        <v>44969.0625</v>
      </c>
      <c r="C4039" s="1" t="n">
        <v>1.87065120748340004</v>
      </c>
    </row>
    <row r="4040" spans="2:3">
      <c r="B4040" s="3" t="n">
        <v>44969.072916666657</v>
      </c>
      <c r="C4040" s="1" t="n">
        <v>1.82861909927269259</v>
      </c>
    </row>
    <row r="4041" spans="2:3">
      <c r="B4041" s="3" t="n">
        <v>44969.0833333333358</v>
      </c>
      <c r="C4041" s="1" t="n">
        <v>1.83506847037380645</v>
      </c>
    </row>
    <row r="4042" spans="2:3">
      <c r="B4042" s="3" t="n">
        <v>44969.09375</v>
      </c>
      <c r="C4042" s="1" t="n">
        <v>1.83006464796776935</v>
      </c>
    </row>
    <row r="4043" spans="2:3">
      <c r="B4043" s="3" t="n">
        <v>44969.104166666657</v>
      </c>
      <c r="C4043" s="1" t="n">
        <v>1.83573564669461113</v>
      </c>
    </row>
    <row r="4044" spans="2:3">
      <c r="B4044" s="3" t="n">
        <v>44969.1145833333358</v>
      </c>
      <c r="C4044" s="1" t="n">
        <v>1.7935923424304363</v>
      </c>
    </row>
    <row r="4045" spans="2:3">
      <c r="B4045" s="3" t="n">
        <v>44969.125</v>
      </c>
      <c r="C4045" s="1" t="n">
        <v>1.81861145446061947</v>
      </c>
    </row>
    <row r="4046" spans="2:3">
      <c r="B4046" s="3" t="n">
        <v>44969.135416666657</v>
      </c>
      <c r="C4046" s="1" t="n">
        <v>1.81961221894182685</v>
      </c>
    </row>
    <row r="4047" spans="2:3">
      <c r="B4047" s="3" t="n">
        <v>44969.1458333333358</v>
      </c>
      <c r="C4047" s="1" t="n">
        <v>1.8090485938624159</v>
      </c>
    </row>
    <row r="4048" spans="2:3">
      <c r="B4048" s="3" t="n">
        <v>44969.15625</v>
      </c>
      <c r="C4048" s="1" t="n">
        <v>1.78914450029173722</v>
      </c>
    </row>
    <row r="4049" spans="2:3">
      <c r="B4049" s="3" t="n">
        <v>44969.166666666657</v>
      </c>
      <c r="C4049" s="1" t="n">
        <v>1.85208146655433019</v>
      </c>
    </row>
    <row r="4050" spans="2:3">
      <c r="B4050" s="3" t="n">
        <v>44969.1770833333358</v>
      </c>
      <c r="C4050" s="1" t="n">
        <v>1.7998193214246152</v>
      </c>
    </row>
    <row r="4051" spans="2:3">
      <c r="B4051" s="3" t="n">
        <v>44969.1875</v>
      </c>
      <c r="C4051" s="1" t="n">
        <v>1.81138371098523265</v>
      </c>
    </row>
    <row r="4052" spans="2:3">
      <c r="B4052" s="3" t="n">
        <v>44969.197916666657</v>
      </c>
      <c r="C4052" s="1" t="n">
        <v>1.82161374790424073</v>
      </c>
    </row>
    <row r="4053" spans="2:3">
      <c r="B4053" s="3" t="n">
        <v>44969.2083333333358</v>
      </c>
      <c r="C4053" s="1" t="n">
        <v>1.8411842533145176</v>
      </c>
    </row>
    <row r="4054" spans="2:3">
      <c r="B4054" s="3" t="n">
        <v>44969.21875</v>
      </c>
      <c r="C4054" s="1" t="n">
        <v>1.7969282240344608</v>
      </c>
    </row>
    <row r="4055" spans="2:3">
      <c r="B4055" s="3" t="n">
        <v>44969.229166666657</v>
      </c>
      <c r="C4055" s="1" t="n">
        <v>1.82828551111228954</v>
      </c>
    </row>
    <row r="4056" spans="2:3">
      <c r="B4056" s="3" t="n">
        <v>44969.2395833333358</v>
      </c>
      <c r="C4056" s="1" t="n">
        <v>1.83217737298365186</v>
      </c>
    </row>
    <row r="4057" spans="2:3">
      <c r="B4057" s="3" t="n">
        <v>44969.25</v>
      </c>
      <c r="C4057" s="1" t="n">
        <v>1.85108070207312281</v>
      </c>
    </row>
    <row r="4058" spans="2:3">
      <c r="B4058" s="3" t="n">
        <v>44969.260416666657</v>
      </c>
      <c r="C4058" s="1" t="n">
        <v>1.8430745862234641</v>
      </c>
    </row>
    <row r="4059" spans="2:3">
      <c r="B4059" s="3" t="n">
        <v>44969.2708333333358</v>
      </c>
      <c r="C4059" s="1" t="n">
        <v>1.89044410500061097</v>
      </c>
    </row>
    <row r="4060" spans="2:3">
      <c r="B4060" s="3" t="n">
        <v>44969.28125</v>
      </c>
      <c r="C4060" s="1" t="n">
        <v>1.87899091149346038</v>
      </c>
    </row>
    <row r="4061" spans="2:3">
      <c r="B4061" s="3" t="n">
        <v>44969.291666666657</v>
      </c>
      <c r="C4061" s="1" t="n">
        <v>1.88366114573909442</v>
      </c>
    </row>
    <row r="4062" spans="2:3">
      <c r="B4062" s="3" t="n">
        <v>44969.3020833333358</v>
      </c>
      <c r="C4062" s="1" t="n">
        <v>1.89233443790955764</v>
      </c>
    </row>
    <row r="4063" spans="2:3">
      <c r="B4063" s="3" t="n">
        <v>44969.3125</v>
      </c>
      <c r="C4063" s="1" t="n">
        <v>1.90534437616525292</v>
      </c>
    </row>
    <row r="4064" spans="2:3">
      <c r="B4064" s="3" t="n">
        <v>44969.322916666657</v>
      </c>
      <c r="C4064" s="1" t="n">
        <v>1.89077769316101278</v>
      </c>
    </row>
    <row r="4065" spans="2:3">
      <c r="B4065" s="3" t="n">
        <v>44969.3333333333358</v>
      </c>
      <c r="C4065" s="1" t="n">
        <v>1.90923623803661435</v>
      </c>
    </row>
    <row r="4066" spans="2:3">
      <c r="B4066" s="3" t="n">
        <v>44969.34375</v>
      </c>
      <c r="C4066" s="1" t="n">
        <v>1.9469317001620901</v>
      </c>
    </row>
    <row r="4067" spans="2:3">
      <c r="B4067" s="3" t="n">
        <v>44969.354166666657</v>
      </c>
      <c r="C4067" s="1" t="n">
        <v>1.90945863014354948</v>
      </c>
    </row>
    <row r="4068" spans="2:3">
      <c r="B4068" s="3" t="n">
        <v>44969.3645833333358</v>
      </c>
      <c r="C4068" s="1" t="n">
        <v>1.88733061550352055</v>
      </c>
    </row>
    <row r="4069" spans="2:3">
      <c r="B4069" s="3" t="n">
        <v>44969.375</v>
      </c>
      <c r="C4069" s="1" t="n">
        <v>1.9050107880048504</v>
      </c>
    </row>
    <row r="4070" spans="2:3">
      <c r="B4070" s="3" t="n">
        <v>44969.385416666657</v>
      </c>
      <c r="C4070" s="1" t="n">
        <v>1.88766420366392378</v>
      </c>
    </row>
    <row r="4071" spans="2:3">
      <c r="B4071" s="3" t="n">
        <v>44969.3958333333358</v>
      </c>
      <c r="C4071" s="1" t="n">
        <v>1.8619779153129361</v>
      </c>
    </row>
    <row r="4072" spans="2:3">
      <c r="B4072" s="3" t="n">
        <v>44969.40625</v>
      </c>
      <c r="C4072" s="1" t="n">
        <v>1.88354994968562721</v>
      </c>
    </row>
    <row r="4073" spans="2:3">
      <c r="B4073" s="3" t="n">
        <v>44969.416666666657</v>
      </c>
      <c r="C4073" s="1" t="n">
        <v>1.88777539971739134</v>
      </c>
    </row>
    <row r="4074" spans="2:3">
      <c r="B4074" s="3" t="n">
        <v>44969.4270833333358</v>
      </c>
      <c r="C4074" s="1" t="n">
        <v>1.8454097033462812</v>
      </c>
    </row>
    <row r="4075" spans="2:3">
      <c r="B4075" s="3" t="n">
        <v>44969.4375</v>
      </c>
      <c r="C4075" s="1" t="n">
        <v>1.835513254587676</v>
      </c>
    </row>
    <row r="4076" spans="2:3">
      <c r="B4076" s="3" t="n">
        <v>44969.447916666657</v>
      </c>
      <c r="C4076" s="1" t="n">
        <v>1.87876851938652489</v>
      </c>
    </row>
    <row r="4077" spans="2:3">
      <c r="B4077" s="3" t="n">
        <v>44969.4583333333358</v>
      </c>
      <c r="C4077" s="1" t="n">
        <v>1.86809369825364797</v>
      </c>
    </row>
    <row r="4078" spans="2:3">
      <c r="B4078" s="3" t="n">
        <v>44969.46875</v>
      </c>
      <c r="C4078" s="1" t="n">
        <v>1.86642575745163537</v>
      </c>
    </row>
    <row r="4079" spans="2:3">
      <c r="B4079" s="3" t="n">
        <v>44969.479166666657</v>
      </c>
      <c r="C4079" s="1" t="n">
        <v>1.87020642326952924</v>
      </c>
    </row>
    <row r="4080" spans="2:3">
      <c r="B4080" s="3" t="n">
        <v>44969.4895833333358</v>
      </c>
      <c r="C4080" s="1" t="n">
        <v>1.85753007317423684</v>
      </c>
    </row>
    <row r="4081" spans="2:3">
      <c r="B4081" s="3" t="n">
        <v>44969.5</v>
      </c>
      <c r="C4081" s="1" t="n">
        <v>1.84596568361361903</v>
      </c>
    </row>
    <row r="4082" spans="2:3">
      <c r="B4082" s="3" t="n">
        <v>44969.510416666657</v>
      </c>
      <c r="C4082" s="1" t="n">
        <v>1.87165197196460671</v>
      </c>
    </row>
    <row r="4083" spans="2:3">
      <c r="B4083" s="3" t="n">
        <v>44969.5208333333358</v>
      </c>
      <c r="C4083" s="1" t="n">
        <v>1.85363821130287505</v>
      </c>
    </row>
    <row r="4084" spans="2:3">
      <c r="B4084" s="3" t="n">
        <v>44969.53125</v>
      </c>
      <c r="C4084" s="1" t="n">
        <v>1.8550837599979527</v>
      </c>
    </row>
    <row r="4085" spans="2:3">
      <c r="B4085" s="3" t="n">
        <v>44969.541666666657</v>
      </c>
      <c r="C4085" s="1" t="n">
        <v>1.87698938253104579</v>
      </c>
    </row>
    <row r="4086" spans="2:3">
      <c r="B4086" s="3" t="n">
        <v>44969.5520833333358</v>
      </c>
      <c r="C4086" s="1" t="n">
        <v>1.87532144172903337</v>
      </c>
    </row>
    <row r="4087" spans="2:3">
      <c r="B4087" s="3" t="n">
        <v>44969.5625</v>
      </c>
      <c r="C4087" s="1" t="n">
        <v>1.8495239573245783</v>
      </c>
    </row>
    <row r="4088" spans="2:3">
      <c r="B4088" s="3" t="n">
        <v>44969.572916666657</v>
      </c>
      <c r="C4088" s="1" t="n">
        <v>1.85452777973061504</v>
      </c>
    </row>
    <row r="4089" spans="2:3">
      <c r="B4089" s="3" t="n">
        <v>44969.5833333333358</v>
      </c>
      <c r="C4089" s="1" t="n">
        <v>1.88054765624200471</v>
      </c>
    </row>
    <row r="4090" spans="2:3">
      <c r="B4090" s="3" t="n">
        <v>44969.59375</v>
      </c>
      <c r="C4090" s="1" t="n">
        <v>1.83751478355009095</v>
      </c>
    </row>
    <row r="4091" spans="2:3">
      <c r="B4091" s="3" t="n">
        <v>44969.604166666657</v>
      </c>
      <c r="C4091" s="1" t="n">
        <v>1.84073946910064805</v>
      </c>
    </row>
    <row r="4092" spans="2:3">
      <c r="B4092" s="3" t="n">
        <v>44969.6145833333358</v>
      </c>
      <c r="C4092" s="1" t="n">
        <v>1.87098479564380131</v>
      </c>
    </row>
    <row r="4093" spans="2:3">
      <c r="B4093" s="3" t="n">
        <v>44969.625</v>
      </c>
      <c r="C4093" s="1" t="n">
        <v>1.8308430203420416</v>
      </c>
    </row>
    <row r="4094" spans="2:3">
      <c r="B4094" s="3" t="n">
        <v>44969.635416666657</v>
      </c>
      <c r="C4094" s="1" t="n">
        <v>1.83006464796776935</v>
      </c>
    </row>
    <row r="4095" spans="2:3">
      <c r="B4095" s="3" t="n">
        <v>44969.6458333333358</v>
      </c>
      <c r="C4095" s="1" t="n">
        <v>1.88544028259457441</v>
      </c>
    </row>
    <row r="4096" spans="2:3">
      <c r="B4096" s="3" t="n">
        <v>44969.65625</v>
      </c>
      <c r="C4096" s="1" t="n">
        <v>1.84985754548498083</v>
      </c>
    </row>
    <row r="4097" spans="2:3">
      <c r="B4097" s="3" t="n">
        <v>44969.666666666657</v>
      </c>
      <c r="C4097" s="1" t="n">
        <v>1.82672876636374468</v>
      </c>
    </row>
    <row r="4098" spans="2:3">
      <c r="B4098" s="3" t="n">
        <v>44969.6770833333358</v>
      </c>
      <c r="C4098" s="1" t="n">
        <v>1.87243034433887878</v>
      </c>
    </row>
    <row r="4099" spans="2:3">
      <c r="B4099" s="3" t="n">
        <v>44969.6875</v>
      </c>
      <c r="C4099" s="1" t="n">
        <v>1.85641811263956225</v>
      </c>
    </row>
    <row r="4100" spans="2:3">
      <c r="B4100" s="3" t="n">
        <v>44969.697916666657</v>
      </c>
      <c r="C4100" s="1" t="n">
        <v>1.84552089939974877</v>
      </c>
    </row>
    <row r="4101" spans="2:3">
      <c r="B4101" s="3" t="n">
        <v>44969.7083333333358</v>
      </c>
      <c r="C4101" s="1" t="n">
        <v>1.87543263778250076</v>
      </c>
    </row>
    <row r="4102" spans="2:3">
      <c r="B4102" s="3" t="n">
        <v>44969.71875</v>
      </c>
      <c r="C4102" s="1" t="n">
        <v>1.86998403116259464</v>
      </c>
    </row>
    <row r="4103" spans="2:3">
      <c r="B4103" s="3" t="n">
        <v>44969.729166666657</v>
      </c>
      <c r="C4103" s="1" t="n">
        <v>1.84574329150668444</v>
      </c>
    </row>
    <row r="4104" spans="2:3">
      <c r="B4104" s="3" t="n">
        <v>44969.7395833333358</v>
      </c>
      <c r="C4104" s="1" t="n">
        <v>1.86598097323776475</v>
      </c>
    </row>
    <row r="4105" spans="2:3">
      <c r="B4105" s="3" t="n">
        <v>44969.75</v>
      </c>
      <c r="C4105" s="1" t="n">
        <v>1.86809369825364797</v>
      </c>
    </row>
    <row r="4106" spans="2:3">
      <c r="B4106" s="3" t="n">
        <v>44969.760416666657</v>
      </c>
      <c r="C4106" s="1" t="n">
        <v>1.85096950601965595</v>
      </c>
    </row>
    <row r="4107" spans="2:3">
      <c r="B4107" s="3" t="n">
        <v>44969.7708333333358</v>
      </c>
      <c r="C4107" s="1" t="n">
        <v>1.85452777973061504</v>
      </c>
    </row>
    <row r="4108" spans="2:3">
      <c r="B4108" s="3" t="n">
        <v>44969.78125</v>
      </c>
      <c r="C4108" s="1" t="n">
        <v>1.85530615210488783</v>
      </c>
    </row>
    <row r="4109" spans="2:3">
      <c r="B4109" s="3" t="n">
        <v>44969.791666666657</v>
      </c>
      <c r="C4109" s="1" t="n">
        <v>1.8245048452943962</v>
      </c>
    </row>
    <row r="4110" spans="2:3">
      <c r="B4110" s="3" t="n">
        <v>44969.8020833333358</v>
      </c>
      <c r="C4110" s="1" t="n">
        <v>1.85519495605142026</v>
      </c>
    </row>
    <row r="4111" spans="2:3">
      <c r="B4111" s="3" t="n">
        <v>44969.8125</v>
      </c>
      <c r="C4111" s="1" t="n">
        <v>1.87243034433887878</v>
      </c>
    </row>
    <row r="4112" spans="2:3">
      <c r="B4112" s="3" t="n">
        <v>44969.822916666657</v>
      </c>
      <c r="C4112" s="1" t="n">
        <v>1.85030232969885073</v>
      </c>
    </row>
    <row r="4113" spans="2:3">
      <c r="B4113" s="3" t="n">
        <v>44969.8333333333358</v>
      </c>
      <c r="C4113" s="1" t="n">
        <v>1.84329697833040012</v>
      </c>
    </row>
    <row r="4114" spans="2:3">
      <c r="B4114" s="3" t="n">
        <v>44969.84375</v>
      </c>
      <c r="C4114" s="1" t="n">
        <v>1.87621101015677283</v>
      </c>
    </row>
    <row r="4115" spans="2:3">
      <c r="B4115" s="3" t="n">
        <v>44969.854166666657</v>
      </c>
      <c r="C4115" s="1" t="n">
        <v>1.81583155312393245</v>
      </c>
    </row>
    <row r="4116" spans="2:3">
      <c r="B4116" s="3" t="n">
        <v>44969.8645833333358</v>
      </c>
      <c r="C4116" s="1" t="n">
        <v>1.84440893886507453</v>
      </c>
    </row>
    <row r="4117" spans="2:3">
      <c r="B4117" s="3" t="n">
        <v>44969.875</v>
      </c>
      <c r="C4117" s="1" t="n">
        <v>1.85386060340981054</v>
      </c>
    </row>
    <row r="4118" spans="2:3">
      <c r="B4118" s="3" t="n">
        <v>44969.885416666657</v>
      </c>
      <c r="C4118" s="1" t="n">
        <v>1.84707764414829363</v>
      </c>
    </row>
    <row r="4119" spans="2:3">
      <c r="B4119" s="3" t="n">
        <v>44969.8958333333358</v>
      </c>
      <c r="C4119" s="1" t="n">
        <v>1.83451249010646897</v>
      </c>
    </row>
    <row r="4120" spans="2:3">
      <c r="B4120" s="3" t="n">
        <v>44969.90625</v>
      </c>
      <c r="C4120" s="1" t="n">
        <v>1.84685525204135921</v>
      </c>
    </row>
    <row r="4121" spans="2:3">
      <c r="B4121" s="3" t="n">
        <v>44969.916666666657</v>
      </c>
      <c r="C4121" s="1" t="n">
        <v>1.82194733606464396</v>
      </c>
    </row>
    <row r="4122" spans="2:3">
      <c r="B4122" s="3" t="n">
        <v>44969.9270833333358</v>
      </c>
      <c r="C4122" s="1" t="n">
        <v>1.82672876636374468</v>
      </c>
    </row>
    <row r="4123" spans="2:3">
      <c r="B4123" s="3" t="n">
        <v>44969.9375</v>
      </c>
      <c r="C4123" s="1" t="n">
        <v>1.83773717565702537</v>
      </c>
    </row>
    <row r="4124" spans="2:3">
      <c r="B4124" s="3" t="n">
        <v>44969.947916666657</v>
      </c>
      <c r="C4124" s="1" t="n">
        <v>1.85441658367714819</v>
      </c>
    </row>
    <row r="4125" spans="2:3">
      <c r="B4125" s="3" t="n">
        <v>44969.9583333333358</v>
      </c>
      <c r="C4125" s="1" t="n">
        <v>1.84485372307894444</v>
      </c>
    </row>
    <row r="4126" spans="2:3">
      <c r="B4126" s="3" t="n">
        <v>44969.96875</v>
      </c>
      <c r="C4126" s="1" t="n">
        <v>1.84151784147491995</v>
      </c>
    </row>
    <row r="4127" spans="2:3">
      <c r="B4127" s="3" t="n">
        <v>44969.979166666657</v>
      </c>
      <c r="C4127" s="1" t="n">
        <v>1.85986519029705306</v>
      </c>
    </row>
    <row r="4128" spans="2:3">
      <c r="B4128" s="3" t="n">
        <v>44969.9895833333358</v>
      </c>
      <c r="C4128" s="1" t="n">
        <v>1.81549796496352975</v>
      </c>
    </row>
    <row r="4129" spans="2:3">
      <c r="B4129" s="3" t="n">
        <v>44970</v>
      </c>
      <c r="C4129" s="1" t="n">
        <v>1.86286748374067574</v>
      </c>
    </row>
    <row r="4130" spans="2:3">
      <c r="B4130" s="3" t="n">
        <v>44970.010416666657</v>
      </c>
      <c r="C4130" s="1" t="n">
        <v>1.85908681792278117</v>
      </c>
    </row>
    <row r="4131" spans="2:3">
      <c r="B4131" s="3" t="n">
        <v>44970.0208333333358</v>
      </c>
      <c r="C4131" s="1" t="n">
        <v>1.86164432715253305</v>
      </c>
    </row>
    <row r="4132" spans="2:3">
      <c r="B4132" s="3" t="n">
        <v>44970.03125</v>
      </c>
      <c r="C4132" s="1" t="n">
        <v>1.83106541244897674</v>
      </c>
    </row>
    <row r="4133" spans="2:3">
      <c r="B4133" s="3" t="n">
        <v>44970.041666666657</v>
      </c>
      <c r="C4133" s="1" t="n">
        <v>1.86620336534470059</v>
      </c>
    </row>
    <row r="4134" spans="2:3">
      <c r="B4134" s="3" t="n">
        <v>44970.0520833333358</v>
      </c>
      <c r="C4134" s="1" t="n">
        <v>1.68272987712336004</v>
      </c>
    </row>
    <row r="4135" spans="2:3">
      <c r="B4135" s="3" t="n">
        <v>44970.0625</v>
      </c>
      <c r="C4135" s="1" t="n">
        <v>1.70963932206248987</v>
      </c>
    </row>
    <row r="4136" spans="2:3">
      <c r="B4136" s="3" t="n">
        <v>44970.072916666657</v>
      </c>
      <c r="C4136" s="1" t="n">
        <v>1.77835848310539202</v>
      </c>
    </row>
    <row r="4137" spans="2:3">
      <c r="B4137" s="3" t="n">
        <v>44970.0833333333358</v>
      </c>
      <c r="C4137" s="1" t="n">
        <v>1.89222324185609025</v>
      </c>
    </row>
    <row r="4138" spans="2:3">
      <c r="B4138" s="3" t="n">
        <v>44970.09375</v>
      </c>
      <c r="C4138" s="1" t="n">
        <v>1.82039059131609893</v>
      </c>
    </row>
    <row r="4139" spans="2:3">
      <c r="B4139" s="3" t="n">
        <v>44970.104166666657</v>
      </c>
      <c r="C4139" s="1" t="n">
        <v>1.8466328599344239</v>
      </c>
    </row>
    <row r="4140" spans="2:3">
      <c r="B4140" s="3" t="n">
        <v>44970.1145833333358</v>
      </c>
      <c r="C4140" s="1" t="n">
        <v>1.85274864287513541</v>
      </c>
    </row>
    <row r="4141" spans="2:3">
      <c r="B4141" s="3" t="n">
        <v>44970.125</v>
      </c>
      <c r="C4141" s="1" t="n">
        <v>1.84696644809482624</v>
      </c>
    </row>
    <row r="4142" spans="2:3">
      <c r="B4142" s="3" t="n">
        <v>44970.135416666657</v>
      </c>
      <c r="C4142" s="1" t="n">
        <v>1.8374035874966232</v>
      </c>
    </row>
    <row r="4143" spans="2:3">
      <c r="B4143" s="3" t="n">
        <v>44970.1458333333358</v>
      </c>
      <c r="C4143" s="1" t="n">
        <v>1.87921330360039551</v>
      </c>
    </row>
    <row r="4144" spans="2:3">
      <c r="B4144" s="3" t="n">
        <v>44970.15625</v>
      </c>
      <c r="C4144" s="1" t="n">
        <v>1.84140664542145238</v>
      </c>
    </row>
    <row r="4145" spans="2:3">
      <c r="B4145" s="3" t="n">
        <v>44970.166666666657</v>
      </c>
      <c r="C4145" s="1" t="n">
        <v>1.84363056649080175</v>
      </c>
    </row>
    <row r="4146" spans="2:3">
      <c r="B4146" s="3" t="n">
        <v>44970.1770833333358</v>
      </c>
      <c r="C4146" s="1" t="n">
        <v>1.83662521512235077</v>
      </c>
    </row>
    <row r="4147" spans="2:3">
      <c r="B4147" s="3" t="n">
        <v>44970.1875</v>
      </c>
      <c r="C4147" s="1" t="n">
        <v>1.81349643600111605</v>
      </c>
    </row>
    <row r="4148" spans="2:3">
      <c r="B4148" s="3" t="n">
        <v>44970.197916666657</v>
      </c>
      <c r="C4148" s="1" t="n">
        <v>1.79381473453737161</v>
      </c>
    </row>
    <row r="4149" spans="2:3">
      <c r="B4149" s="3" t="n">
        <v>44970.2083333333358</v>
      </c>
      <c r="C4149" s="1" t="n">
        <v>1.85997638635052098</v>
      </c>
    </row>
    <row r="4150" spans="2:3">
      <c r="B4150" s="3" t="n">
        <v>44970.21875</v>
      </c>
      <c r="C4150" s="1" t="n">
        <v>1.83940511645903744</v>
      </c>
    </row>
    <row r="4151" spans="2:3">
      <c r="B4151" s="3" t="n">
        <v>44970.229166666657</v>
      </c>
      <c r="C4151" s="1" t="n">
        <v>1.83762597960355833</v>
      </c>
    </row>
    <row r="4152" spans="2:3">
      <c r="B4152" s="3" t="n">
        <v>44970.2395833333358</v>
      </c>
      <c r="C4152" s="1" t="n">
        <v>1.83028704007470466</v>
      </c>
    </row>
    <row r="4153" spans="2:3">
      <c r="B4153" s="3" t="n">
        <v>44970.25</v>
      </c>
      <c r="C4153" s="1" t="n">
        <v>1.8633122679545453</v>
      </c>
    </row>
    <row r="4154" spans="2:3">
      <c r="B4154" s="3" t="n">
        <v>44970.260416666657</v>
      </c>
      <c r="C4154" s="1" t="n">
        <v>1.85630691658609432</v>
      </c>
    </row>
    <row r="4155" spans="2:3">
      <c r="B4155" s="3" t="n">
        <v>44970.2708333333358</v>
      </c>
      <c r="C4155" s="1" t="n">
        <v>1.90245327877509833</v>
      </c>
    </row>
    <row r="4156" spans="2:3">
      <c r="B4156" s="3" t="n">
        <v>44970.28125</v>
      </c>
      <c r="C4156" s="1" t="n">
        <v>1.94893322912450486</v>
      </c>
    </row>
    <row r="4157" spans="2:3">
      <c r="B4157" s="3" t="n">
        <v>44970.291666666657</v>
      </c>
      <c r="C4157" s="1" t="n">
        <v>1.90845786566234228</v>
      </c>
    </row>
    <row r="4158" spans="2:3">
      <c r="B4158" s="3" t="n">
        <v>44970.3020833333358</v>
      </c>
      <c r="C4158" s="1" t="n">
        <v>1.92068943154376477</v>
      </c>
    </row>
    <row r="4159" spans="2:3">
      <c r="B4159" s="3" t="n">
        <v>44970.3125</v>
      </c>
      <c r="C4159" s="1" t="n">
        <v>1.9566057568137607</v>
      </c>
    </row>
    <row r="4160" spans="2:3">
      <c r="B4160" s="3" t="n">
        <v>44970.322916666657</v>
      </c>
      <c r="C4160" s="1" t="n">
        <v>1.90934743409008245</v>
      </c>
    </row>
    <row r="4161" spans="2:3">
      <c r="B4161" s="3" t="n">
        <v>44970.3333333333358</v>
      </c>
      <c r="C4161" s="1" t="n">
        <v>1.69473905089784775</v>
      </c>
    </row>
    <row r="4162" spans="2:3">
      <c r="B4162" s="3" t="n">
        <v>44970.34375</v>
      </c>
      <c r="C4162" s="1" t="n">
        <v>1.08127042391776618</v>
      </c>
    </row>
    <row r="4163" spans="2:3">
      <c r="B4163" s="3" t="n">
        <v>44970.354166666657</v>
      </c>
      <c r="C4163" s="1" t="n">
        <v>1.03857113938625401</v>
      </c>
    </row>
    <row r="4164" spans="2:3">
      <c r="B4164" s="3" t="n">
        <v>44970.3645833333358</v>
      </c>
      <c r="C4164" s="1" t="n">
        <v>0.982194740278241873</v>
      </c>
    </row>
    <row r="4165" spans="2:3">
      <c r="B4165" s="3" t="n">
        <v>44970.375</v>
      </c>
      <c r="C4165" s="1" t="n">
        <v>1.03423449330102235</v>
      </c>
    </row>
    <row r="4166" spans="2:3">
      <c r="B4166" s="3" t="n">
        <v>44970.385416666657</v>
      </c>
      <c r="C4166" s="1" t="n">
        <v>1.03401210119408771</v>
      </c>
    </row>
    <row r="4167" spans="2:3">
      <c r="B4167" s="3" t="n">
        <v>44970.3958333333358</v>
      </c>
      <c r="C4167" s="1" t="n">
        <v>0.990868032448705449</v>
      </c>
    </row>
    <row r="4168" spans="2:3">
      <c r="B4168" s="3" t="n">
        <v>44970.40625</v>
      </c>
      <c r="C4168" s="1" t="n">
        <v>0.984974641614929247</v>
      </c>
    </row>
    <row r="4169" spans="2:3">
      <c r="B4169" s="3" t="n">
        <v>44970.416666666657</v>
      </c>
      <c r="C4169" s="1" t="n">
        <v>1.0341232972475547</v>
      </c>
    </row>
    <row r="4170" spans="2:3">
      <c r="B4170" s="3" t="n">
        <v>44970.4270833333358</v>
      </c>
      <c r="C4170" s="1" t="n">
        <v>1.04479811838043291</v>
      </c>
    </row>
    <row r="4171" spans="2:3">
      <c r="B4171" s="3" t="n">
        <v>44970.4375</v>
      </c>
      <c r="C4171" s="1" t="n">
        <v>1.03201057223167281</v>
      </c>
    </row>
    <row r="4172" spans="2:3">
      <c r="B4172" s="3" t="n">
        <v>44970.447916666657</v>
      </c>
      <c r="C4172" s="1" t="n">
        <v>1.03334492487328244</v>
      </c>
    </row>
    <row r="4173" spans="2:3">
      <c r="B4173" s="3" t="n">
        <v>44970.4583333333358</v>
      </c>
      <c r="C4173" s="1" t="n">
        <v>1.05158107764194919</v>
      </c>
    </row>
    <row r="4174" spans="2:3">
      <c r="B4174" s="3" t="n">
        <v>44970.46875</v>
      </c>
      <c r="C4174" s="1" t="n">
        <v>1.04179582493681111</v>
      </c>
    </row>
    <row r="4175" spans="2:3">
      <c r="B4175" s="3" t="n">
        <v>44970.479166666657</v>
      </c>
      <c r="C4175" s="1" t="n">
        <v>1.0742650725493148</v>
      </c>
    </row>
    <row r="4176" spans="2:3">
      <c r="B4176" s="3" t="n">
        <v>44970.4895833333358</v>
      </c>
      <c r="C4176" s="1" t="n">
        <v>1.05536174345984324</v>
      </c>
    </row>
    <row r="4177" spans="2:3">
      <c r="B4177" s="3" t="n">
        <v>44970.5</v>
      </c>
      <c r="C4177" s="1" t="n">
        <v>1.07081799489182261</v>
      </c>
    </row>
    <row r="4178" spans="2:3">
      <c r="B4178" s="3" t="n">
        <v>44970.510416666657</v>
      </c>
      <c r="C4178" s="1" t="n">
        <v>1.07648899361866435</v>
      </c>
    </row>
    <row r="4179" spans="2:3">
      <c r="B4179" s="3" t="n">
        <v>44970.5208333333358</v>
      </c>
      <c r="C4179" s="1" t="n">
        <v>1.09850581220522535</v>
      </c>
    </row>
    <row r="4180" spans="2:3">
      <c r="B4180" s="3" t="n">
        <v>44970.53125</v>
      </c>
      <c r="C4180" s="1" t="n">
        <v>1.09416916611999371</v>
      </c>
    </row>
    <row r="4181" spans="2:3">
      <c r="B4181" s="3" t="n">
        <v>44970.541666666657</v>
      </c>
      <c r="C4181" s="1" t="n">
        <v>1.07415387649584715</v>
      </c>
    </row>
    <row r="4182" spans="2:3">
      <c r="B4182" s="3" t="n">
        <v>44970.5520833333358</v>
      </c>
      <c r="C4182" s="1" t="n">
        <v>1.06247829088176182</v>
      </c>
    </row>
    <row r="4183" spans="2:3">
      <c r="B4183" s="3" t="n">
        <v>44970.5625</v>
      </c>
      <c r="C4183" s="1" t="n">
        <v>1.06625895669965631</v>
      </c>
    </row>
    <row r="4184" spans="2:3">
      <c r="B4184" s="3" t="n">
        <v>44970.572916666657</v>
      </c>
      <c r="C4184" s="1" t="n">
        <v>1.062923075095632</v>
      </c>
    </row>
    <row r="4185" spans="2:3">
      <c r="B4185" s="3" t="n">
        <v>44970.5833333333358</v>
      </c>
      <c r="C4185" s="1" t="n">
        <v>1.05413858687170103</v>
      </c>
    </row>
    <row r="4186" spans="2:3">
      <c r="B4186" s="3" t="n">
        <v>44970.59375</v>
      </c>
      <c r="C4186" s="1" t="n">
        <v>1.02945306300192074</v>
      </c>
    </row>
    <row r="4187" spans="2:3">
      <c r="B4187" s="3" t="n">
        <v>44970.604166666657</v>
      </c>
      <c r="C4187" s="1" t="n">
        <v>1.04468692232696569</v>
      </c>
    </row>
    <row r="4188" spans="2:3">
      <c r="B4188" s="3" t="n">
        <v>44970.6145833333358</v>
      </c>
      <c r="C4188" s="1" t="n">
        <v>1.04435333416656295</v>
      </c>
    </row>
    <row r="4189" spans="2:3">
      <c r="B4189" s="3" t="n">
        <v>44970.625</v>
      </c>
      <c r="C4189" s="1" t="n">
        <v>1.08338314893364807</v>
      </c>
    </row>
    <row r="4190" spans="2:3">
      <c r="B4190" s="3" t="n">
        <v>44970.635416666657</v>
      </c>
      <c r="C4190" s="1" t="n">
        <v>1.09494753849426552</v>
      </c>
    </row>
    <row r="4191" spans="2:3">
      <c r="B4191" s="3" t="n">
        <v>44970.6458333333358</v>
      </c>
      <c r="C4191" s="1" t="n">
        <v>1.06859407382247351</v>
      </c>
    </row>
    <row r="4192" spans="2:3">
      <c r="B4192" s="3" t="n">
        <v>44970.65625</v>
      </c>
      <c r="C4192" s="1" t="n">
        <v>1.08627424632380286</v>
      </c>
    </row>
    <row r="4193" spans="2:3">
      <c r="B4193" s="3" t="n">
        <v>44970.666666666657</v>
      </c>
      <c r="C4193" s="1" t="n">
        <v>1.07771215020680677</v>
      </c>
    </row>
    <row r="4194" spans="2:3">
      <c r="B4194" s="3" t="n">
        <v>44970.6770833333358</v>
      </c>
      <c r="C4194" s="1" t="n">
        <v>1.07726736599293682</v>
      </c>
    </row>
    <row r="4195" spans="2:3">
      <c r="B4195" s="3" t="n">
        <v>44970.6875</v>
      </c>
      <c r="C4195" s="1" t="n">
        <v>1.08482869762872514</v>
      </c>
    </row>
    <row r="4196" spans="2:3">
      <c r="B4196" s="3" t="n">
        <v>44970.697916666657</v>
      </c>
      <c r="C4196" s="1" t="n">
        <v>1.05580652767371341</v>
      </c>
    </row>
    <row r="4197" spans="2:3">
      <c r="B4197" s="3" t="n">
        <v>44970.7083333333358</v>
      </c>
      <c r="C4197" s="1" t="n">
        <v>1.05424978292516824</v>
      </c>
    </row>
    <row r="4198" spans="2:3">
      <c r="B4198" s="3" t="n">
        <v>44970.71875</v>
      </c>
      <c r="C4198" s="1" t="n">
        <v>1.05035792105380676</v>
      </c>
    </row>
    <row r="4199" spans="2:3">
      <c r="B4199" s="3" t="n">
        <v>44970.729166666657</v>
      </c>
      <c r="C4199" s="1" t="n">
        <v>1.05680729215492031</v>
      </c>
    </row>
    <row r="4200" spans="2:3">
      <c r="B4200" s="3" t="n">
        <v>44970.7395833333358</v>
      </c>
      <c r="C4200" s="1" t="n">
        <v>1.03034263142966065</v>
      </c>
    </row>
    <row r="4201" spans="2:3">
      <c r="B4201" s="3" t="n">
        <v>44970.75</v>
      </c>
      <c r="C4201" s="1" t="n">
        <v>1.00365557859746568</v>
      </c>
    </row>
    <row r="4202" spans="2:3">
      <c r="B4202" s="3" t="n">
        <v>44970.760416666657</v>
      </c>
      <c r="C4202" s="1" t="n">
        <v>1.01221767471446156</v>
      </c>
    </row>
    <row r="4203" spans="2:3">
      <c r="B4203" s="3" t="n">
        <v>44970.7708333333358</v>
      </c>
      <c r="C4203" s="1" t="n">
        <v>0.97407742837511595</v>
      </c>
    </row>
    <row r="4204" spans="2:3">
      <c r="B4204" s="3" t="n">
        <v>44970.78125</v>
      </c>
      <c r="C4204" s="1" t="n">
        <v>1.00309959833012829</v>
      </c>
    </row>
    <row r="4205" spans="2:3">
      <c r="B4205" s="3" t="n">
        <v>44970.791666666657</v>
      </c>
      <c r="C4205" s="1" t="n">
        <v>1.01010494969857922</v>
      </c>
    </row>
    <row r="4206" spans="2:3">
      <c r="B4206" s="3" t="n">
        <v>44970.8020833333358</v>
      </c>
      <c r="C4206" s="1" t="n">
        <v>0.994648698266599851</v>
      </c>
    </row>
    <row r="4207" spans="2:3">
      <c r="B4207" s="3" t="n">
        <v>44970.8125</v>
      </c>
      <c r="C4207" s="1" t="n">
        <v>1.01577594842542074</v>
      </c>
    </row>
    <row r="4208" spans="2:3">
      <c r="B4208" s="3" t="n">
        <v>44970.822916666657</v>
      </c>
      <c r="C4208" s="1" t="n">
        <v>1.01777747738783542</v>
      </c>
    </row>
    <row r="4209" spans="2:3">
      <c r="B4209" s="3" t="n">
        <v>44970.8333333333358</v>
      </c>
      <c r="C4209" s="1" t="n">
        <v>1.02011259451065261</v>
      </c>
    </row>
    <row r="4210" spans="2:3">
      <c r="B4210" s="3" t="n">
        <v>44970.84375</v>
      </c>
      <c r="C4210" s="1" t="n">
        <v>1.34725138381197573</v>
      </c>
    </row>
    <row r="4211" spans="2:3">
      <c r="B4211" s="3" t="n">
        <v>44970.854166666657</v>
      </c>
      <c r="C4211" s="1" t="n">
        <v>1.4665647491825804</v>
      </c>
    </row>
    <row r="4212" spans="2:3">
      <c r="B4212" s="3" t="n">
        <v>44970.8645833333358</v>
      </c>
      <c r="C4212" s="1" t="n">
        <v>1.73977345255217664</v>
      </c>
    </row>
    <row r="4213" spans="2:3">
      <c r="B4213" s="3" t="n">
        <v>44970.875</v>
      </c>
      <c r="C4213" s="1" t="n">
        <v>1.80182085038703015</v>
      </c>
    </row>
    <row r="4214" spans="2:3">
      <c r="B4214" s="3" t="n">
        <v>44970.885416666657</v>
      </c>
      <c r="C4214" s="1" t="n">
        <v>1.89878380901067185</v>
      </c>
    </row>
    <row r="4215" spans="2:3">
      <c r="B4215" s="3" t="n">
        <v>44970.8958333333358</v>
      </c>
      <c r="C4215" s="1" t="n">
        <v>1.8871082233965863</v>
      </c>
    </row>
    <row r="4216" spans="2:3">
      <c r="B4216" s="3" t="n">
        <v>44970.90625</v>
      </c>
      <c r="C4216" s="1" t="n">
        <v>1.90956982619701687</v>
      </c>
    </row>
    <row r="4217" spans="2:3">
      <c r="B4217" s="3" t="n">
        <v>44970.916666666657</v>
      </c>
      <c r="C4217" s="1" t="n">
        <v>1.85386060340981054</v>
      </c>
    </row>
    <row r="4218" spans="2:3">
      <c r="B4218" s="3" t="n">
        <v>44970.9270833333358</v>
      </c>
      <c r="C4218" s="1" t="n">
        <v>1.91323929596144389</v>
      </c>
    </row>
    <row r="4219" spans="2:3">
      <c r="B4219" s="3" t="n">
        <v>44970.9375</v>
      </c>
      <c r="C4219" s="1" t="n">
        <v>1.8581972494950417</v>
      </c>
    </row>
    <row r="4220" spans="2:3">
      <c r="B4220" s="3" t="n">
        <v>44970.947916666657</v>
      </c>
      <c r="C4220" s="1" t="n">
        <v>1.88099244045587515</v>
      </c>
    </row>
    <row r="4221" spans="2:3">
      <c r="B4221" s="3" t="n">
        <v>44970.9583333333358</v>
      </c>
      <c r="C4221" s="1" t="n">
        <v>1.87521024567556633</v>
      </c>
    </row>
    <row r="4222" spans="2:3">
      <c r="B4222" s="3" t="n">
        <v>44970.96875</v>
      </c>
      <c r="C4222" s="1" t="n">
        <v>1.873097520659684</v>
      </c>
    </row>
    <row r="4223" spans="2:3">
      <c r="B4223" s="3" t="n">
        <v>44970.979166666657</v>
      </c>
      <c r="C4223" s="1" t="n">
        <v>1.84518731123934678</v>
      </c>
    </row>
    <row r="4224" spans="2:3">
      <c r="B4224" s="3" t="n">
        <v>44970.9895833333358</v>
      </c>
      <c r="C4224" s="1" t="n">
        <v>1.88544028259457441</v>
      </c>
    </row>
    <row r="4225" spans="2:3">
      <c r="B4225" s="3" t="n">
        <v>44971</v>
      </c>
      <c r="C4225" s="1" t="n">
        <v>1.87687818647757823</v>
      </c>
    </row>
    <row r="4226" spans="2:3">
      <c r="B4226" s="3" t="n">
        <v>44971.010416666657</v>
      </c>
      <c r="C4226" s="1" t="n">
        <v>1.85263744682166767</v>
      </c>
    </row>
    <row r="4227" spans="2:3">
      <c r="B4227" s="3" t="n">
        <v>44971.0208333333358</v>
      </c>
      <c r="C4227" s="1" t="n">
        <v>1.89722706426212682</v>
      </c>
    </row>
    <row r="4228" spans="2:3">
      <c r="B4228" s="3" t="n">
        <v>44971.03125</v>
      </c>
      <c r="C4228" s="1" t="n">
        <v>1.90767949328807003</v>
      </c>
    </row>
    <row r="4229" spans="2:3">
      <c r="B4229" s="3" t="n">
        <v>44971.041666666657</v>
      </c>
      <c r="C4229" s="1" t="n">
        <v>1.86942805089525699</v>
      </c>
    </row>
    <row r="4230" spans="2:3">
      <c r="B4230" s="3" t="n">
        <v>44971.0520833333358</v>
      </c>
      <c r="C4230" s="1" t="n">
        <v>1.89122247737488323</v>
      </c>
    </row>
    <row r="4231" spans="2:3">
      <c r="B4231" s="3" t="n">
        <v>44971.0625</v>
      </c>
      <c r="C4231" s="1" t="n">
        <v>1.87854612727959047</v>
      </c>
    </row>
    <row r="4232" spans="2:3">
      <c r="B4232" s="3" t="n">
        <v>44971.072916666657</v>
      </c>
      <c r="C4232" s="1" t="n">
        <v>1.86987283510912672</v>
      </c>
    </row>
    <row r="4233" spans="2:3">
      <c r="B4233" s="3" t="n">
        <v>44971.0833333333358</v>
      </c>
      <c r="C4233" s="1" t="n">
        <v>1.88321636152522487</v>
      </c>
    </row>
    <row r="4234" spans="2:3">
      <c r="B4234" s="3" t="n">
        <v>44971.09375</v>
      </c>
      <c r="C4234" s="1" t="n">
        <v>1.86175552320600062</v>
      </c>
    </row>
    <row r="4235" spans="2:3">
      <c r="B4235" s="3" t="n">
        <v>44971.104166666657</v>
      </c>
      <c r="C4235" s="1" t="n">
        <v>1.83573564669461113</v>
      </c>
    </row>
    <row r="4236" spans="2:3">
      <c r="B4236" s="3" t="n">
        <v>44971.1145833333358</v>
      </c>
      <c r="C4236" s="1" t="n">
        <v>1.88277157731135425</v>
      </c>
    </row>
    <row r="4237" spans="2:3">
      <c r="B4237" s="3" t="n">
        <v>44971.125</v>
      </c>
      <c r="C4237" s="1" t="n">
        <v>1.8736535009270213</v>
      </c>
    </row>
    <row r="4238" spans="2:3">
      <c r="B4238" s="3" t="n">
        <v>44971.135416666657</v>
      </c>
      <c r="C4238" s="1" t="n">
        <v>1.85108070207312281</v>
      </c>
    </row>
    <row r="4239" spans="2:3">
      <c r="B4239" s="3" t="n">
        <v>44971.1458333333358</v>
      </c>
      <c r="C4239" s="1" t="n">
        <v>1.87487665751516417</v>
      </c>
    </row>
    <row r="4240" spans="2:3">
      <c r="B4240" s="3" t="n">
        <v>44971.15625</v>
      </c>
      <c r="C4240" s="1" t="n">
        <v>1.85808605344157449</v>
      </c>
    </row>
    <row r="4241" spans="2:3">
      <c r="B4241" s="3" t="n">
        <v>44971.166666666657</v>
      </c>
      <c r="C4241" s="1" t="n">
        <v>1.85297103498207054</v>
      </c>
    </row>
    <row r="4242" spans="2:3">
      <c r="B4242" s="3" t="n">
        <v>44971.1770833333358</v>
      </c>
      <c r="C4242" s="1" t="n">
        <v>1.86787130614671231</v>
      </c>
    </row>
    <row r="4243" spans="2:3">
      <c r="B4243" s="3" t="n">
        <v>44971.1875</v>
      </c>
      <c r="C4243" s="1" t="n">
        <v>1.89500314319277692</v>
      </c>
    </row>
    <row r="4244" spans="2:3">
      <c r="B4244" s="3" t="n">
        <v>44971.197916666657</v>
      </c>
      <c r="C4244" s="1" t="n">
        <v>1.84985754548498083</v>
      </c>
    </row>
    <row r="4245" spans="2:3">
      <c r="B4245" s="3" t="n">
        <v>44971.2083333333358</v>
      </c>
      <c r="C4245" s="1" t="n">
        <v>1.8871082233965863</v>
      </c>
    </row>
    <row r="4246" spans="2:3">
      <c r="B4246" s="3" t="n">
        <v>44971.21875</v>
      </c>
      <c r="C4246" s="1" t="n">
        <v>1.86220030741987141</v>
      </c>
    </row>
    <row r="4247" spans="2:3">
      <c r="B4247" s="3" t="n">
        <v>44971.229166666657</v>
      </c>
      <c r="C4247" s="1" t="n">
        <v>1.84452013491854121</v>
      </c>
    </row>
    <row r="4248" spans="2:3">
      <c r="B4248" s="3" t="n">
        <v>44971.2395833333358</v>
      </c>
      <c r="C4248" s="1" t="n">
        <v>1.85074711391272082</v>
      </c>
    </row>
    <row r="4249" spans="2:3">
      <c r="B4249" s="3" t="n">
        <v>44971.25</v>
      </c>
      <c r="C4249" s="1" t="n">
        <v>1.90312045509590391</v>
      </c>
    </row>
    <row r="4250" spans="2:3">
      <c r="B4250" s="3" t="n">
        <v>44971.260416666657</v>
      </c>
      <c r="C4250" s="1" t="n">
        <v>1.86909446273485447</v>
      </c>
    </row>
    <row r="4251" spans="2:3">
      <c r="B4251" s="3" t="n">
        <v>44971.2708333333358</v>
      </c>
      <c r="C4251" s="1" t="n">
        <v>1.91802072626054461</v>
      </c>
    </row>
    <row r="4252" spans="2:3">
      <c r="B4252" s="3" t="n">
        <v>44971.28125</v>
      </c>
      <c r="C4252" s="1" t="n">
        <v>1.90678992486033021</v>
      </c>
    </row>
    <row r="4253" spans="2:3">
      <c r="B4253" s="3" t="n">
        <v>44971.291666666657</v>
      </c>
      <c r="C4253" s="1" t="n">
        <v>1.90656753275339526</v>
      </c>
    </row>
    <row r="4254" spans="2:3">
      <c r="B4254" s="3" t="n">
        <v>44971.3020833333358</v>
      </c>
      <c r="C4254" s="1" t="n">
        <v>1.89433596687197259</v>
      </c>
    </row>
    <row r="4255" spans="2:3">
      <c r="B4255" s="3" t="n">
        <v>44971.3125</v>
      </c>
      <c r="C4255" s="1" t="n">
        <v>1.93681285929654869</v>
      </c>
    </row>
    <row r="4256" spans="2:3">
      <c r="B4256" s="3" t="n">
        <v>44971.322916666657</v>
      </c>
      <c r="C4256" s="1" t="n">
        <v>1.86887207062792005</v>
      </c>
    </row>
    <row r="4257" spans="2:3">
      <c r="B4257" s="3" t="n">
        <v>44971.3333333333358</v>
      </c>
      <c r="C4257" s="1" t="n">
        <v>1.39328654994751201</v>
      </c>
    </row>
    <row r="4258" spans="2:3">
      <c r="B4258" s="3" t="n">
        <v>44971.34375</v>
      </c>
      <c r="C4258" s="1" t="n">
        <v>1.05191466580235149</v>
      </c>
    </row>
    <row r="4259" spans="2:3">
      <c r="B4259" s="3" t="n">
        <v>44971.354166666657</v>
      </c>
      <c r="C4259" s="1" t="n">
        <v>1.03445688540795722</v>
      </c>
    </row>
    <row r="4260" spans="2:3">
      <c r="B4260" s="3" t="n">
        <v>44971.3645833333358</v>
      </c>
      <c r="C4260" s="1" t="n">
        <v>1.01077212601938449</v>
      </c>
    </row>
    <row r="4261" spans="2:3">
      <c r="B4261" s="3" t="n">
        <v>44971.375</v>
      </c>
      <c r="C4261" s="1" t="n">
        <v>1.01510877210461592</v>
      </c>
    </row>
    <row r="4262" spans="2:3">
      <c r="B4262" s="3" t="n">
        <v>44971.385416666657</v>
      </c>
      <c r="C4262" s="1" t="n">
        <v>1.02433804454241684</v>
      </c>
    </row>
    <row r="4263" spans="2:3">
      <c r="B4263" s="3" t="n">
        <v>44971.3958333333358</v>
      </c>
      <c r="C4263" s="1" t="n">
        <v>1.02055737872452235</v>
      </c>
    </row>
    <row r="4264" spans="2:3">
      <c r="B4264" s="3" t="n">
        <v>44971.40625</v>
      </c>
      <c r="C4264" s="1" t="n">
        <v>1.0252276129701563</v>
      </c>
    </row>
    <row r="4265" spans="2:3">
      <c r="B4265" s="3" t="n">
        <v>44971.416666666657</v>
      </c>
      <c r="C4265" s="1" t="n">
        <v>1.03012023932272556</v>
      </c>
    </row>
    <row r="4266" spans="2:3">
      <c r="B4266" s="3" t="n">
        <v>44971.4270833333358</v>
      </c>
      <c r="C4266" s="1" t="n">
        <v>1.01155049839365629</v>
      </c>
    </row>
    <row r="4267" spans="2:3">
      <c r="B4267" s="3" t="n">
        <v>44971.4375</v>
      </c>
      <c r="C4267" s="1" t="n">
        <v>1.06481340800457902</v>
      </c>
    </row>
    <row r="4268" spans="2:3">
      <c r="B4268" s="3" t="n">
        <v>44971.447916666657</v>
      </c>
      <c r="C4268" s="1" t="n">
        <v>1.08038085549002583</v>
      </c>
    </row>
    <row r="4269" spans="2:3">
      <c r="B4269" s="3" t="n">
        <v>44971.4583333333358</v>
      </c>
      <c r="C4269" s="1" t="n">
        <v>1.06503580011151389</v>
      </c>
    </row>
    <row r="4270" spans="2:3">
      <c r="B4270" s="3" t="n">
        <v>44971.46875</v>
      </c>
      <c r="C4270" s="1" t="n">
        <v>1.07548822913745701</v>
      </c>
    </row>
    <row r="4271" spans="2:3">
      <c r="B4271" s="3" t="n">
        <v>44971.479166666657</v>
      </c>
      <c r="C4271" s="1" t="n">
        <v>1.06492460405804645</v>
      </c>
    </row>
    <row r="4272" spans="2:3">
      <c r="B4272" s="3" t="n">
        <v>44971.4895833333358</v>
      </c>
      <c r="C4272" s="1" t="n">
        <v>1.08527348184259509</v>
      </c>
    </row>
    <row r="4273" spans="2:3">
      <c r="B4273" s="3" t="n">
        <v>44971.5</v>
      </c>
      <c r="C4273" s="1" t="n">
        <v>1.07526583703052192</v>
      </c>
    </row>
    <row r="4274" spans="2:3">
      <c r="B4274" s="3" t="n">
        <v>44971.510416666657</v>
      </c>
      <c r="C4274" s="1" t="n">
        <v>1.0733755041215749</v>
      </c>
    </row>
    <row r="4275" spans="2:3">
      <c r="B4275" s="3" t="n">
        <v>44971.5208333333358</v>
      </c>
      <c r="C4275" s="1" t="n">
        <v>1.06081035007975011</v>
      </c>
    </row>
    <row r="4276" spans="2:3">
      <c r="B4276" s="3" t="n">
        <v>44971.53125</v>
      </c>
      <c r="C4276" s="1" t="n">
        <v>1.0454652947012375</v>
      </c>
    </row>
    <row r="4277" spans="2:3">
      <c r="B4277" s="3" t="n">
        <v>44971.541666666657</v>
      </c>
      <c r="C4277" s="1" t="n">
        <v>1.05502815529944072</v>
      </c>
    </row>
    <row r="4278" spans="2:3">
      <c r="B4278" s="3" t="n">
        <v>44971.5520833333358</v>
      </c>
      <c r="C4278" s="1" t="n">
        <v>1.07793454231374164</v>
      </c>
    </row>
    <row r="4279" spans="2:3">
      <c r="B4279" s="3" t="n">
        <v>44971.5625</v>
      </c>
      <c r="C4279" s="1" t="n">
        <v>1.0528042342300914</v>
      </c>
    </row>
    <row r="4280" spans="2:3">
      <c r="B4280" s="3" t="n">
        <v>44971.572916666657</v>
      </c>
      <c r="C4280" s="1" t="n">
        <v>1.06281187904216456</v>
      </c>
    </row>
    <row r="4281" spans="2:3">
      <c r="B4281" s="3" t="n">
        <v>44971.5833333333358</v>
      </c>
      <c r="C4281" s="1" t="n">
        <v>1.07526583703052192</v>
      </c>
    </row>
    <row r="4282" spans="2:3">
      <c r="B4282" s="3" t="n">
        <v>44971.59375</v>
      </c>
      <c r="C4282" s="1" t="n">
        <v>1.05213705790928636</v>
      </c>
    </row>
    <row r="4283" spans="2:3">
      <c r="B4283" s="3" t="n">
        <v>44971.604166666657</v>
      </c>
      <c r="C4283" s="1" t="n">
        <v>1.04946835262606686</v>
      </c>
    </row>
    <row r="4284" spans="2:3">
      <c r="B4284" s="3" t="n">
        <v>44971.6145833333358</v>
      </c>
      <c r="C4284" s="1" t="n">
        <v>1.0337897090871524</v>
      </c>
    </row>
    <row r="4285" spans="2:3">
      <c r="B4285" s="3" t="n">
        <v>44971.625</v>
      </c>
      <c r="C4285" s="1" t="n">
        <v>1.04513170654083543</v>
      </c>
    </row>
    <row r="4286" spans="2:3">
      <c r="B4286" s="3" t="n">
        <v>44971.635416666657</v>
      </c>
      <c r="C4286" s="1" t="n">
        <v>1.06181111456095723</v>
      </c>
    </row>
    <row r="4287" spans="2:3">
      <c r="B4287" s="3" t="n">
        <v>44971.6458333333358</v>
      </c>
      <c r="C4287" s="1" t="n">
        <v>1.06192231061442488</v>
      </c>
    </row>
    <row r="4288" spans="2:3">
      <c r="B4288" s="3" t="n">
        <v>44971.65625</v>
      </c>
      <c r="C4288" s="1" t="n">
        <v>1.05258184212315653</v>
      </c>
    </row>
    <row r="4289" spans="2:3">
      <c r="B4289" s="3" t="n">
        <v>44971.666666666657</v>
      </c>
      <c r="C4289" s="1" t="n">
        <v>1.04257419731108314</v>
      </c>
    </row>
    <row r="4290" spans="2:3">
      <c r="B4290" s="3" t="n">
        <v>44971.6770833333358</v>
      </c>
      <c r="C4290" s="1" t="n">
        <v>1.03979429597439621</v>
      </c>
    </row>
    <row r="4291" spans="2:3">
      <c r="B4291" s="3" t="n">
        <v>44971.6875</v>
      </c>
      <c r="C4291" s="1" t="n">
        <v>1.05947599743814003</v>
      </c>
    </row>
    <row r="4292" spans="2:3">
      <c r="B4292" s="3" t="n">
        <v>44971.697916666657</v>
      </c>
      <c r="C4292" s="1" t="n">
        <v>1.05636250794105058</v>
      </c>
    </row>
    <row r="4293" spans="2:3">
      <c r="B4293" s="3" t="n">
        <v>44971.7083333333358</v>
      </c>
      <c r="C4293" s="1" t="n">
        <v>1.03601363015650216</v>
      </c>
    </row>
    <row r="4294" spans="2:3">
      <c r="B4294" s="3" t="n">
        <v>44971.71875</v>
      </c>
      <c r="C4294" s="1" t="n">
        <v>1.0307874156435306</v>
      </c>
    </row>
    <row r="4295" spans="2:3">
      <c r="B4295" s="3" t="n">
        <v>44971.729166666657</v>
      </c>
      <c r="C4295" s="1" t="n">
        <v>1.06103274218668475</v>
      </c>
    </row>
    <row r="4296" spans="2:3">
      <c r="B4296" s="3" t="n">
        <v>44971.7395833333358</v>
      </c>
      <c r="C4296" s="1" t="n">
        <v>1.06069915402628223</v>
      </c>
    </row>
    <row r="4297" spans="2:3">
      <c r="B4297" s="3" t="n">
        <v>44971.75</v>
      </c>
      <c r="C4297" s="1" t="n">
        <v>1.06192231061442488</v>
      </c>
    </row>
    <row r="4298" spans="2:3">
      <c r="B4298" s="3" t="n">
        <v>44971.760416666657</v>
      </c>
      <c r="C4298" s="1" t="n">
        <v>1.07548822913745701</v>
      </c>
    </row>
    <row r="4299" spans="2:3">
      <c r="B4299" s="3" t="n">
        <v>44971.7708333333358</v>
      </c>
      <c r="C4299" s="1" t="n">
        <v>1.05491695924597306</v>
      </c>
    </row>
    <row r="4300" spans="2:3">
      <c r="B4300" s="3" t="n">
        <v>44971.78125</v>
      </c>
      <c r="C4300" s="1" t="n">
        <v>1.06848287776900608</v>
      </c>
    </row>
    <row r="4301" spans="2:3">
      <c r="B4301" s="3" t="n">
        <v>44971.791666666657</v>
      </c>
      <c r="C4301" s="1" t="n">
        <v>1.05747446847572513</v>
      </c>
    </row>
    <row r="4302" spans="2:3">
      <c r="B4302" s="3" t="n">
        <v>44971.8020833333358</v>
      </c>
      <c r="C4302" s="1" t="n">
        <v>1.06281187904216456</v>
      </c>
    </row>
    <row r="4303" spans="2:3">
      <c r="B4303" s="3" t="n">
        <v>44971.8125</v>
      </c>
      <c r="C4303" s="1" t="n">
        <v>1.05124748948154645</v>
      </c>
    </row>
    <row r="4304" spans="2:3">
      <c r="B4304" s="3" t="n">
        <v>44971.822916666657</v>
      </c>
      <c r="C4304" s="1" t="n">
        <v>1.02967545510885561</v>
      </c>
    </row>
    <row r="4305" spans="2:3">
      <c r="B4305" s="3" t="n">
        <v>44971.8333333333358</v>
      </c>
      <c r="C4305" s="1" t="n">
        <v>1.03568004199609942</v>
      </c>
    </row>
    <row r="4306" spans="2:3">
      <c r="B4306" s="3" t="n">
        <v>44971.84375</v>
      </c>
      <c r="C4306" s="1" t="n">
        <v>1.65682119666543741</v>
      </c>
    </row>
    <row r="4307" spans="2:3">
      <c r="B4307" s="3" t="n">
        <v>44971.854166666657</v>
      </c>
      <c r="C4307" s="1" t="n">
        <v>1.85119189812659073</v>
      </c>
    </row>
    <row r="4308" spans="2:3">
      <c r="B4308" s="3" t="n">
        <v>44971.8645833333358</v>
      </c>
      <c r="C4308" s="1" t="n">
        <v>1.9114601591059639</v>
      </c>
    </row>
    <row r="4309" spans="2:3">
      <c r="B4309" s="3" t="n">
        <v>44971.875</v>
      </c>
      <c r="C4309" s="1" t="n">
        <v>1.95238030678199657</v>
      </c>
    </row>
    <row r="4310" spans="2:3">
      <c r="B4310" s="3" t="n">
        <v>44971.885416666657</v>
      </c>
      <c r="C4310" s="1" t="n">
        <v>1.93347697769252473</v>
      </c>
    </row>
    <row r="4311" spans="2:3">
      <c r="B4311" s="3" t="n">
        <v>44971.8958333333358</v>
      </c>
      <c r="C4311" s="1" t="n">
        <v>1.8985614169037369</v>
      </c>
    </row>
    <row r="4312" spans="2:3">
      <c r="B4312" s="3" t="n">
        <v>44971.90625</v>
      </c>
      <c r="C4312" s="1" t="n">
        <v>1.92591564605673664</v>
      </c>
    </row>
    <row r="4313" spans="2:3">
      <c r="B4313" s="3" t="n">
        <v>44971.916666666657</v>
      </c>
      <c r="C4313" s="1" t="n">
        <v>1.92135660786456963</v>
      </c>
    </row>
    <row r="4314" spans="2:3">
      <c r="B4314" s="3" t="n">
        <v>44971.9270833333358</v>
      </c>
      <c r="C4314" s="1" t="n">
        <v>1.87565502988943607</v>
      </c>
    </row>
    <row r="4315" spans="2:3">
      <c r="B4315" s="3" t="n">
        <v>44971.9375</v>
      </c>
      <c r="C4315" s="1" t="n">
        <v>1.90134131824042392</v>
      </c>
    </row>
    <row r="4316" spans="2:3">
      <c r="B4316" s="3" t="n">
        <v>44971.947916666657</v>
      </c>
      <c r="C4316" s="1" t="n">
        <v>1.87509904962209895</v>
      </c>
    </row>
    <row r="4317" spans="2:3">
      <c r="B4317" s="3" t="n">
        <v>44971.9583333333358</v>
      </c>
      <c r="C4317" s="1" t="n">
        <v>1.88644104707578091</v>
      </c>
    </row>
    <row r="4318" spans="2:3">
      <c r="B4318" s="3" t="n">
        <v>44971.96875</v>
      </c>
      <c r="C4318" s="1" t="n">
        <v>1.88999932078674071</v>
      </c>
    </row>
    <row r="4319" spans="2:3">
      <c r="B4319" s="3" t="n">
        <v>44971.979166666657</v>
      </c>
      <c r="C4319" s="1" t="n">
        <v>1.91535202097732515</v>
      </c>
    </row>
    <row r="4320" spans="2:3">
      <c r="B4320" s="3" t="n">
        <v>44971.9895833333358</v>
      </c>
      <c r="C4320" s="1" t="n">
        <v>1.873987089087424</v>
      </c>
    </row>
    <row r="4321" spans="2:3">
      <c r="B4321" s="3" t="n">
        <v>44972</v>
      </c>
      <c r="C4321" s="1" t="n">
        <v>1.9087914538227448</v>
      </c>
    </row>
    <row r="4322" spans="2:3">
      <c r="B4322" s="3" t="n">
        <v>44972.010416666657</v>
      </c>
      <c r="C4322" s="1" t="n">
        <v>1.88899855630553333</v>
      </c>
    </row>
    <row r="4323" spans="2:3">
      <c r="B4323" s="3" t="n">
        <v>44972.0208333333358</v>
      </c>
      <c r="C4323" s="1" t="n">
        <v>1.91924388284868801</v>
      </c>
    </row>
    <row r="4324" spans="2:3">
      <c r="B4324" s="3" t="n">
        <v>44972.03125</v>
      </c>
      <c r="C4324" s="1" t="n">
        <v>1.88544028259457441</v>
      </c>
    </row>
    <row r="4325" spans="2:3">
      <c r="B4325" s="3" t="n">
        <v>44972.041666666657</v>
      </c>
      <c r="C4325" s="1" t="n">
        <v>1.9112377669990293</v>
      </c>
    </row>
    <row r="4326" spans="2:3">
      <c r="B4326" s="3" t="n">
        <v>44972.0520833333358</v>
      </c>
      <c r="C4326" s="1" t="n">
        <v>1.87443187330129355</v>
      </c>
    </row>
    <row r="4327" spans="2:3">
      <c r="B4327" s="3" t="n">
        <v>44972.0625</v>
      </c>
      <c r="C4327" s="1" t="n">
        <v>1.90056294586615202</v>
      </c>
    </row>
    <row r="4328" spans="2:3">
      <c r="B4328" s="3" t="n">
        <v>44972.072916666657</v>
      </c>
      <c r="C4328" s="1" t="n">
        <v>1.91001461041088678</v>
      </c>
    </row>
    <row r="4329" spans="2:3">
      <c r="B4329" s="3" t="n">
        <v>44972.0833333333358</v>
      </c>
      <c r="C4329" s="1" t="n">
        <v>1.85942040608318404</v>
      </c>
    </row>
    <row r="4330" spans="2:3">
      <c r="B4330" s="3" t="n">
        <v>44972.09375</v>
      </c>
      <c r="C4330" s="1" t="n">
        <v>1.86220030741987141</v>
      </c>
    </row>
    <row r="4331" spans="2:3">
      <c r="B4331" s="3" t="n">
        <v>44972.104166666657</v>
      </c>
      <c r="C4331" s="1" t="n">
        <v>1.87676699042411066</v>
      </c>
    </row>
    <row r="4332" spans="2:3">
      <c r="B4332" s="3" t="n">
        <v>44972.1145833333358</v>
      </c>
      <c r="C4332" s="1" t="n">
        <v>1.87698938253104579</v>
      </c>
    </row>
    <row r="4333" spans="2:3">
      <c r="B4333" s="3" t="n">
        <v>44972.125</v>
      </c>
      <c r="C4333" s="1" t="n">
        <v>1.85463897578408261</v>
      </c>
    </row>
    <row r="4334" spans="2:3">
      <c r="B4334" s="3" t="n">
        <v>44972.135416666657</v>
      </c>
      <c r="C4334" s="1" t="n">
        <v>1.92836195923302078</v>
      </c>
    </row>
    <row r="4335" spans="2:3">
      <c r="B4335" s="3" t="n">
        <v>44972.1458333333358</v>
      </c>
      <c r="C4335" s="1" t="n">
        <v>1.86131073899213142</v>
      </c>
    </row>
    <row r="4336" spans="2:3">
      <c r="B4336" s="3" t="n">
        <v>44972.15625</v>
      </c>
      <c r="C4336" s="1" t="n">
        <v>1.88254918520441983</v>
      </c>
    </row>
    <row r="4337" spans="2:3">
      <c r="B4337" s="3" t="n">
        <v>44972.166666666657</v>
      </c>
      <c r="C4337" s="1" t="n">
        <v>1.89255683001649277</v>
      </c>
    </row>
    <row r="4338" spans="2:3">
      <c r="B4338" s="3" t="n">
        <v>44972.1770833333358</v>
      </c>
      <c r="C4338" s="1" t="n">
        <v>1.86609216929123267</v>
      </c>
    </row>
    <row r="4339" spans="2:3">
      <c r="B4339" s="3" t="n">
        <v>44972.1875</v>
      </c>
      <c r="C4339" s="1" t="n">
        <v>1.8434081743838675</v>
      </c>
    </row>
    <row r="4340" spans="2:3">
      <c r="B4340" s="3" t="n">
        <v>44972.197916666657</v>
      </c>
      <c r="C4340" s="1" t="n">
        <v>1.9069011209137976</v>
      </c>
    </row>
    <row r="4341" spans="2:3">
      <c r="B4341" s="3" t="n">
        <v>44972.2083333333358</v>
      </c>
      <c r="C4341" s="1" t="n">
        <v>1.85919801397624891</v>
      </c>
    </row>
    <row r="4342" spans="2:3">
      <c r="B4342" s="3" t="n">
        <v>44972.21875</v>
      </c>
      <c r="C4342" s="1" t="n">
        <v>1.873097520659684</v>
      </c>
    </row>
    <row r="4343" spans="2:3">
      <c r="B4343" s="3" t="n">
        <v>44972.229166666657</v>
      </c>
      <c r="C4343" s="1" t="n">
        <v>1.87965808781426507</v>
      </c>
    </row>
    <row r="4344" spans="2:3">
      <c r="B4344" s="3" t="n">
        <v>44972.2395833333358</v>
      </c>
      <c r="C4344" s="1" t="n">
        <v>1.8687608745744523</v>
      </c>
    </row>
    <row r="4345" spans="2:3">
      <c r="B4345" s="3" t="n">
        <v>44972.25</v>
      </c>
      <c r="C4345" s="1" t="n">
        <v>1.83239976509058629</v>
      </c>
    </row>
    <row r="4346" spans="2:3">
      <c r="B4346" s="3" t="n">
        <v>44972.260416666657</v>
      </c>
      <c r="C4346" s="1" t="n">
        <v>1.87354230487355409</v>
      </c>
    </row>
    <row r="4347" spans="2:3">
      <c r="B4347" s="3" t="n">
        <v>44972.2708333333358</v>
      </c>
      <c r="C4347" s="1" t="n">
        <v>1.88099244045587515</v>
      </c>
    </row>
    <row r="4348" spans="2:3">
      <c r="B4348" s="3" t="n">
        <v>44972.28125</v>
      </c>
      <c r="C4348" s="1" t="n">
        <v>1.92702760659141159</v>
      </c>
    </row>
    <row r="4349" spans="2:3">
      <c r="B4349" s="3" t="n">
        <v>44972.291666666657</v>
      </c>
      <c r="C4349" s="1" t="n">
        <v>1.6410313570730553</v>
      </c>
    </row>
    <row r="4350" spans="2:3">
      <c r="B4350" s="3" t="n">
        <v>44972.3020833333358</v>
      </c>
      <c r="C4350" s="1" t="n">
        <v>1.60867330551401881</v>
      </c>
    </row>
    <row r="4351" spans="2:3">
      <c r="B4351" s="3" t="n">
        <v>44972.3125</v>
      </c>
      <c r="C4351" s="1" t="n">
        <v>1.48046425586601575</v>
      </c>
    </row>
    <row r="4352" spans="2:3">
      <c r="B4352" s="3" t="n">
        <v>44972.322916666657</v>
      </c>
      <c r="C4352" s="1" t="n">
        <v>1.52093961932817789</v>
      </c>
    </row>
    <row r="4353" spans="2:3">
      <c r="B4353" s="3" t="n">
        <v>44972.3333333333358</v>
      </c>
      <c r="C4353" s="1" t="n">
        <v>1.34436028642182115</v>
      </c>
    </row>
    <row r="4354" spans="2:3">
      <c r="B4354" s="3" t="n">
        <v>44972.34375</v>
      </c>
      <c r="C4354" s="1" t="n">
        <v>1.07804573836720952</v>
      </c>
    </row>
    <row r="4355" spans="2:3">
      <c r="B4355" s="3" t="n">
        <v>44972.354166666657</v>
      </c>
      <c r="C4355" s="1" t="n">
        <v>1.04668845128937993</v>
      </c>
    </row>
    <row r="4356" spans="2:3">
      <c r="B4356" s="3" t="n">
        <v>44972.3645833333358</v>
      </c>
      <c r="C4356" s="1" t="n">
        <v>1.07281952385423751</v>
      </c>
    </row>
    <row r="4357" spans="2:3">
      <c r="B4357" s="3" t="n">
        <v>44972.375</v>
      </c>
      <c r="C4357" s="1" t="n">
        <v>1.08671903053767238</v>
      </c>
    </row>
    <row r="4358" spans="2:3">
      <c r="B4358" s="3" t="n">
        <v>44972.385416666657</v>
      </c>
      <c r="C4358" s="1" t="n">
        <v>1.10929182939157034</v>
      </c>
    </row>
    <row r="4359" spans="2:3">
      <c r="B4359" s="3" t="n">
        <v>44972.3958333333358</v>
      </c>
      <c r="C4359" s="1" t="n">
        <v>1.12074502289872102</v>
      </c>
    </row>
    <row r="4360" spans="2:3">
      <c r="B4360" s="3" t="n">
        <v>44972.40625</v>
      </c>
      <c r="C4360" s="1" t="n">
        <v>1.1013969095953795</v>
      </c>
    </row>
    <row r="4361" spans="2:3">
      <c r="B4361" s="3" t="n">
        <v>44972.416666666657</v>
      </c>
      <c r="C4361" s="1" t="n">
        <v>1.10695671226875358</v>
      </c>
    </row>
    <row r="4362" spans="2:3">
      <c r="B4362" s="3" t="n">
        <v>44972.4270833333358</v>
      </c>
      <c r="C4362" s="1" t="n">
        <v>1.11173814256785541</v>
      </c>
    </row>
    <row r="4363" spans="2:3">
      <c r="B4363" s="3" t="n">
        <v>44972.4375</v>
      </c>
      <c r="C4363" s="1" t="n">
        <v>1.11863229788283869</v>
      </c>
    </row>
    <row r="4364" spans="2:3">
      <c r="B4364" s="3" t="n">
        <v>44972.447916666657</v>
      </c>
      <c r="C4364" s="1" t="n">
        <v>1.11218292678172515</v>
      </c>
    </row>
    <row r="4365" spans="2:3">
      <c r="B4365" s="3" t="n">
        <v>44972.4583333333358</v>
      </c>
      <c r="C4365" s="1" t="n">
        <v>1.03278894460594528</v>
      </c>
    </row>
    <row r="4366" spans="2:3">
      <c r="B4366" s="3" t="n">
        <v>44972.46875</v>
      </c>
      <c r="C4366" s="1" t="n">
        <v>0.969407194129481908</v>
      </c>
    </row>
    <row r="4367" spans="2:3">
      <c r="B4367" s="3" t="n">
        <v>44972.479166666657</v>
      </c>
      <c r="C4367" s="1" t="n">
        <v>1.01121691023325422</v>
      </c>
    </row>
    <row r="4368" spans="2:3">
      <c r="B4368" s="3" t="n">
        <v>44972.4895833333358</v>
      </c>
      <c r="C4368" s="1" t="n">
        <v>1.0389047275466563</v>
      </c>
    </row>
    <row r="4369" spans="2:3">
      <c r="B4369" s="3" t="n">
        <v>44972.5</v>
      </c>
      <c r="C4369" s="1" t="n">
        <v>1.09439155822692836</v>
      </c>
    </row>
    <row r="4370" spans="2:3">
      <c r="B4370" s="3" t="n">
        <v>44972.510416666657</v>
      </c>
      <c r="C4370" s="1" t="n">
        <v>1.08482869762872514</v>
      </c>
    </row>
    <row r="4371" spans="2:3">
      <c r="B4371" s="3" t="n">
        <v>44972.5208333333358</v>
      </c>
      <c r="C4371" s="1" t="n">
        <v>1.09461395033386344</v>
      </c>
    </row>
    <row r="4372" spans="2:3">
      <c r="B4372" s="3" t="n">
        <v>44972.53125</v>
      </c>
      <c r="C4372" s="1" t="n">
        <v>1.12497047293048502</v>
      </c>
    </row>
    <row r="4373" spans="2:3">
      <c r="B4373" s="3" t="n">
        <v>44972.541666666657</v>
      </c>
      <c r="C4373" s="1" t="n">
        <v>1.14587533098237127</v>
      </c>
    </row>
    <row r="4374" spans="2:3">
      <c r="B4374" s="3" t="n">
        <v>44972.5520833333358</v>
      </c>
      <c r="C4374" s="1" t="n">
        <v>1.1234137281819403</v>
      </c>
    </row>
    <row r="4375" spans="2:3">
      <c r="B4375" s="3" t="n">
        <v>44972.5625</v>
      </c>
      <c r="C4375" s="1" t="n">
        <v>1.12018904263138364</v>
      </c>
    </row>
    <row r="4376" spans="2:3">
      <c r="B4376" s="3" t="n">
        <v>44972.572916666657</v>
      </c>
      <c r="C4376" s="1" t="n">
        <v>1.09772743983095289</v>
      </c>
    </row>
    <row r="4377" spans="2:3">
      <c r="B4377" s="3" t="n">
        <v>44972.5833333333358</v>
      </c>
      <c r="C4377" s="1" t="n">
        <v>1.11373967153027031</v>
      </c>
    </row>
    <row r="4378" spans="2:3">
      <c r="B4378" s="3" t="n">
        <v>44972.59375</v>
      </c>
      <c r="C4378" s="1" t="n">
        <v>1.07559942519092444</v>
      </c>
    </row>
    <row r="4379" spans="2:3">
      <c r="B4379" s="3" t="n">
        <v>44972.604166666657</v>
      </c>
      <c r="C4379" s="1" t="n">
        <v>1.1138508675837373</v>
      </c>
    </row>
    <row r="4380" spans="2:3">
      <c r="B4380" s="3" t="n">
        <v>44972.6145833333358</v>
      </c>
      <c r="C4380" s="1" t="n">
        <v>1.08972132398129462</v>
      </c>
    </row>
    <row r="4381" spans="2:3">
      <c r="B4381" s="3" t="n">
        <v>44972.625</v>
      </c>
      <c r="C4381" s="1" t="n">
        <v>1.118854689989774</v>
      </c>
    </row>
    <row r="4382" spans="2:3">
      <c r="B4382" s="3" t="n">
        <v>44972.635416666657</v>
      </c>
      <c r="C4382" s="1" t="n">
        <v>1.09728265561708294</v>
      </c>
    </row>
    <row r="4383" spans="2:3">
      <c r="B4383" s="3" t="n">
        <v>44972.6458333333358</v>
      </c>
      <c r="C4383" s="1" t="n">
        <v>1.1079574767499607</v>
      </c>
    </row>
    <row r="4384" spans="2:3">
      <c r="B4384" s="3" t="n">
        <v>44972.65625</v>
      </c>
      <c r="C4384" s="1" t="n">
        <v>1.04702203944978245</v>
      </c>
    </row>
    <row r="4385" spans="2:3">
      <c r="B4385" s="3" t="n">
        <v>44972.666666666657</v>
      </c>
      <c r="C4385" s="1" t="n">
        <v>0.756244359632324858</v>
      </c>
    </row>
    <row r="4386" spans="2:3">
      <c r="B4386" s="3" t="n">
        <v>44972.6770833333358</v>
      </c>
      <c r="C4386" s="1" t="n">
        <v>0.925039968795958067</v>
      </c>
    </row>
    <row r="4387" spans="2:3">
      <c r="B4387" s="3" t="n">
        <v>44972.6875</v>
      </c>
      <c r="C4387" s="1" t="n">
        <v>1.04424213811309574</v>
      </c>
    </row>
    <row r="4388" spans="2:3">
      <c r="B4388" s="3" t="n">
        <v>44972.697916666657</v>
      </c>
      <c r="C4388" s="1" t="n">
        <v>1.03167698407127051</v>
      </c>
    </row>
    <row r="4389" spans="2:3">
      <c r="B4389" s="3" t="n">
        <v>44972.7083333333358</v>
      </c>
      <c r="C4389" s="1" t="n">
        <v>1.03812635517238405</v>
      </c>
    </row>
    <row r="4390" spans="2:3">
      <c r="B4390" s="3" t="n">
        <v>44972.71875</v>
      </c>
      <c r="C4390" s="1" t="n">
        <v>1.05180346974888406</v>
      </c>
    </row>
    <row r="4391" spans="2:3">
      <c r="B4391" s="3" t="n">
        <v>44972.729166666657</v>
      </c>
      <c r="C4391" s="1" t="n">
        <v>1.06014317375894551</v>
      </c>
    </row>
    <row r="4392" spans="2:3">
      <c r="B4392" s="3" t="n">
        <v>44972.7395833333358</v>
      </c>
      <c r="C4392" s="1" t="n">
        <v>1.06247829088176182</v>
      </c>
    </row>
    <row r="4393" spans="2:3">
      <c r="B4393" s="3" t="n">
        <v>44972.75</v>
      </c>
      <c r="C4393" s="1" t="n">
        <v>1.0357912380495673</v>
      </c>
    </row>
    <row r="4394" spans="2:3">
      <c r="B4394" s="3" t="n">
        <v>44972.760416666657</v>
      </c>
      <c r="C4394" s="1" t="n">
        <v>1.02055737872452235</v>
      </c>
    </row>
    <row r="4395" spans="2:3">
      <c r="B4395" s="3" t="n">
        <v>44972.7708333333358</v>
      </c>
      <c r="C4395" s="1" t="n">
        <v>1.0097713615381767</v>
      </c>
    </row>
    <row r="4396" spans="2:3">
      <c r="B4396" s="3" t="n">
        <v>44972.78125</v>
      </c>
      <c r="C4396" s="1" t="n">
        <v>1.0245604366493517</v>
      </c>
    </row>
    <row r="4397" spans="2:3">
      <c r="B4397" s="3" t="n">
        <v>44972.791666666657</v>
      </c>
      <c r="C4397" s="1" t="n">
        <v>0.997984579870623989</v>
      </c>
    </row>
    <row r="4398" spans="2:3">
      <c r="B4398" s="3" t="n">
        <v>44972.8020833333358</v>
      </c>
      <c r="C4398" s="1" t="n">
        <v>0.946723199222116385</v>
      </c>
    </row>
    <row r="4399" spans="2:3">
      <c r="B4399" s="3" t="n">
        <v>44972.8125</v>
      </c>
      <c r="C4399" s="1" t="n">
        <v>1.00565710755987991</v>
      </c>
    </row>
    <row r="4400" spans="2:3">
      <c r="B4400" s="3" t="n">
        <v>44972.822916666657</v>
      </c>
      <c r="C4400" s="1" t="n">
        <v>1.02611718139789643</v>
      </c>
    </row>
    <row r="4401" spans="2:3">
      <c r="B4401" s="3" t="n">
        <v>44972.8333333333358</v>
      </c>
      <c r="C4401" s="1" t="n">
        <v>1.00932657732430697</v>
      </c>
    </row>
    <row r="4402" spans="2:3">
      <c r="B4402" s="3" t="n">
        <v>44972.84375</v>
      </c>
      <c r="C4402" s="1" t="n">
        <v>1.64536800315828735</v>
      </c>
    </row>
    <row r="4403" spans="2:3">
      <c r="B4403" s="3" t="n">
        <v>44972.854166666657</v>
      </c>
      <c r="C4403" s="1" t="n">
        <v>1.85185907444739541</v>
      </c>
    </row>
    <row r="4404" spans="2:3">
      <c r="B4404" s="3" t="n">
        <v>44972.8645833333358</v>
      </c>
      <c r="C4404" s="1" t="n">
        <v>1.87509904962209895</v>
      </c>
    </row>
    <row r="4405" spans="2:3">
      <c r="B4405" s="3" t="n">
        <v>44972.875</v>
      </c>
      <c r="C4405" s="1" t="n">
        <v>1.89778304452946394</v>
      </c>
    </row>
    <row r="4406" spans="2:3">
      <c r="B4406" s="3" t="n">
        <v>44972.885416666657</v>
      </c>
      <c r="C4406" s="1" t="n">
        <v>1.89867261295720375</v>
      </c>
    </row>
    <row r="4407" spans="2:3">
      <c r="B4407" s="3" t="n">
        <v>44972.8958333333358</v>
      </c>
      <c r="C4407" s="1" t="n">
        <v>1.87042881537646437</v>
      </c>
    </row>
    <row r="4408" spans="2:3">
      <c r="B4408" s="3" t="n">
        <v>44972.90625</v>
      </c>
      <c r="C4408" s="1" t="n">
        <v>1.91412886438918406</v>
      </c>
    </row>
    <row r="4409" spans="2:3">
      <c r="B4409" s="3" t="n">
        <v>44972.916666666657</v>
      </c>
      <c r="C4409" s="1" t="n">
        <v>1.88243798915095191</v>
      </c>
    </row>
    <row r="4410" spans="2:3">
      <c r="B4410" s="3" t="n">
        <v>44972.9270833333358</v>
      </c>
      <c r="C4410" s="1" t="n">
        <v>1.87609981410330562</v>
      </c>
    </row>
    <row r="4411" spans="2:3">
      <c r="B4411" s="3" t="n">
        <v>44972.9375</v>
      </c>
      <c r="C4411" s="1" t="n">
        <v>1.86953924694872491</v>
      </c>
    </row>
    <row r="4412" spans="2:3">
      <c r="B4412" s="3" t="n">
        <v>44972.947916666657</v>
      </c>
      <c r="C4412" s="1" t="n">
        <v>1.86664814955856961</v>
      </c>
    </row>
    <row r="4413" spans="2:3">
      <c r="B4413" s="3" t="n">
        <v>44972.9583333333358</v>
      </c>
      <c r="C4413" s="1" t="n">
        <v>1.84718884020176084</v>
      </c>
    </row>
    <row r="4414" spans="2:3">
      <c r="B4414" s="3" t="n">
        <v>44972.96875</v>
      </c>
      <c r="C4414" s="1" t="n">
        <v>1.84907917311070875</v>
      </c>
    </row>
    <row r="4415" spans="2:3">
      <c r="B4415" s="3" t="n">
        <v>44972.979166666657</v>
      </c>
      <c r="C4415" s="1" t="n">
        <v>1.86709293377244006</v>
      </c>
    </row>
    <row r="4416" spans="2:3">
      <c r="B4416" s="3" t="n">
        <v>44972.9895833333358</v>
      </c>
      <c r="C4416" s="1" t="n">
        <v>1.84585448756015182</v>
      </c>
    </row>
    <row r="4417" spans="2:3">
      <c r="B4417" s="3" t="n">
        <v>44973</v>
      </c>
      <c r="C4417" s="1" t="n">
        <v>1.8863298510223137</v>
      </c>
    </row>
    <row r="4418" spans="2:3">
      <c r="B4418" s="3" t="n">
        <v>44973.010416666657</v>
      </c>
      <c r="C4418" s="1" t="n">
        <v>1.90200849456122878</v>
      </c>
    </row>
    <row r="4419" spans="2:3">
      <c r="B4419" s="3" t="n">
        <v>44973.0208333333358</v>
      </c>
      <c r="C4419" s="1" t="n">
        <v>1.82695115847067981</v>
      </c>
    </row>
    <row r="4420" spans="2:3">
      <c r="B4420" s="3" t="n">
        <v>44973.03125</v>
      </c>
      <c r="C4420" s="1" t="n">
        <v>1.82183614001117604</v>
      </c>
    </row>
    <row r="4421" spans="2:3">
      <c r="B4421" s="3" t="n">
        <v>44973.041666666657</v>
      </c>
      <c r="C4421" s="1" t="n">
        <v>1.86142193504559845</v>
      </c>
    </row>
    <row r="4422" spans="2:3">
      <c r="B4422" s="3" t="n">
        <v>44973.0520833333358</v>
      </c>
      <c r="C4422" s="1" t="n">
        <v>1.83807076381742789</v>
      </c>
    </row>
    <row r="4423" spans="2:3">
      <c r="B4423" s="3" t="n">
        <v>44973.0625</v>
      </c>
      <c r="C4423" s="1" t="n">
        <v>1.85197027050086245</v>
      </c>
    </row>
    <row r="4424" spans="2:3">
      <c r="B4424" s="3" t="n">
        <v>44973.072916666657</v>
      </c>
      <c r="C4424" s="1" t="n">
        <v>1.85708528896036729</v>
      </c>
    </row>
    <row r="4425" spans="2:3">
      <c r="B4425" s="3" t="n">
        <v>44973.0833333333358</v>
      </c>
      <c r="C4425" s="1" t="n">
        <v>1.8495239573245783</v>
      </c>
    </row>
    <row r="4426" spans="2:3">
      <c r="B4426" s="3" t="n">
        <v>44973.09375</v>
      </c>
      <c r="C4426" s="1" t="n">
        <v>1.82828551111228954</v>
      </c>
    </row>
    <row r="4427" spans="2:3">
      <c r="B4427" s="3" t="n">
        <v>44973.104166666657</v>
      </c>
      <c r="C4427" s="1" t="n">
        <v>1.8727639324992813</v>
      </c>
    </row>
    <row r="4428" spans="2:3">
      <c r="B4428" s="3" t="n">
        <v>44973.1145833333358</v>
      </c>
      <c r="C4428" s="1" t="n">
        <v>1.82061298342303406</v>
      </c>
    </row>
    <row r="4429" spans="2:3">
      <c r="B4429" s="3" t="n">
        <v>44973.125</v>
      </c>
      <c r="C4429" s="1" t="n">
        <v>1.84641046782748859</v>
      </c>
    </row>
    <row r="4430" spans="2:3">
      <c r="B4430" s="3" t="n">
        <v>44973.135416666657</v>
      </c>
      <c r="C4430" s="1" t="n">
        <v>1.86409064032881862</v>
      </c>
    </row>
    <row r="4431" spans="2:3">
      <c r="B4431" s="3" t="n">
        <v>44973.1458333333358</v>
      </c>
      <c r="C4431" s="1" t="n">
        <v>1.83584684274807834</v>
      </c>
    </row>
    <row r="4432" spans="2:3">
      <c r="B4432" s="3" t="n">
        <v>44973.15625</v>
      </c>
      <c r="C4432" s="1" t="n">
        <v>1.80526792804452167</v>
      </c>
    </row>
    <row r="4433" spans="2:3">
      <c r="B4433" s="3" t="n">
        <v>44973.166666666657</v>
      </c>
      <c r="C4433" s="1" t="n">
        <v>1.85552854421182225</v>
      </c>
    </row>
    <row r="4434" spans="2:3">
      <c r="B4434" s="3" t="n">
        <v>44973.1770833333358</v>
      </c>
      <c r="C4434" s="1" t="n">
        <v>1.82083537552996866</v>
      </c>
    </row>
    <row r="4435" spans="2:3">
      <c r="B4435" s="3" t="n">
        <v>44973.1875</v>
      </c>
      <c r="C4435" s="1" t="n">
        <v>1.84129544936798482</v>
      </c>
    </row>
    <row r="4436" spans="2:3">
      <c r="B4436" s="3" t="n">
        <v>44973.197916666657</v>
      </c>
      <c r="C4436" s="1" t="n">
        <v>1.81872265051408633</v>
      </c>
    </row>
    <row r="4437" spans="2:3">
      <c r="B4437" s="3" t="n">
        <v>44973.2083333333358</v>
      </c>
      <c r="C4437" s="1" t="n">
        <v>1.82917507954002936</v>
      </c>
    </row>
    <row r="4438" spans="2:3">
      <c r="B4438" s="3" t="n">
        <v>44973.21875</v>
      </c>
      <c r="C4438" s="1" t="n">
        <v>1.79214679373535972</v>
      </c>
    </row>
    <row r="4439" spans="2:3">
      <c r="B4439" s="3" t="n">
        <v>44973.229166666657</v>
      </c>
      <c r="C4439" s="1" t="n">
        <v>1.8305094321816398</v>
      </c>
    </row>
    <row r="4440" spans="2:3">
      <c r="B4440" s="3" t="n">
        <v>44973.2395833333358</v>
      </c>
      <c r="C4440" s="1" t="n">
        <v>1.80760304516733878</v>
      </c>
    </row>
    <row r="4441" spans="2:3">
      <c r="B4441" s="3" t="n">
        <v>44973.25</v>
      </c>
      <c r="C4441" s="1" t="n">
        <v>1.82116896369037189</v>
      </c>
    </row>
    <row r="4442" spans="2:3">
      <c r="B4442" s="3" t="n">
        <v>44973.260416666657</v>
      </c>
      <c r="C4442" s="1" t="n">
        <v>1.82606159004294035</v>
      </c>
    </row>
    <row r="4443" spans="2:3">
      <c r="B4443" s="3" t="n">
        <v>44973.2708333333358</v>
      </c>
      <c r="C4443" s="1" t="n">
        <v>1.88721941945005316</v>
      </c>
    </row>
    <row r="4444" spans="2:3">
      <c r="B4444" s="3" t="n">
        <v>44973.28125</v>
      </c>
      <c r="C4444" s="1" t="n">
        <v>1.83062062823510718</v>
      </c>
    </row>
    <row r="4445" spans="2:3">
      <c r="B4445" s="3" t="n">
        <v>44973.291666666657</v>
      </c>
      <c r="C4445" s="1" t="n">
        <v>1.82572800188253801</v>
      </c>
    </row>
    <row r="4446" spans="2:3">
      <c r="B4446" s="3" t="n">
        <v>44973.3020833333358</v>
      </c>
      <c r="C4446" s="1" t="n">
        <v>1.83595803880154556</v>
      </c>
    </row>
    <row r="4447" spans="2:3">
      <c r="B4447" s="3" t="n">
        <v>44973.3125</v>
      </c>
      <c r="C4447" s="1" t="n">
        <v>1.48702482302059691</v>
      </c>
    </row>
    <row r="4448" spans="2:3">
      <c r="B4448" s="3" t="n">
        <v>44973.322916666657</v>
      </c>
      <c r="C4448" s="1" t="n">
        <v>1.24372785803375274</v>
      </c>
    </row>
    <row r="4449" spans="2:3">
      <c r="B4449" s="3" t="n">
        <v>44973.3333333333358</v>
      </c>
      <c r="C4449" s="1" t="n">
        <v>1.0932795976922538</v>
      </c>
    </row>
    <row r="4450" spans="2:3">
      <c r="B4450" s="3" t="n">
        <v>44973.34375</v>
      </c>
      <c r="C4450" s="1" t="n">
        <v>0.865994864404726528</v>
      </c>
    </row>
    <row r="4451" spans="2:3">
      <c r="B4451" s="3" t="n">
        <v>44973.354166666657</v>
      </c>
      <c r="C4451" s="1" t="n">
        <v>0.831412891776340501</v>
      </c>
    </row>
    <row r="4452" spans="2:3">
      <c r="B4452" s="3" t="n">
        <v>44973.3645833333358</v>
      </c>
      <c r="C4452" s="1" t="n">
        <v>0.816401424558230815</v>
      </c>
    </row>
    <row r="4453" spans="2:3">
      <c r="B4453" s="3" t="n">
        <v>44973.375</v>
      </c>
      <c r="C4453" s="1" t="n">
        <v>0.83219126415061293</v>
      </c>
    </row>
    <row r="4454" spans="2:3">
      <c r="B4454" s="3" t="n">
        <v>44973.385416666657</v>
      </c>
      <c r="C4454" s="1" t="n">
        <v>0.506053239330497195</v>
      </c>
    </row>
    <row r="4455" spans="2:3">
      <c r="B4455" s="3" t="n">
        <v>44973.3958333333358</v>
      </c>
      <c r="C4455" s="1" t="n">
        <v>0.461130033729635347</v>
      </c>
    </row>
    <row r="4456" spans="2:3">
      <c r="B4456" s="3" t="n">
        <v>44973.40625</v>
      </c>
      <c r="C4456" s="1" t="n">
        <v>0.484814793118208431</v>
      </c>
    </row>
    <row r="4457" spans="2:3">
      <c r="B4457" s="3" t="n">
        <v>44973.416666666657</v>
      </c>
      <c r="C4457" s="1" t="n">
        <v>0.499047887962045777</v>
      </c>
    </row>
    <row r="4458" spans="2:3">
      <c r="B4458" s="3" t="n">
        <v>44973.4270833333358</v>
      </c>
      <c r="C4458" s="1" t="n">
        <v>0.556758639711667236</v>
      </c>
    </row>
    <row r="4459" spans="2:3">
      <c r="B4459" s="3" t="n">
        <v>44973.4375</v>
      </c>
      <c r="C4459" s="1" t="n">
        <v>0.667732301072211509</v>
      </c>
    </row>
    <row r="4460" spans="2:3">
      <c r="B4460" s="3" t="n">
        <v>44973.447916666657</v>
      </c>
      <c r="C4460" s="1" t="n">
        <v>0.928264654346514995</v>
      </c>
    </row>
    <row r="4461" spans="2:3">
      <c r="B4461" s="3" t="n">
        <v>44973.4583333333358</v>
      </c>
      <c r="C4461" s="1" t="n">
        <v>0.982861916599047269</v>
      </c>
    </row>
    <row r="4462" spans="2:3">
      <c r="B4462" s="3" t="n">
        <v>44973.46875</v>
      </c>
      <c r="C4462" s="1" t="n">
        <v>0.990868032448705449</v>
      </c>
    </row>
    <row r="4463" spans="2:3">
      <c r="B4463" s="3" t="n">
        <v>44973.479166666657</v>
      </c>
      <c r="C4463" s="1" t="n">
        <v>0.983862681080254475</v>
      </c>
    </row>
    <row r="4464" spans="2:3">
      <c r="B4464" s="3" t="n">
        <v>44973.4895833333358</v>
      </c>
      <c r="C4464" s="1" t="n">
        <v>0.967405665167067497</v>
      </c>
    </row>
    <row r="4465" spans="2:3">
      <c r="B4465" s="3" t="n">
        <v>44973.5</v>
      </c>
      <c r="C4465" s="1" t="n">
        <v>0.968295233594807137</v>
      </c>
    </row>
    <row r="4466" spans="2:3">
      <c r="B4466" s="3" t="n">
        <v>44973.510416666657</v>
      </c>
      <c r="C4466" s="1" t="n">
        <v>0.97674613365833558</v>
      </c>
    </row>
    <row r="4467" spans="2:3">
      <c r="B4467" s="3" t="n">
        <v>44973.5208333333358</v>
      </c>
      <c r="C4467" s="1" t="n">
        <v>0.988199327165485997</v>
      </c>
    </row>
    <row r="4468" spans="2:3">
      <c r="B4468" s="3" t="n">
        <v>44973.53125</v>
      </c>
      <c r="C4468" s="1" t="n">
        <v>0.964403371723445524</v>
      </c>
    </row>
    <row r="4469" spans="2:3">
      <c r="B4469" s="3" t="n">
        <v>44973.541666666657</v>
      </c>
      <c r="C4469" s="1" t="n">
        <v>0.960289117745148779</v>
      </c>
    </row>
    <row r="4470" spans="2:3">
      <c r="B4470" s="3" t="n">
        <v>44973.5520833333358</v>
      </c>
      <c r="C4470" s="1" t="n">
        <v>0.961067490119420853</v>
      </c>
    </row>
    <row r="4471" spans="2:3">
      <c r="B4471" s="3" t="n">
        <v>44973.5625</v>
      </c>
      <c r="C4471" s="1" t="n">
        <v>0.973410252054311265</v>
      </c>
    </row>
    <row r="4472" spans="2:3">
      <c r="B4472" s="3" t="n">
        <v>44973.572916666657</v>
      </c>
      <c r="C4472" s="1" t="n">
        <v>1.01977900635025009</v>
      </c>
    </row>
    <row r="4473" spans="2:3">
      <c r="B4473" s="3" t="n">
        <v>44973.5833333333358</v>
      </c>
      <c r="C4473" s="1" t="n">
        <v>1.0078810286292299</v>
      </c>
    </row>
    <row r="4474" spans="2:3">
      <c r="B4474" s="3" t="n">
        <v>44973.59375</v>
      </c>
      <c r="C4474" s="1" t="n">
        <v>0.974188624428583694</v>
      </c>
    </row>
    <row r="4475" spans="2:3">
      <c r="B4475" s="3" t="n">
        <v>44973.604166666657</v>
      </c>
      <c r="C4475" s="1" t="n">
        <v>0.991201620609107614</v>
      </c>
    </row>
    <row r="4476" spans="2:3">
      <c r="B4476" s="3" t="n">
        <v>44973.6145833333358</v>
      </c>
      <c r="C4476" s="1" t="n">
        <v>0.997317403549819126</v>
      </c>
    </row>
    <row r="4477" spans="2:3">
      <c r="B4477" s="3" t="n">
        <v>44973.625</v>
      </c>
      <c r="C4477" s="1" t="n">
        <v>0.984863445561461681</v>
      </c>
    </row>
    <row r="4478" spans="2:3">
      <c r="B4478" s="3" t="n">
        <v>44973.635416666657</v>
      </c>
      <c r="C4478" s="1" t="n">
        <v>1.00721385230842486</v>
      </c>
    </row>
    <row r="4479" spans="2:3">
      <c r="B4479" s="3" t="n">
        <v>44973.6458333333358</v>
      </c>
      <c r="C4479" s="1" t="n">
        <v>1.02211412347306729</v>
      </c>
    </row>
    <row r="4480" spans="2:3">
      <c r="B4480" s="3" t="n">
        <v>44973.65625</v>
      </c>
      <c r="C4480" s="1" t="n">
        <v>1.03456808146142465</v>
      </c>
    </row>
    <row r="4481" spans="2:3">
      <c r="B4481" s="3" t="n">
        <v>44973.666666666657</v>
      </c>
      <c r="C4481" s="1" t="n">
        <v>0.990312052181368152</v>
      </c>
    </row>
    <row r="4482" spans="2:3">
      <c r="B4482" s="3" t="n">
        <v>44973.6770833333358</v>
      </c>
      <c r="C4482" s="1" t="n">
        <v>0.990868032448705449</v>
      </c>
    </row>
    <row r="4483" spans="2:3">
      <c r="B4483" s="3" t="n">
        <v>44973.6875</v>
      </c>
      <c r="C4483" s="1" t="n">
        <v>1.00487873518560811</v>
      </c>
    </row>
    <row r="4484" spans="2:3">
      <c r="B4484" s="3" t="n">
        <v>44973.697916666657</v>
      </c>
      <c r="C4484" s="1" t="n">
        <v>1.00610189177375031</v>
      </c>
    </row>
    <row r="4485" spans="2:3">
      <c r="B4485" s="3" t="n">
        <v>44973.7083333333358</v>
      </c>
      <c r="C4485" s="1" t="n">
        <v>0.988088131112018431</v>
      </c>
    </row>
    <row r="4486" spans="2:3">
      <c r="B4486" s="3" t="n">
        <v>44973.71875</v>
      </c>
      <c r="C4486" s="1" t="n">
        <v>0.991090424555640404</v>
      </c>
    </row>
    <row r="4487" spans="2:3">
      <c r="B4487" s="3" t="n">
        <v>44973.729166666657</v>
      </c>
      <c r="C4487" s="1" t="n">
        <v>0.987976935058551042</v>
      </c>
    </row>
    <row r="4488" spans="2:3">
      <c r="B4488" s="3" t="n">
        <v>44973.7395833333358</v>
      </c>
      <c r="C4488" s="1" t="n">
        <v>0.999652520672636413</v>
      </c>
    </row>
    <row r="4489" spans="2:3">
      <c r="B4489" s="3" t="n">
        <v>44973.75</v>
      </c>
      <c r="C4489" s="1" t="n">
        <v>1.00321079438359551</v>
      </c>
    </row>
    <row r="4490" spans="2:3">
      <c r="B4490" s="3" t="n">
        <v>44973.760416666657</v>
      </c>
      <c r="C4490" s="1" t="n">
        <v>0.986642582416940961</v>
      </c>
    </row>
    <row r="4491" spans="2:3">
      <c r="B4491" s="3" t="n">
        <v>44973.7708333333358</v>
      </c>
      <c r="C4491" s="1" t="n">
        <v>0.983529092919851955</v>
      </c>
    </row>
    <row r="4492" spans="2:3">
      <c r="B4492" s="3" t="n">
        <v>44973.78125</v>
      </c>
      <c r="C4492" s="1" t="n">
        <v>1.01377441946300606</v>
      </c>
    </row>
    <row r="4493" spans="2:3">
      <c r="B4493" s="3" t="n">
        <v>44973.791666666657</v>
      </c>
      <c r="C4493" s="1" t="n">
        <v>0.999541324619169025</v>
      </c>
    </row>
    <row r="4494" spans="2:3">
      <c r="B4494" s="3" t="n">
        <v>44973.8020833333358</v>
      </c>
      <c r="C4494" s="1" t="n">
        <v>1.0245604366493517</v>
      </c>
    </row>
    <row r="4495" spans="2:3">
      <c r="B4495" s="3" t="n">
        <v>44973.8125</v>
      </c>
      <c r="C4495" s="1" t="n">
        <v>1.01043853785898152</v>
      </c>
    </row>
    <row r="4496" spans="2:3">
      <c r="B4496" s="3" t="n">
        <v>44973.822916666657</v>
      </c>
      <c r="C4496" s="1" t="n">
        <v>1.00321079438359551</v>
      </c>
    </row>
    <row r="4497" spans="2:3">
      <c r="B4497" s="3" t="n">
        <v>44973.8333333333358</v>
      </c>
      <c r="C4497" s="1" t="n">
        <v>1.0078810286292299</v>
      </c>
    </row>
    <row r="4498" spans="2:3">
      <c r="B4498" s="3" t="n">
        <v>44973.84375</v>
      </c>
      <c r="C4498" s="1" t="n">
        <v>1.68851207190366885</v>
      </c>
    </row>
    <row r="4499" spans="2:3">
      <c r="B4499" s="3" t="n">
        <v>44973.854166666657</v>
      </c>
      <c r="C4499" s="1" t="n">
        <v>1.87265273644581409</v>
      </c>
    </row>
    <row r="4500" spans="2:3">
      <c r="B4500" s="3" t="n">
        <v>44973.8645833333358</v>
      </c>
      <c r="C4500" s="1" t="n">
        <v>1.87698938253104579</v>
      </c>
    </row>
    <row r="4501" spans="2:3">
      <c r="B4501" s="3" t="n">
        <v>44973.875</v>
      </c>
      <c r="C4501" s="1" t="n">
        <v>1.95960805025738249</v>
      </c>
    </row>
    <row r="4502" spans="2:3">
      <c r="B4502" s="3" t="n">
        <v>44973.885416666657</v>
      </c>
      <c r="C4502" s="1" t="n">
        <v>1.90645633669992804</v>
      </c>
    </row>
    <row r="4503" spans="2:3">
      <c r="B4503" s="3" t="n">
        <v>44973.8958333333358</v>
      </c>
      <c r="C4503" s="1" t="n">
        <v>1.9004517498126841</v>
      </c>
    </row>
    <row r="4504" spans="2:3">
      <c r="B4504" s="3" t="n">
        <v>44973.90625</v>
      </c>
      <c r="C4504" s="1" t="n">
        <v>1.89678228004825655</v>
      </c>
    </row>
    <row r="4505" spans="2:3">
      <c r="B4505" s="3" t="n">
        <v>44973.916666666657</v>
      </c>
      <c r="C4505" s="1" t="n">
        <v>1.88655224312924865</v>
      </c>
    </row>
    <row r="4506" spans="2:3">
      <c r="B4506" s="3" t="n">
        <v>44973.9270833333358</v>
      </c>
      <c r="C4506" s="1" t="n">
        <v>1.89444716292543998</v>
      </c>
    </row>
    <row r="4507" spans="2:3">
      <c r="B4507" s="3" t="n">
        <v>44973.9375</v>
      </c>
      <c r="C4507" s="1" t="n">
        <v>1.89177845764222052</v>
      </c>
    </row>
    <row r="4508" spans="2:3">
      <c r="B4508" s="3" t="n">
        <v>44973.947916666657</v>
      </c>
      <c r="C4508" s="1" t="n">
        <v>1.8241712571339928</v>
      </c>
    </row>
    <row r="4509" spans="2:3">
      <c r="B4509" s="3" t="n">
        <v>44973.9583333333358</v>
      </c>
      <c r="C4509" s="1" t="n">
        <v>1.82628398214987548</v>
      </c>
    </row>
    <row r="4510" spans="2:3">
      <c r="B4510" s="3" t="n">
        <v>44973.96875</v>
      </c>
      <c r="C4510" s="1" t="n">
        <v>1.85230385866126532</v>
      </c>
    </row>
    <row r="4511" spans="2:3">
      <c r="B4511" s="3" t="n">
        <v>44973.979166666657</v>
      </c>
      <c r="C4511" s="1" t="n">
        <v>1.8506359178592529</v>
      </c>
    </row>
    <row r="4512" spans="2:3">
      <c r="B4512" s="3" t="n">
        <v>44973.9895833333358</v>
      </c>
      <c r="C4512" s="1" t="n">
        <v>1.7998193214246152</v>
      </c>
    </row>
    <row r="4513" spans="2:3">
      <c r="B4513" s="3" t="n">
        <v>44974</v>
      </c>
      <c r="C4513" s="1" t="n">
        <v>1.80671347673959932</v>
      </c>
    </row>
    <row r="4514" spans="2:3">
      <c r="B4514" s="3" t="n">
        <v>44974.010416666657</v>
      </c>
      <c r="C4514" s="1" t="n">
        <v>1.80015290958501755</v>
      </c>
    </row>
    <row r="4515" spans="2:3">
      <c r="B4515" s="3" t="n">
        <v>44974.0208333333358</v>
      </c>
      <c r="C4515" s="1" t="n">
        <v>1.82572800188253801</v>
      </c>
    </row>
    <row r="4516" spans="2:3">
      <c r="B4516" s="3" t="n">
        <v>44974.03125</v>
      </c>
      <c r="C4516" s="1" t="n">
        <v>1.8247272374013308</v>
      </c>
    </row>
    <row r="4517" spans="2:3">
      <c r="B4517" s="3" t="n">
        <v>44974.041666666657</v>
      </c>
      <c r="C4517" s="1" t="n">
        <v>1.85741887712076963</v>
      </c>
    </row>
    <row r="4518" spans="2:3">
      <c r="B4518" s="3" t="n">
        <v>44974.0520833333358</v>
      </c>
      <c r="C4518" s="1" t="n">
        <v>1.79915214510381061</v>
      </c>
    </row>
    <row r="4519" spans="2:3">
      <c r="B4519" s="3" t="n">
        <v>44974.0625</v>
      </c>
      <c r="C4519" s="1" t="n">
        <v>1.83662521512235077</v>
      </c>
    </row>
    <row r="4520" spans="2:3">
      <c r="B4520" s="3" t="n">
        <v>44974.072916666657</v>
      </c>
      <c r="C4520" s="1" t="n">
        <v>1.83317813746485925</v>
      </c>
    </row>
    <row r="4521" spans="2:3">
      <c r="B4521" s="3" t="n">
        <v>44974.0833333333358</v>
      </c>
      <c r="C4521" s="1" t="n">
        <v>1.81093892677136381</v>
      </c>
    </row>
    <row r="4522" spans="2:3">
      <c r="B4522" s="3" t="n">
        <v>44974.09375</v>
      </c>
      <c r="C4522" s="1" t="n">
        <v>1.80026410563848511</v>
      </c>
    </row>
    <row r="4523" spans="2:3">
      <c r="B4523" s="3" t="n">
        <v>44974.104166666657</v>
      </c>
      <c r="C4523" s="1" t="n">
        <v>1.84396415465120445</v>
      </c>
    </row>
    <row r="4524" spans="2:3">
      <c r="B4524" s="3" t="n">
        <v>44974.1145833333358</v>
      </c>
      <c r="C4524" s="1" t="n">
        <v>1.79859616483647322</v>
      </c>
    </row>
    <row r="4525" spans="2:3">
      <c r="B4525" s="3" t="n">
        <v>44974.125</v>
      </c>
      <c r="C4525" s="1" t="n">
        <v>1.79781779246220097</v>
      </c>
    </row>
    <row r="4526" spans="2:3">
      <c r="B4526" s="3" t="n">
        <v>44974.135416666657</v>
      </c>
      <c r="C4526" s="1" t="n">
        <v>1.83473488221340411</v>
      </c>
    </row>
    <row r="4527" spans="2:3">
      <c r="B4527" s="3" t="n">
        <v>44974.1458333333358</v>
      </c>
      <c r="C4527" s="1" t="n">
        <v>1.83784837171049276</v>
      </c>
    </row>
    <row r="4528" spans="2:3">
      <c r="B4528" s="3" t="n">
        <v>44974.15625</v>
      </c>
      <c r="C4528" s="1" t="n">
        <v>1.81594274917740002</v>
      </c>
    </row>
    <row r="4529" spans="2:3">
      <c r="B4529" s="3" t="n">
        <v>44974.166666666657</v>
      </c>
      <c r="C4529" s="1" t="n">
        <v>1.8687608745744523</v>
      </c>
    </row>
    <row r="4530" spans="2:3">
      <c r="B4530" s="3" t="n">
        <v>44974.1770833333358</v>
      </c>
      <c r="C4530" s="1" t="n">
        <v>1.83896033224516806</v>
      </c>
    </row>
    <row r="4531" spans="2:3">
      <c r="B4531" s="3" t="n">
        <v>44974.1875</v>
      </c>
      <c r="C4531" s="1" t="n">
        <v>1.83462368615993618</v>
      </c>
    </row>
    <row r="4532" spans="2:3">
      <c r="B4532" s="3" t="n">
        <v>44974.197916666657</v>
      </c>
      <c r="C4532" s="1" t="n">
        <v>1.8525262507682001</v>
      </c>
    </row>
    <row r="4533" spans="2:3">
      <c r="B4533" s="3" t="n">
        <v>44974.2083333333358</v>
      </c>
      <c r="C4533" s="1" t="n">
        <v>1.82650637425681026</v>
      </c>
    </row>
    <row r="4534" spans="2:3">
      <c r="B4534" s="3" t="n">
        <v>44974.21875</v>
      </c>
      <c r="C4534" s="1" t="n">
        <v>1.83629162696194843</v>
      </c>
    </row>
    <row r="4535" spans="2:3">
      <c r="B4535" s="3" t="n">
        <v>44974.229166666657</v>
      </c>
      <c r="C4535" s="1" t="n">
        <v>1.83907152829863598</v>
      </c>
    </row>
    <row r="4536" spans="2:3">
      <c r="B4536" s="3" t="n">
        <v>44974.2395833333358</v>
      </c>
      <c r="C4536" s="1" t="n">
        <v>1.85119189812659073</v>
      </c>
    </row>
    <row r="4537" spans="2:3">
      <c r="B4537" s="3" t="n">
        <v>44974.25</v>
      </c>
      <c r="C4537" s="1" t="n">
        <v>1.81305165178724472</v>
      </c>
    </row>
    <row r="4538" spans="2:3">
      <c r="B4538" s="3" t="n">
        <v>44974.260416666657</v>
      </c>
      <c r="C4538" s="1" t="n">
        <v>1.7984849687830053</v>
      </c>
    </row>
    <row r="4539" spans="2:3">
      <c r="B4539" s="3" t="n">
        <v>44974.2708333333358</v>
      </c>
      <c r="C4539" s="1" t="n">
        <v>1.83028704007470466</v>
      </c>
    </row>
    <row r="4540" spans="2:3">
      <c r="B4540" s="3" t="n">
        <v>44974.28125</v>
      </c>
      <c r="C4540" s="1" t="n">
        <v>1.82517202161520036</v>
      </c>
    </row>
    <row r="4541" spans="2:3">
      <c r="B4541" s="3" t="n">
        <v>44974.291666666657</v>
      </c>
      <c r="C4541" s="1" t="n">
        <v>1.46700953339645075</v>
      </c>
    </row>
    <row r="4542" spans="2:3">
      <c r="B4542" s="3" t="n">
        <v>44974.3020833333358</v>
      </c>
      <c r="C4542" s="1" t="n">
        <v>1.49013831251768636</v>
      </c>
    </row>
    <row r="4543" spans="2:3">
      <c r="B4543" s="3" t="n">
        <v>44974.3125</v>
      </c>
      <c r="C4543" s="1" t="n">
        <v>1.44287998979400767</v>
      </c>
    </row>
    <row r="4544" spans="2:3">
      <c r="B4544" s="3" t="n">
        <v>44974.322916666657</v>
      </c>
      <c r="C4544" s="1" t="n">
        <v>1.48279937298883269</v>
      </c>
    </row>
    <row r="4545" spans="2:3">
      <c r="B4545" s="3" t="n">
        <v>44974.3333333333358</v>
      </c>
      <c r="C4545" s="1" t="n">
        <v>1.30733200061715071</v>
      </c>
    </row>
    <row r="4546" spans="2:3">
      <c r="B4546" s="3" t="n">
        <v>44974.34375</v>
      </c>
      <c r="C4546" s="1" t="n">
        <v>1.08983252003476183</v>
      </c>
    </row>
    <row r="4547" spans="2:3">
      <c r="B4547" s="3" t="n">
        <v>44974.354166666657</v>
      </c>
      <c r="C4547" s="1" t="n">
        <v>1.09561471481507034</v>
      </c>
    </row>
    <row r="4548" spans="2:3">
      <c r="B4548" s="3" t="n">
        <v>44974.3645833333358</v>
      </c>
      <c r="C4548" s="1" t="n">
        <v>1.12163459132646071</v>
      </c>
    </row>
    <row r="4549" spans="2:3">
      <c r="B4549" s="3" t="n">
        <v>44974.375</v>
      </c>
      <c r="C4549" s="1" t="n">
        <v>1.1064007320014162</v>
      </c>
    </row>
    <row r="4550" spans="2:3">
      <c r="B4550" s="3" t="n">
        <v>44974.385416666657</v>
      </c>
      <c r="C4550" s="1" t="n">
        <v>1.10573355568061116</v>
      </c>
    </row>
    <row r="4551" spans="2:3">
      <c r="B4551" s="3" t="n">
        <v>44974.3958333333358</v>
      </c>
      <c r="C4551" s="1" t="n">
        <v>1.1013969095953795</v>
      </c>
    </row>
    <row r="4552" spans="2:3">
      <c r="B4552" s="3" t="n">
        <v>44974.40625</v>
      </c>
      <c r="C4552" s="1" t="n">
        <v>1.11629718076002216</v>
      </c>
    </row>
    <row r="4553" spans="2:3">
      <c r="B4553" s="3" t="n">
        <v>44974.416666666657</v>
      </c>
      <c r="C4553" s="1" t="n">
        <v>1.12319133607500543</v>
      </c>
    </row>
    <row r="4554" spans="2:3">
      <c r="B4554" s="3" t="n">
        <v>44974.4270833333358</v>
      </c>
      <c r="C4554" s="1" t="n">
        <v>1.11807631761550152</v>
      </c>
    </row>
    <row r="4555" spans="2:3">
      <c r="B4555" s="3" t="n">
        <v>44974.4375</v>
      </c>
      <c r="C4555" s="1" t="n">
        <v>1.10751269253609097</v>
      </c>
    </row>
    <row r="4556" spans="2:3">
      <c r="B4556" s="3" t="n">
        <v>44974.447916666657</v>
      </c>
      <c r="C4556" s="1" t="n">
        <v>1.06281187904216456</v>
      </c>
    </row>
    <row r="4557" spans="2:3">
      <c r="B4557" s="3" t="n">
        <v>44974.4583333333358</v>
      </c>
      <c r="C4557" s="1" t="n">
        <v>1.09339079374572123</v>
      </c>
    </row>
    <row r="4558" spans="2:3">
      <c r="B4558" s="3" t="n">
        <v>44974.46875</v>
      </c>
      <c r="C4558" s="1" t="n">
        <v>1.1076238885895584</v>
      </c>
    </row>
    <row r="4559" spans="2:3">
      <c r="B4559" s="3" t="n">
        <v>44974.479166666657</v>
      </c>
      <c r="C4559" s="1" t="n">
        <v>1.11563000443921734</v>
      </c>
    </row>
    <row r="4560" spans="2:3">
      <c r="B4560" s="3" t="n">
        <v>44974.4895833333358</v>
      </c>
      <c r="C4560" s="1" t="n">
        <v>1.10740149648262376</v>
      </c>
    </row>
    <row r="4561" spans="2:3">
      <c r="B4561" s="3" t="n">
        <v>44974.5</v>
      </c>
      <c r="C4561" s="1" t="n">
        <v>0.970296762557222259</v>
      </c>
    </row>
    <row r="4562" spans="2:3">
      <c r="B4562" s="3" t="n">
        <v>44974.510416666657</v>
      </c>
      <c r="C4562" s="1" t="n">
        <v>0.818847737734515313</v>
      </c>
    </row>
    <row r="4563" spans="2:3">
      <c r="B4563" s="3" t="n">
        <v>44974.5208333333358</v>
      </c>
      <c r="C4563" s="1" t="n">
        <v>0.922260067459270694</v>
      </c>
    </row>
    <row r="4564" spans="2:3">
      <c r="B4564" s="3" t="n">
        <v>44974.53125</v>
      </c>
      <c r="C4564" s="1" t="n">
        <v>1.00543471545294527</v>
      </c>
    </row>
    <row r="4565" spans="2:3">
      <c r="B4565" s="3" t="n">
        <v>44974.541666666657</v>
      </c>
      <c r="C4565" s="1" t="n">
        <v>1.02834110246724597</v>
      </c>
    </row>
    <row r="4566" spans="2:3">
      <c r="B4566" s="3" t="n">
        <v>44974.5520833333358</v>
      </c>
      <c r="C4566" s="1" t="n">
        <v>1.01877824186904298</v>
      </c>
    </row>
    <row r="4567" spans="2:3">
      <c r="B4567" s="3" t="n">
        <v>44974.5625</v>
      </c>
      <c r="C4567" s="1" t="n">
        <v>1.01955661424331501</v>
      </c>
    </row>
    <row r="4568" spans="2:3">
      <c r="B4568" s="3" t="n">
        <v>44974.572916666657</v>
      </c>
      <c r="C4568" s="1" t="n">
        <v>1.0089929891639049</v>
      </c>
    </row>
    <row r="4569" spans="2:3">
      <c r="B4569" s="3" t="n">
        <v>44974.5833333333358</v>
      </c>
      <c r="C4569" s="1" t="n">
        <v>1.00243242200932325</v>
      </c>
    </row>
    <row r="4570" spans="2:3">
      <c r="B4570" s="3" t="n">
        <v>44974.59375</v>
      </c>
      <c r="C4570" s="1" t="n">
        <v>0.994537502213132463</v>
      </c>
    </row>
    <row r="4571" spans="2:3">
      <c r="B4571" s="3" t="n">
        <v>44974.604166666657</v>
      </c>
      <c r="C4571" s="1" t="n">
        <v>0.999430128565701104</v>
      </c>
    </row>
    <row r="4572" spans="2:3">
      <c r="B4572" s="3" t="n">
        <v>44974.6145833333358</v>
      </c>
      <c r="C4572" s="1" t="n">
        <v>0.989422483753628335</v>
      </c>
    </row>
    <row r="4573" spans="2:3">
      <c r="B4573" s="3" t="n">
        <v>44974.625</v>
      </c>
      <c r="C4573" s="1" t="n">
        <v>1.02055737872452235</v>
      </c>
    </row>
    <row r="4574" spans="2:3">
      <c r="B4574" s="3" t="n">
        <v>44974.635416666657</v>
      </c>
      <c r="C4574" s="1" t="n">
        <v>1.01644312474622556</v>
      </c>
    </row>
    <row r="4575" spans="2:3">
      <c r="B4575" s="3" t="n">
        <v>44974.6458333333358</v>
      </c>
      <c r="C4575" s="1" t="n">
        <v>1.01688790896009573</v>
      </c>
    </row>
    <row r="4576" spans="2:3">
      <c r="B4576" s="3" t="n">
        <v>44974.65625</v>
      </c>
      <c r="C4576" s="1" t="n">
        <v>1.00999375364511201</v>
      </c>
    </row>
    <row r="4577" spans="2:3">
      <c r="B4577" s="3" t="n">
        <v>44974.666666666657</v>
      </c>
      <c r="C4577" s="1" t="n">
        <v>0.987976935058551042</v>
      </c>
    </row>
    <row r="4578" spans="2:3">
      <c r="B4578" s="3" t="n">
        <v>44974.6770833333358</v>
      </c>
      <c r="C4578" s="1" t="n">
        <v>1.00321079438359551</v>
      </c>
    </row>
    <row r="4579" spans="2:3">
      <c r="B4579" s="3" t="n">
        <v>44974.6875</v>
      </c>
      <c r="C4579" s="1" t="n">
        <v>0.980860387636632325</v>
      </c>
    </row>
    <row r="4580" spans="2:3">
      <c r="B4580" s="3" t="n">
        <v>44974.697916666657</v>
      </c>
      <c r="C4580" s="1" t="n">
        <v>0.99309195351805517</v>
      </c>
    </row>
    <row r="4581" spans="2:3">
      <c r="B4581" s="3" t="n">
        <v>44974.7083333333358</v>
      </c>
      <c r="C4581" s="1" t="n">
        <v>0.765807220230527808</v>
      </c>
    </row>
    <row r="4582" spans="2:3">
      <c r="B4582" s="3" t="n">
        <v>44974.71875</v>
      </c>
      <c r="C4582" s="1" t="n">
        <v>0.369726877779367769</v>
      </c>
    </row>
    <row r="4583" spans="2:3">
      <c r="B4583" s="3" t="n">
        <v>44974.729166666657</v>
      </c>
      <c r="C4583" s="1" t="n">
        <v>0.37128362252791236</v>
      </c>
    </row>
    <row r="4584" spans="2:3">
      <c r="B4584" s="3" t="n">
        <v>44974.7395833333358</v>
      </c>
      <c r="C4584" s="1" t="n">
        <v>0.374508308078469243</v>
      </c>
    </row>
    <row r="4585" spans="2:3">
      <c r="B4585" s="3" t="n">
        <v>44974.75</v>
      </c>
      <c r="C4585" s="1" t="n">
        <v>0.4034192819800138</v>
      </c>
    </row>
    <row r="4586" spans="2:3">
      <c r="B4586" s="3" t="n">
        <v>44974.760416666657</v>
      </c>
      <c r="C4586" s="1" t="n">
        <v>0.46168601399697291</v>
      </c>
    </row>
    <row r="4587" spans="2:3">
      <c r="B4587" s="3" t="n">
        <v>44974.7708333333358</v>
      </c>
      <c r="C4587" s="1" t="n">
        <v>0.481923695728054113</v>
      </c>
    </row>
    <row r="4588" spans="2:3">
      <c r="B4588" s="3" t="n">
        <v>44974.78125</v>
      </c>
      <c r="C4588" s="1" t="n">
        <v>0.613135038819679234</v>
      </c>
    </row>
    <row r="4589" spans="2:3">
      <c r="B4589" s="3" t="n">
        <v>44974.791666666657</v>
      </c>
      <c r="C4589" s="1" t="n">
        <v>0.585780809666679314</v>
      </c>
    </row>
    <row r="4590" spans="2:3">
      <c r="B4590" s="3" t="n">
        <v>44974.8020833333358</v>
      </c>
      <c r="C4590" s="1" t="n">
        <v>0.752574889867897845</v>
      </c>
    </row>
    <row r="4591" spans="2:3">
      <c r="B4591" s="3" t="n">
        <v>44974.8125</v>
      </c>
      <c r="C4591" s="1" t="n">
        <v>0.914365147663079902</v>
      </c>
    </row>
    <row r="4592" spans="2:3">
      <c r="B4592" s="3" t="n">
        <v>44974.822916666657</v>
      </c>
      <c r="C4592" s="1" t="n">
        <v>0.909472521310510729</v>
      </c>
    </row>
    <row r="4593" spans="2:3">
      <c r="B4593" s="3" t="n">
        <v>44974.8333333333358</v>
      </c>
      <c r="C4593" s="1" t="n">
        <v>0.941608180762612434</v>
      </c>
    </row>
    <row r="4594" spans="2:3">
      <c r="B4594" s="3" t="n">
        <v>44974.84375</v>
      </c>
      <c r="C4594" s="1" t="n">
        <v>1.35481271544776471</v>
      </c>
    </row>
    <row r="4595" spans="2:3">
      <c r="B4595" s="3" t="n">
        <v>44974.854166666657</v>
      </c>
      <c r="C4595" s="1" t="n">
        <v>1.82728474663108216</v>
      </c>
    </row>
    <row r="4596" spans="2:3">
      <c r="B4596" s="3" t="n">
        <v>44974.8645833333358</v>
      </c>
      <c r="C4596" s="1" t="n">
        <v>1.81616514128433479</v>
      </c>
    </row>
    <row r="4597" spans="2:3">
      <c r="B4597" s="3" t="n">
        <v>44974.875</v>
      </c>
      <c r="C4597" s="1" t="n">
        <v>1.84518731123934678</v>
      </c>
    </row>
    <row r="4598" spans="2:3">
      <c r="B4598" s="3" t="n">
        <v>44974.885416666657</v>
      </c>
      <c r="C4598" s="1" t="n">
        <v>1.8672041298259078</v>
      </c>
    </row>
    <row r="4599" spans="2:3">
      <c r="B4599" s="3" t="n">
        <v>44974.8958333333358</v>
      </c>
      <c r="C4599" s="1" t="n">
        <v>1.87865732333305768</v>
      </c>
    </row>
    <row r="4600" spans="2:3">
      <c r="B4600" s="3" t="n">
        <v>44974.90625</v>
      </c>
      <c r="C4600" s="1" t="n">
        <v>1.9080130814484729</v>
      </c>
    </row>
    <row r="4601" spans="2:3">
      <c r="B4601" s="3" t="n">
        <v>44974.916666666657</v>
      </c>
      <c r="C4601" s="1" t="n">
        <v>1.90578916037912283</v>
      </c>
    </row>
    <row r="4602" spans="2:3">
      <c r="B4602" s="3" t="n">
        <v>44974.9270833333358</v>
      </c>
      <c r="C4602" s="1" t="n">
        <v>1.89366879055116772</v>
      </c>
    </row>
    <row r="4603" spans="2:3">
      <c r="B4603" s="3" t="n">
        <v>44974.9375</v>
      </c>
      <c r="C4603" s="1" t="n">
        <v>1.90145251429389095</v>
      </c>
    </row>
    <row r="4604" spans="2:3">
      <c r="B4604" s="3" t="n">
        <v>44974.947916666657</v>
      </c>
      <c r="C4604" s="1" t="n">
        <v>1.85463897578408261</v>
      </c>
    </row>
    <row r="4605" spans="2:3">
      <c r="B4605" s="3" t="n">
        <v>44974.9583333333358</v>
      </c>
      <c r="C4605" s="1" t="n">
        <v>1.82294810054585081</v>
      </c>
    </row>
    <row r="4606" spans="2:3">
      <c r="B4606" s="3" t="n">
        <v>44974.96875</v>
      </c>
      <c r="C4606" s="1" t="n">
        <v>1.85019113364538317</v>
      </c>
    </row>
    <row r="4607" spans="2:3">
      <c r="B4607" s="3" t="n">
        <v>44974.979166666657</v>
      </c>
      <c r="C4607" s="1" t="n">
        <v>1.86809369825364797</v>
      </c>
    </row>
    <row r="4608" spans="2:3">
      <c r="B4608" s="3" t="n">
        <v>44974.9895833333358</v>
      </c>
      <c r="C4608" s="1" t="n">
        <v>1.87487665751516417</v>
      </c>
    </row>
    <row r="4609" spans="2:3">
      <c r="B4609" s="3" t="n">
        <v>44975</v>
      </c>
      <c r="C4609" s="1" t="n">
        <v>1.88243798915095191</v>
      </c>
    </row>
    <row r="4610" spans="2:3">
      <c r="B4610" s="3" t="n">
        <v>44975.010416666657</v>
      </c>
      <c r="C4610" s="1" t="n">
        <v>1.90556676827218823</v>
      </c>
    </row>
    <row r="4611" spans="2:3">
      <c r="B4611" s="3" t="n">
        <v>44975.0208333333358</v>
      </c>
      <c r="C4611" s="1" t="n">
        <v>1.86798250220017987</v>
      </c>
    </row>
    <row r="4612" spans="2:3">
      <c r="B4612" s="3" t="n">
        <v>44975.03125</v>
      </c>
      <c r="C4612" s="1" t="n">
        <v>1.87632220621024075</v>
      </c>
    </row>
    <row r="4613" spans="2:3">
      <c r="B4613" s="3" t="n">
        <v>44975.041666666657</v>
      </c>
      <c r="C4613" s="1" t="n">
        <v>1.89678228004825655</v>
      </c>
    </row>
    <row r="4614" spans="2:3">
      <c r="B4614" s="3" t="n">
        <v>44975.0520833333358</v>
      </c>
      <c r="C4614" s="1" t="n">
        <v>1.87543263778250076</v>
      </c>
    </row>
    <row r="4615" spans="2:3">
      <c r="B4615" s="3" t="n">
        <v>44975.0625</v>
      </c>
      <c r="C4615" s="1" t="n">
        <v>1.8672041298259078</v>
      </c>
    </row>
    <row r="4616" spans="2:3">
      <c r="B4616" s="3" t="n">
        <v>44975.072916666657</v>
      </c>
      <c r="C4616" s="1" t="n">
        <v>1.89778304452946394</v>
      </c>
    </row>
    <row r="4617" spans="2:3">
      <c r="B4617" s="3" t="n">
        <v>44975.0833333333358</v>
      </c>
      <c r="C4617" s="1" t="n">
        <v>1.84730003625522876</v>
      </c>
    </row>
    <row r="4618" spans="2:3">
      <c r="B4618" s="3" t="n">
        <v>44975.09375</v>
      </c>
      <c r="C4618" s="1" t="n">
        <v>1.83017584402123674</v>
      </c>
    </row>
    <row r="4619" spans="2:3">
      <c r="B4619" s="3" t="n">
        <v>44975.104166666657</v>
      </c>
      <c r="C4619" s="1" t="n">
        <v>1.85319342708900479</v>
      </c>
    </row>
    <row r="4620" spans="2:3">
      <c r="B4620" s="3" t="n">
        <v>44975.1145833333358</v>
      </c>
      <c r="C4620" s="1" t="n">
        <v>1.84563209545321669</v>
      </c>
    </row>
    <row r="4621" spans="2:3">
      <c r="B4621" s="3" t="n">
        <v>44975.125</v>
      </c>
      <c r="C4621" s="1" t="n">
        <v>1.85530615210488783</v>
      </c>
    </row>
    <row r="4622" spans="2:3">
      <c r="B4622" s="3" t="n">
        <v>44975.135416666657</v>
      </c>
      <c r="C4622" s="1" t="n">
        <v>1.90412121957711058</v>
      </c>
    </row>
    <row r="4623" spans="2:3">
      <c r="B4623" s="3" t="n">
        <v>44975.1458333333358</v>
      </c>
      <c r="C4623" s="1" t="n">
        <v>1.8717631680180741</v>
      </c>
    </row>
    <row r="4624" spans="2:3">
      <c r="B4624" s="3" t="n">
        <v>44975.15625</v>
      </c>
      <c r="C4624" s="1" t="n">
        <v>1.85041352575231848</v>
      </c>
    </row>
    <row r="4625" spans="2:3">
      <c r="B4625" s="3" t="n">
        <v>44975.166666666657</v>
      </c>
      <c r="C4625" s="1" t="n">
        <v>1.86864967852098491</v>
      </c>
    </row>
    <row r="4626" spans="2:3">
      <c r="B4626" s="3" t="n">
        <v>44975.1770833333358</v>
      </c>
      <c r="C4626" s="1" t="n">
        <v>1.86531379691696042</v>
      </c>
    </row>
    <row r="4627" spans="2:3">
      <c r="B4627" s="3" t="n">
        <v>44975.1875</v>
      </c>
      <c r="C4627" s="1" t="n">
        <v>1.84151784147491995</v>
      </c>
    </row>
    <row r="4628" spans="2:3">
      <c r="B4628" s="3" t="n">
        <v>44975.197916666657</v>
      </c>
      <c r="C4628" s="1" t="n">
        <v>1.84741123230869633</v>
      </c>
    </row>
    <row r="4629" spans="2:3">
      <c r="B4629" s="3" t="n">
        <v>44975.2083333333358</v>
      </c>
      <c r="C4629" s="1" t="n">
        <v>1.8388491361917005</v>
      </c>
    </row>
    <row r="4630" spans="2:3">
      <c r="B4630" s="3" t="n">
        <v>44975.21875</v>
      </c>
      <c r="C4630" s="1" t="n">
        <v>1.81004935834362399</v>
      </c>
    </row>
    <row r="4631" spans="2:3">
      <c r="B4631" s="3" t="n">
        <v>44975.229166666657</v>
      </c>
      <c r="C4631" s="1" t="n">
        <v>1.85041352575231848</v>
      </c>
    </row>
    <row r="4632" spans="2:3">
      <c r="B4632" s="3" t="n">
        <v>44975.2395833333358</v>
      </c>
      <c r="C4632" s="1" t="n">
        <v>1.85964279819011917</v>
      </c>
    </row>
    <row r="4633" spans="2:3">
      <c r="B4633" s="3" t="n">
        <v>44975.25</v>
      </c>
      <c r="C4633" s="1" t="n">
        <v>1.83818195987089581</v>
      </c>
    </row>
    <row r="4634" spans="2:3">
      <c r="B4634" s="3" t="n">
        <v>44975.260416666657</v>
      </c>
      <c r="C4634" s="1" t="n">
        <v>1.84463133097200931</v>
      </c>
    </row>
    <row r="4635" spans="2:3">
      <c r="B4635" s="3" t="n">
        <v>44975.2708333333358</v>
      </c>
      <c r="C4635" s="1" t="n">
        <v>1.88343875363216</v>
      </c>
    </row>
    <row r="4636" spans="2:3">
      <c r="B4636" s="3" t="n">
        <v>44975.28125</v>
      </c>
      <c r="C4636" s="1" t="n">
        <v>1.86342346400801269</v>
      </c>
    </row>
    <row r="4637" spans="2:3">
      <c r="B4637" s="3" t="n">
        <v>44975.291666666657</v>
      </c>
      <c r="C4637" s="1" t="n">
        <v>1.86564738507736294</v>
      </c>
    </row>
    <row r="4638" spans="2:3">
      <c r="B4638" s="3" t="n">
        <v>44975.3020833333358</v>
      </c>
      <c r="C4638" s="1" t="n">
        <v>1.91679756967240351</v>
      </c>
    </row>
    <row r="4639" spans="2:3">
      <c r="B4639" s="3" t="n">
        <v>44975.3125</v>
      </c>
      <c r="C4639" s="1" t="n">
        <v>1.88910975235900107</v>
      </c>
    </row>
    <row r="4640" spans="2:3">
      <c r="B4640" s="3" t="n">
        <v>44975.322916666657</v>
      </c>
      <c r="C4640" s="1" t="n">
        <v>1.91212733542676876</v>
      </c>
    </row>
    <row r="4641" spans="2:3">
      <c r="B4641" s="3" t="n">
        <v>44975.3333333333358</v>
      </c>
      <c r="C4641" s="1" t="n">
        <v>1.92358052893392006</v>
      </c>
    </row>
    <row r="4642" spans="2:3">
      <c r="B4642" s="3" t="n">
        <v>44975.34375</v>
      </c>
      <c r="C4642" s="1" t="n">
        <v>1.90834666960887489</v>
      </c>
    </row>
    <row r="4643" spans="2:3">
      <c r="B4643" s="3" t="n">
        <v>44975.354166666657</v>
      </c>
      <c r="C4643" s="1" t="n">
        <v>1.86831609036058239</v>
      </c>
    </row>
    <row r="4644" spans="2:3">
      <c r="B4644" s="3" t="n">
        <v>44975.3645833333358</v>
      </c>
      <c r="C4644" s="1" t="n">
        <v>1.8916672615887526</v>
      </c>
    </row>
    <row r="4645" spans="2:3">
      <c r="B4645" s="3" t="n">
        <v>44975.375</v>
      </c>
      <c r="C4645" s="1" t="n">
        <v>1.86942805089525699</v>
      </c>
    </row>
    <row r="4646" spans="2:3">
      <c r="B4646" s="3" t="n">
        <v>44975.385416666657</v>
      </c>
      <c r="C4646" s="1" t="n">
        <v>1.85708528896036729</v>
      </c>
    </row>
    <row r="4647" spans="2:3">
      <c r="B4647" s="3" t="n">
        <v>44975.3958333333358</v>
      </c>
      <c r="C4647" s="1" t="n">
        <v>1.84718884020176084</v>
      </c>
    </row>
    <row r="4648" spans="2:3">
      <c r="B4648" s="3" t="n">
        <v>44975.40625</v>
      </c>
      <c r="C4648" s="1" t="n">
        <v>1.90289806298896824</v>
      </c>
    </row>
    <row r="4649" spans="2:3">
      <c r="B4649" s="3" t="n">
        <v>44975.416666666657</v>
      </c>
      <c r="C4649" s="1" t="n">
        <v>1.85497256394448478</v>
      </c>
    </row>
    <row r="4650" spans="2:3">
      <c r="B4650" s="3" t="n">
        <v>44975.4270833333358</v>
      </c>
      <c r="C4650" s="1" t="n">
        <v>1.87209675617847644</v>
      </c>
    </row>
    <row r="4651" spans="2:3">
      <c r="B4651" s="3" t="n">
        <v>44975.4375</v>
      </c>
      <c r="C4651" s="1" t="n">
        <v>1.88977692867980522</v>
      </c>
    </row>
    <row r="4652" spans="2:3">
      <c r="B4652" s="3" t="n">
        <v>44975.447916666657</v>
      </c>
      <c r="C4652" s="1" t="n">
        <v>1.86798250220017987</v>
      </c>
    </row>
    <row r="4653" spans="2:3">
      <c r="B4653" s="3" t="n">
        <v>44975.4583333333358</v>
      </c>
      <c r="C4653" s="1" t="n">
        <v>1.83840435197783041</v>
      </c>
    </row>
    <row r="4654" spans="2:3">
      <c r="B4654" s="3" t="n">
        <v>44975.46875</v>
      </c>
      <c r="C4654" s="1" t="n">
        <v>1.84774482046909831</v>
      </c>
    </row>
    <row r="4655" spans="2:3">
      <c r="B4655" s="3" t="n">
        <v>44975.479166666657</v>
      </c>
      <c r="C4655" s="1" t="n">
        <v>1.84351937043733471</v>
      </c>
    </row>
    <row r="4656" spans="2:3">
      <c r="B4656" s="3" t="n">
        <v>44975.4895833333358</v>
      </c>
      <c r="C4656" s="1" t="n">
        <v>1.86475781664962383</v>
      </c>
    </row>
    <row r="4657" spans="2:3">
      <c r="B4657" s="3" t="n">
        <v>44975.5</v>
      </c>
      <c r="C4657" s="1" t="n">
        <v>1.87887971543999299</v>
      </c>
    </row>
    <row r="4658" spans="2:3">
      <c r="B4658" s="3" t="n">
        <v>44975.510416666657</v>
      </c>
      <c r="C4658" s="1" t="n">
        <v>1.88221559704401731</v>
      </c>
    </row>
    <row r="4659" spans="2:3">
      <c r="B4659" s="3" t="n">
        <v>44975.5208333333358</v>
      </c>
      <c r="C4659" s="1" t="n">
        <v>1.83595803880154556</v>
      </c>
    </row>
    <row r="4660" spans="2:3">
      <c r="B4660" s="3" t="n">
        <v>44975.53125</v>
      </c>
      <c r="C4660" s="1" t="n">
        <v>1.84129544936798482</v>
      </c>
    </row>
    <row r="4661" spans="2:3">
      <c r="B4661" s="3" t="n">
        <v>44975.541666666657</v>
      </c>
      <c r="C4661" s="1" t="n">
        <v>1.9086802577692767</v>
      </c>
    </row>
    <row r="4662" spans="2:3">
      <c r="B4662" s="3" t="n">
        <v>44975.5520833333358</v>
      </c>
      <c r="C4662" s="1" t="n">
        <v>1.86042117056439196</v>
      </c>
    </row>
    <row r="4663" spans="2:3">
      <c r="B4663" s="3" t="n">
        <v>44975.5625</v>
      </c>
      <c r="C4663" s="1" t="n">
        <v>1.86520260086349268</v>
      </c>
    </row>
    <row r="4664" spans="2:3">
      <c r="B4664" s="3" t="n">
        <v>44975.572916666657</v>
      </c>
      <c r="C4664" s="1" t="n">
        <v>1.86164432715253305</v>
      </c>
    </row>
    <row r="4665" spans="2:3">
      <c r="B4665" s="3" t="n">
        <v>44975.5833333333358</v>
      </c>
      <c r="C4665" s="1" t="n">
        <v>1.84930156521764406</v>
      </c>
    </row>
    <row r="4666" spans="2:3">
      <c r="B4666" s="3" t="n">
        <v>44975.59375</v>
      </c>
      <c r="C4666" s="1" t="n">
        <v>1.808270221488144</v>
      </c>
    </row>
    <row r="4667" spans="2:3">
      <c r="B4667" s="3" t="n">
        <v>44975.604166666657</v>
      </c>
      <c r="C4667" s="1" t="n">
        <v>1.86464662059615627</v>
      </c>
    </row>
    <row r="4668" spans="2:3">
      <c r="B4668" s="3" t="n">
        <v>44975.6145833333358</v>
      </c>
      <c r="C4668" s="1" t="n">
        <v>1.82094657158343605</v>
      </c>
    </row>
    <row r="4669" spans="2:3">
      <c r="B4669" s="3" t="n">
        <v>44975.625</v>
      </c>
      <c r="C4669" s="1" t="n">
        <v>1.82506082556173297</v>
      </c>
    </row>
    <row r="4670" spans="2:3">
      <c r="B4670" s="3" t="n">
        <v>44975.635416666657</v>
      </c>
      <c r="C4670" s="1" t="n">
        <v>1.83907152829863598</v>
      </c>
    </row>
    <row r="4671" spans="2:3">
      <c r="B4671" s="3" t="n">
        <v>44975.6458333333358</v>
      </c>
      <c r="C4671" s="1" t="n">
        <v>1.85975399424358656</v>
      </c>
    </row>
    <row r="4672" spans="2:3">
      <c r="B4672" s="3" t="n">
        <v>44975.65625</v>
      </c>
      <c r="C4672" s="1" t="n">
        <v>1.82761833479148468</v>
      </c>
    </row>
    <row r="4673" spans="2:3">
      <c r="B4673" s="3" t="n">
        <v>44975.666666666657</v>
      </c>
      <c r="C4673" s="1" t="n">
        <v>1.85163668234046082</v>
      </c>
    </row>
    <row r="4674" spans="2:3">
      <c r="B4674" s="3" t="n">
        <v>44975.6770833333358</v>
      </c>
      <c r="C4674" s="1" t="n">
        <v>1.82072417947650074</v>
      </c>
    </row>
    <row r="4675" spans="2:3">
      <c r="B4675" s="3" t="n">
        <v>44975.6875</v>
      </c>
      <c r="C4675" s="1" t="n">
        <v>1.78058240417474174</v>
      </c>
    </row>
    <row r="4676" spans="2:3">
      <c r="B4676" s="3" t="n">
        <v>44975.697916666657</v>
      </c>
      <c r="C4676" s="1" t="n">
        <v>1.78414067788570119</v>
      </c>
    </row>
    <row r="4677" spans="2:3">
      <c r="B4677" s="3" t="n">
        <v>44975.7083333333358</v>
      </c>
      <c r="C4677" s="1" t="n">
        <v>1.8497463494315129</v>
      </c>
    </row>
    <row r="4678" spans="2:3">
      <c r="B4678" s="3" t="n">
        <v>44975.71875</v>
      </c>
      <c r="C4678" s="1" t="n">
        <v>1.81516437680312759</v>
      </c>
    </row>
    <row r="4679" spans="2:3">
      <c r="B4679" s="3" t="n">
        <v>44975.729166666657</v>
      </c>
      <c r="C4679" s="1" t="n">
        <v>1.82294810054585081</v>
      </c>
    </row>
    <row r="4680" spans="2:3">
      <c r="B4680" s="3" t="n">
        <v>44975.7395833333358</v>
      </c>
      <c r="C4680" s="1" t="n">
        <v>1.83773717565702537</v>
      </c>
    </row>
    <row r="4681" spans="2:3">
      <c r="B4681" s="3" t="n">
        <v>44975.75</v>
      </c>
      <c r="C4681" s="1" t="n">
        <v>1.81927863078142398</v>
      </c>
    </row>
    <row r="4682" spans="2:3">
      <c r="B4682" s="3" t="n">
        <v>44975.760416666657</v>
      </c>
      <c r="C4682" s="1" t="n">
        <v>1.81160610309216796</v>
      </c>
    </row>
    <row r="4683" spans="2:3">
      <c r="B4683" s="3" t="n">
        <v>44975.7708333333358</v>
      </c>
      <c r="C4683" s="1" t="n">
        <v>1.84885678100377291</v>
      </c>
    </row>
    <row r="4684" spans="2:3">
      <c r="B4684" s="3" t="n">
        <v>44975.78125</v>
      </c>
      <c r="C4684" s="1" t="n">
        <v>1.85697409290689937</v>
      </c>
    </row>
    <row r="4685" spans="2:3">
      <c r="B4685" s="3" t="n">
        <v>44975.791666666657</v>
      </c>
      <c r="C4685" s="1" t="n">
        <v>1.83406770589259871</v>
      </c>
    </row>
    <row r="4686" spans="2:3">
      <c r="B4686" s="3" t="n">
        <v>44975.8020833333358</v>
      </c>
      <c r="C4686" s="1" t="n">
        <v>1.85475017183755</v>
      </c>
    </row>
    <row r="4687" spans="2:3">
      <c r="B4687" s="3" t="n">
        <v>44975.8125</v>
      </c>
      <c r="C4687" s="1" t="n">
        <v>1.84641046782748859</v>
      </c>
    </row>
    <row r="4688" spans="2:3">
      <c r="B4688" s="3" t="n">
        <v>44975.822916666657</v>
      </c>
      <c r="C4688" s="1" t="n">
        <v>1.8143860044288548</v>
      </c>
    </row>
    <row r="4689" spans="2:3">
      <c r="B4689" s="3" t="n">
        <v>44975.8333333333358</v>
      </c>
      <c r="C4689" s="1" t="n">
        <v>1.81761068997941173</v>
      </c>
    </row>
    <row r="4690" spans="2:3">
      <c r="B4690" s="3" t="n">
        <v>44975.84375</v>
      </c>
      <c r="C4690" s="1" t="n">
        <v>1.85741887712076963</v>
      </c>
    </row>
    <row r="4691" spans="2:3">
      <c r="B4691" s="3" t="n">
        <v>44975.854166666657</v>
      </c>
      <c r="C4691" s="1" t="n">
        <v>1.83506847037380645</v>
      </c>
    </row>
    <row r="4692" spans="2:3">
      <c r="B4692" s="3" t="n">
        <v>44975.8645833333358</v>
      </c>
      <c r="C4692" s="1" t="n">
        <v>1.83517966642727366</v>
      </c>
    </row>
    <row r="4693" spans="2:3">
      <c r="B4693" s="3" t="n">
        <v>44975.875</v>
      </c>
      <c r="C4693" s="1" t="n">
        <v>1.84585448756015182</v>
      </c>
    </row>
    <row r="4694" spans="2:3">
      <c r="B4694" s="3" t="n">
        <v>44975.885416666657</v>
      </c>
      <c r="C4694" s="1" t="n">
        <v>1.82372647292012324</v>
      </c>
    </row>
    <row r="4695" spans="2:3">
      <c r="B4695" s="3" t="n">
        <v>44975.8958333333358</v>
      </c>
      <c r="C4695" s="1" t="n">
        <v>1.8070470649000006</v>
      </c>
    </row>
    <row r="4696" spans="2:3">
      <c r="B4696" s="3" t="n">
        <v>44975.90625</v>
      </c>
      <c r="C4696" s="1" t="n">
        <v>1.86030997451092421</v>
      </c>
    </row>
    <row r="4697" spans="2:3">
      <c r="B4697" s="3" t="n">
        <v>44975.916666666657</v>
      </c>
      <c r="C4697" s="1" t="n">
        <v>1.81705470971207426</v>
      </c>
    </row>
    <row r="4698" spans="2:3">
      <c r="B4698" s="3" t="n">
        <v>44975.9270833333358</v>
      </c>
      <c r="C4698" s="1" t="n">
        <v>1.83017584402123674</v>
      </c>
    </row>
    <row r="4699" spans="2:3">
      <c r="B4699" s="3" t="n">
        <v>44975.9375</v>
      </c>
      <c r="C4699" s="1" t="n">
        <v>1.84029468488677761</v>
      </c>
    </row>
    <row r="4700" spans="2:3">
      <c r="B4700" s="3" t="n">
        <v>44975.947916666657</v>
      </c>
      <c r="C4700" s="1" t="n">
        <v>1.76312462378034729</v>
      </c>
    </row>
    <row r="4701" spans="2:3">
      <c r="B4701" s="3" t="n">
        <v>44975.9583333333358</v>
      </c>
      <c r="C4701" s="1" t="n">
        <v>1.44410314638215009</v>
      </c>
    </row>
    <row r="4702" spans="2:3">
      <c r="B4702" s="3" t="n">
        <v>44975.96875</v>
      </c>
      <c r="C4702" s="1" t="n">
        <v>1.48079784402641828</v>
      </c>
    </row>
    <row r="4703" spans="2:3">
      <c r="B4703" s="3" t="n">
        <v>44975.979166666657</v>
      </c>
      <c r="C4703" s="1" t="n">
        <v>1.44988534116245882</v>
      </c>
    </row>
    <row r="4704" spans="2:3">
      <c r="B4704" s="3" t="n">
        <v>44975.9895833333358</v>
      </c>
      <c r="C4704" s="1" t="n">
        <v>1.44021128451078795</v>
      </c>
    </row>
    <row r="4705" spans="2:3">
      <c r="B4705" s="3" t="n">
        <v>44976</v>
      </c>
      <c r="C4705" s="1" t="n">
        <v>1.70163320621283143</v>
      </c>
    </row>
    <row r="4706" spans="2:3">
      <c r="B4706" s="3" t="n">
        <v>44976.010416666657</v>
      </c>
      <c r="C4706" s="1" t="n">
        <v>1.79514908717898098</v>
      </c>
    </row>
    <row r="4707" spans="2:3">
      <c r="B4707" s="3" t="n">
        <v>44976.0208333333358</v>
      </c>
      <c r="C4707" s="1" t="n">
        <v>1.80815902543467573</v>
      </c>
    </row>
    <row r="4708" spans="2:3">
      <c r="B4708" s="3" t="n">
        <v>44976.03125</v>
      </c>
      <c r="C4708" s="1" t="n">
        <v>1.84752242836216389</v>
      </c>
    </row>
    <row r="4709" spans="2:3">
      <c r="B4709" s="3" t="n">
        <v>44976.041666666657</v>
      </c>
      <c r="C4709" s="1" t="n">
        <v>1.8497463494315129</v>
      </c>
    </row>
    <row r="4710" spans="2:3">
      <c r="B4710" s="3" t="n">
        <v>44976.0520833333358</v>
      </c>
      <c r="C4710" s="1" t="n">
        <v>1.82806311900535512</v>
      </c>
    </row>
    <row r="4711" spans="2:3">
      <c r="B4711" s="3" t="n">
        <v>44976.0625</v>
      </c>
      <c r="C4711" s="1" t="n">
        <v>1.85108070207312281</v>
      </c>
    </row>
    <row r="4712" spans="2:3">
      <c r="B4712" s="3" t="n">
        <v>44976.072916666657</v>
      </c>
      <c r="C4712" s="1" t="n">
        <v>1.83028704007470466</v>
      </c>
    </row>
    <row r="4713" spans="2:3">
      <c r="B4713" s="3" t="n">
        <v>44976.0833333333358</v>
      </c>
      <c r="C4713" s="1" t="n">
        <v>1.8422962138491922</v>
      </c>
    </row>
    <row r="4714" spans="2:3">
      <c r="B4714" s="3" t="n">
        <v>44976.09375</v>
      </c>
      <c r="C4714" s="1" t="n">
        <v>1.83362292167872898</v>
      </c>
    </row>
    <row r="4715" spans="2:3">
      <c r="B4715" s="3" t="n">
        <v>44976.104166666657</v>
      </c>
      <c r="C4715" s="1" t="n">
        <v>1.88321636152522487</v>
      </c>
    </row>
    <row r="4716" spans="2:3">
      <c r="B4716" s="3" t="n">
        <v>44976.1145833333358</v>
      </c>
      <c r="C4716" s="1" t="n">
        <v>1.83362292167872898</v>
      </c>
    </row>
    <row r="4717" spans="2:3">
      <c r="B4717" s="3" t="n">
        <v>44976.125</v>
      </c>
      <c r="C4717" s="1" t="n">
        <v>1.85074711391272082</v>
      </c>
    </row>
    <row r="4718" spans="2:3">
      <c r="B4718" s="3" t="n">
        <v>44976.135416666657</v>
      </c>
      <c r="C4718" s="1" t="n">
        <v>1.85263744682166767</v>
      </c>
    </row>
    <row r="4719" spans="2:3">
      <c r="B4719" s="3" t="n">
        <v>44976.1458333333358</v>
      </c>
      <c r="C4719" s="1" t="n">
        <v>1.83484607826687096</v>
      </c>
    </row>
    <row r="4720" spans="2:3">
      <c r="B4720" s="3" t="n">
        <v>44976.15625</v>
      </c>
      <c r="C4720" s="1" t="n">
        <v>1.83606923485501383</v>
      </c>
    </row>
    <row r="4721" spans="2:3">
      <c r="B4721" s="3" t="n">
        <v>44976.166666666657</v>
      </c>
      <c r="C4721" s="1" t="n">
        <v>1.89200084974915583</v>
      </c>
    </row>
    <row r="4722" spans="2:3">
      <c r="B4722" s="3" t="n">
        <v>44976.1770833333358</v>
      </c>
      <c r="C4722" s="1" t="n">
        <v>1.83095421639550899</v>
      </c>
    </row>
    <row r="4723" spans="2:3">
      <c r="B4723" s="3" t="n">
        <v>44976.1875</v>
      </c>
      <c r="C4723" s="1" t="n">
        <v>1.83317813746485925</v>
      </c>
    </row>
    <row r="4724" spans="2:3">
      <c r="B4724" s="3" t="n">
        <v>44976.197916666657</v>
      </c>
      <c r="C4724" s="1" t="n">
        <v>1.84996874153844821</v>
      </c>
    </row>
    <row r="4725" spans="2:3">
      <c r="B4725" s="3" t="n">
        <v>44976.2083333333358</v>
      </c>
      <c r="C4725" s="1" t="n">
        <v>1.83940511645903744</v>
      </c>
    </row>
    <row r="4726" spans="2:3">
      <c r="B4726" s="3" t="n">
        <v>44976.21875</v>
      </c>
      <c r="C4726" s="1" t="n">
        <v>1.82884149137962755</v>
      </c>
    </row>
    <row r="4727" spans="2:3">
      <c r="B4727" s="3" t="n">
        <v>44976.229166666657</v>
      </c>
      <c r="C4727" s="1" t="n">
        <v>1.87988047992120002</v>
      </c>
    </row>
    <row r="4728" spans="2:3">
      <c r="B4728" s="3" t="n">
        <v>44976.2395833333358</v>
      </c>
      <c r="C4728" s="1" t="n">
        <v>1.83962750856597275</v>
      </c>
    </row>
    <row r="4729" spans="2:3">
      <c r="B4729" s="3" t="n">
        <v>44976.25</v>
      </c>
      <c r="C4729" s="1" t="n">
        <v>1.82973105980736772</v>
      </c>
    </row>
    <row r="4730" spans="2:3">
      <c r="B4730" s="3" t="n">
        <v>44976.260416666657</v>
      </c>
      <c r="C4730" s="1" t="n">
        <v>1.86142193504559845</v>
      </c>
    </row>
    <row r="4731" spans="2:3">
      <c r="B4731" s="3" t="n">
        <v>44976.2708333333358</v>
      </c>
      <c r="C4731" s="1" t="n">
        <v>1.85997638635052098</v>
      </c>
    </row>
    <row r="4732" spans="2:3">
      <c r="B4732" s="3" t="n">
        <v>44976.28125</v>
      </c>
      <c r="C4732" s="1" t="n">
        <v>1.82494962950826505</v>
      </c>
    </row>
    <row r="4733" spans="2:3">
      <c r="B4733" s="3" t="n">
        <v>44976.291666666657</v>
      </c>
      <c r="C4733" s="1" t="n">
        <v>1.85352701524940819</v>
      </c>
    </row>
    <row r="4734" spans="2:3">
      <c r="B4734" s="3" t="n">
        <v>44976.3020833333358</v>
      </c>
      <c r="C4734" s="1" t="n">
        <v>1.81905623867448938</v>
      </c>
    </row>
    <row r="4735" spans="2:3">
      <c r="B4735" s="3" t="n">
        <v>44976.3125</v>
      </c>
      <c r="C4735" s="1" t="n">
        <v>1.81149490703870075</v>
      </c>
    </row>
    <row r="4736" spans="2:3">
      <c r="B4736" s="3" t="n">
        <v>44976.322916666657</v>
      </c>
      <c r="C4736" s="1" t="n">
        <v>1.82895268743309476</v>
      </c>
    </row>
    <row r="4737" spans="2:3">
      <c r="B4737" s="3" t="n">
        <v>44976.3333333333358</v>
      </c>
      <c r="C4737" s="1" t="n">
        <v>1.84574329150668444</v>
      </c>
    </row>
    <row r="4738" spans="2:3">
      <c r="B4738" s="3" t="n">
        <v>44976.34375</v>
      </c>
      <c r="C4738" s="1" t="n">
        <v>1.82583919793600487</v>
      </c>
    </row>
    <row r="4739" spans="2:3">
      <c r="B4739" s="3" t="n">
        <v>44976.354166666657</v>
      </c>
      <c r="C4739" s="1" t="n">
        <v>1.86853848246751717</v>
      </c>
    </row>
    <row r="4740" spans="2:3">
      <c r="B4740" s="3" t="n">
        <v>44976.3645833333358</v>
      </c>
      <c r="C4740" s="1" t="n">
        <v>1.88266038125788793</v>
      </c>
    </row>
    <row r="4741" spans="2:3">
      <c r="B4741" s="3" t="n">
        <v>44976.375</v>
      </c>
      <c r="C4741" s="1" t="n">
        <v>1.85875322976237918</v>
      </c>
    </row>
    <row r="4742" spans="2:3">
      <c r="B4742" s="3" t="n">
        <v>44976.385416666657</v>
      </c>
      <c r="C4742" s="1" t="n">
        <v>1.87187436407154184</v>
      </c>
    </row>
    <row r="4743" spans="2:3">
      <c r="B4743" s="3" t="n">
        <v>44976.3958333333358</v>
      </c>
      <c r="C4743" s="1" t="n">
        <v>1.88299396941828938</v>
      </c>
    </row>
    <row r="4744" spans="2:3">
      <c r="B4744" s="3" t="n">
        <v>44976.40625</v>
      </c>
      <c r="C4744" s="1" t="n">
        <v>1.88488430232723676</v>
      </c>
    </row>
    <row r="4745" spans="2:3">
      <c r="B4745" s="3" t="n">
        <v>44976.416666666657</v>
      </c>
      <c r="C4745" s="1" t="n">
        <v>1.87054001142993229</v>
      </c>
    </row>
    <row r="4746" spans="2:3">
      <c r="B4746" s="3" t="n">
        <v>44976.4270833333358</v>
      </c>
      <c r="C4746" s="1" t="n">
        <v>1.9086802577692767</v>
      </c>
    </row>
    <row r="4747" spans="2:3">
      <c r="B4747" s="3" t="n">
        <v>44976.4375</v>
      </c>
      <c r="C4747" s="1" t="n">
        <v>1.86542499297042816</v>
      </c>
    </row>
    <row r="4748" spans="2:3">
      <c r="B4748" s="3" t="n">
        <v>44976.447916666657</v>
      </c>
      <c r="C4748" s="1" t="n">
        <v>1.89244563396302468</v>
      </c>
    </row>
    <row r="4749" spans="2:3">
      <c r="B4749" s="3" t="n">
        <v>44976.4583333333358</v>
      </c>
      <c r="C4749" s="1" t="n">
        <v>1.90189729850776068</v>
      </c>
    </row>
    <row r="4750" spans="2:3">
      <c r="B4750" s="3" t="n">
        <v>44976.46875</v>
      </c>
      <c r="C4750" s="1" t="n">
        <v>1.87887971543999299</v>
      </c>
    </row>
    <row r="4751" spans="2:3">
      <c r="B4751" s="3" t="n">
        <v>44976.479166666657</v>
      </c>
      <c r="C4751" s="1" t="n">
        <v>1.8600875824039889</v>
      </c>
    </row>
    <row r="4752" spans="2:3">
      <c r="B4752" s="3" t="n">
        <v>44976.4895833333358</v>
      </c>
      <c r="C4752" s="1" t="n">
        <v>1.90467719984444805</v>
      </c>
    </row>
    <row r="4753" spans="2:3">
      <c r="B4753" s="3" t="n">
        <v>44976.5</v>
      </c>
      <c r="C4753" s="1" t="n">
        <v>1.8317325887697816</v>
      </c>
    </row>
    <row r="4754" spans="2:3">
      <c r="B4754" s="3" t="n">
        <v>44976.510416666657</v>
      </c>
      <c r="C4754" s="1" t="n">
        <v>1.88666343918271693</v>
      </c>
    </row>
    <row r="4755" spans="2:3">
      <c r="B4755" s="3" t="n">
        <v>44976.5208333333358</v>
      </c>
      <c r="C4755" s="1" t="n">
        <v>1.90767949328807003</v>
      </c>
    </row>
    <row r="4756" spans="2:3">
      <c r="B4756" s="3" t="n">
        <v>44976.53125</v>
      </c>
      <c r="C4756" s="1" t="n">
        <v>1.90834666960887489</v>
      </c>
    </row>
    <row r="4757" spans="2:3">
      <c r="B4757" s="3" t="n">
        <v>44976.541666666657</v>
      </c>
      <c r="C4757" s="1" t="n">
        <v>1.86097715083172854</v>
      </c>
    </row>
    <row r="4758" spans="2:3">
      <c r="B4758" s="3" t="n">
        <v>44976.5520833333358</v>
      </c>
      <c r="C4758" s="1" t="n">
        <v>1.89333520239076485</v>
      </c>
    </row>
    <row r="4759" spans="2:3">
      <c r="B4759" s="3" t="n">
        <v>44976.5625</v>
      </c>
      <c r="C4759" s="1" t="n">
        <v>1.87209675617847644</v>
      </c>
    </row>
    <row r="4760" spans="2:3">
      <c r="B4760" s="3" t="n">
        <v>44976.572916666657</v>
      </c>
      <c r="C4760" s="1" t="n">
        <v>1.87832373517265605</v>
      </c>
    </row>
    <row r="4761" spans="2:3">
      <c r="B4761" s="3" t="n">
        <v>44976.5833333333358</v>
      </c>
      <c r="C4761" s="1" t="n">
        <v>1.86275628768720836</v>
      </c>
    </row>
    <row r="4762" spans="2:3">
      <c r="B4762" s="3" t="n">
        <v>44976.59375</v>
      </c>
      <c r="C4762" s="1" t="n">
        <v>1.86042117056439196</v>
      </c>
    </row>
    <row r="4763" spans="2:3">
      <c r="B4763" s="3" t="n">
        <v>44976.604166666657</v>
      </c>
      <c r="C4763" s="1" t="n">
        <v>1.83584684274807834</v>
      </c>
    </row>
    <row r="4764" spans="2:3">
      <c r="B4764" s="3" t="n">
        <v>44976.6145833333358</v>
      </c>
      <c r="C4764" s="1" t="n">
        <v>1.86186671925946889</v>
      </c>
    </row>
    <row r="4765" spans="2:3">
      <c r="B4765" s="3" t="n">
        <v>44976.625</v>
      </c>
      <c r="C4765" s="1" t="n">
        <v>1.87076240353686689</v>
      </c>
    </row>
    <row r="4766" spans="2:3">
      <c r="B4766" s="3" t="n">
        <v>44976.635416666657</v>
      </c>
      <c r="C4766" s="1" t="n">
        <v>1.83306694141139204</v>
      </c>
    </row>
    <row r="4767" spans="2:3">
      <c r="B4767" s="3" t="n">
        <v>44976.6458333333358</v>
      </c>
      <c r="C4767" s="1" t="n">
        <v>1.8560845244791599</v>
      </c>
    </row>
    <row r="4768" spans="2:3">
      <c r="B4768" s="3" t="n">
        <v>44976.65625</v>
      </c>
      <c r="C4768" s="1" t="n">
        <v>1.85308223103553775</v>
      </c>
    </row>
    <row r="4769" spans="2:3">
      <c r="B4769" s="3" t="n">
        <v>44976.666666666657</v>
      </c>
      <c r="C4769" s="1" t="n">
        <v>1.8268399624172126</v>
      </c>
    </row>
    <row r="4770" spans="2:3">
      <c r="B4770" s="3" t="n">
        <v>44976.6770833333358</v>
      </c>
      <c r="C4770" s="1" t="n">
        <v>1.80682467279306618</v>
      </c>
    </row>
    <row r="4771" spans="2:3">
      <c r="B4771" s="3" t="n">
        <v>44976.6875</v>
      </c>
      <c r="C4771" s="1" t="n">
        <v>1.86108834688519629</v>
      </c>
    </row>
    <row r="4772" spans="2:3">
      <c r="B4772" s="3" t="n">
        <v>44976.697916666657</v>
      </c>
      <c r="C4772" s="1" t="n">
        <v>1.81105012282483031</v>
      </c>
    </row>
    <row r="4773" spans="2:3">
      <c r="B4773" s="3" t="n">
        <v>44976.7083333333358</v>
      </c>
      <c r="C4773" s="1" t="n">
        <v>1.83584684274807834</v>
      </c>
    </row>
    <row r="4774" spans="2:3">
      <c r="B4774" s="3" t="n">
        <v>44976.71875</v>
      </c>
      <c r="C4774" s="1" t="n">
        <v>1.8608659547782608</v>
      </c>
    </row>
    <row r="4775" spans="2:3">
      <c r="B4775" s="3" t="n">
        <v>44976.729166666657</v>
      </c>
      <c r="C4775" s="1" t="n">
        <v>1.84807840862950084</v>
      </c>
    </row>
    <row r="4776" spans="2:3">
      <c r="B4776" s="3" t="n">
        <v>44976.7395833333358</v>
      </c>
      <c r="C4776" s="1" t="n">
        <v>1.82228092422504631</v>
      </c>
    </row>
    <row r="4777" spans="2:3">
      <c r="B4777" s="3" t="n">
        <v>44976.75</v>
      </c>
      <c r="C4777" s="1" t="n">
        <v>1.84896797705724083</v>
      </c>
    </row>
    <row r="4778" spans="2:3">
      <c r="B4778" s="3" t="n">
        <v>44976.760416666657</v>
      </c>
      <c r="C4778" s="1" t="n">
        <v>1.81105012282483031</v>
      </c>
    </row>
    <row r="4779" spans="2:3">
      <c r="B4779" s="3" t="n">
        <v>44976.7708333333358</v>
      </c>
      <c r="C4779" s="1" t="n">
        <v>1.83429009799953313</v>
      </c>
    </row>
    <row r="4780" spans="2:3">
      <c r="B4780" s="3" t="n">
        <v>44976.78125</v>
      </c>
      <c r="C4780" s="1" t="n">
        <v>1.85208146655433019</v>
      </c>
    </row>
    <row r="4781" spans="2:3">
      <c r="B4781" s="3" t="n">
        <v>44976.791666666657</v>
      </c>
      <c r="C4781" s="1" t="n">
        <v>1.85919801397624891</v>
      </c>
    </row>
    <row r="4782" spans="2:3">
      <c r="B4782" s="3" t="n">
        <v>44976.8020833333358</v>
      </c>
      <c r="C4782" s="1" t="n">
        <v>1.8399610967263758</v>
      </c>
    </row>
    <row r="4783" spans="2:3">
      <c r="B4783" s="3" t="n">
        <v>44976.8125</v>
      </c>
      <c r="C4783" s="1" t="n">
        <v>1.87187436407154184</v>
      </c>
    </row>
    <row r="4784" spans="2:3">
      <c r="B4784" s="3" t="n">
        <v>44976.822916666657</v>
      </c>
      <c r="C4784" s="1" t="n">
        <v>1.83017584402123674</v>
      </c>
    </row>
    <row r="4785" spans="2:3">
      <c r="B4785" s="3" t="n">
        <v>44976.8333333333358</v>
      </c>
      <c r="C4785" s="1" t="n">
        <v>1.83239976509058629</v>
      </c>
    </row>
    <row r="4786" spans="2:3">
      <c r="B4786" s="3" t="n">
        <v>44976.84375</v>
      </c>
      <c r="C4786" s="1" t="n">
        <v>1.82061298342303406</v>
      </c>
    </row>
    <row r="4787" spans="2:3">
      <c r="B4787" s="3" t="n">
        <v>44976.854166666657</v>
      </c>
      <c r="C4787" s="1" t="n">
        <v>1.82884149137962755</v>
      </c>
    </row>
    <row r="4788" spans="2:3">
      <c r="B4788" s="3" t="n">
        <v>44976.8645833333358</v>
      </c>
      <c r="C4788" s="1" t="n">
        <v>1.79770659640873305</v>
      </c>
    </row>
    <row r="4789" spans="2:3">
      <c r="B4789" s="3" t="n">
        <v>44976.875</v>
      </c>
      <c r="C4789" s="1" t="n">
        <v>1.83851554803129762</v>
      </c>
    </row>
    <row r="4790" spans="2:3">
      <c r="B4790" s="3" t="n">
        <v>44976.885416666657</v>
      </c>
      <c r="C4790" s="1" t="n">
        <v>1.83384531378566411</v>
      </c>
    </row>
    <row r="4791" spans="2:3">
      <c r="B4791" s="3" t="n">
        <v>44976.8958333333358</v>
      </c>
      <c r="C4791" s="1" t="n">
        <v>1.8571964850138345</v>
      </c>
    </row>
    <row r="4792" spans="2:3">
      <c r="B4792" s="3" t="n">
        <v>44976.90625</v>
      </c>
      <c r="C4792" s="1" t="n">
        <v>1.80460075172371681</v>
      </c>
    </row>
    <row r="4793" spans="2:3">
      <c r="B4793" s="3" t="n">
        <v>44976.916666666657</v>
      </c>
      <c r="C4793" s="1" t="n">
        <v>1.8497463494315129</v>
      </c>
    </row>
    <row r="4794" spans="2:3">
      <c r="B4794" s="3" t="n">
        <v>44976.9270833333358</v>
      </c>
      <c r="C4794" s="1" t="n">
        <v>1.78625340290158263</v>
      </c>
    </row>
    <row r="4795" spans="2:3">
      <c r="B4795" s="3" t="n">
        <v>44976.9375</v>
      </c>
      <c r="C4795" s="1" t="n">
        <v>1.85374940735634226</v>
      </c>
    </row>
    <row r="4796" spans="2:3">
      <c r="B4796" s="3" t="n">
        <v>44976.947916666657</v>
      </c>
      <c r="C4796" s="1" t="n">
        <v>1.84985754548498083</v>
      </c>
    </row>
    <row r="4797" spans="2:3">
      <c r="B4797" s="3" t="n">
        <v>44976.9583333333358</v>
      </c>
      <c r="C4797" s="1" t="n">
        <v>1.8143860044288548</v>
      </c>
    </row>
    <row r="4798" spans="2:3">
      <c r="B4798" s="3" t="n">
        <v>44976.96875</v>
      </c>
      <c r="C4798" s="1" t="n">
        <v>1.80526792804452167</v>
      </c>
    </row>
    <row r="4799" spans="2:3">
      <c r="B4799" s="3" t="n">
        <v>44976.979166666657</v>
      </c>
      <c r="C4799" s="1" t="n">
        <v>1.84618807572055346</v>
      </c>
    </row>
    <row r="4800" spans="2:3">
      <c r="B4800" s="3" t="n">
        <v>44976.9895833333358</v>
      </c>
      <c r="C4800" s="1" t="n">
        <v>1.82706235452414774</v>
      </c>
    </row>
    <row r="4801" spans="2:3">
      <c r="B4801" s="3" t="n">
        <v>44977</v>
      </c>
      <c r="C4801" s="1" t="n">
        <v>1.8188338465675546</v>
      </c>
    </row>
    <row r="4802" spans="2:3">
      <c r="B4802" s="3" t="n">
        <v>44977.010416666657</v>
      </c>
      <c r="C4802" s="1" t="n">
        <v>1.8600875824039889</v>
      </c>
    </row>
    <row r="4803" spans="2:3">
      <c r="B4803" s="3" t="n">
        <v>44977.0208333333358</v>
      </c>
      <c r="C4803" s="1" t="n">
        <v>1.85297103498207054</v>
      </c>
    </row>
    <row r="4804" spans="2:3">
      <c r="B4804" s="3" t="n">
        <v>44977.03125</v>
      </c>
      <c r="C4804" s="1" t="n">
        <v>1.83462368615993618</v>
      </c>
    </row>
    <row r="4805" spans="2:3">
      <c r="B4805" s="3" t="n">
        <v>44977.041666666657</v>
      </c>
      <c r="C4805" s="1" t="n">
        <v>1.82406006108052487</v>
      </c>
    </row>
    <row r="4806" spans="2:3">
      <c r="B4806" s="3" t="n">
        <v>44977.0520833333358</v>
      </c>
      <c r="C4806" s="1" t="n">
        <v>1.86898326668138814</v>
      </c>
    </row>
    <row r="4807" spans="2:3">
      <c r="B4807" s="3" t="n">
        <v>44977.0625</v>
      </c>
      <c r="C4807" s="1" t="n">
        <v>1.812273279412973</v>
      </c>
    </row>
    <row r="4808" spans="2:3">
      <c r="B4808" s="3" t="n">
        <v>44977.072916666657</v>
      </c>
      <c r="C4808" s="1" t="n">
        <v>1.83195498087671673</v>
      </c>
    </row>
    <row r="4809" spans="2:3">
      <c r="B4809" s="3" t="n">
        <v>44977.0833333333358</v>
      </c>
      <c r="C4809" s="1" t="n">
        <v>1.80593510436532672</v>
      </c>
    </row>
    <row r="4810" spans="2:3">
      <c r="B4810" s="3" t="n">
        <v>44977.09375</v>
      </c>
      <c r="C4810" s="1" t="n">
        <v>1.81594274917740002</v>
      </c>
    </row>
    <row r="4811" spans="2:3">
      <c r="B4811" s="3" t="n">
        <v>44977.104166666657</v>
      </c>
      <c r="C4811" s="1" t="n">
        <v>1.80493433988411986</v>
      </c>
    </row>
    <row r="4812" spans="2:3">
      <c r="B4812" s="3" t="n">
        <v>44977.1145833333358</v>
      </c>
      <c r="C4812" s="1" t="n">
        <v>1.84629927177402067</v>
      </c>
    </row>
    <row r="4813" spans="2:3">
      <c r="B4813" s="3" t="n">
        <v>44977.125</v>
      </c>
      <c r="C4813" s="1" t="n">
        <v>1.81783308208634686</v>
      </c>
    </row>
    <row r="4814" spans="2:3">
      <c r="B4814" s="3" t="n">
        <v>44977.135416666657</v>
      </c>
      <c r="C4814" s="1" t="n">
        <v>1.83429009799953313</v>
      </c>
    </row>
    <row r="4815" spans="2:3">
      <c r="B4815" s="3" t="n">
        <v>44977.1458333333358</v>
      </c>
      <c r="C4815" s="1" t="n">
        <v>1.85330462314247306</v>
      </c>
    </row>
    <row r="4816" spans="2:3">
      <c r="B4816" s="3" t="n">
        <v>44977.15625</v>
      </c>
      <c r="C4816" s="1" t="n">
        <v>1.82839670716575675</v>
      </c>
    </row>
    <row r="4817" spans="2:3">
      <c r="B4817" s="3" t="n">
        <v>44977.166666666657</v>
      </c>
      <c r="C4817" s="1" t="n">
        <v>1.82539441372213602</v>
      </c>
    </row>
    <row r="4818" spans="2:3">
      <c r="B4818" s="3" t="n">
        <v>44977.1770833333358</v>
      </c>
      <c r="C4818" s="1" t="n">
        <v>1.86208911136640349</v>
      </c>
    </row>
    <row r="4819" spans="2:3">
      <c r="B4819" s="3" t="n">
        <v>44977.1875</v>
      </c>
      <c r="C4819" s="1" t="n">
        <v>1.81927863078142398</v>
      </c>
    </row>
    <row r="4820" spans="2:3">
      <c r="B4820" s="3" t="n">
        <v>44977.197916666657</v>
      </c>
      <c r="C4820" s="1" t="n">
        <v>1.81460839653578958</v>
      </c>
    </row>
    <row r="4821" spans="2:3">
      <c r="B4821" s="3" t="n">
        <v>44977.2083333333358</v>
      </c>
      <c r="C4821" s="1" t="n">
        <v>1.8233928847597209</v>
      </c>
    </row>
    <row r="4822" spans="2:3">
      <c r="B4822" s="3" t="n">
        <v>44977.21875</v>
      </c>
      <c r="C4822" s="1" t="n">
        <v>1.80960457412975337</v>
      </c>
    </row>
    <row r="4823" spans="2:3">
      <c r="B4823" s="3" t="n">
        <v>44977.229166666657</v>
      </c>
      <c r="C4823" s="1" t="n">
        <v>1.84073946910064805</v>
      </c>
    </row>
    <row r="4824" spans="2:3">
      <c r="B4824" s="3" t="n">
        <v>44977.2395833333358</v>
      </c>
      <c r="C4824" s="1" t="n">
        <v>1.86420183638228547</v>
      </c>
    </row>
    <row r="4825" spans="2:3">
      <c r="B4825" s="3" t="n">
        <v>44977.25</v>
      </c>
      <c r="C4825" s="1" t="n">
        <v>1.88443951811336774</v>
      </c>
    </row>
    <row r="4826" spans="2:3">
      <c r="B4826" s="3" t="n">
        <v>44977.260416666657</v>
      </c>
      <c r="C4826" s="1" t="n">
        <v>1.83451249010646897</v>
      </c>
    </row>
    <row r="4827" spans="2:3">
      <c r="B4827" s="3" t="n">
        <v>44977.2708333333358</v>
      </c>
      <c r="C4827" s="1" t="n">
        <v>1.86420183638228547</v>
      </c>
    </row>
    <row r="4828" spans="2:3">
      <c r="B4828" s="3" t="n">
        <v>44977.28125</v>
      </c>
      <c r="C4828" s="1" t="n">
        <v>1.88266038125788793</v>
      </c>
    </row>
    <row r="4829" spans="2:3">
      <c r="B4829" s="3" t="n">
        <v>44977.291666666657</v>
      </c>
      <c r="C4829" s="1" t="n">
        <v>1.88254918520441983</v>
      </c>
    </row>
    <row r="4830" spans="2:3">
      <c r="B4830" s="3" t="n">
        <v>44977.3020833333358</v>
      </c>
      <c r="C4830" s="1" t="n">
        <v>1.86598097323776475</v>
      </c>
    </row>
    <row r="4831" spans="2:3">
      <c r="B4831" s="3" t="n">
        <v>44977.3125</v>
      </c>
      <c r="C4831" s="1" t="n">
        <v>1.93258740926478456</v>
      </c>
    </row>
    <row r="4832" spans="2:3">
      <c r="B4832" s="3" t="n">
        <v>44977.322916666657</v>
      </c>
      <c r="C4832" s="1" t="n">
        <v>1.86231150347333809</v>
      </c>
    </row>
    <row r="4833" spans="2:3">
      <c r="B4833" s="3" t="n">
        <v>44977.3333333333358</v>
      </c>
      <c r="C4833" s="1" t="n">
        <v>1.40473974345466246</v>
      </c>
    </row>
    <row r="4834" spans="2:3">
      <c r="B4834" s="3" t="n">
        <v>44977.34375</v>
      </c>
      <c r="C4834" s="1" t="n">
        <v>1.06625895669965631</v>
      </c>
    </row>
    <row r="4835" spans="2:3">
      <c r="B4835" s="3" t="n">
        <v>44977.354166666657</v>
      </c>
      <c r="C4835" s="1" t="n">
        <v>1.01533116421155101</v>
      </c>
    </row>
    <row r="4836" spans="2:3">
      <c r="B4836" s="3" t="n">
        <v>44977.3645833333358</v>
      </c>
      <c r="C4836" s="1" t="n">
        <v>1.02467163270281914</v>
      </c>
    </row>
    <row r="4837" spans="2:3">
      <c r="B4837" s="3" t="n">
        <v>44977.375</v>
      </c>
      <c r="C4837" s="1" t="n">
        <v>1.02645076955829895</v>
      </c>
    </row>
    <row r="4838" spans="2:3">
      <c r="B4838" s="3" t="n">
        <v>44977.385416666657</v>
      </c>
      <c r="C4838" s="1" t="n">
        <v>1.03267774855247763</v>
      </c>
    </row>
    <row r="4839" spans="2:3">
      <c r="B4839" s="3" t="n">
        <v>44977.3958333333358</v>
      </c>
      <c r="C4839" s="1" t="n">
        <v>1.01733269317396569</v>
      </c>
    </row>
    <row r="4840" spans="2:3">
      <c r="B4840" s="3" t="n">
        <v>44977.40625</v>
      </c>
      <c r="C4840" s="1" t="n">
        <v>1.02267010374040446</v>
      </c>
    </row>
    <row r="4841" spans="2:3">
      <c r="B4841" s="3" t="n">
        <v>44977.416666666657</v>
      </c>
      <c r="C4841" s="1" t="n">
        <v>1.03000904326925791</v>
      </c>
    </row>
    <row r="4842" spans="2:3">
      <c r="B4842" s="3" t="n">
        <v>44977.4270833333358</v>
      </c>
      <c r="C4842" s="1" t="n">
        <v>1.03356731698021753</v>
      </c>
    </row>
    <row r="4843" spans="2:3">
      <c r="B4843" s="3" t="n">
        <v>44977.4375</v>
      </c>
      <c r="C4843" s="1" t="n">
        <v>1.03367851303368474</v>
      </c>
    </row>
    <row r="4844" spans="2:3">
      <c r="B4844" s="3" t="n">
        <v>44977.447916666657</v>
      </c>
      <c r="C4844" s="1" t="n">
        <v>1.02945306300192074</v>
      </c>
    </row>
    <row r="4845" spans="2:3">
      <c r="B4845" s="3" t="n">
        <v>44977.4583333333358</v>
      </c>
      <c r="C4845" s="1" t="n">
        <v>1.03423449330102235</v>
      </c>
    </row>
    <row r="4846" spans="2:3">
      <c r="B4846" s="3" t="n">
        <v>44977.46875</v>
      </c>
      <c r="C4846" s="1" t="n">
        <v>1.01032734180551431</v>
      </c>
    </row>
    <row r="4847" spans="2:3">
      <c r="B4847" s="3" t="n">
        <v>44977.479166666657</v>
      </c>
      <c r="C4847" s="1" t="n">
        <v>1.00765863652229481</v>
      </c>
    </row>
    <row r="4848" spans="2:3">
      <c r="B4848" s="3" t="n">
        <v>44977.4895833333358</v>
      </c>
      <c r="C4848" s="1" t="n">
        <v>1.03734798279811158</v>
      </c>
    </row>
    <row r="4849" spans="2:3">
      <c r="B4849" s="3" t="n">
        <v>44977.5</v>
      </c>
      <c r="C4849" s="1" t="n">
        <v>1.01410800762340836</v>
      </c>
    </row>
    <row r="4850" spans="2:3">
      <c r="B4850" s="3" t="n">
        <v>44977.510416666657</v>
      </c>
      <c r="C4850" s="1" t="n">
        <v>0.999874912779571368</v>
      </c>
    </row>
    <row r="4851" spans="2:3">
      <c r="B4851" s="3" t="n">
        <v>44977.5208333333358</v>
      </c>
      <c r="C4851" s="1" t="n">
        <v>1.00410036281133541</v>
      </c>
    </row>
    <row r="4852" spans="2:3">
      <c r="B4852" s="3" t="n">
        <v>44977.53125</v>
      </c>
      <c r="C4852" s="1" t="n">
        <v>1.03990549202786364</v>
      </c>
    </row>
    <row r="4853" spans="2:3">
      <c r="B4853" s="3" t="n">
        <v>44977.541666666657</v>
      </c>
      <c r="C4853" s="1" t="n">
        <v>1.04023908018826594</v>
      </c>
    </row>
    <row r="4854" spans="2:3">
      <c r="B4854" s="3" t="n">
        <v>44977.5520833333358</v>
      </c>
      <c r="C4854" s="1" t="n">
        <v>1.01977900635025009</v>
      </c>
    </row>
    <row r="4855" spans="2:3">
      <c r="B4855" s="3" t="n">
        <v>44977.5625</v>
      </c>
      <c r="C4855" s="1" t="n">
        <v>1.02289249584733954</v>
      </c>
    </row>
    <row r="4856" spans="2:3">
      <c r="B4856" s="3" t="n">
        <v>44977.572916666657</v>
      </c>
      <c r="C4856" s="1" t="n">
        <v>1.02355967216814436</v>
      </c>
    </row>
    <row r="4857" spans="2:3">
      <c r="B4857" s="3" t="n">
        <v>44977.5833333333358</v>
      </c>
      <c r="C4857" s="1" t="n">
        <v>1.0203349866175877</v>
      </c>
    </row>
    <row r="4858" spans="2:3">
      <c r="B4858" s="3" t="n">
        <v>44977.59375</v>
      </c>
      <c r="C4858" s="1" t="n">
        <v>1.01143930234018908</v>
      </c>
    </row>
    <row r="4859" spans="2:3">
      <c r="B4859" s="3" t="n">
        <v>44977.604166666657</v>
      </c>
      <c r="C4859" s="1" t="n">
        <v>1.02222531952653473</v>
      </c>
    </row>
    <row r="4860" spans="2:3">
      <c r="B4860" s="3" t="n">
        <v>44977.6145833333358</v>
      </c>
      <c r="C4860" s="1" t="n">
        <v>1.02923067089498566</v>
      </c>
    </row>
    <row r="4861" spans="2:3">
      <c r="B4861" s="3" t="n">
        <v>44977.625</v>
      </c>
      <c r="C4861" s="1" t="n">
        <v>1.00854820495003494</v>
      </c>
    </row>
    <row r="4862" spans="2:3">
      <c r="B4862" s="3" t="n">
        <v>44977.635416666657</v>
      </c>
      <c r="C4862" s="1" t="n">
        <v>1.01877824186904298</v>
      </c>
    </row>
    <row r="4863" spans="2:3">
      <c r="B4863" s="3" t="n">
        <v>44977.6458333333358</v>
      </c>
      <c r="C4863" s="1" t="n">
        <v>0.99309195351805517</v>
      </c>
    </row>
    <row r="4864" spans="2:3">
      <c r="B4864" s="3" t="n">
        <v>44977.65625</v>
      </c>
      <c r="C4864" s="1" t="n">
        <v>0.993647933785392468</v>
      </c>
    </row>
    <row r="4865" spans="2:3">
      <c r="B4865" s="3" t="n">
        <v>44977.666666666657</v>
      </c>
      <c r="C4865" s="1" t="n">
        <v>1.02000139845718474</v>
      </c>
    </row>
    <row r="4866" spans="2:3">
      <c r="B4866" s="3" t="n">
        <v>44977.6770833333358</v>
      </c>
      <c r="C4866" s="1" t="n">
        <v>1.00443395097173793</v>
      </c>
    </row>
    <row r="4867" spans="2:3">
      <c r="B4867" s="3" t="n">
        <v>44977.6875</v>
      </c>
      <c r="C4867" s="1" t="n">
        <v>1.0078810286292299</v>
      </c>
    </row>
    <row r="4868" spans="2:3">
      <c r="B4868" s="3" t="n">
        <v>44977.697916666657</v>
      </c>
      <c r="C4868" s="1" t="n">
        <v>1.0144415957838111</v>
      </c>
    </row>
    <row r="4869" spans="2:3">
      <c r="B4869" s="3" t="n">
        <v>44977.7083333333358</v>
      </c>
      <c r="C4869" s="1" t="n">
        <v>1.02923067089498566</v>
      </c>
    </row>
    <row r="4870" spans="2:3">
      <c r="B4870" s="3" t="n">
        <v>44977.71875</v>
      </c>
      <c r="C4870" s="1" t="n">
        <v>1.02700674982563589</v>
      </c>
    </row>
    <row r="4871" spans="2:3">
      <c r="B4871" s="3" t="n">
        <v>44977.729166666657</v>
      </c>
      <c r="C4871" s="1" t="n">
        <v>1.03857113938625401</v>
      </c>
    </row>
    <row r="4872" spans="2:3">
      <c r="B4872" s="3" t="n">
        <v>44977.7395833333358</v>
      </c>
      <c r="C4872" s="1" t="n">
        <v>1.01977900635025009</v>
      </c>
    </row>
    <row r="4873" spans="2:3">
      <c r="B4873" s="3" t="n">
        <v>44977.75</v>
      </c>
      <c r="C4873" s="1" t="n">
        <v>1.01610953658582326</v>
      </c>
    </row>
    <row r="4874" spans="2:3">
      <c r="B4874" s="3" t="n">
        <v>44977.760416666657</v>
      </c>
      <c r="C4874" s="1" t="n">
        <v>0.998874148298364162</v>
      </c>
    </row>
    <row r="4875" spans="2:3">
      <c r="B4875" s="3" t="n">
        <v>44977.7708333333358</v>
      </c>
      <c r="C4875" s="1" t="n">
        <v>1.01121691023325422</v>
      </c>
    </row>
    <row r="4876" spans="2:3">
      <c r="B4876" s="3" t="n">
        <v>44977.78125</v>
      </c>
      <c r="C4876" s="1" t="n">
        <v>1.00854820495003494</v>
      </c>
    </row>
    <row r="4877" spans="2:3">
      <c r="B4877" s="3" t="n">
        <v>44977.791666666657</v>
      </c>
      <c r="C4877" s="1" t="n">
        <v>0.993759129838860034</v>
      </c>
    </row>
    <row r="4878" spans="2:3">
      <c r="B4878" s="3" t="n">
        <v>44977.8020833333358</v>
      </c>
      <c r="C4878" s="1" t="n">
        <v>0.989200091646693025</v>
      </c>
    </row>
    <row r="4879" spans="2:3">
      <c r="B4879" s="3" t="n">
        <v>44977.8125</v>
      </c>
      <c r="C4879" s="1" t="n">
        <v>0.985530621882266367</v>
      </c>
    </row>
    <row r="4880" spans="2:3">
      <c r="B4880" s="3" t="n">
        <v>44977.822916666657</v>
      </c>
      <c r="C4880" s="1" t="n">
        <v>1.02077977083145743</v>
      </c>
    </row>
    <row r="4881" spans="2:3">
      <c r="B4881" s="3" t="n">
        <v>44977.8333333333358</v>
      </c>
      <c r="C4881" s="1" t="n">
        <v>1.02622837745136408</v>
      </c>
    </row>
    <row r="4882" spans="2:3">
      <c r="B4882" s="3" t="n">
        <v>44977.84375</v>
      </c>
      <c r="C4882" s="1" t="n">
        <v>1.53383836153040587</v>
      </c>
    </row>
    <row r="4883" spans="2:3">
      <c r="B4883" s="3" t="n">
        <v>44977.854166666657</v>
      </c>
      <c r="C4883" s="1" t="n">
        <v>1.8975606524225288</v>
      </c>
    </row>
    <row r="4884" spans="2:3">
      <c r="B4884" s="3" t="n">
        <v>44977.8645833333358</v>
      </c>
      <c r="C4884" s="1" t="n">
        <v>1.91868790258135036</v>
      </c>
    </row>
    <row r="4885" spans="2:3">
      <c r="B4885" s="3" t="n">
        <v>44977.875</v>
      </c>
      <c r="C4885" s="1" t="n">
        <v>1.93091946846277285</v>
      </c>
    </row>
    <row r="4886" spans="2:3">
      <c r="B4886" s="3" t="n">
        <v>44977.885416666657</v>
      </c>
      <c r="C4886" s="1" t="n">
        <v>1.90745710118113543</v>
      </c>
    </row>
    <row r="4887" spans="2:3">
      <c r="B4887" s="3" t="n">
        <v>44977.8958333333358</v>
      </c>
      <c r="C4887" s="1" t="n">
        <v>1.87443187330129355</v>
      </c>
    </row>
    <row r="4888" spans="2:3">
      <c r="B4888" s="3" t="n">
        <v>44977.90625</v>
      </c>
      <c r="C4888" s="1" t="n">
        <v>1.93748003561735427</v>
      </c>
    </row>
    <row r="4889" spans="2:3">
      <c r="B4889" s="3" t="n">
        <v>44977.916666666657</v>
      </c>
      <c r="C4889" s="1" t="n">
        <v>1.89511433924624484</v>
      </c>
    </row>
    <row r="4890" spans="2:3">
      <c r="B4890" s="3" t="n">
        <v>44977.9270833333358</v>
      </c>
      <c r="C4890" s="1" t="n">
        <v>1.90456600379098084</v>
      </c>
    </row>
    <row r="4891" spans="2:3">
      <c r="B4891" s="3" t="n">
        <v>44977.9375</v>
      </c>
      <c r="C4891" s="1" t="n">
        <v>1.91512962887039091</v>
      </c>
    </row>
    <row r="4892" spans="2:3">
      <c r="B4892" s="3" t="n">
        <v>44977.947916666657</v>
      </c>
      <c r="C4892" s="1" t="n">
        <v>1.873097520659684</v>
      </c>
    </row>
    <row r="4893" spans="2:3">
      <c r="B4893" s="3" t="n">
        <v>44977.9583333333358</v>
      </c>
      <c r="C4893" s="1" t="n">
        <v>1.84696644809482624</v>
      </c>
    </row>
    <row r="4894" spans="2:3">
      <c r="B4894" s="3" t="n">
        <v>44977.96875</v>
      </c>
      <c r="C4894" s="1" t="n">
        <v>1.85541734815835486</v>
      </c>
    </row>
    <row r="4895" spans="2:3">
      <c r="B4895" s="3" t="n">
        <v>44977.979166666657</v>
      </c>
      <c r="C4895" s="1" t="n">
        <v>1.8758774219963712</v>
      </c>
    </row>
    <row r="4896" spans="2:3">
      <c r="B4896" s="3" t="n">
        <v>44977.9895833333358</v>
      </c>
      <c r="C4896" s="1" t="n">
        <v>1.84407535070467219</v>
      </c>
    </row>
    <row r="4897" spans="2:3">
      <c r="B4897" s="3" t="n">
        <v>44978</v>
      </c>
      <c r="C4897" s="1" t="n">
        <v>1.87543263778250076</v>
      </c>
    </row>
    <row r="4898" spans="2:3">
      <c r="B4898" s="3" t="n">
        <v>44978.010416666657</v>
      </c>
      <c r="C4898" s="1" t="n">
        <v>1.85519495605142026</v>
      </c>
    </row>
    <row r="4899" spans="2:3">
      <c r="B4899" s="3" t="n">
        <v>44978.0208333333358</v>
      </c>
      <c r="C4899" s="1" t="n">
        <v>1.85675170079996459</v>
      </c>
    </row>
    <row r="4900" spans="2:3">
      <c r="B4900" s="3" t="n">
        <v>44978.03125</v>
      </c>
      <c r="C4900" s="1" t="n">
        <v>1.85964279819011917</v>
      </c>
    </row>
    <row r="4901" spans="2:3">
      <c r="B4901" s="3" t="n">
        <v>44978.041666666657</v>
      </c>
      <c r="C4901" s="1" t="n">
        <v>1.88610745891537928</v>
      </c>
    </row>
    <row r="4902" spans="2:3">
      <c r="B4902" s="3" t="n">
        <v>44978.0520833333358</v>
      </c>
      <c r="C4902" s="1" t="n">
        <v>1.84329697833040012</v>
      </c>
    </row>
    <row r="4903" spans="2:3">
      <c r="B4903" s="3" t="n">
        <v>44978.0625</v>
      </c>
      <c r="C4903" s="1" t="n">
        <v>1.87087359959033446</v>
      </c>
    </row>
    <row r="4904" spans="2:3">
      <c r="B4904" s="3" t="n">
        <v>44978.072916666657</v>
      </c>
      <c r="C4904" s="1" t="n">
        <v>1.87543263778250076</v>
      </c>
    </row>
    <row r="4905" spans="2:3">
      <c r="B4905" s="3" t="n">
        <v>44978.0833333333358</v>
      </c>
      <c r="C4905" s="1" t="n">
        <v>1.83573564669461113</v>
      </c>
    </row>
    <row r="4906" spans="2:3">
      <c r="B4906" s="3" t="n">
        <v>44978.09375</v>
      </c>
      <c r="C4906" s="1" t="n">
        <v>1.8483008007364365</v>
      </c>
    </row>
    <row r="4907" spans="2:3">
      <c r="B4907" s="3" t="n">
        <v>44978.104166666657</v>
      </c>
      <c r="C4907" s="1" t="n">
        <v>1.87065120748340004</v>
      </c>
    </row>
    <row r="4908" spans="2:3">
      <c r="B4908" s="3" t="n">
        <v>44978.1145833333358</v>
      </c>
      <c r="C4908" s="1" t="n">
        <v>1.83573564669461113</v>
      </c>
    </row>
    <row r="4909" spans="2:3">
      <c r="B4909" s="3" t="n">
        <v>44978.125</v>
      </c>
      <c r="C4909" s="1" t="n">
        <v>1.84007229277984248</v>
      </c>
    </row>
    <row r="4910" spans="2:3">
      <c r="B4910" s="3" t="n">
        <v>44978.135416666657</v>
      </c>
      <c r="C4910" s="1" t="n">
        <v>1.88777539971739134</v>
      </c>
    </row>
    <row r="4911" spans="2:3">
      <c r="B4911" s="3" t="n">
        <v>44978.1458333333358</v>
      </c>
      <c r="C4911" s="1" t="n">
        <v>1.8247272374013308</v>
      </c>
    </row>
    <row r="4912" spans="2:3">
      <c r="B4912" s="3" t="n">
        <v>44978.15625</v>
      </c>
      <c r="C4912" s="1" t="n">
        <v>1.85953160213665214</v>
      </c>
    </row>
    <row r="4913" spans="2:3">
      <c r="B4913" s="3" t="n">
        <v>44978.166666666657</v>
      </c>
      <c r="C4913" s="1" t="n">
        <v>1.87243034433887878</v>
      </c>
    </row>
    <row r="4914" spans="2:3">
      <c r="B4914" s="3" t="n">
        <v>44978.1770833333358</v>
      </c>
      <c r="C4914" s="1" t="n">
        <v>1.8615331310990662</v>
      </c>
    </row>
    <row r="4915" spans="2:3">
      <c r="B4915" s="3" t="n">
        <v>44978.1875</v>
      </c>
      <c r="C4915" s="1" t="n">
        <v>1.82639517820334341</v>
      </c>
    </row>
    <row r="4916" spans="2:3">
      <c r="B4916" s="3" t="n">
        <v>44978.197916666657</v>
      </c>
      <c r="C4916" s="1" t="n">
        <v>1.8478560165225657</v>
      </c>
    </row>
    <row r="4917" spans="2:3">
      <c r="B4917" s="3" t="n">
        <v>44978.2083333333358</v>
      </c>
      <c r="C4917" s="1" t="n">
        <v>1.8777677549053184</v>
      </c>
    </row>
    <row r="4918" spans="2:3">
      <c r="B4918" s="3" t="n">
        <v>44978.21875</v>
      </c>
      <c r="C4918" s="1" t="n">
        <v>1.82639517820334341</v>
      </c>
    </row>
    <row r="4919" spans="2:3">
      <c r="B4919" s="3" t="n">
        <v>44978.229166666657</v>
      </c>
      <c r="C4919" s="1" t="n">
        <v>1.8290638834865625</v>
      </c>
    </row>
    <row r="4920" spans="2:3">
      <c r="B4920" s="3" t="n">
        <v>44978.2395833333358</v>
      </c>
      <c r="C4920" s="1" t="n">
        <v>1.82861909927269259</v>
      </c>
    </row>
    <row r="4921" spans="2:3">
      <c r="B4921" s="3" t="n">
        <v>44978.25</v>
      </c>
      <c r="C4921" s="1" t="n">
        <v>1.85185907444739541</v>
      </c>
    </row>
    <row r="4922" spans="2:3">
      <c r="B4922" s="3" t="n">
        <v>44978.260416666657</v>
      </c>
      <c r="C4922" s="1" t="n">
        <v>1.85486136789101685</v>
      </c>
    </row>
    <row r="4923" spans="2:3">
      <c r="B4923" s="3" t="n">
        <v>44978.2708333333358</v>
      </c>
      <c r="C4923" s="1" t="n">
        <v>1.89878380901067185</v>
      </c>
    </row>
    <row r="4924" spans="2:3">
      <c r="B4924" s="3" t="n">
        <v>44978.28125</v>
      </c>
      <c r="C4924" s="1" t="n">
        <v>1.83851554803129762</v>
      </c>
    </row>
    <row r="4925" spans="2:3">
      <c r="B4925" s="3" t="n">
        <v>44978.291666666657</v>
      </c>
      <c r="C4925" s="1" t="n">
        <v>1.84507611518587957</v>
      </c>
    </row>
    <row r="4926" spans="2:3">
      <c r="B4926" s="3" t="n">
        <v>44978.3020833333358</v>
      </c>
      <c r="C4926" s="1" t="n">
        <v>1.84329697833040012</v>
      </c>
    </row>
    <row r="4927" spans="2:3">
      <c r="B4927" s="3" t="n">
        <v>44978.3125</v>
      </c>
      <c r="C4927" s="1" t="n">
        <v>1.83473488221340411</v>
      </c>
    </row>
    <row r="4928" spans="2:3">
      <c r="B4928" s="3" t="n">
        <v>44978.322916666657</v>
      </c>
      <c r="C4928" s="1" t="n">
        <v>1.82317049265278577</v>
      </c>
    </row>
    <row r="4929" spans="2:3">
      <c r="B4929" s="3" t="n">
        <v>44978.3333333333358</v>
      </c>
      <c r="C4929" s="1" t="n">
        <v>1.31289180329052457</v>
      </c>
    </row>
    <row r="4930" spans="2:3">
      <c r="B4930" s="3" t="n">
        <v>44978.34375</v>
      </c>
      <c r="C4930" s="1" t="n">
        <v>1.0275627300929735</v>
      </c>
    </row>
    <row r="4931" spans="2:3">
      <c r="B4931" s="3" t="n">
        <v>44978.354166666657</v>
      </c>
      <c r="C4931" s="1" t="n">
        <v>1.0128848510352666</v>
      </c>
    </row>
    <row r="4932" spans="2:3">
      <c r="B4932" s="3" t="n">
        <v>44978.3645833333358</v>
      </c>
      <c r="C4932" s="1" t="n">
        <v>1.0117728905005916</v>
      </c>
    </row>
    <row r="4933" spans="2:3">
      <c r="B4933" s="3" t="n">
        <v>44978.375</v>
      </c>
      <c r="C4933" s="1" t="n">
        <v>0.643269169309366085</v>
      </c>
    </row>
    <row r="4934" spans="2:3">
      <c r="B4934" s="3" t="n">
        <v>44978.385416666657</v>
      </c>
      <c r="C4934" s="1" t="n">
        <v>0.51383696307322051</v>
      </c>
    </row>
    <row r="4935" spans="2:3">
      <c r="B4935" s="3" t="n">
        <v>44978.3958333333358</v>
      </c>
      <c r="C4935" s="1" t="n">
        <v>0.441781920426294139</v>
      </c>
    </row>
    <row r="4936" spans="2:3">
      <c r="B4936" s="3" t="n">
        <v>44978.40625</v>
      </c>
      <c r="C4936" s="1" t="n">
        <v>0.437000490127192442</v>
      </c>
    </row>
    <row r="4937" spans="2:3">
      <c r="B4937" s="3" t="n">
        <v>44978.416666666657</v>
      </c>
      <c r="C4937" s="1" t="n">
        <v>0.411536593883139901</v>
      </c>
    </row>
    <row r="4938" spans="2:3">
      <c r="B4938" s="3" t="n">
        <v>44978.4270833333358</v>
      </c>
      <c r="C4938" s="1" t="n">
        <v>0.360386409288099507</v>
      </c>
    </row>
    <row r="4939" spans="2:3">
      <c r="B4939" s="3" t="n">
        <v>44978.4375</v>
      </c>
      <c r="C4939" s="1" t="n">
        <v>0.362054350090111665</v>
      </c>
    </row>
    <row r="4940" spans="2:3">
      <c r="B4940" s="3" t="n">
        <v>44978.447916666657</v>
      </c>
      <c r="C4940" s="1" t="n">
        <v>0.475363128573472782</v>
      </c>
    </row>
    <row r="4941" spans="2:3">
      <c r="B4941" s="3" t="n">
        <v>44978.4583333333358</v>
      </c>
      <c r="C4941" s="1" t="n">
        <v>0.492932105021334355</v>
      </c>
    </row>
    <row r="4942" spans="2:3">
      <c r="B4942" s="3" t="n">
        <v>44978.46875</v>
      </c>
      <c r="C4942" s="1" t="n">
        <v>0.519841549960464366</v>
      </c>
    </row>
    <row r="4943" spans="2:3">
      <c r="B4943" s="3" t="n">
        <v>44978.479166666657</v>
      </c>
      <c r="C4943" s="1" t="n">
        <v>0.530405175039874877</v>
      </c>
    </row>
    <row r="4944" spans="2:3">
      <c r="B4944" s="3" t="n">
        <v>44978.4895833333358</v>
      </c>
      <c r="C4944" s="1" t="n">
        <v>0.579442634619033115</v>
      </c>
    </row>
    <row r="4945" spans="2:3">
      <c r="B4945" s="3" t="n">
        <v>44978.5</v>
      </c>
      <c r="C4945" s="1" t="n">
        <v>0.776037257149535886</v>
      </c>
    </row>
    <row r="4946" spans="2:3">
      <c r="B4946" s="3" t="n">
        <v>44978.510416666657</v>
      </c>
      <c r="C4946" s="1" t="n">
        <v>0.973743840214713607</v>
      </c>
    </row>
    <row r="4947" spans="2:3">
      <c r="B4947" s="3" t="n">
        <v>44978.5208333333358</v>
      </c>
      <c r="C4947" s="1" t="n">
        <v>0.996539031175546874</v>
      </c>
    </row>
    <row r="4948" spans="2:3">
      <c r="B4948" s="3" t="n">
        <v>44978.53125</v>
      </c>
      <c r="C4948" s="1" t="n">
        <v>1.00265481411625834</v>
      </c>
    </row>
    <row r="4949" spans="2:3">
      <c r="B4949" s="3" t="n">
        <v>44978.541666666657</v>
      </c>
      <c r="C4949" s="1" t="n">
        <v>1.0108833220728517</v>
      </c>
    </row>
    <row r="4950" spans="2:3">
      <c r="B4950" s="3" t="n">
        <v>44978.5520833333358</v>
      </c>
      <c r="C4950" s="1" t="n">
        <v>1.0298978472157907</v>
      </c>
    </row>
    <row r="4951" spans="2:3">
      <c r="B4951" s="3" t="n">
        <v>44978.5625</v>
      </c>
      <c r="C4951" s="1" t="n">
        <v>1.03912711965359139</v>
      </c>
    </row>
    <row r="4952" spans="2:3">
      <c r="B4952" s="3" t="n">
        <v>44978.572916666657</v>
      </c>
      <c r="C4952" s="1" t="n">
        <v>1.03845994333278635</v>
      </c>
    </row>
    <row r="4953" spans="2:3">
      <c r="B4953" s="3" t="n">
        <v>44978.5833333333358</v>
      </c>
      <c r="C4953" s="1" t="n">
        <v>1.03568004199609942</v>
      </c>
    </row>
    <row r="4954" spans="2:3">
      <c r="B4954" s="3" t="n">
        <v>44978.59375</v>
      </c>
      <c r="C4954" s="1" t="n">
        <v>1.0144415957838111</v>
      </c>
    </row>
    <row r="4955" spans="2:3">
      <c r="B4955" s="3" t="n">
        <v>44978.604166666657</v>
      </c>
      <c r="C4955" s="1" t="n">
        <v>1.03590243410303451</v>
      </c>
    </row>
    <row r="4956" spans="2:3">
      <c r="B4956" s="3" t="n">
        <v>44978.6145833333358</v>
      </c>
      <c r="C4956" s="1" t="n">
        <v>1.03712559069117671</v>
      </c>
    </row>
    <row r="4957" spans="2:3">
      <c r="B4957" s="3" t="n">
        <v>44978.625</v>
      </c>
      <c r="C4957" s="1" t="n">
        <v>1.01944541818984757</v>
      </c>
    </row>
    <row r="4958" spans="2:3">
      <c r="B4958" s="3" t="n">
        <v>44978.635416666657</v>
      </c>
      <c r="C4958" s="1" t="n">
        <v>1.00621308782721752</v>
      </c>
    </row>
    <row r="4959" spans="2:3">
      <c r="B4959" s="3" t="n">
        <v>44978.6458333333358</v>
      </c>
      <c r="C4959" s="1" t="n">
        <v>1.00276601016972555</v>
      </c>
    </row>
    <row r="4960" spans="2:3">
      <c r="B4960" s="3" t="n">
        <v>44978.65625</v>
      </c>
      <c r="C4960" s="1" t="n">
        <v>0.985308229775331235</v>
      </c>
    </row>
    <row r="4961" spans="2:3">
      <c r="B4961" s="3" t="n">
        <v>44978.666666666657</v>
      </c>
      <c r="C4961" s="1" t="n">
        <v>0.991201620609107614</v>
      </c>
    </row>
    <row r="4962" spans="2:3">
      <c r="B4962" s="3" t="n">
        <v>44978.6770833333358</v>
      </c>
      <c r="C4962" s="1" t="n">
        <v>0.993870325892327422</v>
      </c>
    </row>
    <row r="4963" spans="2:3">
      <c r="B4963" s="3" t="n">
        <v>44978.6875</v>
      </c>
      <c r="C4963" s="1" t="n">
        <v>0.977079721818737923</v>
      </c>
    </row>
    <row r="4964" spans="2:3">
      <c r="B4964" s="3" t="n">
        <v>44978.697916666657</v>
      </c>
      <c r="C4964" s="1" t="n">
        <v>0.995093482480469582</v>
      </c>
    </row>
    <row r="4965" spans="2:3">
      <c r="B4965" s="3" t="n">
        <v>44978.7083333333358</v>
      </c>
      <c r="C4965" s="1" t="n">
        <v>0.991757600876445089</v>
      </c>
    </row>
    <row r="4966" spans="2:3">
      <c r="B4966" s="3" t="n">
        <v>44978.71875</v>
      </c>
      <c r="C4966" s="1" t="n">
        <v>1.00454514702520514</v>
      </c>
    </row>
    <row r="4967" spans="2:3">
      <c r="B4967" s="3" t="n">
        <v>44978.729166666657</v>
      </c>
      <c r="C4967" s="1" t="n">
        <v>1.0128848510352666</v>
      </c>
    </row>
    <row r="4968" spans="2:3">
      <c r="B4968" s="3" t="n">
        <v>44978.7395833333358</v>
      </c>
      <c r="C4968" s="1" t="n">
        <v>1.00298840227666064</v>
      </c>
    </row>
    <row r="4969" spans="2:3">
      <c r="B4969" s="3" t="n">
        <v>44978.75</v>
      </c>
      <c r="C4969" s="1" t="n">
        <v>0.991090424555640404</v>
      </c>
    </row>
    <row r="4970" spans="2:3">
      <c r="B4970" s="3" t="n">
        <v>44978.760416666657</v>
      </c>
      <c r="C4970" s="1" t="n">
        <v>1.00031969699344137</v>
      </c>
    </row>
    <row r="4971" spans="2:3">
      <c r="B4971" s="3" t="n">
        <v>44978.7708333333358</v>
      </c>
      <c r="C4971" s="1" t="n">
        <v>1.00421155886480329</v>
      </c>
    </row>
    <row r="4972" spans="2:3">
      <c r="B4972" s="3" t="n">
        <v>44978.78125</v>
      </c>
      <c r="C4972" s="1" t="n">
        <v>1.00120926542118105</v>
      </c>
    </row>
    <row r="4973" spans="2:3">
      <c r="B4973" s="3" t="n">
        <v>44978.791666666657</v>
      </c>
      <c r="C4973" s="1" t="n">
        <v>1.00476753913214023</v>
      </c>
    </row>
    <row r="4974" spans="2:3">
      <c r="B4974" s="3" t="n">
        <v>44978.8020833333358</v>
      </c>
      <c r="C4974" s="1" t="n">
        <v>1.00465634307867302</v>
      </c>
    </row>
    <row r="4975" spans="2:3">
      <c r="B4975" s="3" t="n">
        <v>44978.8125</v>
      </c>
      <c r="C4975" s="1" t="n">
        <v>0.993536737731924902</v>
      </c>
    </row>
    <row r="4976" spans="2:3">
      <c r="B4976" s="3" t="n">
        <v>44978.822916666657</v>
      </c>
      <c r="C4976" s="1" t="n">
        <v>1.00321079438359551</v>
      </c>
    </row>
    <row r="4977" spans="2:3">
      <c r="B4977" s="3" t="n">
        <v>44978.8333333333358</v>
      </c>
      <c r="C4977" s="1" t="n">
        <v>1.0179998694947705</v>
      </c>
    </row>
    <row r="4978" spans="2:3">
      <c r="B4978" s="3" t="n">
        <v>44978.84375</v>
      </c>
      <c r="C4978" s="1" t="n">
        <v>1.62201683193011643</v>
      </c>
    </row>
    <row r="4979" spans="2:3">
      <c r="B4979" s="3" t="n">
        <v>44978.854166666657</v>
      </c>
      <c r="C4979" s="1" t="n">
        <v>1.90000696559881348</v>
      </c>
    </row>
    <row r="4980" spans="2:3">
      <c r="B4980" s="3" t="n">
        <v>44978.8645833333358</v>
      </c>
      <c r="C4980" s="1" t="n">
        <v>1.92480368552206116</v>
      </c>
    </row>
    <row r="4981" spans="2:3">
      <c r="B4981" s="3" t="n">
        <v>44978.875</v>
      </c>
      <c r="C4981" s="1" t="n">
        <v>1.94415179882540308</v>
      </c>
    </row>
    <row r="4982" spans="2:3">
      <c r="B4982" s="3" t="n">
        <v>44978.885416666657</v>
      </c>
      <c r="C4982" s="1" t="n">
        <v>1.90323165114937094</v>
      </c>
    </row>
    <row r="4983" spans="2:3">
      <c r="B4983" s="3" t="n">
        <v>44978.8958333333358</v>
      </c>
      <c r="C4983" s="1" t="n">
        <v>1.8878865957708582</v>
      </c>
    </row>
    <row r="4984" spans="2:3">
      <c r="B4984" s="3" t="n">
        <v>44978.90625</v>
      </c>
      <c r="C4984" s="1" t="n">
        <v>1.90956982619701687</v>
      </c>
    </row>
    <row r="4985" spans="2:3">
      <c r="B4985" s="3" t="n">
        <v>44978.916666666657</v>
      </c>
      <c r="C4985" s="1" t="n">
        <v>1.89077769316101278</v>
      </c>
    </row>
    <row r="4986" spans="2:3">
      <c r="B4986" s="3" t="n">
        <v>44978.9270833333358</v>
      </c>
      <c r="C4986" s="1" t="n">
        <v>1.88132602861627678</v>
      </c>
    </row>
    <row r="4987" spans="2:3">
      <c r="B4987" s="3" t="n">
        <v>44978.9375</v>
      </c>
      <c r="C4987" s="1" t="n">
        <v>1.89088888921448053</v>
      </c>
    </row>
    <row r="4988" spans="2:3">
      <c r="B4988" s="3" t="n">
        <v>44978.947916666657</v>
      </c>
      <c r="C4988" s="1" t="n">
        <v>1.82884149137962755</v>
      </c>
    </row>
    <row r="4989" spans="2:3">
      <c r="B4989" s="3" t="n">
        <v>44978.9583333333358</v>
      </c>
      <c r="C4989" s="1" t="n">
        <v>1.83351172562526088</v>
      </c>
    </row>
    <row r="4990" spans="2:3">
      <c r="B4990" s="3" t="n">
        <v>44978.96875</v>
      </c>
      <c r="C4990" s="1" t="n">
        <v>1.8466328599344239</v>
      </c>
    </row>
    <row r="4991" spans="2:3">
      <c r="B4991" s="3" t="n">
        <v>44978.979166666657</v>
      </c>
      <c r="C4991" s="1" t="n">
        <v>1.85708528896036729</v>
      </c>
    </row>
    <row r="4992" spans="2:3">
      <c r="B4992" s="3" t="n">
        <v>44978.9895833333358</v>
      </c>
      <c r="C4992" s="1" t="n">
        <v>1.81938982683489225</v>
      </c>
    </row>
    <row r="4993" spans="2:3">
      <c r="B4993" s="3" t="n">
        <v>44979</v>
      </c>
      <c r="C4993" s="1" t="n">
        <v>1.86564738507736294</v>
      </c>
    </row>
    <row r="4994" spans="2:3">
      <c r="B4994" s="3" t="n">
        <v>44979.010416666657</v>
      </c>
      <c r="C4994" s="1" t="n">
        <v>1.84385295859773706</v>
      </c>
    </row>
    <row r="4995" spans="2:3">
      <c r="B4995" s="3" t="n">
        <v>44979.0208333333358</v>
      </c>
      <c r="C4995" s="1" t="n">
        <v>1.82795192295188791</v>
      </c>
    </row>
    <row r="4996" spans="2:3">
      <c r="B4996" s="3" t="n">
        <v>44979.03125</v>
      </c>
      <c r="C4996" s="1" t="n">
        <v>1.82917507954002936</v>
      </c>
    </row>
    <row r="4997" spans="2:3">
      <c r="B4997" s="3" t="n">
        <v>44979.041666666657</v>
      </c>
      <c r="C4997" s="1" t="n">
        <v>1.85664050474649667</v>
      </c>
    </row>
    <row r="4998" spans="2:3">
      <c r="B4998" s="3" t="n">
        <v>44979.0520833333358</v>
      </c>
      <c r="C4998" s="1" t="n">
        <v>1.83606923485501383</v>
      </c>
    </row>
    <row r="4999" spans="2:3">
      <c r="B4999" s="3" t="n">
        <v>44979.0625</v>
      </c>
      <c r="C4999" s="1" t="n">
        <v>1.8447425270254767</v>
      </c>
    </row>
    <row r="5000" spans="2:3">
      <c r="B5000" s="3" t="n">
        <v>44979.072916666657</v>
      </c>
      <c r="C5000" s="1" t="n">
        <v>1.8727639324992813</v>
      </c>
    </row>
    <row r="5001" spans="2:3">
      <c r="B5001" s="3" t="n">
        <v>44979.0833333333358</v>
      </c>
      <c r="C5001" s="1" t="n">
        <v>1.82850790321922485</v>
      </c>
    </row>
    <row r="5002" spans="2:3">
      <c r="B5002" s="3" t="n">
        <v>44979.09375</v>
      </c>
      <c r="C5002" s="1" t="n">
        <v>1.81193969125257031</v>
      </c>
    </row>
    <row r="5003" spans="2:3">
      <c r="B5003" s="3" t="n">
        <v>44979.104166666657</v>
      </c>
      <c r="C5003" s="1" t="n">
        <v>1.81638753339126922</v>
      </c>
    </row>
    <row r="5004" spans="2:3">
      <c r="B5004" s="3" t="n">
        <v>44979.1145833333358</v>
      </c>
      <c r="C5004" s="1" t="n">
        <v>1.82917507954002936</v>
      </c>
    </row>
    <row r="5005" spans="2:3">
      <c r="B5005" s="3" t="n">
        <v>44979.125</v>
      </c>
      <c r="C5005" s="1" t="n">
        <v>1.81783308208634686</v>
      </c>
    </row>
    <row r="5006" spans="2:3">
      <c r="B5006" s="3" t="n">
        <v>44979.135416666657</v>
      </c>
      <c r="C5006" s="1" t="n">
        <v>1.87231914828541175</v>
      </c>
    </row>
    <row r="5007" spans="2:3">
      <c r="B5007" s="3" t="n">
        <v>44979.1458333333358</v>
      </c>
      <c r="C5007" s="1" t="n">
        <v>1.82094657158343605</v>
      </c>
    </row>
    <row r="5008" spans="2:3">
      <c r="B5008" s="3" t="n">
        <v>44979.15625</v>
      </c>
      <c r="C5008" s="1" t="n">
        <v>1.82506082556173297</v>
      </c>
    </row>
    <row r="5009" spans="2:3">
      <c r="B5009" s="3" t="n">
        <v>44979.166666666657</v>
      </c>
      <c r="C5009" s="1" t="n">
        <v>1.87665579437064327</v>
      </c>
    </row>
    <row r="5010" spans="2:3">
      <c r="B5010" s="3" t="n">
        <v>44979.1770833333358</v>
      </c>
      <c r="C5010" s="1" t="n">
        <v>1.84874558495030588</v>
      </c>
    </row>
    <row r="5011" spans="2:3">
      <c r="B5011" s="3" t="n">
        <v>44979.1875</v>
      </c>
      <c r="C5011" s="1" t="n">
        <v>1.84696644809482624</v>
      </c>
    </row>
    <row r="5012" spans="2:3">
      <c r="B5012" s="3" t="n">
        <v>44979.197916666657</v>
      </c>
      <c r="C5012" s="1" t="n">
        <v>1.86053236661785881</v>
      </c>
    </row>
    <row r="5013" spans="2:3">
      <c r="B5013" s="3" t="n">
        <v>44979.2083333333358</v>
      </c>
      <c r="C5013" s="1" t="n">
        <v>1.84963515337804552</v>
      </c>
    </row>
    <row r="5014" spans="2:3">
      <c r="B5014" s="3" t="n">
        <v>44979.21875</v>
      </c>
      <c r="C5014" s="1" t="n">
        <v>1.81705470971207426</v>
      </c>
    </row>
    <row r="5015" spans="2:3">
      <c r="B5015" s="3" t="n">
        <v>44979.229166666657</v>
      </c>
      <c r="C5015" s="1" t="n">
        <v>1.85919801397624891</v>
      </c>
    </row>
    <row r="5016" spans="2:3">
      <c r="B5016" s="3" t="n">
        <v>44979.2395833333358</v>
      </c>
      <c r="C5016" s="1" t="n">
        <v>1.84885678100377291</v>
      </c>
    </row>
    <row r="5017" spans="2:3">
      <c r="B5017" s="3" t="n">
        <v>44979.25</v>
      </c>
      <c r="C5017" s="1" t="n">
        <v>1.84496491913241218</v>
      </c>
    </row>
    <row r="5018" spans="2:3">
      <c r="B5018" s="3" t="n">
        <v>44979.260416666657</v>
      </c>
      <c r="C5018" s="1" t="n">
        <v>1.86286748374067574</v>
      </c>
    </row>
    <row r="5019" spans="2:3">
      <c r="B5019" s="3" t="n">
        <v>44979.2708333333358</v>
      </c>
      <c r="C5019" s="1" t="n">
        <v>1.93080827240930475</v>
      </c>
    </row>
    <row r="5020" spans="2:3">
      <c r="B5020" s="3" t="n">
        <v>44979.28125</v>
      </c>
      <c r="C5020" s="1" t="n">
        <v>1.90056294586615202</v>
      </c>
    </row>
    <row r="5021" spans="2:3">
      <c r="B5021" s="3" t="n">
        <v>44979.291666666657</v>
      </c>
      <c r="C5021" s="1" t="n">
        <v>1.79881855694340809</v>
      </c>
    </row>
    <row r="5022" spans="2:3">
      <c r="B5022" s="3" t="n">
        <v>44979.3020833333358</v>
      </c>
      <c r="C5022" s="1" t="n">
        <v>1.78591981474118011</v>
      </c>
    </row>
    <row r="5023" spans="2:3">
      <c r="B5023" s="3" t="n">
        <v>44979.3125</v>
      </c>
      <c r="C5023" s="1" t="n">
        <v>1.74722358813449752</v>
      </c>
    </row>
    <row r="5024" spans="2:3">
      <c r="B5024" s="3" t="n">
        <v>44979.322916666657</v>
      </c>
      <c r="C5024" s="1" t="n">
        <v>1.74522205917208328</v>
      </c>
    </row>
    <row r="5025" spans="2:3">
      <c r="B5025" s="3" t="n">
        <v>44979.3333333333358</v>
      </c>
      <c r="C5025" s="1" t="n">
        <v>1.38705957095333311</v>
      </c>
    </row>
    <row r="5026" spans="2:3">
      <c r="B5026" s="3" t="n">
        <v>44979.34375</v>
      </c>
      <c r="C5026" s="1" t="n">
        <v>0.979970819208892863</v>
      </c>
    </row>
    <row r="5027" spans="2:3">
      <c r="B5027" s="3" t="n">
        <v>44979.354166666657</v>
      </c>
      <c r="C5027" s="1" t="n">
        <v>0.947390375542921248</v>
      </c>
    </row>
    <row r="5028" spans="2:3">
      <c r="B5028" s="3" t="n">
        <v>44979.3645833333358</v>
      </c>
      <c r="C5028" s="1" t="n">
        <v>0.970630350717624069</v>
      </c>
    </row>
    <row r="5029" spans="2:3">
      <c r="B5029" s="3" t="n">
        <v>44979.375</v>
      </c>
      <c r="C5029" s="1" t="n">
        <v>0.942164161029949554</v>
      </c>
    </row>
    <row r="5030" spans="2:3">
      <c r="B5030" s="3" t="n">
        <v>44979.385416666657</v>
      </c>
      <c r="C5030" s="1" t="n">
        <v>0.953950942697502491</v>
      </c>
    </row>
    <row r="5031" spans="2:3">
      <c r="B5031" s="3" t="n">
        <v>44979.3958333333358</v>
      </c>
      <c r="C5031" s="1" t="n">
        <v>0.943053729457689549</v>
      </c>
    </row>
    <row r="5032" spans="2:3">
      <c r="B5032" s="3" t="n">
        <v>44979.40625</v>
      </c>
      <c r="C5032" s="1" t="n">
        <v>0.963180215135303364</v>
      </c>
    </row>
    <row r="5033" spans="2:3">
      <c r="B5033" s="3" t="n">
        <v>44979.416666666657</v>
      </c>
      <c r="C5033" s="1" t="n">
        <v>0.984307465294124206</v>
      </c>
    </row>
    <row r="5034" spans="2:3">
      <c r="B5034" s="3" t="n">
        <v>44979.4270833333358</v>
      </c>
      <c r="C5034" s="1" t="n">
        <v>0.99687261933594904</v>
      </c>
    </row>
    <row r="5035" spans="2:3">
      <c r="B5035" s="3" t="n">
        <v>44979.4375</v>
      </c>
      <c r="C5035" s="1" t="n">
        <v>1.00243242200932325</v>
      </c>
    </row>
    <row r="5036" spans="2:3">
      <c r="B5036" s="3" t="n">
        <v>44979.447916666657</v>
      </c>
      <c r="C5036" s="1" t="n">
        <v>1.00287720622319321</v>
      </c>
    </row>
    <row r="5037" spans="2:3">
      <c r="B5037" s="3" t="n">
        <v>44979.4583333333358</v>
      </c>
      <c r="C5037" s="1" t="n">
        <v>1.00654667598762004</v>
      </c>
    </row>
    <row r="5038" spans="2:3">
      <c r="B5038" s="3" t="n">
        <v>44979.46875</v>
      </c>
      <c r="C5038" s="1" t="n">
        <v>1.01155049839365629</v>
      </c>
    </row>
    <row r="5039" spans="2:3">
      <c r="B5039" s="3" t="n">
        <v>44979.479166666657</v>
      </c>
      <c r="C5039" s="1" t="n">
        <v>1.01310724314220124</v>
      </c>
    </row>
    <row r="5040" spans="2:3">
      <c r="B5040" s="3" t="n">
        <v>44979.4895833333358</v>
      </c>
      <c r="C5040" s="1" t="n">
        <v>1.01722149712049803</v>
      </c>
    </row>
    <row r="5041" spans="2:3">
      <c r="B5041" s="3" t="n">
        <v>44979.5</v>
      </c>
      <c r="C5041" s="1" t="n">
        <v>1.024894024809754</v>
      </c>
    </row>
    <row r="5042" spans="2:3">
      <c r="B5042" s="3" t="n">
        <v>44979.510416666657</v>
      </c>
      <c r="C5042" s="1" t="n">
        <v>1.0252276129701563</v>
      </c>
    </row>
    <row r="5043" spans="2:3">
      <c r="B5043" s="3" t="n">
        <v>44979.5208333333358</v>
      </c>
      <c r="C5043" s="1" t="n">
        <v>1.0174438892274329</v>
      </c>
    </row>
    <row r="5044" spans="2:3">
      <c r="B5044" s="3" t="n">
        <v>44979.53125</v>
      </c>
      <c r="C5044" s="1" t="n">
        <v>1.01344083130260354</v>
      </c>
    </row>
    <row r="5045" spans="2:3">
      <c r="B5045" s="3" t="n">
        <v>44979.541666666657</v>
      </c>
      <c r="C5045" s="1" t="n">
        <v>1.02589478929096134</v>
      </c>
    </row>
    <row r="5046" spans="2:3">
      <c r="B5046" s="3" t="n">
        <v>44979.5520833333358</v>
      </c>
      <c r="C5046" s="1" t="n">
        <v>1.03267774855247763</v>
      </c>
    </row>
    <row r="5047" spans="2:3">
      <c r="B5047" s="3" t="n">
        <v>44979.5625</v>
      </c>
      <c r="C5047" s="1" t="n">
        <v>1.02444924059588405</v>
      </c>
    </row>
    <row r="5048" spans="2:3">
      <c r="B5048" s="3" t="n">
        <v>44979.572916666657</v>
      </c>
      <c r="C5048" s="1" t="n">
        <v>1.01811106554823816</v>
      </c>
    </row>
    <row r="5049" spans="2:3">
      <c r="B5049" s="3" t="n">
        <v>44979.5833333333358</v>
      </c>
      <c r="C5049" s="1" t="n">
        <v>1.03012023932272556</v>
      </c>
    </row>
    <row r="5050" spans="2:3">
      <c r="B5050" s="3" t="n">
        <v>44979.59375</v>
      </c>
      <c r="C5050" s="1" t="n">
        <v>1.05058031316074163</v>
      </c>
    </row>
    <row r="5051" spans="2:3">
      <c r="B5051" s="3" t="n">
        <v>44979.604166666657</v>
      </c>
      <c r="C5051" s="1" t="n">
        <v>1.0284522985207134</v>
      </c>
    </row>
    <row r="5052" spans="2:3">
      <c r="B5052" s="3" t="n">
        <v>44979.6145833333358</v>
      </c>
      <c r="C5052" s="1" t="n">
        <v>1.03390090514061983</v>
      </c>
    </row>
    <row r="5053" spans="2:3">
      <c r="B5053" s="3" t="n">
        <v>44979.625</v>
      </c>
      <c r="C5053" s="1" t="n">
        <v>0.989644875860563111</v>
      </c>
    </row>
    <row r="5054" spans="2:3">
      <c r="B5054" s="3" t="n">
        <v>44979.635416666657</v>
      </c>
      <c r="C5054" s="1" t="n">
        <v>0.993314345624990125</v>
      </c>
    </row>
    <row r="5055" spans="2:3">
      <c r="B5055" s="3" t="n">
        <v>44979.6458333333358</v>
      </c>
      <c r="C5055" s="1" t="n">
        <v>1.00721385230842486</v>
      </c>
    </row>
    <row r="5056" spans="2:3">
      <c r="B5056" s="3" t="n">
        <v>44979.65625</v>
      </c>
      <c r="C5056" s="1" t="n">
        <v>0.994092717999262376</v>
      </c>
    </row>
    <row r="5057" spans="2:3">
      <c r="B5057" s="3" t="n">
        <v>44979.666666666657</v>
      </c>
      <c r="C5057" s="1" t="n">
        <v>0.98052679947623016</v>
      </c>
    </row>
    <row r="5058" spans="2:3">
      <c r="B5058" s="3" t="n">
        <v>44979.6770833333358</v>
      </c>
      <c r="C5058" s="1" t="n">
        <v>0.973966232321648384</v>
      </c>
    </row>
    <row r="5059" spans="2:3">
      <c r="B5059" s="3" t="n">
        <v>44979.6875</v>
      </c>
      <c r="C5059" s="1" t="n">
        <v>1.00387797070440032</v>
      </c>
    </row>
    <row r="5060" spans="2:3">
      <c r="B5060" s="3" t="n">
        <v>44979.697916666657</v>
      </c>
      <c r="C5060" s="1" t="n">
        <v>1.0128848510352666</v>
      </c>
    </row>
    <row r="5061" spans="2:3">
      <c r="B5061" s="3" t="n">
        <v>44979.7083333333358</v>
      </c>
      <c r="C5061" s="1" t="n">
        <v>1.03223296433860767</v>
      </c>
    </row>
    <row r="5062" spans="2:3">
      <c r="B5062" s="3" t="n">
        <v>44979.71875</v>
      </c>
      <c r="C5062" s="1" t="n">
        <v>1.00510112729254275</v>
      </c>
    </row>
    <row r="5063" spans="2:3">
      <c r="B5063" s="3" t="n">
        <v>44979.729166666657</v>
      </c>
      <c r="C5063" s="1" t="n">
        <v>0.988644111379356083</v>
      </c>
    </row>
    <row r="5064" spans="2:3">
      <c r="B5064" s="3" t="n">
        <v>44979.7395833333358</v>
      </c>
      <c r="C5064" s="1" t="n">
        <v>1.00087567726077831</v>
      </c>
    </row>
    <row r="5065" spans="2:3">
      <c r="B5065" s="3" t="n">
        <v>44979.75</v>
      </c>
      <c r="C5065" s="1" t="n">
        <v>1.02389326032854688</v>
      </c>
    </row>
    <row r="5066" spans="2:3">
      <c r="B5066" s="3" t="n">
        <v>44979.760416666657</v>
      </c>
      <c r="C5066" s="1" t="n">
        <v>1.01722149712049803</v>
      </c>
    </row>
    <row r="5067" spans="2:3">
      <c r="B5067" s="3" t="n">
        <v>44979.7708333333358</v>
      </c>
      <c r="C5067" s="1" t="n">
        <v>1.02255890768693702</v>
      </c>
    </row>
    <row r="5068" spans="2:3">
      <c r="B5068" s="3" t="n">
        <v>44979.78125</v>
      </c>
      <c r="C5068" s="1" t="n">
        <v>1.02556120113055882</v>
      </c>
    </row>
    <row r="5069" spans="2:3">
      <c r="B5069" s="3" t="n">
        <v>44979.791666666657</v>
      </c>
      <c r="C5069" s="1" t="n">
        <v>1.02889708273458313</v>
      </c>
    </row>
    <row r="5070" spans="2:3">
      <c r="B5070" s="3" t="n">
        <v>44979.8020833333358</v>
      </c>
      <c r="C5070" s="1" t="n">
        <v>1.01955661424331501</v>
      </c>
    </row>
    <row r="5071" spans="2:3">
      <c r="B5071" s="3" t="n">
        <v>44979.8125</v>
      </c>
      <c r="C5071" s="1" t="n">
        <v>1.00332199043706316</v>
      </c>
    </row>
    <row r="5072" spans="2:3">
      <c r="B5072" s="3" t="n">
        <v>44979.822916666657</v>
      </c>
      <c r="C5072" s="1" t="n">
        <v>1.00187644174198609</v>
      </c>
    </row>
    <row r="5073" spans="2:3">
      <c r="B5073" s="3" t="n">
        <v>44979.8333333333358</v>
      </c>
      <c r="C5073" s="1" t="n">
        <v>0.994759894320067239</v>
      </c>
    </row>
    <row r="5074" spans="2:3">
      <c r="B5074" s="3" t="n">
        <v>44979.84375</v>
      </c>
      <c r="C5074" s="1" t="n">
        <v>1.61845855821915707</v>
      </c>
    </row>
    <row r="5075" spans="2:3">
      <c r="B5075" s="3" t="n">
        <v>44979.854166666657</v>
      </c>
      <c r="C5075" s="1" t="n">
        <v>1.87787895095878454</v>
      </c>
    </row>
    <row r="5076" spans="2:3">
      <c r="B5076" s="3" t="n">
        <v>44979.8645833333358</v>
      </c>
      <c r="C5076" s="1" t="n">
        <v>1.90089653402655365</v>
      </c>
    </row>
    <row r="5077" spans="2:3">
      <c r="B5077" s="3" t="n">
        <v>44979.875</v>
      </c>
      <c r="C5077" s="1" t="n">
        <v>1.91924388284868801</v>
      </c>
    </row>
    <row r="5078" spans="2:3">
      <c r="B5078" s="3" t="n">
        <v>44979.885416666657</v>
      </c>
      <c r="C5078" s="1" t="n">
        <v>1.90612274853952499</v>
      </c>
    </row>
    <row r="5079" spans="2:3">
      <c r="B5079" s="3" t="n">
        <v>44979.8958333333358</v>
      </c>
      <c r="C5079" s="1" t="n">
        <v>1.8976718484759969</v>
      </c>
    </row>
    <row r="5080" spans="2:3">
      <c r="B5080" s="3" t="n">
        <v>44979.90625</v>
      </c>
      <c r="C5080" s="1" t="n">
        <v>1.90267567088203275</v>
      </c>
    </row>
    <row r="5081" spans="2:3">
      <c r="B5081" s="3" t="n">
        <v>44979.916666666657</v>
      </c>
      <c r="C5081" s="1" t="n">
        <v>1.87787895095878454</v>
      </c>
    </row>
    <row r="5082" spans="2:3">
      <c r="B5082" s="3" t="n">
        <v>44979.9270833333358</v>
      </c>
      <c r="C5082" s="1" t="n">
        <v>1.79737300824833079</v>
      </c>
    </row>
    <row r="5083" spans="2:3">
      <c r="B5083" s="3" t="n">
        <v>44979.9375</v>
      </c>
      <c r="C5083" s="1" t="n">
        <v>1.79581626349978585</v>
      </c>
    </row>
    <row r="5084" spans="2:3">
      <c r="B5084" s="3" t="n">
        <v>44979.947916666657</v>
      </c>
      <c r="C5084" s="1" t="n">
        <v>1.7550073118772211</v>
      </c>
    </row>
    <row r="5085" spans="2:3">
      <c r="B5085" s="3" t="n">
        <v>44979.9583333333358</v>
      </c>
      <c r="C5085" s="1" t="n">
        <v>1.78458546209957092</v>
      </c>
    </row>
    <row r="5086" spans="2:3">
      <c r="B5086" s="3" t="n">
        <v>44979.96875</v>
      </c>
      <c r="C5086" s="1" t="n">
        <v>1.7819167568163512</v>
      </c>
    </row>
    <row r="5087" spans="2:3">
      <c r="B5087" s="3" t="n">
        <v>44979.979166666657</v>
      </c>
      <c r="C5087" s="1" t="n">
        <v>1.83006464796776935</v>
      </c>
    </row>
    <row r="5088" spans="2:3">
      <c r="B5088" s="3" t="n">
        <v>44979.9895833333358</v>
      </c>
      <c r="C5088" s="1" t="n">
        <v>1.80137606617315971</v>
      </c>
    </row>
    <row r="5089" spans="2:3">
      <c r="B5089" s="3" t="n">
        <v>44980</v>
      </c>
      <c r="C5089" s="1" t="n">
        <v>1.86320107190107827</v>
      </c>
    </row>
    <row r="5090" spans="2:3">
      <c r="B5090" s="3" t="n">
        <v>44980.010416666657</v>
      </c>
      <c r="C5090" s="1" t="n">
        <v>1.87621101015677283</v>
      </c>
    </row>
    <row r="5091" spans="2:3">
      <c r="B5091" s="3" t="n">
        <v>44980.0208333333358</v>
      </c>
      <c r="C5091" s="1" t="n">
        <v>1.83184378482324881</v>
      </c>
    </row>
    <row r="5092" spans="2:3">
      <c r="B5092" s="3" t="n">
        <v>44980.03125</v>
      </c>
      <c r="C5092" s="1" t="n">
        <v>1.86486901270309051</v>
      </c>
    </row>
    <row r="5093" spans="2:3">
      <c r="B5093" s="3" t="n">
        <v>44980.041666666657</v>
      </c>
      <c r="C5093" s="1" t="n">
        <v>1.90256447482856501</v>
      </c>
    </row>
    <row r="5094" spans="2:3">
      <c r="B5094" s="3" t="n">
        <v>44980.0520833333358</v>
      </c>
      <c r="C5094" s="1" t="n">
        <v>1.88655224312924865</v>
      </c>
    </row>
    <row r="5095" spans="2:3">
      <c r="B5095" s="3" t="n">
        <v>44980.0625</v>
      </c>
      <c r="C5095" s="1" t="n">
        <v>1.84385295859773706</v>
      </c>
    </row>
    <row r="5096" spans="2:3">
      <c r="B5096" s="3" t="n">
        <v>44980.072916666657</v>
      </c>
      <c r="C5096" s="1" t="n">
        <v>1.89744945636906124</v>
      </c>
    </row>
    <row r="5097" spans="2:3">
      <c r="B5097" s="3" t="n">
        <v>44980.0833333333358</v>
      </c>
      <c r="C5097" s="1" t="n">
        <v>1.83784837171049276</v>
      </c>
    </row>
    <row r="5098" spans="2:3">
      <c r="B5098" s="3" t="n">
        <v>44980.09375</v>
      </c>
      <c r="C5098" s="1" t="n">
        <v>1.8478560165225657</v>
      </c>
    </row>
    <row r="5099" spans="2:3">
      <c r="B5099" s="3" t="n">
        <v>44980.104166666657</v>
      </c>
      <c r="C5099" s="1" t="n">
        <v>1.85697409290689937</v>
      </c>
    </row>
    <row r="5100" spans="2:3">
      <c r="B5100" s="3" t="n">
        <v>44980.1145833333358</v>
      </c>
      <c r="C5100" s="1" t="n">
        <v>1.83440129405300105</v>
      </c>
    </row>
    <row r="5101" spans="2:3">
      <c r="B5101" s="3" t="n">
        <v>44980.125</v>
      </c>
      <c r="C5101" s="1" t="n">
        <v>1.84941276127111074</v>
      </c>
    </row>
    <row r="5102" spans="2:3">
      <c r="B5102" s="3" t="n">
        <v>44980.135416666657</v>
      </c>
      <c r="C5102" s="1" t="n">
        <v>1.86586977718429736</v>
      </c>
    </row>
    <row r="5103" spans="2:3">
      <c r="B5103" s="3" t="n">
        <v>44980.1458333333358</v>
      </c>
      <c r="C5103" s="1" t="n">
        <v>1.85686289685343198</v>
      </c>
    </row>
    <row r="5104" spans="2:3">
      <c r="B5104" s="3" t="n">
        <v>44980.15625</v>
      </c>
      <c r="C5104" s="1" t="n">
        <v>1.82183614001117604</v>
      </c>
    </row>
    <row r="5105" spans="2:3">
      <c r="B5105" s="3" t="n">
        <v>44980.166666666657</v>
      </c>
      <c r="C5105" s="1" t="n">
        <v>1.86353466006148096</v>
      </c>
    </row>
    <row r="5106" spans="2:3">
      <c r="B5106" s="3" t="n">
        <v>44980.1770833333358</v>
      </c>
      <c r="C5106" s="1" t="n">
        <v>1.87220795223194436</v>
      </c>
    </row>
    <row r="5107" spans="2:3">
      <c r="B5107" s="3" t="n">
        <v>44980.1875</v>
      </c>
      <c r="C5107" s="1" t="n">
        <v>1.85575093631875667</v>
      </c>
    </row>
    <row r="5108" spans="2:3">
      <c r="B5108" s="3" t="n">
        <v>44980.197916666657</v>
      </c>
      <c r="C5108" s="1" t="n">
        <v>1.8143860044288548</v>
      </c>
    </row>
    <row r="5109" spans="2:3">
      <c r="B5109" s="3" t="n">
        <v>44980.2083333333358</v>
      </c>
      <c r="C5109" s="1" t="n">
        <v>1.873097520659684</v>
      </c>
    </row>
    <row r="5110" spans="2:3">
      <c r="B5110" s="3" t="n">
        <v>44980.21875</v>
      </c>
      <c r="C5110" s="1" t="n">
        <v>1.83039823612817205</v>
      </c>
    </row>
    <row r="5111" spans="2:3">
      <c r="B5111" s="3" t="n">
        <v>44980.229166666657</v>
      </c>
      <c r="C5111" s="1" t="n">
        <v>1.86264509163374079</v>
      </c>
    </row>
    <row r="5112" spans="2:3">
      <c r="B5112" s="3" t="n">
        <v>44980.2395833333358</v>
      </c>
      <c r="C5112" s="1" t="n">
        <v>1.85764126922770423</v>
      </c>
    </row>
    <row r="5113" spans="2:3">
      <c r="B5113" s="3" t="n">
        <v>44980.25</v>
      </c>
      <c r="C5113" s="1" t="n">
        <v>1.85864203370891197</v>
      </c>
    </row>
    <row r="5114" spans="2:3">
      <c r="B5114" s="3" t="n">
        <v>44980.260416666657</v>
      </c>
      <c r="C5114" s="1" t="n">
        <v>1.86075475872479323</v>
      </c>
    </row>
    <row r="5115" spans="2:3">
      <c r="B5115" s="3" t="n">
        <v>44980.2708333333358</v>
      </c>
      <c r="C5115" s="1" t="n">
        <v>1.89466955503237457</v>
      </c>
    </row>
    <row r="5116" spans="2:3">
      <c r="B5116" s="3" t="n">
        <v>44980.28125</v>
      </c>
      <c r="C5116" s="1" t="n">
        <v>1.90945863014354948</v>
      </c>
    </row>
    <row r="5117" spans="2:3">
      <c r="B5117" s="3" t="n">
        <v>44980.291666666657</v>
      </c>
      <c r="C5117" s="1" t="n">
        <v>1.71642228132400598</v>
      </c>
    </row>
    <row r="5118" spans="2:3">
      <c r="B5118" s="3" t="n">
        <v>44980.3020833333358</v>
      </c>
      <c r="C5118" s="1" t="n">
        <v>1.53328238126306822</v>
      </c>
    </row>
    <row r="5119" spans="2:3">
      <c r="B5119" s="3" t="n">
        <v>44980.3125</v>
      </c>
      <c r="C5119" s="1" t="n">
        <v>1.53205922467492588</v>
      </c>
    </row>
    <row r="5120" spans="2:3">
      <c r="B5120" s="3" t="n">
        <v>44980.322916666657</v>
      </c>
      <c r="C5120" s="1" t="n">
        <v>1.51537981665480377</v>
      </c>
    </row>
    <row r="5121" spans="2:3">
      <c r="B5121" s="3" t="n">
        <v>44980.3333333333358</v>
      </c>
      <c r="C5121" s="1" t="n">
        <v>1.16311071926983045</v>
      </c>
    </row>
    <row r="5122" spans="2:3">
      <c r="B5122" s="3" t="n">
        <v>44980.34375</v>
      </c>
      <c r="C5122" s="1" t="n">
        <v>0.48992981157771256</v>
      </c>
    </row>
    <row r="5123" spans="2:3">
      <c r="B5123" s="3" t="n">
        <v>44980.354166666657</v>
      </c>
      <c r="C5123" s="1" t="n">
        <v>0.501383005084862887</v>
      </c>
    </row>
    <row r="5124" spans="2:3">
      <c r="B5124" s="3" t="n">
        <v>44980.3645833333358</v>
      </c>
      <c r="C5124" s="1" t="n">
        <v>0.475251932520005216</v>
      </c>
    </row>
    <row r="5125" spans="2:3">
      <c r="B5125" s="3" t="n">
        <v>44980.375</v>
      </c>
      <c r="C5125" s="1" t="n">
        <v>0.483814028637001048</v>
      </c>
    </row>
    <row r="5126" spans="2:3">
      <c r="B5126" s="3" t="n">
        <v>44980.385416666657</v>
      </c>
      <c r="C5126" s="1" t="n">
        <v>0.404420046461221183</v>
      </c>
    </row>
    <row r="5127" spans="2:3">
      <c r="B5127" s="3" t="n">
        <v>44980.3958333333358</v>
      </c>
      <c r="C5127" s="1" t="n">
        <v>0.375064288345806807</v>
      </c>
    </row>
    <row r="5128" spans="2:3">
      <c r="B5128" s="3" t="n">
        <v>44980.40625</v>
      </c>
      <c r="C5128" s="1" t="n">
        <v>0.38062409101918071</v>
      </c>
    </row>
    <row r="5129" spans="2:3">
      <c r="B5129" s="3" t="n">
        <v>44980.416666666657</v>
      </c>
      <c r="C5129" s="1" t="n">
        <v>0.376176248880481534</v>
      </c>
    </row>
    <row r="5130" spans="2:3">
      <c r="B5130" s="3" t="n">
        <v>44980.4270833333358</v>
      </c>
      <c r="C5130" s="1" t="n">
        <v>0.4303287269191439</v>
      </c>
    </row>
    <row r="5131" spans="2:3">
      <c r="B5131" s="3" t="n">
        <v>44980.4375</v>
      </c>
      <c r="C5131" s="1" t="n">
        <v>0.486149145759818335</v>
      </c>
    </row>
    <row r="5132" spans="2:3">
      <c r="B5132" s="3" t="n">
        <v>44980.447916666657</v>
      </c>
      <c r="C5132" s="1" t="n">
        <v>0.509055532774118991</v>
      </c>
    </row>
    <row r="5133" spans="2:3">
      <c r="B5133" s="3" t="n">
        <v>44980.4583333333358</v>
      </c>
      <c r="C5133" s="1" t="n">
        <v>0.538744879049935843</v>
      </c>
    </row>
    <row r="5134" spans="2:3">
      <c r="B5134" s="3" t="n">
        <v>44980.46875</v>
      </c>
      <c r="C5134" s="1" t="n">
        <v>0.545639034364919517</v>
      </c>
    </row>
    <row r="5135" spans="2:3">
      <c r="B5135" s="3" t="n">
        <v>44980.479166666657</v>
      </c>
      <c r="C5135" s="1" t="n">
        <v>0.5239558039387612</v>
      </c>
    </row>
    <row r="5136" spans="2:3">
      <c r="B5136" s="3" t="n">
        <v>44980.4895833333358</v>
      </c>
      <c r="C5136" s="1" t="n">
        <v>0.508165964346379173</v>
      </c>
    </row>
    <row r="5137" spans="2:3">
      <c r="B5137" s="3" t="n">
        <v>44980.5</v>
      </c>
      <c r="C5137" s="1" t="n">
        <v>0.528070057917057856</v>
      </c>
    </row>
    <row r="5138" spans="2:3">
      <c r="B5138" s="3" t="n">
        <v>44980.510416666657</v>
      </c>
      <c r="C5138" s="1" t="n">
        <v>0.555535483123525164</v>
      </c>
    </row>
    <row r="5139" spans="2:3">
      <c r="B5139" s="3" t="n">
        <v>44980.5208333333358</v>
      </c>
      <c r="C5139" s="1" t="n">
        <v>0.572993263517919349</v>
      </c>
    </row>
    <row r="5140" spans="2:3">
      <c r="B5140" s="3" t="n">
        <v>44980.53125</v>
      </c>
      <c r="C5140" s="1" t="n">
        <v>0.563763991080118565</v>
      </c>
    </row>
    <row r="5141" spans="2:3">
      <c r="B5141" s="3" t="n">
        <v>44980.541666666657</v>
      </c>
      <c r="C5141" s="1" t="n">
        <v>0.582222535955720044</v>
      </c>
    </row>
    <row r="5142" spans="2:3">
      <c r="B5142" s="3" t="n">
        <v>44980.5520833333358</v>
      </c>
      <c r="C5142" s="1" t="n">
        <v>0.590117455751911191</v>
      </c>
    </row>
    <row r="5143" spans="2:3">
      <c r="B5143" s="3" t="n">
        <v>44980.5625</v>
      </c>
      <c r="C5143" s="1" t="n">
        <v>0.582889712276524996</v>
      </c>
    </row>
    <row r="5144" spans="2:3">
      <c r="B5144" s="3" t="n">
        <v>44980.572916666657</v>
      </c>
      <c r="C5144" s="1" t="n">
        <v>0.580776987260642841</v>
      </c>
    </row>
    <row r="5145" spans="2:3">
      <c r="B5145" s="3" t="n">
        <v>44980.5833333333358</v>
      </c>
      <c r="C5145" s="1" t="n">
        <v>0.58155535963491527</v>
      </c>
    </row>
    <row r="5146" spans="2:3">
      <c r="B5146" s="3" t="n">
        <v>44980.59375</v>
      </c>
      <c r="C5146" s="1" t="n">
        <v>0.686302042001280377</v>
      </c>
    </row>
    <row r="5147" spans="2:3">
      <c r="B5147" s="3" t="n">
        <v>44980.604166666657</v>
      </c>
      <c r="C5147" s="1" t="n">
        <v>0.811619994259129385</v>
      </c>
    </row>
    <row r="5148" spans="2:3">
      <c r="B5148" s="3" t="n">
        <v>44980.6145833333358</v>
      </c>
      <c r="C5148" s="1" t="n">
        <v>0.971519919145363886</v>
      </c>
    </row>
    <row r="5149" spans="2:3">
      <c r="B5149" s="3" t="n">
        <v>44980.625</v>
      </c>
      <c r="C5149" s="1" t="n">
        <v>0.98564181793573411</v>
      </c>
    </row>
    <row r="5150" spans="2:3">
      <c r="B5150" s="3" t="n">
        <v>44980.635416666657</v>
      </c>
      <c r="C5150" s="1" t="n">
        <v>0.985308229775331235</v>
      </c>
    </row>
    <row r="5151" spans="2:3">
      <c r="B5151" s="3" t="n">
        <v>44980.6458333333358</v>
      </c>
      <c r="C5151" s="1" t="n">
        <v>1.0078810286292299</v>
      </c>
    </row>
    <row r="5152" spans="2:3">
      <c r="B5152" s="3" t="n">
        <v>44980.65625</v>
      </c>
      <c r="C5152" s="1" t="n">
        <v>1.01421920367687601</v>
      </c>
    </row>
    <row r="5153" spans="2:3">
      <c r="B5153" s="3" t="n">
        <v>44980.666666666657</v>
      </c>
      <c r="C5153" s="1" t="n">
        <v>1.00065328515384344</v>
      </c>
    </row>
    <row r="5154" spans="2:3">
      <c r="B5154" s="3" t="n">
        <v>44980.6770833333358</v>
      </c>
      <c r="C5154" s="1" t="n">
        <v>0.994759894320067239</v>
      </c>
    </row>
    <row r="5155" spans="2:3">
      <c r="B5155" s="3" t="n">
        <v>44980.6875</v>
      </c>
      <c r="C5155" s="1" t="n">
        <v>1.0089929891639049</v>
      </c>
    </row>
    <row r="5156" spans="2:3">
      <c r="B5156" s="3" t="n">
        <v>44980.697916666657</v>
      </c>
      <c r="C5156" s="1" t="n">
        <v>1.00421155886480329</v>
      </c>
    </row>
    <row r="5157" spans="2:3">
      <c r="B5157" s="3" t="n">
        <v>44980.7083333333358</v>
      </c>
      <c r="C5157" s="1" t="n">
        <v>1.00465634307867302</v>
      </c>
    </row>
    <row r="5158" spans="2:3">
      <c r="B5158" s="3" t="n">
        <v>44980.71875</v>
      </c>
      <c r="C5158" s="1" t="n">
        <v>0.999207736458766327</v>
      </c>
    </row>
    <row r="5159" spans="2:3">
      <c r="B5159" s="3" t="n">
        <v>44980.729166666657</v>
      </c>
      <c r="C5159" s="1" t="n">
        <v>0.991090424555640404</v>
      </c>
    </row>
    <row r="5160" spans="2:3">
      <c r="B5160" s="3" t="n">
        <v>44980.7395833333358</v>
      </c>
      <c r="C5160" s="1" t="n">
        <v>0.994871090373534628</v>
      </c>
    </row>
    <row r="5161" spans="2:3">
      <c r="B5161" s="3" t="n">
        <v>44980.75</v>
      </c>
      <c r="C5161" s="1" t="n">
        <v>0.996983815389416961</v>
      </c>
    </row>
    <row r="5162" spans="2:3">
      <c r="B5162" s="3" t="n">
        <v>44980.760416666657</v>
      </c>
      <c r="C5162" s="1" t="n">
        <v>0.990868032448705449</v>
      </c>
    </row>
    <row r="5163" spans="2:3">
      <c r="B5163" s="3" t="n">
        <v>44980.7708333333358</v>
      </c>
      <c r="C5163" s="1" t="n">
        <v>0.992424777197249952</v>
      </c>
    </row>
    <row r="5164" spans="2:3">
      <c r="B5164" s="3" t="n">
        <v>44980.78125</v>
      </c>
      <c r="C5164" s="1" t="n">
        <v>0.992202385090315175</v>
      </c>
    </row>
    <row r="5165" spans="2:3">
      <c r="B5165" s="3" t="n">
        <v>44980.791666666657</v>
      </c>
      <c r="C5165" s="1" t="n">
        <v>1.00087567726077831</v>
      </c>
    </row>
    <row r="5166" spans="2:3">
      <c r="B5166" s="3" t="n">
        <v>44980.8020833333358</v>
      </c>
      <c r="C5166" s="1" t="n">
        <v>1.00810342073616477</v>
      </c>
    </row>
    <row r="5167" spans="2:3">
      <c r="B5167" s="3" t="n">
        <v>44980.8125</v>
      </c>
      <c r="C5167" s="1" t="n">
        <v>0.995427070640871925</v>
      </c>
    </row>
    <row r="5168" spans="2:3">
      <c r="B5168" s="3" t="n">
        <v>44980.822916666657</v>
      </c>
      <c r="C5168" s="1" t="n">
        <v>0.989422483753628335</v>
      </c>
    </row>
    <row r="5169" spans="2:3">
      <c r="B5169" s="3" t="n">
        <v>44980.8333333333358</v>
      </c>
      <c r="C5169" s="1" t="n">
        <v>1.0039891667578682</v>
      </c>
    </row>
    <row r="5170" spans="2:3">
      <c r="B5170" s="3" t="n">
        <v>44980.84375</v>
      </c>
      <c r="C5170" s="1" t="n">
        <v>1.39728960787234113</v>
      </c>
    </row>
    <row r="5171" spans="2:3">
      <c r="B5171" s="3" t="n">
        <v>44980.854166666657</v>
      </c>
      <c r="C5171" s="1" t="n">
        <v>1.82828551111228954</v>
      </c>
    </row>
    <row r="5172" spans="2:3">
      <c r="B5172" s="3" t="n">
        <v>44980.8645833333358</v>
      </c>
      <c r="C5172" s="1" t="n">
        <v>1.87343110882008634</v>
      </c>
    </row>
    <row r="5173" spans="2:3">
      <c r="B5173" s="3" t="n">
        <v>44980.875</v>
      </c>
      <c r="C5173" s="1" t="n">
        <v>1.87954689176079732</v>
      </c>
    </row>
    <row r="5174" spans="2:3">
      <c r="B5174" s="3" t="n">
        <v>44980.885416666657</v>
      </c>
      <c r="C5174" s="1" t="n">
        <v>1.93091946846277285</v>
      </c>
    </row>
    <row r="5175" spans="2:3">
      <c r="B5175" s="3" t="n">
        <v>44980.8958333333358</v>
      </c>
      <c r="C5175" s="1" t="n">
        <v>1.86486901270309051</v>
      </c>
    </row>
    <row r="5176" spans="2:3">
      <c r="B5176" s="3" t="n">
        <v>44980.90625</v>
      </c>
      <c r="C5176" s="1" t="n">
        <v>1.88010287202813497</v>
      </c>
    </row>
    <row r="5177" spans="2:3">
      <c r="B5177" s="3" t="n">
        <v>44980.916666666657</v>
      </c>
      <c r="C5177" s="1" t="n">
        <v>1.89956218138494393</v>
      </c>
    </row>
    <row r="5178" spans="2:3">
      <c r="B5178" s="3" t="n">
        <v>44980.9270833333358</v>
      </c>
      <c r="C5178" s="1" t="n">
        <v>1.88555147864804162</v>
      </c>
    </row>
    <row r="5179" spans="2:3">
      <c r="B5179" s="3" t="n">
        <v>44980.9375</v>
      </c>
      <c r="C5179" s="1" t="n">
        <v>1.85341581919593974</v>
      </c>
    </row>
    <row r="5180" spans="2:3">
      <c r="B5180" s="3" t="n">
        <v>44980.947916666657</v>
      </c>
      <c r="C5180" s="1" t="n">
        <v>1.89300161423036233</v>
      </c>
    </row>
    <row r="5181" spans="2:3">
      <c r="B5181" s="3" t="n">
        <v>44980.9583333333358</v>
      </c>
      <c r="C5181" s="1" t="n">
        <v>1.83618043090848069</v>
      </c>
    </row>
    <row r="5182" spans="2:3">
      <c r="B5182" s="3" t="n">
        <v>44980.96875</v>
      </c>
      <c r="C5182" s="1" t="n">
        <v>1.84407535070467219</v>
      </c>
    </row>
    <row r="5183" spans="2:3">
      <c r="B5183" s="3" t="n">
        <v>44980.979166666657</v>
      </c>
      <c r="C5183" s="1" t="n">
        <v>1.86442422848922078</v>
      </c>
    </row>
    <row r="5184" spans="2:3">
      <c r="B5184" s="3" t="n">
        <v>44980.9895833333358</v>
      </c>
      <c r="C5184" s="1" t="n">
        <v>1.86108834688519629</v>
      </c>
    </row>
    <row r="5185" spans="2:3">
      <c r="B5185" s="3" t="n">
        <v>44981</v>
      </c>
      <c r="C5185" s="1" t="n">
        <v>1.83840435197783041</v>
      </c>
    </row>
    <row r="5186" spans="2:3">
      <c r="B5186" s="3" t="n">
        <v>44981.010416666657</v>
      </c>
      <c r="C5186" s="1" t="n">
        <v>1.86764891403977771</v>
      </c>
    </row>
    <row r="5187" spans="2:3">
      <c r="B5187" s="3" t="n">
        <v>44981.0208333333358</v>
      </c>
      <c r="C5187" s="1" t="n">
        <v>1.85108070207312281</v>
      </c>
    </row>
    <row r="5188" spans="2:3">
      <c r="B5188" s="3" t="n">
        <v>44981.03125</v>
      </c>
      <c r="C5188" s="1" t="n">
        <v>1.86698173771897284</v>
      </c>
    </row>
    <row r="5189" spans="2:3">
      <c r="B5189" s="3" t="n">
        <v>44981.041666666657</v>
      </c>
      <c r="C5189" s="1" t="n">
        <v>1.84841199678990407</v>
      </c>
    </row>
    <row r="5190" spans="2:3">
      <c r="B5190" s="3" t="n">
        <v>44981.0520833333358</v>
      </c>
      <c r="C5190" s="1" t="n">
        <v>1.8727639324992813</v>
      </c>
    </row>
    <row r="5191" spans="2:3">
      <c r="B5191" s="3" t="n">
        <v>44981.0625</v>
      </c>
      <c r="C5191" s="1" t="n">
        <v>1.85530615210488783</v>
      </c>
    </row>
    <row r="5192" spans="2:3">
      <c r="B5192" s="3" t="n">
        <v>44981.072916666657</v>
      </c>
      <c r="C5192" s="1" t="n">
        <v>1.84574329150668444</v>
      </c>
    </row>
    <row r="5193" spans="2:3">
      <c r="B5193" s="3" t="n">
        <v>44981.0833333333358</v>
      </c>
      <c r="C5193" s="1" t="n">
        <v>1.85919801397624891</v>
      </c>
    </row>
    <row r="5194" spans="2:3">
      <c r="B5194" s="3" t="n">
        <v>44981.09375</v>
      </c>
      <c r="C5194" s="1" t="n">
        <v>1.83595803880154556</v>
      </c>
    </row>
    <row r="5195" spans="2:3">
      <c r="B5195" s="3" t="n">
        <v>44981.104166666657</v>
      </c>
      <c r="C5195" s="1" t="n">
        <v>1.83417890194606663</v>
      </c>
    </row>
    <row r="5196" spans="2:3">
      <c r="B5196" s="3" t="n">
        <v>44981.1145833333358</v>
      </c>
      <c r="C5196" s="1" t="n">
        <v>1.85019113364538317</v>
      </c>
    </row>
    <row r="5197" spans="2:3">
      <c r="B5197" s="3" t="n">
        <v>44981.125</v>
      </c>
      <c r="C5197" s="1" t="n">
        <v>1.85942040608318404</v>
      </c>
    </row>
    <row r="5198" spans="2:3">
      <c r="B5198" s="3" t="n">
        <v>44981.135416666657</v>
      </c>
      <c r="C5198" s="1" t="n">
        <v>1.83595803880154556</v>
      </c>
    </row>
    <row r="5199" spans="2:3">
      <c r="B5199" s="3" t="n">
        <v>44981.1458333333358</v>
      </c>
      <c r="C5199" s="1" t="n">
        <v>1.84996874153844821</v>
      </c>
    </row>
    <row r="5200" spans="2:3">
      <c r="B5200" s="3" t="n">
        <v>44981.15625</v>
      </c>
      <c r="C5200" s="1" t="n">
        <v>1.87643340226370867</v>
      </c>
    </row>
    <row r="5201" spans="2:3">
      <c r="B5201" s="3" t="n">
        <v>44981.166666666657</v>
      </c>
      <c r="C5201" s="1" t="n">
        <v>1.8399610967263758</v>
      </c>
    </row>
    <row r="5202" spans="2:3">
      <c r="B5202" s="3" t="n">
        <v>44981.1770833333358</v>
      </c>
      <c r="C5202" s="1" t="n">
        <v>1.83718119538968789</v>
      </c>
    </row>
    <row r="5203" spans="2:3">
      <c r="B5203" s="3" t="n">
        <v>44981.1875</v>
      </c>
      <c r="C5203" s="1" t="n">
        <v>1.88621865496884649</v>
      </c>
    </row>
    <row r="5204" spans="2:3">
      <c r="B5204" s="3" t="n">
        <v>44981.197916666657</v>
      </c>
      <c r="C5204" s="1" t="n">
        <v>1.88032526413507046</v>
      </c>
    </row>
    <row r="5205" spans="2:3">
      <c r="B5205" s="3" t="n">
        <v>44981.2083333333358</v>
      </c>
      <c r="C5205" s="1" t="n">
        <v>1.86186671925946889</v>
      </c>
    </row>
    <row r="5206" spans="2:3">
      <c r="B5206" s="3" t="n">
        <v>44981.21875</v>
      </c>
      <c r="C5206" s="1" t="n">
        <v>1.84629927177402067</v>
      </c>
    </row>
    <row r="5207" spans="2:3">
      <c r="B5207" s="3" t="n">
        <v>44981.229166666657</v>
      </c>
      <c r="C5207" s="1" t="n">
        <v>1.90823547355540768</v>
      </c>
    </row>
    <row r="5208" spans="2:3">
      <c r="B5208" s="3" t="n">
        <v>44981.2395833333358</v>
      </c>
      <c r="C5208" s="1" t="n">
        <v>1.84718884020176084</v>
      </c>
    </row>
    <row r="5209" spans="2:3">
      <c r="B5209" s="3" t="n">
        <v>44981.25</v>
      </c>
      <c r="C5209" s="1" t="n">
        <v>1.86308987584761088</v>
      </c>
    </row>
    <row r="5210" spans="2:3">
      <c r="B5210" s="3" t="n">
        <v>44981.260416666657</v>
      </c>
      <c r="C5210" s="1" t="n">
        <v>1.87054001142993229</v>
      </c>
    </row>
    <row r="5211" spans="2:3">
      <c r="B5211" s="3" t="n">
        <v>44981.2708333333358</v>
      </c>
      <c r="C5211" s="1" t="n">
        <v>1.87265273644581409</v>
      </c>
    </row>
    <row r="5212" spans="2:3">
      <c r="B5212" s="3" t="n">
        <v>44981.28125</v>
      </c>
      <c r="C5212" s="1" t="n">
        <v>1.84618807572055346</v>
      </c>
    </row>
    <row r="5213" spans="2:3">
      <c r="B5213" s="3" t="n">
        <v>44981.291666666657</v>
      </c>
      <c r="C5213" s="1" t="n">
        <v>1.25696018839638279</v>
      </c>
    </row>
    <row r="5214" spans="2:3">
      <c r="B5214" s="3" t="n">
        <v>44981.3020833333358</v>
      </c>
      <c r="C5214" s="1" t="n">
        <v>0.725665444928768011</v>
      </c>
    </row>
    <row r="5215" spans="2:3">
      <c r="B5215" s="3" t="n">
        <v>44981.3125</v>
      </c>
      <c r="C5215" s="1" t="n">
        <v>0.685301277520073171</v>
      </c>
    </row>
    <row r="5216" spans="2:3">
      <c r="B5216" s="3" t="n">
        <v>44981.322916666657</v>
      </c>
      <c r="C5216" s="1" t="n">
        <v>0.69364098153013396</v>
      </c>
    </row>
    <row r="5217" spans="2:3">
      <c r="B5217" s="3" t="n">
        <v>44981.3333333333358</v>
      </c>
      <c r="C5217" s="1" t="n">
        <v>0.660504557596825226</v>
      </c>
    </row>
    <row r="5218" spans="2:3">
      <c r="B5218" s="3" t="n">
        <v>44981.34375</v>
      </c>
      <c r="C5218" s="1" t="n">
        <v>0.686302042001280377</v>
      </c>
    </row>
    <row r="5219" spans="2:3">
      <c r="B5219" s="3" t="n">
        <v>44981.354166666657</v>
      </c>
      <c r="C5219" s="1" t="n">
        <v>0.68763639464289037</v>
      </c>
    </row>
    <row r="5220" spans="2:3">
      <c r="B5220" s="3" t="n">
        <v>44981.3645833333358</v>
      </c>
      <c r="C5220" s="1" t="n">
        <v>0.680519847220971386</v>
      </c>
    </row>
    <row r="5221" spans="2:3">
      <c r="B5221" s="3" t="n">
        <v>44981.375</v>
      </c>
      <c r="C5221" s="1" t="n">
        <v>0.673403299799052757</v>
      </c>
    </row>
    <row r="5222" spans="2:3">
      <c r="B5222" s="3" t="n">
        <v>44981.385416666657</v>
      </c>
      <c r="C5222" s="1" t="n">
        <v>0.669400241874223667</v>
      </c>
    </row>
    <row r="5223" spans="2:3">
      <c r="B5223" s="3" t="n">
        <v>44981.3958333333358</v>
      </c>
      <c r="C5223" s="1" t="n">
        <v>0.654499970709581547</v>
      </c>
    </row>
    <row r="5224" spans="2:3">
      <c r="B5224" s="3" t="n">
        <v>44981.40625</v>
      </c>
      <c r="C5224" s="1" t="n">
        <v>0.632594348176488097</v>
      </c>
    </row>
    <row r="5225" spans="2:3">
      <c r="B5225" s="3" t="n">
        <v>44981.416666666657</v>
      </c>
      <c r="C5225" s="1" t="n">
        <v>0.628813682358593784</v>
      </c>
    </row>
    <row r="5226" spans="2:3">
      <c r="B5226" s="3" t="n">
        <v>44981.4270833333358</v>
      </c>
      <c r="C5226" s="1" t="n">
        <v>0.630815211321008373</v>
      </c>
    </row>
    <row r="5227" spans="2:3">
      <c r="B5227" s="3" t="n">
        <v>44981.4375</v>
      </c>
      <c r="C5227" s="1" t="n">
        <v>0.62814650603778901</v>
      </c>
    </row>
    <row r="5228" spans="2:3">
      <c r="B5228" s="3" t="n">
        <v>44981.447916666657</v>
      </c>
      <c r="C5228" s="1" t="n">
        <v>0.66028216548989036</v>
      </c>
    </row>
    <row r="5229" spans="2:3">
      <c r="B5229" s="3" t="n">
        <v>44981.4583333333358</v>
      </c>
      <c r="C5229" s="1" t="n">
        <v>0.65550073519078893</v>
      </c>
    </row>
    <row r="5230" spans="2:3">
      <c r="B5230" s="3" t="n">
        <v>44981.46875</v>
      </c>
      <c r="C5230" s="1" t="n">
        <v>0.669733830034626187</v>
      </c>
    </row>
    <row r="5231" spans="2:3">
      <c r="B5231" s="3" t="n">
        <v>44981.479166666657</v>
      </c>
      <c r="C5231" s="1" t="n">
        <v>0.650274520677817325</v>
      </c>
    </row>
    <row r="5232" spans="2:3">
      <c r="B5232" s="3" t="n">
        <v>44981.4895833333358</v>
      </c>
      <c r="C5232" s="1" t="n">
        <v>0.644381129844040856</v>
      </c>
    </row>
    <row r="5233" spans="2:3">
      <c r="B5233" s="3" t="n">
        <v>44981.5</v>
      </c>
      <c r="C5233" s="1" t="n">
        <v>0.640600464026146543</v>
      </c>
    </row>
    <row r="5234" spans="2:3">
      <c r="B5234" s="3" t="n">
        <v>44981.510416666657</v>
      </c>
      <c r="C5234" s="1" t="n">
        <v>0.656390303618528748</v>
      </c>
    </row>
    <row r="5235" spans="2:3">
      <c r="B5235" s="3" t="n">
        <v>44981.5208333333358</v>
      </c>
      <c r="C5235" s="1" t="n">
        <v>0.64927375619661003</v>
      </c>
    </row>
    <row r="5236" spans="2:3">
      <c r="B5236" s="3" t="n">
        <v>44981.53125</v>
      </c>
      <c r="C5236" s="1" t="n">
        <v>0.647717011448065261</v>
      </c>
    </row>
    <row r="5237" spans="2:3">
      <c r="B5237" s="3" t="n">
        <v>44981.541666666657</v>
      </c>
      <c r="C5237" s="1" t="n">
        <v>0.68252137618338633</v>
      </c>
    </row>
    <row r="5238" spans="2:3">
      <c r="B5238" s="3" t="n">
        <v>44981.5520833333358</v>
      </c>
      <c r="C5238" s="1" t="n">
        <v>0.725665444928768011</v>
      </c>
    </row>
    <row r="5239" spans="2:3">
      <c r="B5239" s="3" t="n">
        <v>44981.5625</v>
      </c>
      <c r="C5239" s="1" t="n">
        <v>0.794051017811267634</v>
      </c>
    </row>
    <row r="5240" spans="2:3">
      <c r="B5240" s="3" t="n">
        <v>44981.572916666657</v>
      </c>
      <c r="C5240" s="1" t="n">
        <v>1.03601363015650216</v>
      </c>
    </row>
    <row r="5241" spans="2:3">
      <c r="B5241" s="3" t="n">
        <v>44981.5833333333358</v>
      </c>
      <c r="C5241" s="1" t="n">
        <v>1.01221767471446156</v>
      </c>
    </row>
    <row r="5242" spans="2:3">
      <c r="B5242" s="3" t="n">
        <v>44981.59375</v>
      </c>
      <c r="C5242" s="1" t="n">
        <v>0.994537502213132463</v>
      </c>
    </row>
    <row r="5243" spans="2:3">
      <c r="B5243" s="3" t="n">
        <v>44981.604166666657</v>
      </c>
      <c r="C5243" s="1" t="n">
        <v>1.0144415957838111</v>
      </c>
    </row>
    <row r="5244" spans="2:3">
      <c r="B5244" s="3" t="n">
        <v>44981.6145833333358</v>
      </c>
      <c r="C5244" s="1" t="n">
        <v>1.0171103010670306</v>
      </c>
    </row>
    <row r="5245" spans="2:3">
      <c r="B5245" s="3" t="n">
        <v>44981.625</v>
      </c>
      <c r="C5245" s="1" t="n">
        <v>1.00843700889656729</v>
      </c>
    </row>
    <row r="5246" spans="2:3">
      <c r="B5246" s="3" t="n">
        <v>44981.635416666657</v>
      </c>
      <c r="C5246" s="1" t="n">
        <v>1.00565710755987991</v>
      </c>
    </row>
    <row r="5247" spans="2:3">
      <c r="B5247" s="3" t="n">
        <v>44981.6458333333358</v>
      </c>
      <c r="C5247" s="1" t="n">
        <v>1.02822990641377832</v>
      </c>
    </row>
    <row r="5248" spans="2:3">
      <c r="B5248" s="3" t="n">
        <v>44981.65625</v>
      </c>
      <c r="C5248" s="1" t="n">
        <v>1.01922302608291271</v>
      </c>
    </row>
    <row r="5249" spans="2:3">
      <c r="B5249" s="3" t="n">
        <v>44981.666666666657</v>
      </c>
      <c r="C5249" s="1" t="n">
        <v>1.02411565243548153</v>
      </c>
    </row>
    <row r="5250" spans="2:3">
      <c r="B5250" s="3" t="n">
        <v>44981.6770833333358</v>
      </c>
      <c r="C5250" s="1" t="n">
        <v>1.01366322340953863</v>
      </c>
    </row>
    <row r="5251" spans="2:3">
      <c r="B5251" s="3" t="n">
        <v>44981.6875</v>
      </c>
      <c r="C5251" s="1" t="n">
        <v>1.01688790896009573</v>
      </c>
    </row>
    <row r="5252" spans="2:3">
      <c r="B5252" s="3" t="n">
        <v>44981.697916666657</v>
      </c>
      <c r="C5252" s="1" t="n">
        <v>1.02133575109879482</v>
      </c>
    </row>
    <row r="5253" spans="2:3">
      <c r="B5253" s="3" t="n">
        <v>44981.7083333333358</v>
      </c>
      <c r="C5253" s="1" t="n">
        <v>1.01355202735607142</v>
      </c>
    </row>
    <row r="5254" spans="2:3">
      <c r="B5254" s="3" t="n">
        <v>44981.71875</v>
      </c>
      <c r="C5254" s="1" t="n">
        <v>1.01922302608291271</v>
      </c>
    </row>
    <row r="5255" spans="2:3">
      <c r="B5255" s="3" t="n">
        <v>44981.729166666657</v>
      </c>
      <c r="C5255" s="1" t="n">
        <v>1.00532351939947784</v>
      </c>
    </row>
    <row r="5256" spans="2:3">
      <c r="B5256" s="3" t="n">
        <v>44981.7395833333358</v>
      </c>
      <c r="C5256" s="1" t="n">
        <v>1.0108833220728517</v>
      </c>
    </row>
    <row r="5257" spans="2:3">
      <c r="B5257" s="3" t="n">
        <v>44981.75</v>
      </c>
      <c r="C5257" s="1" t="n">
        <v>1.01533116421155101</v>
      </c>
    </row>
    <row r="5258" spans="2:3">
      <c r="B5258" s="3" t="n">
        <v>44981.760416666657</v>
      </c>
      <c r="C5258" s="1" t="n">
        <v>1.02255890768693702</v>
      </c>
    </row>
    <row r="5259" spans="2:3">
      <c r="B5259" s="3" t="n">
        <v>44981.7708333333358</v>
      </c>
      <c r="C5259" s="1" t="n">
        <v>1.0174438892274329</v>
      </c>
    </row>
    <row r="5260" spans="2:3">
      <c r="B5260" s="3" t="n">
        <v>44981.78125</v>
      </c>
      <c r="C5260" s="1" t="n">
        <v>1.03067621959006273</v>
      </c>
    </row>
    <row r="5261" spans="2:3">
      <c r="B5261" s="3" t="n">
        <v>44981.791666666657</v>
      </c>
      <c r="C5261" s="1" t="n">
        <v>1.01399681156994115</v>
      </c>
    </row>
    <row r="5262" spans="2:3">
      <c r="B5262" s="3" t="n">
        <v>44981.8020833333358</v>
      </c>
      <c r="C5262" s="1" t="n">
        <v>1.04446453022003038</v>
      </c>
    </row>
    <row r="5263" spans="2:3">
      <c r="B5263" s="3" t="n">
        <v>44981.8125</v>
      </c>
      <c r="C5263" s="1" t="n">
        <v>1.0346792775148923</v>
      </c>
    </row>
    <row r="5264" spans="2:3">
      <c r="B5264" s="3" t="n">
        <v>44981.822916666657</v>
      </c>
      <c r="C5264" s="1" t="n">
        <v>1.02811871036031066</v>
      </c>
    </row>
    <row r="5265" spans="2:3">
      <c r="B5265" s="3" t="n">
        <v>44981.8333333333358</v>
      </c>
      <c r="C5265" s="1" t="n">
        <v>1.02011259451065261</v>
      </c>
    </row>
    <row r="5266" spans="2:3">
      <c r="B5266" s="3" t="n">
        <v>44981.84375</v>
      </c>
      <c r="C5266" s="1" t="n">
        <v>1.55718953275857608</v>
      </c>
    </row>
    <row r="5267" spans="2:3">
      <c r="B5267" s="3" t="n">
        <v>44981.854166666657</v>
      </c>
      <c r="C5267" s="1" t="n">
        <v>1.88977692867980522</v>
      </c>
    </row>
    <row r="5268" spans="2:3">
      <c r="B5268" s="3" t="n">
        <v>44981.8645833333358</v>
      </c>
      <c r="C5268" s="1" t="n">
        <v>1.8863298510223137</v>
      </c>
    </row>
    <row r="5269" spans="2:3">
      <c r="B5269" s="3" t="n">
        <v>44981.875</v>
      </c>
      <c r="C5269" s="1" t="n">
        <v>1.92002225522296008</v>
      </c>
    </row>
    <row r="5270" spans="2:3">
      <c r="B5270" s="3" t="n">
        <v>44981.885416666657</v>
      </c>
      <c r="C5270" s="1" t="n">
        <v>1.92213498023884188</v>
      </c>
    </row>
    <row r="5271" spans="2:3">
      <c r="B5271" s="3" t="n">
        <v>44981.8958333333358</v>
      </c>
      <c r="C5271" s="1" t="n">
        <v>1.89300161423036233</v>
      </c>
    </row>
    <row r="5272" spans="2:3">
      <c r="B5272" s="3" t="n">
        <v>44981.90625</v>
      </c>
      <c r="C5272" s="1" t="n">
        <v>1.91846551047441576</v>
      </c>
    </row>
    <row r="5273" spans="2:3">
      <c r="B5273" s="3" t="n">
        <v>44981.916666666657</v>
      </c>
      <c r="C5273" s="1" t="n">
        <v>1.93225382110438275</v>
      </c>
    </row>
    <row r="5274" spans="2:3">
      <c r="B5274" s="3" t="n">
        <v>44981.9270833333358</v>
      </c>
      <c r="C5274" s="1" t="n">
        <v>1.92202378418537467</v>
      </c>
    </row>
    <row r="5275" spans="2:3">
      <c r="B5275" s="3" t="n">
        <v>44981.9375</v>
      </c>
      <c r="C5275" s="1" t="n">
        <v>1.905233180111785</v>
      </c>
    </row>
    <row r="5276" spans="2:3">
      <c r="B5276" s="3" t="n">
        <v>44981.947916666657</v>
      </c>
      <c r="C5276" s="1" t="n">
        <v>1.92124541181110242</v>
      </c>
    </row>
    <row r="5277" spans="2:3">
      <c r="B5277" s="3" t="n">
        <v>44981.9583333333358</v>
      </c>
      <c r="C5277" s="1" t="n">
        <v>1.84807840862950084</v>
      </c>
    </row>
    <row r="5278" spans="2:3">
      <c r="B5278" s="3" t="n">
        <v>44981.96875</v>
      </c>
      <c r="C5278" s="1" t="n">
        <v>1.44143444109893064</v>
      </c>
    </row>
    <row r="5279" spans="2:3">
      <c r="B5279" s="3" t="n">
        <v>44981.979166666657</v>
      </c>
      <c r="C5279" s="1" t="n">
        <v>1.500479545490162</v>
      </c>
    </row>
    <row r="5280" spans="2:3">
      <c r="B5280" s="3" t="n">
        <v>44981.9895833333358</v>
      </c>
      <c r="C5280" s="1" t="n">
        <v>1.840405880940245</v>
      </c>
    </row>
    <row r="5281" spans="2:3">
      <c r="B5281" s="3" t="n">
        <v>44982</v>
      </c>
      <c r="C5281" s="1" t="n">
        <v>1.88032526413507046</v>
      </c>
    </row>
    <row r="5282" spans="2:3">
      <c r="B5282" s="3" t="n">
        <v>44982.010416666657</v>
      </c>
      <c r="C5282" s="1" t="n">
        <v>1.94337342645113011</v>
      </c>
    </row>
    <row r="5283" spans="2:3">
      <c r="B5283" s="3" t="n">
        <v>44982.0208333333358</v>
      </c>
      <c r="C5283" s="1" t="n">
        <v>1.90634514064646048</v>
      </c>
    </row>
    <row r="5284" spans="2:3">
      <c r="B5284" s="3" t="n">
        <v>44982.03125</v>
      </c>
      <c r="C5284" s="1" t="n">
        <v>1.83984990067290806</v>
      </c>
    </row>
    <row r="5285" spans="2:3">
      <c r="B5285" s="3" t="n">
        <v>44982.041666666657</v>
      </c>
      <c r="C5285" s="1" t="n">
        <v>1.44465912664948775</v>
      </c>
    </row>
    <row r="5286" spans="2:3">
      <c r="B5286" s="3" t="n">
        <v>44982.0520833333358</v>
      </c>
      <c r="C5286" s="1" t="n">
        <v>1.22771562633443554</v>
      </c>
    </row>
    <row r="5287" spans="2:3">
      <c r="B5287" s="3" t="n">
        <v>44982.0625</v>
      </c>
      <c r="C5287" s="1" t="n">
        <v>1.22437974473041145</v>
      </c>
    </row>
    <row r="5288" spans="2:3">
      <c r="B5288" s="3" t="n">
        <v>44982.072916666657</v>
      </c>
      <c r="C5288" s="1" t="n">
        <v>1.22415735262347658</v>
      </c>
    </row>
    <row r="5289" spans="2:3">
      <c r="B5289" s="3" t="n">
        <v>44982.0833333333358</v>
      </c>
      <c r="C5289" s="1" t="n">
        <v>1.2555146397013055</v>
      </c>
    </row>
    <row r="5290" spans="2:3">
      <c r="B5290" s="3" t="n">
        <v>44982.09375</v>
      </c>
      <c r="C5290" s="1" t="n">
        <v>1.33513101398402045</v>
      </c>
    </row>
    <row r="5291" spans="2:3">
      <c r="B5291" s="3" t="n">
        <v>44982.104166666657</v>
      </c>
      <c r="C5291" s="1" t="n">
        <v>1.35214401016454477</v>
      </c>
    </row>
    <row r="5292" spans="2:3">
      <c r="B5292" s="3" t="n">
        <v>44982.1145833333358</v>
      </c>
      <c r="C5292" s="1" t="n">
        <v>1.40740844873788191</v>
      </c>
    </row>
    <row r="5293" spans="2:3">
      <c r="B5293" s="3" t="n">
        <v>44982.125</v>
      </c>
      <c r="C5293" s="1" t="n">
        <v>1.42519981729267826</v>
      </c>
    </row>
    <row r="5294" spans="2:3">
      <c r="B5294" s="3" t="n">
        <v>44982.135416666657</v>
      </c>
      <c r="C5294" s="1" t="n">
        <v>1.45222045828527619</v>
      </c>
    </row>
    <row r="5295" spans="2:3">
      <c r="B5295" s="3" t="n">
        <v>44982.1458333333358</v>
      </c>
      <c r="C5295" s="1" t="n">
        <v>1.5107095824091699</v>
      </c>
    </row>
    <row r="5296" spans="2:3">
      <c r="B5296" s="3" t="n">
        <v>44982.15625</v>
      </c>
      <c r="C5296" s="1" t="n">
        <v>1.76401419220808702</v>
      </c>
    </row>
    <row r="5297" spans="2:3">
      <c r="B5297" s="3" t="n">
        <v>44982.166666666657</v>
      </c>
      <c r="C5297" s="1" t="n">
        <v>1.83328933351832646</v>
      </c>
    </row>
    <row r="5298" spans="2:3">
      <c r="B5298" s="3" t="n">
        <v>44982.1770833333358</v>
      </c>
      <c r="C5298" s="1" t="n">
        <v>1.85697409290689937</v>
      </c>
    </row>
    <row r="5299" spans="2:3">
      <c r="B5299" s="3" t="n">
        <v>44982.1875</v>
      </c>
      <c r="C5299" s="1" t="n">
        <v>1.88399473389949694</v>
      </c>
    </row>
    <row r="5300" spans="2:3">
      <c r="B5300" s="3" t="n">
        <v>44982.197916666657</v>
      </c>
      <c r="C5300" s="1" t="n">
        <v>1.90289806298896824</v>
      </c>
    </row>
    <row r="5301" spans="2:3">
      <c r="B5301" s="3" t="n">
        <v>44982.2083333333358</v>
      </c>
      <c r="C5301" s="1" t="n">
        <v>1.91190494331983434</v>
      </c>
    </row>
    <row r="5302" spans="2:3">
      <c r="B5302" s="3" t="n">
        <v>44982.21875</v>
      </c>
      <c r="C5302" s="1" t="n">
        <v>1.92246856839924476</v>
      </c>
    </row>
    <row r="5303" spans="2:3">
      <c r="B5303" s="3" t="n">
        <v>44982.229166666657</v>
      </c>
      <c r="C5303" s="1" t="n">
        <v>1.88321636152522487</v>
      </c>
    </row>
    <row r="5304" spans="2:3">
      <c r="B5304" s="3" t="n">
        <v>44982.2395833333358</v>
      </c>
      <c r="C5304" s="1" t="n">
        <v>1.8863298510223137</v>
      </c>
    </row>
    <row r="5305" spans="2:3">
      <c r="B5305" s="3" t="n">
        <v>44982.25</v>
      </c>
      <c r="C5305" s="1" t="n">
        <v>1.909792218303952</v>
      </c>
    </row>
    <row r="5306" spans="2:3">
      <c r="B5306" s="3" t="n">
        <v>44982.260416666657</v>
      </c>
      <c r="C5306" s="1" t="n">
        <v>1.9087914538227448</v>
      </c>
    </row>
    <row r="5307" spans="2:3">
      <c r="B5307" s="3" t="n">
        <v>44982.2708333333358</v>
      </c>
      <c r="C5307" s="1" t="n">
        <v>1.89177845764222052</v>
      </c>
    </row>
    <row r="5308" spans="2:3">
      <c r="B5308" s="3" t="n">
        <v>44982.28125</v>
      </c>
      <c r="C5308" s="1" t="n">
        <v>1.95271389494239873</v>
      </c>
    </row>
    <row r="5309" spans="2:3">
      <c r="B5309" s="3" t="n">
        <v>44982.291666666657</v>
      </c>
      <c r="C5309" s="1" t="n">
        <v>1.92124541181110242</v>
      </c>
    </row>
    <row r="5310" spans="2:3">
      <c r="B5310" s="3" t="n">
        <v>44982.3020833333358</v>
      </c>
      <c r="C5310" s="1" t="n">
        <v>1.95693934497416322</v>
      </c>
    </row>
    <row r="5311" spans="2:3">
      <c r="B5311" s="3" t="n">
        <v>44982.3125</v>
      </c>
      <c r="C5311" s="1" t="n">
        <v>1.91368408017531362</v>
      </c>
    </row>
    <row r="5312" spans="2:3">
      <c r="B5312" s="3" t="n">
        <v>44982.322916666657</v>
      </c>
      <c r="C5312" s="1" t="n">
        <v>1.93636807508267985</v>
      </c>
    </row>
    <row r="5313" spans="2:3">
      <c r="B5313" s="3" t="n">
        <v>44982.3333333333358</v>
      </c>
      <c r="C5313" s="1" t="n">
        <v>1.86709293377244006</v>
      </c>
    </row>
    <row r="5314" spans="2:3">
      <c r="B5314" s="3" t="n">
        <v>44982.34375</v>
      </c>
      <c r="C5314" s="1" t="n">
        <v>1.915574413084261</v>
      </c>
    </row>
    <row r="5315" spans="2:3">
      <c r="B5315" s="3" t="n">
        <v>44982.354166666657</v>
      </c>
      <c r="C5315" s="1" t="n">
        <v>1.90000696559881348</v>
      </c>
    </row>
    <row r="5316" spans="2:3">
      <c r="B5316" s="3" t="n">
        <v>44982.3645833333358</v>
      </c>
      <c r="C5316" s="1" t="n">
        <v>1.89088888921448053</v>
      </c>
    </row>
    <row r="5317" spans="2:3">
      <c r="B5317" s="3" t="n">
        <v>44982.375</v>
      </c>
      <c r="C5317" s="1" t="n">
        <v>1.86631456139816798</v>
      </c>
    </row>
    <row r="5318" spans="2:3">
      <c r="B5318" s="3" t="n">
        <v>44982.385416666657</v>
      </c>
      <c r="C5318" s="1" t="n">
        <v>1.90156371034735834</v>
      </c>
    </row>
    <row r="5319" spans="2:3">
      <c r="B5319" s="3" t="n">
        <v>44982.3958333333358</v>
      </c>
      <c r="C5319" s="1" t="n">
        <v>1.90156371034735834</v>
      </c>
    </row>
    <row r="5320" spans="2:3">
      <c r="B5320" s="3" t="n">
        <v>44982.40625</v>
      </c>
      <c r="C5320" s="1" t="n">
        <v>1.89789424058293186</v>
      </c>
    </row>
    <row r="5321" spans="2:3">
      <c r="B5321" s="3" t="n">
        <v>44982.416666666657</v>
      </c>
      <c r="C5321" s="1" t="n">
        <v>1.93536731060147194</v>
      </c>
    </row>
    <row r="5322" spans="2:3">
      <c r="B5322" s="3" t="n">
        <v>44982.4270833333358</v>
      </c>
      <c r="C5322" s="1" t="n">
        <v>1.92736119475181376</v>
      </c>
    </row>
    <row r="5323" spans="2:3">
      <c r="B5323" s="3" t="n">
        <v>44982.4375</v>
      </c>
      <c r="C5323" s="1" t="n">
        <v>1.9228021565596471</v>
      </c>
    </row>
    <row r="5324" spans="2:3">
      <c r="B5324" s="3" t="n">
        <v>44982.447916666657</v>
      </c>
      <c r="C5324" s="1" t="n">
        <v>1.88277157731135425</v>
      </c>
    </row>
    <row r="5325" spans="2:3">
      <c r="B5325" s="3" t="n">
        <v>44982.4583333333358</v>
      </c>
      <c r="C5325" s="1" t="n">
        <v>1.9239141170943217</v>
      </c>
    </row>
    <row r="5326" spans="2:3">
      <c r="B5326" s="3" t="n">
        <v>44982.46875</v>
      </c>
      <c r="C5326" s="1" t="n">
        <v>1.87521024567556633</v>
      </c>
    </row>
    <row r="5327" spans="2:3">
      <c r="B5327" s="3" t="n">
        <v>44982.479166666657</v>
      </c>
      <c r="C5327" s="1" t="n">
        <v>1.91034819857128966</v>
      </c>
    </row>
    <row r="5328" spans="2:3">
      <c r="B5328" s="3" t="n">
        <v>44982.4895833333358</v>
      </c>
      <c r="C5328" s="1" t="n">
        <v>1.90211969061469599</v>
      </c>
    </row>
    <row r="5329" spans="2:3">
      <c r="B5329" s="3" t="n">
        <v>44982.5</v>
      </c>
      <c r="C5329" s="1" t="n">
        <v>1.90612274853952499</v>
      </c>
    </row>
    <row r="5330" spans="2:3">
      <c r="B5330" s="3" t="n">
        <v>44982.510416666657</v>
      </c>
      <c r="C5330" s="1" t="n">
        <v>1.88910975235900107</v>
      </c>
    </row>
    <row r="5331" spans="2:3">
      <c r="B5331" s="3" t="n">
        <v>44982.5208333333358</v>
      </c>
      <c r="C5331" s="1" t="n">
        <v>1.9409271132748465</v>
      </c>
    </row>
    <row r="5332" spans="2:3">
      <c r="B5332" s="3" t="n">
        <v>44982.53125</v>
      </c>
      <c r="C5332" s="1" t="n">
        <v>1.91323929596144389</v>
      </c>
    </row>
    <row r="5333" spans="2:3">
      <c r="B5333" s="3" t="n">
        <v>44982.541666666657</v>
      </c>
      <c r="C5333" s="1" t="n">
        <v>1.90656753275339526</v>
      </c>
    </row>
    <row r="5334" spans="2:3">
      <c r="B5334" s="3" t="n">
        <v>44982.5520833333358</v>
      </c>
      <c r="C5334" s="1" t="n">
        <v>1.8845507141668346</v>
      </c>
    </row>
    <row r="5335" spans="2:3">
      <c r="B5335" s="3" t="n">
        <v>44982.5625</v>
      </c>
      <c r="C5335" s="1" t="n">
        <v>1.52838975491049878</v>
      </c>
    </row>
    <row r="5336" spans="2:3">
      <c r="B5336" s="3" t="n">
        <v>44982.572916666657</v>
      </c>
      <c r="C5336" s="1" t="n">
        <v>1.22393496051654149</v>
      </c>
    </row>
    <row r="5337" spans="2:3">
      <c r="B5337" s="3" t="n">
        <v>44982.5833333333358</v>
      </c>
      <c r="C5337" s="1" t="n">
        <v>1.21537286439954562</v>
      </c>
    </row>
    <row r="5338" spans="2:3">
      <c r="B5338" s="3" t="n">
        <v>44982.59375</v>
      </c>
      <c r="C5338" s="1" t="n">
        <v>1.2489540725467243</v>
      </c>
    </row>
    <row r="5339" spans="2:3">
      <c r="B5339" s="3" t="n">
        <v>44982.604166666657</v>
      </c>
      <c r="C5339" s="1" t="n">
        <v>1.18067969571769193</v>
      </c>
    </row>
    <row r="5340" spans="2:3">
      <c r="B5340" s="3" t="n">
        <v>44982.6145833333358</v>
      </c>
      <c r="C5340" s="1" t="n">
        <v>1.18323720494744421</v>
      </c>
    </row>
    <row r="5341" spans="2:3">
      <c r="B5341" s="3" t="n">
        <v>44982.625</v>
      </c>
      <c r="C5341" s="1" t="n">
        <v>1.20013900507450089</v>
      </c>
    </row>
    <row r="5342" spans="2:3">
      <c r="B5342" s="3" t="n">
        <v>44982.635416666657</v>
      </c>
      <c r="C5342" s="1" t="n">
        <v>1.2299395474037853</v>
      </c>
    </row>
    <row r="5343" spans="2:3">
      <c r="B5343" s="3" t="n">
        <v>44982.6458333333358</v>
      </c>
      <c r="C5343" s="1" t="n">
        <v>1.18090208782462703</v>
      </c>
    </row>
    <row r="5344" spans="2:3">
      <c r="B5344" s="3" t="n">
        <v>44982.65625</v>
      </c>
      <c r="C5344" s="1" t="n">
        <v>1.2683021858500656</v>
      </c>
    </row>
    <row r="5345" spans="2:3">
      <c r="B5345" s="3" t="n">
        <v>44982.666666666657</v>
      </c>
      <c r="C5345" s="1" t="n">
        <v>1.36982418266587391</v>
      </c>
    </row>
    <row r="5346" spans="2:3">
      <c r="B5346" s="3" t="n">
        <v>44982.6770833333358</v>
      </c>
      <c r="C5346" s="1" t="n">
        <v>1.44843979246738179</v>
      </c>
    </row>
    <row r="5347" spans="2:3">
      <c r="B5347" s="3" t="n">
        <v>44982.6875</v>
      </c>
      <c r="C5347" s="1" t="n">
        <v>1.67594691786184358</v>
      </c>
    </row>
    <row r="5348" spans="2:3">
      <c r="B5348" s="3" t="n">
        <v>44982.697916666657</v>
      </c>
      <c r="C5348" s="1" t="n">
        <v>1.84629927177402067</v>
      </c>
    </row>
    <row r="5349" spans="2:3">
      <c r="B5349" s="3" t="n">
        <v>44982.7083333333358</v>
      </c>
      <c r="C5349" s="1" t="n">
        <v>1.32000835071244316</v>
      </c>
    </row>
    <row r="5350" spans="2:3">
      <c r="B5350" s="3" t="n">
        <v>44982.71875</v>
      </c>
      <c r="C5350" s="1" t="n">
        <v>1.03734798279811158</v>
      </c>
    </row>
    <row r="5351" spans="2:3">
      <c r="B5351" s="3" t="n">
        <v>44982.729166666657</v>
      </c>
      <c r="C5351" s="1" t="n">
        <v>1.02055737872452235</v>
      </c>
    </row>
    <row r="5352" spans="2:3">
      <c r="B5352" s="3" t="n">
        <v>44982.7395833333358</v>
      </c>
      <c r="C5352" s="1" t="n">
        <v>0.971297527038429109</v>
      </c>
    </row>
    <row r="5353" spans="2:3">
      <c r="B5353" s="3" t="n">
        <v>44982.75</v>
      </c>
      <c r="C5353" s="1" t="n">
        <v>1.00854820495003494</v>
      </c>
    </row>
    <row r="5354" spans="2:3">
      <c r="B5354" s="3" t="n">
        <v>44982.760416666657</v>
      </c>
      <c r="C5354" s="1" t="n">
        <v>0.881673507943640899</v>
      </c>
    </row>
    <row r="5355" spans="2:3">
      <c r="B5355" s="3" t="n">
        <v>44982.7708333333358</v>
      </c>
      <c r="C5355" s="1" t="n">
        <v>0.796386134934084478</v>
      </c>
    </row>
    <row r="5356" spans="2:3">
      <c r="B5356" s="3" t="n">
        <v>44982.78125</v>
      </c>
      <c r="C5356" s="1" t="n">
        <v>0.712877898780007957</v>
      </c>
    </row>
    <row r="5357" spans="2:3">
      <c r="B5357" s="3" t="n">
        <v>44982.791666666657</v>
      </c>
      <c r="C5357" s="1" t="n">
        <v>0.670178614248496007</v>
      </c>
    </row>
    <row r="5358" spans="2:3">
      <c r="B5358" s="3" t="n">
        <v>44982.8020833333358</v>
      </c>
      <c r="C5358" s="1" t="n">
        <v>0.673292103745585635</v>
      </c>
    </row>
    <row r="5359" spans="2:3">
      <c r="B5359" s="3" t="n">
        <v>44982.8125</v>
      </c>
      <c r="C5359" s="1" t="n">
        <v>0.667398712911809078</v>
      </c>
    </row>
    <row r="5360" spans="2:3">
      <c r="B5360" s="3" t="n">
        <v>44982.822916666657</v>
      </c>
      <c r="C5360" s="1" t="n">
        <v>0.669622633981158533</v>
      </c>
    </row>
    <row r="5361" spans="2:3">
      <c r="B5361" s="3" t="n">
        <v>44982.8333333333358</v>
      </c>
      <c r="C5361" s="1" t="n">
        <v>0.722440759378211173</v>
      </c>
    </row>
    <row r="5362" spans="2:3">
      <c r="B5362" s="3" t="n">
        <v>44982.84375</v>
      </c>
      <c r="C5362" s="1" t="n">
        <v>0.671068182676235914</v>
      </c>
    </row>
    <row r="5363" spans="2:3">
      <c r="B5363" s="3" t="n">
        <v>44982.854166666657</v>
      </c>
      <c r="C5363" s="1" t="n">
        <v>0.875446528949462355</v>
      </c>
    </row>
    <row r="5364" spans="2:3">
      <c r="B5364" s="3" t="n">
        <v>44982.8645833333358</v>
      </c>
      <c r="C5364" s="1" t="n">
        <v>1.03012023932272556</v>
      </c>
    </row>
    <row r="5365" spans="2:3">
      <c r="B5365" s="3" t="n">
        <v>44982.875</v>
      </c>
      <c r="C5365" s="1" t="n">
        <v>0.995649462747806879</v>
      </c>
    </row>
    <row r="5366" spans="2:3">
      <c r="B5366" s="3" t="n">
        <v>44982.885416666657</v>
      </c>
      <c r="C5366" s="1" t="n">
        <v>1.65671000061196994</v>
      </c>
    </row>
    <row r="5367" spans="2:3">
      <c r="B5367" s="3" t="n">
        <v>44982.8958333333358</v>
      </c>
      <c r="C5367" s="1" t="n">
        <v>1.86397944427535034</v>
      </c>
    </row>
    <row r="5368" spans="2:3">
      <c r="B5368" s="3" t="n">
        <v>44982.90625</v>
      </c>
      <c r="C5368" s="1" t="n">
        <v>1.89322400633729764</v>
      </c>
    </row>
    <row r="5369" spans="2:3">
      <c r="B5369" s="3" t="n">
        <v>44982.916666666657</v>
      </c>
      <c r="C5369" s="1" t="n">
        <v>1.92346933288045179</v>
      </c>
    </row>
    <row r="5370" spans="2:3">
      <c r="B5370" s="3" t="n">
        <v>44982.9270833333358</v>
      </c>
      <c r="C5370" s="1" t="n">
        <v>1.93325458558559049</v>
      </c>
    </row>
    <row r="5371" spans="2:3">
      <c r="B5371" s="3" t="n">
        <v>44982.9375</v>
      </c>
      <c r="C5371" s="1" t="n">
        <v>1.86831609036058239</v>
      </c>
    </row>
    <row r="5372" spans="2:3">
      <c r="B5372" s="3" t="n">
        <v>44982.947916666657</v>
      </c>
      <c r="C5372" s="1" t="n">
        <v>1.90512198405831725</v>
      </c>
    </row>
    <row r="5373" spans="2:3">
      <c r="B5373" s="3" t="n">
        <v>44982.9583333333358</v>
      </c>
      <c r="C5373" s="1" t="n">
        <v>1.85664050474649667</v>
      </c>
    </row>
    <row r="5374" spans="2:3">
      <c r="B5374" s="3" t="n">
        <v>44982.96875</v>
      </c>
      <c r="C5374" s="1" t="n">
        <v>1.86976163905565951</v>
      </c>
    </row>
    <row r="5375" spans="2:3">
      <c r="B5375" s="3" t="n">
        <v>44982.979166666657</v>
      </c>
      <c r="C5375" s="1" t="n">
        <v>1.88733061550352055</v>
      </c>
    </row>
    <row r="5376" spans="2:3">
      <c r="B5376" s="3" t="n">
        <v>44982.9895833333358</v>
      </c>
      <c r="C5376" s="1" t="n">
        <v>1.91757594204667576</v>
      </c>
    </row>
    <row r="5377" spans="2:3">
      <c r="B5377" s="3" t="n">
        <v>44983</v>
      </c>
      <c r="C5377" s="1" t="n">
        <v>1.86097715083172854</v>
      </c>
    </row>
    <row r="5378" spans="2:3">
      <c r="B5378" s="3" t="n">
        <v>44983.010416666657</v>
      </c>
      <c r="C5378" s="1" t="n">
        <v>1.86742652193284222</v>
      </c>
    </row>
    <row r="5379" spans="2:3">
      <c r="B5379" s="3" t="n">
        <v>44983.0208333333358</v>
      </c>
      <c r="C5379" s="1" t="n">
        <v>1.86687054166550475</v>
      </c>
    </row>
    <row r="5380" spans="2:3">
      <c r="B5380" s="3" t="n">
        <v>44983.03125</v>
      </c>
      <c r="C5380" s="1" t="n">
        <v>1.86108834688519629</v>
      </c>
    </row>
    <row r="5381" spans="2:3">
      <c r="B5381" s="3" t="n">
        <v>44983.041666666657</v>
      </c>
      <c r="C5381" s="1" t="n">
        <v>1.86464662059615627</v>
      </c>
    </row>
    <row r="5382" spans="2:3">
      <c r="B5382" s="3" t="n">
        <v>44983.0520833333358</v>
      </c>
      <c r="C5382" s="1" t="n">
        <v>1.91101537489209434</v>
      </c>
    </row>
    <row r="5383" spans="2:3">
      <c r="B5383" s="3" t="n">
        <v>44983.0625</v>
      </c>
      <c r="C5383" s="1" t="n">
        <v>1.8497463494315129</v>
      </c>
    </row>
    <row r="5384" spans="2:3">
      <c r="B5384" s="3" t="n">
        <v>44983.072916666657</v>
      </c>
      <c r="C5384" s="1" t="n">
        <v>1.88032526413507046</v>
      </c>
    </row>
    <row r="5385" spans="2:3">
      <c r="B5385" s="3" t="n">
        <v>44983.0833333333358</v>
      </c>
      <c r="C5385" s="1" t="n">
        <v>1.896337495834387</v>
      </c>
    </row>
    <row r="5386" spans="2:3">
      <c r="B5386" s="3" t="n">
        <v>44983.09375</v>
      </c>
      <c r="C5386" s="1" t="n">
        <v>1.88199320493708218</v>
      </c>
    </row>
    <row r="5387" spans="2:3">
      <c r="B5387" s="3" t="n">
        <v>44983.104166666657</v>
      </c>
      <c r="C5387" s="1" t="n">
        <v>1.85430538762367991</v>
      </c>
    </row>
    <row r="5388" spans="2:3">
      <c r="B5388" s="3" t="n">
        <v>44983.1145833333358</v>
      </c>
      <c r="C5388" s="1" t="n">
        <v>1.90300925904243599</v>
      </c>
    </row>
    <row r="5389" spans="2:3">
      <c r="B5389" s="3" t="n">
        <v>44983.125</v>
      </c>
      <c r="C5389" s="1" t="n">
        <v>1.87054001142993229</v>
      </c>
    </row>
    <row r="5390" spans="2:3">
      <c r="B5390" s="3" t="n">
        <v>44983.135416666657</v>
      </c>
      <c r="C5390" s="1" t="n">
        <v>1.85853083765544387</v>
      </c>
    </row>
    <row r="5391" spans="2:3">
      <c r="B5391" s="3" t="n">
        <v>44983.1458333333358</v>
      </c>
      <c r="C5391" s="1" t="n">
        <v>1.88588506680844414</v>
      </c>
    </row>
    <row r="5392" spans="2:3">
      <c r="B5392" s="3" t="n">
        <v>44983.15625</v>
      </c>
      <c r="C5392" s="1" t="n">
        <v>1.89300161423036233</v>
      </c>
    </row>
    <row r="5393" spans="2:3">
      <c r="B5393" s="3" t="n">
        <v>44983.166666666657</v>
      </c>
      <c r="C5393" s="1" t="n">
        <v>1.86019877845745611</v>
      </c>
    </row>
    <row r="5394" spans="2:3">
      <c r="B5394" s="3" t="n">
        <v>44983.1770833333358</v>
      </c>
      <c r="C5394" s="1" t="n">
        <v>1.86475781664962383</v>
      </c>
    </row>
    <row r="5395" spans="2:3">
      <c r="B5395" s="3" t="n">
        <v>44983.1875</v>
      </c>
      <c r="C5395" s="1" t="n">
        <v>1.87609981410330562</v>
      </c>
    </row>
    <row r="5396" spans="2:3">
      <c r="B5396" s="3" t="n">
        <v>44983.197916666657</v>
      </c>
      <c r="C5396" s="1" t="n">
        <v>1.86664814955856961</v>
      </c>
    </row>
    <row r="5397" spans="2:3">
      <c r="B5397" s="3" t="n">
        <v>44983.2083333333358</v>
      </c>
      <c r="C5397" s="1" t="n">
        <v>1.88343875363216</v>
      </c>
    </row>
    <row r="5398" spans="2:3">
      <c r="B5398" s="3" t="n">
        <v>44983.21875</v>
      </c>
      <c r="C5398" s="1" t="n">
        <v>1.8777677549053184</v>
      </c>
    </row>
    <row r="5399" spans="2:3">
      <c r="B5399" s="3" t="n">
        <v>44983.229166666657</v>
      </c>
      <c r="C5399" s="1" t="n">
        <v>1.87265273644581409</v>
      </c>
    </row>
    <row r="5400" spans="2:3">
      <c r="B5400" s="3" t="n">
        <v>44983.2395833333358</v>
      </c>
      <c r="C5400" s="1" t="n">
        <v>1.86920565878832168</v>
      </c>
    </row>
    <row r="5401" spans="2:3">
      <c r="B5401" s="3" t="n">
        <v>44983.25</v>
      </c>
      <c r="C5401" s="1" t="n">
        <v>1.89789424058293186</v>
      </c>
    </row>
    <row r="5402" spans="2:3">
      <c r="B5402" s="3" t="n">
        <v>44983.260416666657</v>
      </c>
      <c r="C5402" s="1" t="n">
        <v>1.85853083765544387</v>
      </c>
    </row>
    <row r="5403" spans="2:3">
      <c r="B5403" s="3" t="n">
        <v>44983.2708333333358</v>
      </c>
      <c r="C5403" s="1" t="n">
        <v>1.86142193504559845</v>
      </c>
    </row>
    <row r="5404" spans="2:3">
      <c r="B5404" s="3" t="n">
        <v>44983.28125</v>
      </c>
      <c r="C5404" s="1" t="n">
        <v>1.89500314319277692</v>
      </c>
    </row>
    <row r="5405" spans="2:3">
      <c r="B5405" s="3" t="n">
        <v>44983.291666666657</v>
      </c>
      <c r="C5405" s="1" t="n">
        <v>1.87687818647757823</v>
      </c>
    </row>
    <row r="5406" spans="2:3">
      <c r="B5406" s="3" t="n">
        <v>44983.3020833333358</v>
      </c>
      <c r="C5406" s="1" t="n">
        <v>1.8672041298259078</v>
      </c>
    </row>
    <row r="5407" spans="2:3">
      <c r="B5407" s="3" t="n">
        <v>44983.3125</v>
      </c>
      <c r="C5407" s="1" t="n">
        <v>1.91690876572587072</v>
      </c>
    </row>
    <row r="5408" spans="2:3">
      <c r="B5408" s="3" t="n">
        <v>44983.322916666657</v>
      </c>
      <c r="C5408" s="1" t="n">
        <v>1.86920565878832168</v>
      </c>
    </row>
    <row r="5409" spans="2:3">
      <c r="B5409" s="3" t="n">
        <v>44983.3333333333358</v>
      </c>
      <c r="C5409" s="1" t="n">
        <v>1.88254918520441983</v>
      </c>
    </row>
    <row r="5410" spans="2:3">
      <c r="B5410" s="3" t="n">
        <v>44983.34375</v>
      </c>
      <c r="C5410" s="1" t="n">
        <v>1.88977692867980522</v>
      </c>
    </row>
    <row r="5411" spans="2:3">
      <c r="B5411" s="3" t="n">
        <v>44983.354166666657</v>
      </c>
      <c r="C5411" s="1" t="n">
        <v>1.88655224312924865</v>
      </c>
    </row>
    <row r="5412" spans="2:3">
      <c r="B5412" s="3" t="n">
        <v>44983.3645833333358</v>
      </c>
      <c r="C5412" s="1" t="n">
        <v>1.84218501779572481</v>
      </c>
    </row>
    <row r="5413" spans="2:3">
      <c r="B5413" s="3" t="n">
        <v>44983.375</v>
      </c>
      <c r="C5413" s="1" t="n">
        <v>1.89466955503237457</v>
      </c>
    </row>
    <row r="5414" spans="2:3">
      <c r="B5414" s="3" t="n">
        <v>44983.385416666657</v>
      </c>
      <c r="C5414" s="1" t="n">
        <v>1.89800543663640013</v>
      </c>
    </row>
    <row r="5415" spans="2:3">
      <c r="B5415" s="3" t="n">
        <v>44983.3958333333358</v>
      </c>
      <c r="C5415" s="1" t="n">
        <v>1.87432067724782652</v>
      </c>
    </row>
    <row r="5416" spans="2:3">
      <c r="B5416" s="3" t="n">
        <v>44983.40625</v>
      </c>
      <c r="C5416" s="1" t="n">
        <v>1.85430538762367991</v>
      </c>
    </row>
    <row r="5417" spans="2:3">
      <c r="B5417" s="3" t="n">
        <v>44983.416666666657</v>
      </c>
      <c r="C5417" s="1" t="n">
        <v>1.91802072626054461</v>
      </c>
    </row>
    <row r="5418" spans="2:3">
      <c r="B5418" s="3" t="n">
        <v>44983.4270833333358</v>
      </c>
      <c r="C5418" s="1" t="n">
        <v>1.8478560165225657</v>
      </c>
    </row>
    <row r="5419" spans="2:3">
      <c r="B5419" s="3" t="n">
        <v>44983.4375</v>
      </c>
      <c r="C5419" s="1" t="n">
        <v>1.85185907444739541</v>
      </c>
    </row>
    <row r="5420" spans="2:3">
      <c r="B5420" s="3" t="n">
        <v>44983.447916666657</v>
      </c>
      <c r="C5420" s="1" t="n">
        <v>1.87976928386773281</v>
      </c>
    </row>
    <row r="5421" spans="2:3">
      <c r="B5421" s="3" t="n">
        <v>44983.4583333333358</v>
      </c>
      <c r="C5421" s="1" t="n">
        <v>1.87376469698048886</v>
      </c>
    </row>
    <row r="5422" spans="2:3">
      <c r="B5422" s="3" t="n">
        <v>44983.46875</v>
      </c>
      <c r="C5422" s="1" t="n">
        <v>1.84396415465120445</v>
      </c>
    </row>
    <row r="5423" spans="2:3">
      <c r="B5423" s="3" t="n">
        <v>44983.479166666657</v>
      </c>
      <c r="C5423" s="1" t="n">
        <v>1.89244563396302468</v>
      </c>
    </row>
    <row r="5424" spans="2:3">
      <c r="B5424" s="3" t="n">
        <v>44983.4895833333358</v>
      </c>
      <c r="C5424" s="1" t="n">
        <v>1.85374940735634226</v>
      </c>
    </row>
    <row r="5425" spans="2:3">
      <c r="B5425" s="3" t="n">
        <v>44983.5</v>
      </c>
      <c r="C5425" s="1" t="n">
        <v>1.85430538762367991</v>
      </c>
    </row>
    <row r="5426" spans="2:3">
      <c r="B5426" s="3" t="n">
        <v>44983.510416666657</v>
      </c>
      <c r="C5426" s="1" t="n">
        <v>1.86498020875655754</v>
      </c>
    </row>
    <row r="5427" spans="2:3">
      <c r="B5427" s="3" t="n">
        <v>44983.5208333333358</v>
      </c>
      <c r="C5427" s="1" t="n">
        <v>1.88043646018853732</v>
      </c>
    </row>
    <row r="5428" spans="2:3">
      <c r="B5428" s="3" t="n">
        <v>44983.53125</v>
      </c>
      <c r="C5428" s="1" t="n">
        <v>1.85452777973061504</v>
      </c>
    </row>
    <row r="5429" spans="2:3">
      <c r="B5429" s="3" t="n">
        <v>44983.541666666657</v>
      </c>
      <c r="C5429" s="1" t="n">
        <v>1.90034055375921636</v>
      </c>
    </row>
    <row r="5430" spans="2:3">
      <c r="B5430" s="3" t="n">
        <v>44983.5520833333358</v>
      </c>
      <c r="C5430" s="1" t="n">
        <v>1.88432832205990017</v>
      </c>
    </row>
    <row r="5431" spans="2:3">
      <c r="B5431" s="3" t="n">
        <v>44983.5625</v>
      </c>
      <c r="C5431" s="1" t="n">
        <v>1.88165961677668001</v>
      </c>
    </row>
    <row r="5432" spans="2:3">
      <c r="B5432" s="3" t="n">
        <v>44983.572916666657</v>
      </c>
      <c r="C5432" s="1" t="n">
        <v>1.8715407759111395</v>
      </c>
    </row>
    <row r="5433" spans="2:3">
      <c r="B5433" s="3" t="n">
        <v>44983.5833333333358</v>
      </c>
      <c r="C5433" s="1" t="n">
        <v>1.88688583128965188</v>
      </c>
    </row>
    <row r="5434" spans="2:3">
      <c r="B5434" s="3" t="n">
        <v>44983.59375</v>
      </c>
      <c r="C5434" s="1" t="n">
        <v>1.83195498087671673</v>
      </c>
    </row>
    <row r="5435" spans="2:3">
      <c r="B5435" s="3" t="n">
        <v>44983.604166666657</v>
      </c>
      <c r="C5435" s="1" t="n">
        <v>1.83851554803129762</v>
      </c>
    </row>
    <row r="5436" spans="2:3">
      <c r="B5436" s="3" t="n">
        <v>44983.6145833333358</v>
      </c>
      <c r="C5436" s="1" t="n">
        <v>1.85152548628699254</v>
      </c>
    </row>
    <row r="5437" spans="2:3">
      <c r="B5437" s="3" t="n">
        <v>44983.625</v>
      </c>
      <c r="C5437" s="1" t="n">
        <v>1.83440129405300105</v>
      </c>
    </row>
    <row r="5438" spans="2:3">
      <c r="B5438" s="3" t="n">
        <v>44983.635416666657</v>
      </c>
      <c r="C5438" s="1" t="n">
        <v>1.81660992549820488</v>
      </c>
    </row>
    <row r="5439" spans="2:3">
      <c r="B5439" s="3" t="n">
        <v>44983.6458333333358</v>
      </c>
      <c r="C5439" s="1" t="n">
        <v>1.87376469698048886</v>
      </c>
    </row>
    <row r="5440" spans="2:3">
      <c r="B5440" s="3" t="n">
        <v>44983.65625</v>
      </c>
      <c r="C5440" s="1" t="n">
        <v>1.82517202161520036</v>
      </c>
    </row>
    <row r="5441" spans="2:3">
      <c r="B5441" s="3" t="n">
        <v>44983.666666666657</v>
      </c>
      <c r="C5441" s="1" t="n">
        <v>1.83862674408476536</v>
      </c>
    </row>
    <row r="5442" spans="2:3">
      <c r="B5442" s="3" t="n">
        <v>44983.6770833333358</v>
      </c>
      <c r="C5442" s="1" t="n">
        <v>1.84096186120758265</v>
      </c>
    </row>
    <row r="5443" spans="2:3">
      <c r="B5443" s="3" t="n">
        <v>44983.6875</v>
      </c>
      <c r="C5443" s="1" t="n">
        <v>1.86075475872479323</v>
      </c>
    </row>
    <row r="5444" spans="2:3">
      <c r="B5444" s="3" t="n">
        <v>44983.697916666657</v>
      </c>
      <c r="C5444" s="1" t="n">
        <v>1.81983461104876092</v>
      </c>
    </row>
    <row r="5445" spans="2:3">
      <c r="B5445" s="3" t="n">
        <v>44983.7083333333358</v>
      </c>
      <c r="C5445" s="1" t="n">
        <v>1.20347488667852542</v>
      </c>
    </row>
    <row r="5446" spans="2:3">
      <c r="B5446" s="3" t="n">
        <v>44983.71875</v>
      </c>
      <c r="C5446" s="1" t="n">
        <v>0.978636466567282959</v>
      </c>
    </row>
    <row r="5447" spans="2:3">
      <c r="B5447" s="3" t="n">
        <v>44983.729166666657</v>
      </c>
      <c r="C5447" s="1" t="n">
        <v>0.958176392729266624</v>
      </c>
    </row>
    <row r="5448" spans="2:3">
      <c r="B5448" s="3" t="n">
        <v>44983.7395833333358</v>
      </c>
      <c r="C5448" s="1" t="n">
        <v>0.992424777197249952</v>
      </c>
    </row>
    <row r="5449" spans="2:3">
      <c r="B5449" s="3" t="n">
        <v>44983.75</v>
      </c>
      <c r="C5449" s="1" t="n">
        <v>0.9814163679039698</v>
      </c>
    </row>
    <row r="5450" spans="2:3">
      <c r="B5450" s="3" t="n">
        <v>44983.760416666657</v>
      </c>
      <c r="C5450" s="1" t="n">
        <v>0.996761423282482006</v>
      </c>
    </row>
    <row r="5451" spans="2:3">
      <c r="B5451" s="3" t="n">
        <v>44983.7708333333358</v>
      </c>
      <c r="C5451" s="1" t="n">
        <v>0.991979992983380043</v>
      </c>
    </row>
    <row r="5452" spans="2:3">
      <c r="B5452" s="3" t="n">
        <v>44983.78125</v>
      </c>
      <c r="C5452" s="1" t="n">
        <v>0.9814163679039698</v>
      </c>
    </row>
    <row r="5453" spans="2:3">
      <c r="B5453" s="3" t="n">
        <v>44983.791666666657</v>
      </c>
      <c r="C5453" s="1" t="n">
        <v>0.994537502213132463</v>
      </c>
    </row>
    <row r="5454" spans="2:3">
      <c r="B5454" s="3" t="n">
        <v>44983.8020833333358</v>
      </c>
      <c r="C5454" s="1" t="n">
        <v>0.994203914052729942</v>
      </c>
    </row>
    <row r="5455" spans="2:3">
      <c r="B5455" s="3" t="n">
        <v>44983.8125</v>
      </c>
      <c r="C5455" s="1" t="n">
        <v>0.995427070640871925</v>
      </c>
    </row>
    <row r="5456" spans="2:3">
      <c r="B5456" s="3" t="n">
        <v>44983.822916666657</v>
      </c>
      <c r="C5456" s="1" t="n">
        <v>0.984418661347591772</v>
      </c>
    </row>
    <row r="5457" spans="2:3">
      <c r="B5457" s="3" t="n">
        <v>44983.8333333333358</v>
      </c>
      <c r="C5457" s="1" t="n">
        <v>0.97552297707019342</v>
      </c>
    </row>
    <row r="5458" spans="2:3">
      <c r="B5458" s="3" t="n">
        <v>44983.84375</v>
      </c>
      <c r="C5458" s="1" t="n">
        <v>0.97552297707019342</v>
      </c>
    </row>
    <row r="5459" spans="2:3">
      <c r="B5459" s="3" t="n">
        <v>44983.854166666657</v>
      </c>
      <c r="C5459" s="1" t="n">
        <v>0.983751485026786732</v>
      </c>
    </row>
    <row r="5460" spans="2:3">
      <c r="B5460" s="3" t="n">
        <v>44983.8645833333358</v>
      </c>
      <c r="C5460" s="1" t="n">
        <v>0.987532150844680778</v>
      </c>
    </row>
    <row r="5461" spans="2:3">
      <c r="B5461" s="3" t="n">
        <v>44983.875</v>
      </c>
      <c r="C5461" s="1" t="n">
        <v>0.994092717999262376</v>
      </c>
    </row>
    <row r="5462" spans="2:3">
      <c r="B5462" s="3" t="n">
        <v>44983.885416666657</v>
      </c>
      <c r="C5462" s="1" t="n">
        <v>0.989978464020965809</v>
      </c>
    </row>
    <row r="5463" spans="2:3">
      <c r="B5463" s="3" t="n">
        <v>44983.8958333333358</v>
      </c>
      <c r="C5463" s="1" t="n">
        <v>1.00943777337777441</v>
      </c>
    </row>
    <row r="5464" spans="2:3">
      <c r="B5464" s="3" t="n">
        <v>44983.90625</v>
      </c>
      <c r="C5464" s="1" t="n">
        <v>1.00654667598762004</v>
      </c>
    </row>
    <row r="5465" spans="2:3">
      <c r="B5465" s="3" t="n">
        <v>44983.916666666657</v>
      </c>
      <c r="C5465" s="1" t="n">
        <v>1.00254361806279069</v>
      </c>
    </row>
    <row r="5466" spans="2:3">
      <c r="B5466" s="3" t="n">
        <v>44983.9270833333358</v>
      </c>
      <c r="C5466" s="1" t="n">
        <v>1.00610189177375031</v>
      </c>
    </row>
    <row r="5467" spans="2:3">
      <c r="B5467" s="3" t="n">
        <v>44983.9375</v>
      </c>
      <c r="C5467" s="1" t="n">
        <v>0.99865175619142903</v>
      </c>
    </row>
    <row r="5468" spans="2:3">
      <c r="B5468" s="3" t="n">
        <v>44983.947916666657</v>
      </c>
      <c r="C5468" s="1" t="n">
        <v>0.97641254549793306</v>
      </c>
    </row>
    <row r="5469" spans="2:3">
      <c r="B5469" s="3" t="n">
        <v>44983.9583333333358</v>
      </c>
      <c r="C5469" s="1" t="n">
        <v>0.446118566511525749</v>
      </c>
    </row>
    <row r="5470" spans="2:3">
      <c r="B5470" s="3" t="n">
        <v>44983.96875</v>
      </c>
      <c r="C5470" s="1" t="n">
        <v>0.579887418832903023</v>
      </c>
    </row>
    <row r="5471" spans="2:3">
      <c r="B5471" s="3" t="n">
        <v>44983.979166666657</v>
      </c>
      <c r="C5471" s="1" t="n">
        <v>1.1740079325096433</v>
      </c>
    </row>
    <row r="5472" spans="2:3">
      <c r="B5472" s="3" t="n">
        <v>44983.9895833333358</v>
      </c>
      <c r="C5472" s="1" t="n">
        <v>1.18757385103267609</v>
      </c>
    </row>
    <row r="5473" spans="2:3">
      <c r="B5473" s="3" t="n">
        <v>44984</v>
      </c>
      <c r="C5473" s="1" t="n">
        <v>1.2084787090845619</v>
      </c>
    </row>
    <row r="5474" spans="2:3">
      <c r="B5474" s="3" t="n">
        <v>44984.010416666657</v>
      </c>
      <c r="C5474" s="1" t="n">
        <v>1.2679685976896633</v>
      </c>
    </row>
    <row r="5475" spans="2:3">
      <c r="B5475" s="3" t="n">
        <v>44984.0208333333358</v>
      </c>
      <c r="C5475" s="1" t="n">
        <v>1.1697824824778793</v>
      </c>
    </row>
    <row r="5476" spans="2:3">
      <c r="B5476" s="3" t="n">
        <v>44984.03125</v>
      </c>
      <c r="C5476" s="1" t="n">
        <v>1.20603239590827771</v>
      </c>
    </row>
    <row r="5477" spans="2:3">
      <c r="B5477" s="3" t="n">
        <v>44984.041666666657</v>
      </c>
      <c r="C5477" s="1" t="n">
        <v>1.25840573709146009</v>
      </c>
    </row>
    <row r="5478" spans="2:3">
      <c r="B5478" s="3" t="n">
        <v>44984.0520833333358</v>
      </c>
      <c r="C5478" s="1" t="n">
        <v>1.33479742582361793</v>
      </c>
    </row>
    <row r="5479" spans="2:3">
      <c r="B5479" s="3" t="n">
        <v>44984.0625</v>
      </c>
      <c r="C5479" s="1" t="n">
        <v>1.34302593378021151</v>
      </c>
    </row>
    <row r="5480" spans="2:3">
      <c r="B5480" s="3" t="n">
        <v>44984.072916666657</v>
      </c>
      <c r="C5480" s="1" t="n">
        <v>1.39072904071775994</v>
      </c>
    </row>
    <row r="5481" spans="2:3">
      <c r="B5481" s="3" t="n">
        <v>44984.0833333333358</v>
      </c>
      <c r="C5481" s="1" t="n">
        <v>1.43565224631862165</v>
      </c>
    </row>
    <row r="5482" spans="2:3">
      <c r="B5482" s="3" t="n">
        <v>44984.09375</v>
      </c>
      <c r="C5482" s="1" t="n">
        <v>1.6458127873721569</v>
      </c>
    </row>
    <row r="5483" spans="2:3">
      <c r="B5483" s="3" t="n">
        <v>44984.104166666657</v>
      </c>
      <c r="C5483" s="1" t="n">
        <v>1.7674612698655789</v>
      </c>
    </row>
    <row r="5484" spans="2:3">
      <c r="B5484" s="3" t="n">
        <v>44984.1145833333358</v>
      </c>
      <c r="C5484" s="1" t="n">
        <v>1.79403712664430648</v>
      </c>
    </row>
    <row r="5485" spans="2:3">
      <c r="B5485" s="3" t="n">
        <v>44984.125</v>
      </c>
      <c r="C5485" s="1" t="n">
        <v>1.81660992549820488</v>
      </c>
    </row>
    <row r="5486" spans="2:3">
      <c r="B5486" s="3" t="n">
        <v>44984.135416666657</v>
      </c>
      <c r="C5486" s="1" t="n">
        <v>1.83429009799953313</v>
      </c>
    </row>
    <row r="5487" spans="2:3">
      <c r="B5487" s="3" t="n">
        <v>44984.1458333333358</v>
      </c>
      <c r="C5487" s="1" t="n">
        <v>1.72164849583697759</v>
      </c>
    </row>
    <row r="5488" spans="2:3">
      <c r="B5488" s="3" t="n">
        <v>44984.15625</v>
      </c>
      <c r="C5488" s="1" t="n">
        <v>1.23438738954248461</v>
      </c>
    </row>
    <row r="5489" spans="2:3">
      <c r="B5489" s="3" t="n">
        <v>44984.166666666657</v>
      </c>
      <c r="C5489" s="1" t="n">
        <v>1.22137745128678943</v>
      </c>
    </row>
    <row r="5490" spans="2:3">
      <c r="B5490" s="3" t="n">
        <v>44984.1770833333358</v>
      </c>
      <c r="C5490" s="1" t="n">
        <v>1.18757385103267609</v>
      </c>
    </row>
    <row r="5491" spans="2:3">
      <c r="B5491" s="3" t="n">
        <v>44984.1875</v>
      </c>
      <c r="C5491" s="1" t="n">
        <v>1.1685593258897371</v>
      </c>
    </row>
    <row r="5492" spans="2:3">
      <c r="B5492" s="3" t="n">
        <v>44984.197916666657</v>
      </c>
      <c r="C5492" s="1" t="n">
        <v>1.33457503371668329</v>
      </c>
    </row>
    <row r="5493" spans="2:3">
      <c r="B5493" s="3" t="n">
        <v>44984.2083333333358</v>
      </c>
      <c r="C5493" s="1" t="n">
        <v>1.29287651366637846</v>
      </c>
    </row>
    <row r="5494" spans="2:3">
      <c r="B5494" s="3" t="n">
        <v>44984.21875</v>
      </c>
      <c r="C5494" s="1" t="n">
        <v>1.32857044682943926</v>
      </c>
    </row>
    <row r="5495" spans="2:3">
      <c r="B5495" s="3" t="n">
        <v>44984.229166666657</v>
      </c>
      <c r="C5495" s="1" t="n">
        <v>1.38617000252559341</v>
      </c>
    </row>
    <row r="5496" spans="2:3">
      <c r="B5496" s="3" t="n">
        <v>44984.2395833333358</v>
      </c>
      <c r="C5496" s="1" t="n">
        <v>1.43287234498193445</v>
      </c>
    </row>
    <row r="5497" spans="2:3">
      <c r="B5497" s="3" t="n">
        <v>44984.25</v>
      </c>
      <c r="C5497" s="1" t="n">
        <v>1.43087081601952004</v>
      </c>
    </row>
    <row r="5498" spans="2:3">
      <c r="B5498" s="3" t="n">
        <v>44984.260416666657</v>
      </c>
      <c r="C5498" s="1" t="n">
        <v>1.47501564924610911</v>
      </c>
    </row>
    <row r="5499" spans="2:3">
      <c r="B5499" s="3" t="n">
        <v>44984.2708333333358</v>
      </c>
      <c r="C5499" s="1" t="n">
        <v>1.49947878100895426</v>
      </c>
    </row>
    <row r="5500" spans="2:3">
      <c r="B5500" s="3" t="n">
        <v>44984.28125</v>
      </c>
      <c r="C5500" s="1" t="n">
        <v>1.55663355249123869</v>
      </c>
    </row>
    <row r="5501" spans="2:3">
      <c r="B5501" s="3" t="n">
        <v>44984.291666666657</v>
      </c>
      <c r="C5501" s="1" t="n">
        <v>1.28420322149591515</v>
      </c>
    </row>
    <row r="5502" spans="2:3">
      <c r="B5502" s="3" t="n">
        <v>44984.3020833333358</v>
      </c>
      <c r="C5502" s="1" t="n">
        <v>1.03056502353659551</v>
      </c>
    </row>
    <row r="5503" spans="2:3">
      <c r="B5503" s="3" t="n">
        <v>44984.3125</v>
      </c>
      <c r="C5503" s="1" t="n">
        <v>1.04924596051913221</v>
      </c>
    </row>
    <row r="5504" spans="2:3">
      <c r="B5504" s="3" t="n">
        <v>44984.322916666657</v>
      </c>
      <c r="C5504" s="1" t="n">
        <v>0.999763716726103624</v>
      </c>
    </row>
    <row r="5505" spans="2:3">
      <c r="B5505" s="3" t="n">
        <v>44984.3333333333358</v>
      </c>
      <c r="C5505" s="1" t="n">
        <v>0.997873383817156778</v>
      </c>
    </row>
    <row r="5506" spans="2:3">
      <c r="B5506" s="3" t="n">
        <v>44984.34375</v>
      </c>
      <c r="C5506" s="1" t="n">
        <v>0.990534444288303284</v>
      </c>
    </row>
    <row r="5507" spans="2:3">
      <c r="B5507" s="3" t="n">
        <v>44984.354166666657</v>
      </c>
      <c r="C5507" s="1" t="n">
        <v>0.987532150844680778</v>
      </c>
    </row>
    <row r="5508" spans="2:3">
      <c r="B5508" s="3" t="n">
        <v>44984.3645833333358</v>
      </c>
      <c r="C5508" s="1" t="n">
        <v>0.988977699539758248</v>
      </c>
    </row>
    <row r="5509" spans="2:3">
      <c r="B5509" s="3" t="n">
        <v>44984.375</v>
      </c>
      <c r="C5509" s="1" t="n">
        <v>1.00120926542118105</v>
      </c>
    </row>
    <row r="5510" spans="2:3">
      <c r="B5510" s="3" t="n">
        <v>44984.385416666657</v>
      </c>
      <c r="C5510" s="1" t="n">
        <v>0.98564181793573411</v>
      </c>
    </row>
    <row r="5511" spans="2:3">
      <c r="B5511" s="3" t="n">
        <v>44984.3958333333358</v>
      </c>
      <c r="C5511" s="1" t="n">
        <v>0.974966996802855945</v>
      </c>
    </row>
    <row r="5512" spans="2:3">
      <c r="B5512" s="3" t="n">
        <v>44984.40625</v>
      </c>
      <c r="C5512" s="1" t="n">
        <v>0.974522212588985859</v>
      </c>
    </row>
    <row r="5513" spans="2:3">
      <c r="B5513" s="3" t="n">
        <v>44984.416666666657</v>
      </c>
      <c r="C5513" s="1" t="n">
        <v>1.03512406172876248</v>
      </c>
    </row>
    <row r="5514" spans="2:3">
      <c r="B5514" s="3" t="n">
        <v>44984.4270833333358</v>
      </c>
      <c r="C5514" s="1" t="n">
        <v>1.04368615784575813</v>
      </c>
    </row>
    <row r="5515" spans="2:3">
      <c r="B5515" s="3" t="n">
        <v>44984.4375</v>
      </c>
      <c r="C5515" s="1" t="n">
        <v>1.02945306300192074</v>
      </c>
    </row>
    <row r="5516" spans="2:3">
      <c r="B5516" s="3" t="n">
        <v>44984.447916666657</v>
      </c>
      <c r="C5516" s="1" t="n">
        <v>0.995427070640871925</v>
      </c>
    </row>
    <row r="5517" spans="2:3">
      <c r="B5517" s="3" t="n">
        <v>44984.4583333333358</v>
      </c>
      <c r="C5517" s="1" t="n">
        <v>0.997650991710221469</v>
      </c>
    </row>
    <row r="5518" spans="2:3">
      <c r="B5518" s="3" t="n">
        <v>44984.46875</v>
      </c>
      <c r="C5518" s="1" t="n">
        <v>1.02189173136613221</v>
      </c>
    </row>
    <row r="5519" spans="2:3">
      <c r="B5519" s="3" t="n">
        <v>44984.479166666657</v>
      </c>
      <c r="C5519" s="1" t="n">
        <v>1.0350128656752946</v>
      </c>
    </row>
    <row r="5520" spans="2:3">
      <c r="B5520" s="3" t="n">
        <v>44984.4895833333358</v>
      </c>
      <c r="C5520" s="1" t="n">
        <v>1.05547293951331089</v>
      </c>
    </row>
    <row r="5521" spans="2:3">
      <c r="B5521" s="3" t="n">
        <v>44984.5</v>
      </c>
      <c r="C5521" s="1" t="n">
        <v>1.03979429597439621</v>
      </c>
    </row>
    <row r="5522" spans="2:3">
      <c r="B5522" s="3" t="n">
        <v>44984.510416666657</v>
      </c>
      <c r="C5522" s="1" t="n">
        <v>1.00732504836189229</v>
      </c>
    </row>
    <row r="5523" spans="2:3">
      <c r="B5523" s="3" t="n">
        <v>44984.5208333333358</v>
      </c>
      <c r="C5523" s="1" t="n">
        <v>1.01844465370864024</v>
      </c>
    </row>
    <row r="5524" spans="2:3">
      <c r="B5524" s="3" t="n">
        <v>44984.53125</v>
      </c>
      <c r="C5524" s="1" t="n">
        <v>1.04023908018826594</v>
      </c>
    </row>
    <row r="5525" spans="2:3">
      <c r="B5525" s="3" t="n">
        <v>44984.541666666657</v>
      </c>
      <c r="C5525" s="1" t="n">
        <v>1.05547293951331089</v>
      </c>
    </row>
    <row r="5526" spans="2:3">
      <c r="B5526" s="3" t="n">
        <v>44984.5520833333358</v>
      </c>
      <c r="C5526" s="1" t="n">
        <v>1.06625895669965631</v>
      </c>
    </row>
    <row r="5527" spans="2:3">
      <c r="B5527" s="3" t="n">
        <v>44984.5625</v>
      </c>
      <c r="C5527" s="1" t="n">
        <v>1.03534645383569734</v>
      </c>
    </row>
    <row r="5528" spans="2:3">
      <c r="B5528" s="3" t="n">
        <v>44984.572916666657</v>
      </c>
      <c r="C5528" s="1" t="n">
        <v>1.05002433289340424</v>
      </c>
    </row>
    <row r="5529" spans="2:3">
      <c r="B5529" s="3" t="n">
        <v>44984.5833333333358</v>
      </c>
      <c r="C5529" s="1" t="n">
        <v>1.0680380935551359</v>
      </c>
    </row>
    <row r="5530" spans="2:3">
      <c r="B5530" s="3" t="n">
        <v>44984.59375</v>
      </c>
      <c r="C5530" s="1" t="n">
        <v>1.03123219985740033</v>
      </c>
    </row>
    <row r="5531" spans="2:3">
      <c r="B5531" s="3" t="n">
        <v>44984.604166666657</v>
      </c>
      <c r="C5531" s="1" t="n">
        <v>1.0341232972475547</v>
      </c>
    </row>
    <row r="5532" spans="2:3">
      <c r="B5532" s="3" t="n">
        <v>44984.6145833333358</v>
      </c>
      <c r="C5532" s="1" t="n">
        <v>1.0298978472157907</v>
      </c>
    </row>
    <row r="5533" spans="2:3">
      <c r="B5533" s="3" t="n">
        <v>44984.625</v>
      </c>
      <c r="C5533" s="1" t="n">
        <v>1.02611718139789643</v>
      </c>
    </row>
    <row r="5534" spans="2:3">
      <c r="B5534" s="3" t="n">
        <v>44984.635416666657</v>
      </c>
      <c r="C5534" s="1" t="n">
        <v>1.03556884594263221</v>
      </c>
    </row>
    <row r="5535" spans="2:3">
      <c r="B5535" s="3" t="n">
        <v>44984.6458333333358</v>
      </c>
      <c r="C5535" s="1" t="n">
        <v>1.02344847611467671</v>
      </c>
    </row>
    <row r="5536" spans="2:3">
      <c r="B5536" s="3" t="n">
        <v>44984.65625</v>
      </c>
      <c r="C5536" s="1" t="n">
        <v>1.02211412347306729</v>
      </c>
    </row>
    <row r="5537" spans="2:3">
      <c r="B5537" s="3" t="n">
        <v>44984.666666666657</v>
      </c>
      <c r="C5537" s="1" t="n">
        <v>1.01777747738783542</v>
      </c>
    </row>
    <row r="5538" spans="2:3">
      <c r="B5538" s="3" t="n">
        <v>44984.6770833333358</v>
      </c>
      <c r="C5538" s="1" t="n">
        <v>1.02889708273458313</v>
      </c>
    </row>
    <row r="5539" spans="2:3">
      <c r="B5539" s="3" t="n">
        <v>44984.6875</v>
      </c>
      <c r="C5539" s="1" t="n">
        <v>1.0341232972475547</v>
      </c>
    </row>
    <row r="5540" spans="2:3">
      <c r="B5540" s="3" t="n">
        <v>44984.697916666657</v>
      </c>
      <c r="C5540" s="1" t="n">
        <v>1.01610953658582326</v>
      </c>
    </row>
    <row r="5541" spans="2:3">
      <c r="B5541" s="3" t="n">
        <v>44984.7083333333358</v>
      </c>
      <c r="C5541" s="1" t="n">
        <v>0.68763639464289037</v>
      </c>
    </row>
    <row r="5542" spans="2:3">
      <c r="B5542" s="3" t="n">
        <v>44984.71875</v>
      </c>
      <c r="C5542" s="1" t="n">
        <v>0.662839674719642336</v>
      </c>
    </row>
    <row r="5543" spans="2:3">
      <c r="B5543" s="3" t="n">
        <v>44984.729166666657</v>
      </c>
      <c r="C5543" s="1" t="n">
        <v>0.659614989169085586</v>
      </c>
    </row>
    <row r="5544" spans="2:3">
      <c r="B5544" s="3" t="n">
        <v>44984.7395833333358</v>
      </c>
      <c r="C5544" s="1" t="n">
        <v>0.661616518131499998</v>
      </c>
    </row>
    <row r="5545" spans="2:3">
      <c r="B5545" s="3" t="n">
        <v>44984.75</v>
      </c>
      <c r="C5545" s="1" t="n">
        <v>0.652609637800634435</v>
      </c>
    </row>
    <row r="5546" spans="2:3">
      <c r="B5546" s="3" t="n">
        <v>44984.760416666657</v>
      </c>
      <c r="C5546" s="1" t="n">
        <v>0.65627910756506127</v>
      </c>
    </row>
    <row r="5547" spans="2:3">
      <c r="B5547" s="3" t="n">
        <v>44984.7708333333358</v>
      </c>
      <c r="C5547" s="1" t="n">
        <v>0.649496148303544985</v>
      </c>
    </row>
    <row r="5548" spans="2:3">
      <c r="B5548" s="3" t="n">
        <v>44984.78125</v>
      </c>
      <c r="C5548" s="1" t="n">
        <v>0.655278343083853798</v>
      </c>
    </row>
    <row r="5549" spans="2:3">
      <c r="B5549" s="3" t="n">
        <v>44984.791666666657</v>
      </c>
      <c r="C5549" s="1" t="n">
        <v>0.64693863907379292</v>
      </c>
    </row>
    <row r="5550" spans="2:3">
      <c r="B5550" s="3" t="n">
        <v>44984.8020833333358</v>
      </c>
      <c r="C5550" s="1" t="n">
        <v>0.657502264153203342</v>
      </c>
    </row>
    <row r="5551" spans="2:3">
      <c r="B5551" s="3" t="n">
        <v>44984.8125</v>
      </c>
      <c r="C5551" s="1" t="n">
        <v>0.638487739010264566</v>
      </c>
    </row>
    <row r="5552" spans="2:3">
      <c r="B5552" s="3" t="n">
        <v>44984.822916666657</v>
      </c>
      <c r="C5552" s="1" t="n">
        <v>0.651720069372894528</v>
      </c>
    </row>
    <row r="5553" spans="2:3">
      <c r="B5553" s="3" t="n">
        <v>44984.8333333333358</v>
      </c>
      <c r="C5553" s="1" t="n">
        <v>0.65316561806797182</v>
      </c>
    </row>
    <row r="5554" spans="2:3">
      <c r="B5554" s="3" t="n">
        <v>44984.84375</v>
      </c>
      <c r="C5554" s="1" t="n">
        <v>0.651052893052089665</v>
      </c>
    </row>
    <row r="5555" spans="2:3">
      <c r="B5555" s="3" t="n">
        <v>44984.854166666657</v>
      </c>
      <c r="C5555" s="1" t="n">
        <v>0.648161795661935258</v>
      </c>
    </row>
    <row r="5556" spans="2:3">
      <c r="B5556" s="3" t="n">
        <v>44984.8645833333358</v>
      </c>
      <c r="C5556" s="1" t="n">
        <v>0.649162560143142553</v>
      </c>
    </row>
    <row r="5557" spans="2:3">
      <c r="B5557" s="3" t="n">
        <v>44984.875</v>
      </c>
      <c r="C5557" s="1" t="n">
        <v>0.622586703364414973</v>
      </c>
    </row>
    <row r="5558" spans="2:3">
      <c r="B5558" s="3" t="n">
        <v>44984.885416666657</v>
      </c>
      <c r="C5558" s="1" t="n">
        <v>0.654611166763048846</v>
      </c>
    </row>
    <row r="5559" spans="2:3">
      <c r="B5559" s="3" t="n">
        <v>44984.8958333333358</v>
      </c>
      <c r="C5559" s="1" t="n">
        <v>0.665619576056329354</v>
      </c>
    </row>
    <row r="5560" spans="2:3">
      <c r="B5560" s="3" t="n">
        <v>44984.90625</v>
      </c>
      <c r="C5560" s="1" t="n">
        <v>0.661060537864162878</v>
      </c>
    </row>
    <row r="5561" spans="2:3">
      <c r="B5561" s="3" t="n">
        <v>44984.916666666657</v>
      </c>
      <c r="C5561" s="1" t="n">
        <v>0.663951635254317196</v>
      </c>
    </row>
    <row r="5562" spans="2:3">
      <c r="B5562" s="3" t="n">
        <v>44984.9270833333358</v>
      </c>
      <c r="C5562" s="1" t="n">
        <v>1.21692960914809034</v>
      </c>
    </row>
    <row r="5563" spans="2:3">
      <c r="B5563" s="3" t="n">
        <v>44984.9375</v>
      </c>
      <c r="C5563" s="1" t="n">
        <v>1.82272570843891586</v>
      </c>
    </row>
    <row r="5564" spans="2:3">
      <c r="B5564" s="3" t="n">
        <v>44984.947916666657</v>
      </c>
      <c r="C5564" s="1" t="n">
        <v>1.88755300761045639</v>
      </c>
    </row>
    <row r="5565" spans="2:3">
      <c r="B5565" s="3" t="n">
        <v>44984.9583333333358</v>
      </c>
      <c r="C5565" s="1" t="n">
        <v>1.87743416674491588</v>
      </c>
    </row>
    <row r="5566" spans="2:3">
      <c r="B5566" s="3" t="n">
        <v>44984.96875</v>
      </c>
      <c r="C5566" s="1" t="n">
        <v>1.86386824822188419</v>
      </c>
    </row>
    <row r="5567" spans="2:3">
      <c r="B5567" s="3" t="n">
        <v>44984.979166666657</v>
      </c>
      <c r="C5567" s="1" t="n">
        <v>1.84351937043733471</v>
      </c>
    </row>
    <row r="5568" spans="2:3">
      <c r="B5568" s="3" t="n">
        <v>44984.9895833333358</v>
      </c>
      <c r="C5568" s="1" t="n">
        <v>1.91679756967240351</v>
      </c>
    </row>
    <row r="5569" spans="2:3">
      <c r="B5569" s="3" t="n">
        <v>44985</v>
      </c>
      <c r="C5569" s="1" t="n">
        <v>1.87320871671315192</v>
      </c>
    </row>
    <row r="5570" spans="2:3">
      <c r="B5570" s="3" t="n">
        <v>44985.010416666657</v>
      </c>
      <c r="C5570" s="1" t="n">
        <v>1.90345404325630518</v>
      </c>
    </row>
    <row r="5571" spans="2:3">
      <c r="B5571" s="3" t="n">
        <v>44985.0208333333358</v>
      </c>
      <c r="C5571" s="1" t="n">
        <v>1.87787895095878454</v>
      </c>
    </row>
    <row r="5572" spans="2:3">
      <c r="B5572" s="3" t="n">
        <v>44985.03125</v>
      </c>
      <c r="C5572" s="1" t="n">
        <v>1.82439364924092828</v>
      </c>
    </row>
    <row r="5573" spans="2:3">
      <c r="B5573" s="3" t="n">
        <v>44985.041666666657</v>
      </c>
      <c r="C5573" s="1" t="n">
        <v>1.85986519029705306</v>
      </c>
    </row>
    <row r="5574" spans="2:3">
      <c r="B5574" s="3" t="n">
        <v>44985.0520833333358</v>
      </c>
      <c r="C5574" s="1" t="n">
        <v>1.87954689176079732</v>
      </c>
    </row>
    <row r="5575" spans="2:3">
      <c r="B5575" s="3" t="n">
        <v>44985.0625</v>
      </c>
      <c r="C5575" s="1" t="n">
        <v>1.87009522721606203</v>
      </c>
    </row>
    <row r="5576" spans="2:3">
      <c r="B5576" s="3" t="n">
        <v>44985.072916666657</v>
      </c>
      <c r="C5576" s="1" t="n">
        <v>1.86264509163374079</v>
      </c>
    </row>
    <row r="5577" spans="2:3">
      <c r="B5577" s="3" t="n">
        <v>44985.0833333333358</v>
      </c>
      <c r="C5577" s="1" t="n">
        <v>1.85274864287513541</v>
      </c>
    </row>
    <row r="5578" spans="2:3">
      <c r="B5578" s="3" t="n">
        <v>44985.09375</v>
      </c>
      <c r="C5578" s="1" t="n">
        <v>1.89911739717107402</v>
      </c>
    </row>
    <row r="5579" spans="2:3">
      <c r="B5579" s="3" t="n">
        <v>44985.104166666657</v>
      </c>
      <c r="C5579" s="1" t="n">
        <v>1.84874558495030588</v>
      </c>
    </row>
    <row r="5580" spans="2:3">
      <c r="B5580" s="3" t="n">
        <v>44985.1145833333358</v>
      </c>
      <c r="C5580" s="1" t="n">
        <v>1.85441658367714819</v>
      </c>
    </row>
    <row r="5581" spans="2:3">
      <c r="B5581" s="3" t="n">
        <v>44985.125</v>
      </c>
      <c r="C5581" s="1" t="n">
        <v>1.8717631680180741</v>
      </c>
    </row>
    <row r="5582" spans="2:3">
      <c r="B5582" s="3" t="n">
        <v>44985.135416666657</v>
      </c>
      <c r="C5582" s="1" t="n">
        <v>1.85986519029705306</v>
      </c>
    </row>
    <row r="5583" spans="2:3">
      <c r="B5583" s="3" t="n">
        <v>44985.1458333333358</v>
      </c>
      <c r="C5583" s="1" t="n">
        <v>1.84996874153844821</v>
      </c>
    </row>
    <row r="5584" spans="2:3">
      <c r="B5584" s="3" t="n">
        <v>44985.15625</v>
      </c>
      <c r="C5584" s="1" t="n">
        <v>1.9125721196406392</v>
      </c>
    </row>
    <row r="5585" spans="2:3">
      <c r="B5585" s="3" t="n">
        <v>44985.166666666657</v>
      </c>
      <c r="C5585" s="1" t="n">
        <v>1.85141429023352515</v>
      </c>
    </row>
    <row r="5586" spans="2:3">
      <c r="B5586" s="3" t="n">
        <v>44985.1770833333358</v>
      </c>
      <c r="C5586" s="1" t="n">
        <v>1.8717631680180741</v>
      </c>
    </row>
    <row r="5587" spans="2:3">
      <c r="B5587" s="3" t="n">
        <v>44985.1875</v>
      </c>
      <c r="C5587" s="1" t="n">
        <v>1.8845507141668346</v>
      </c>
    </row>
    <row r="5588" spans="2:3">
      <c r="B5588" s="3" t="n">
        <v>44985.197916666657</v>
      </c>
      <c r="C5588" s="1" t="n">
        <v>1.88755300761045639</v>
      </c>
    </row>
    <row r="5589" spans="2:3">
      <c r="B5589" s="3" t="n">
        <v>44985.2083333333358</v>
      </c>
      <c r="C5589" s="1" t="n">
        <v>1.85986519029705306</v>
      </c>
    </row>
    <row r="5590" spans="2:3">
      <c r="B5590" s="3" t="n">
        <v>44985.21875</v>
      </c>
      <c r="C5590" s="1" t="n">
        <v>1.89300161423036233</v>
      </c>
    </row>
    <row r="5591" spans="2:3">
      <c r="B5591" s="3" t="n">
        <v>44985.229166666657</v>
      </c>
      <c r="C5591" s="1" t="n">
        <v>1.8541941915702127</v>
      </c>
    </row>
    <row r="5592" spans="2:3">
      <c r="B5592" s="3" t="n">
        <v>44985.2395833333358</v>
      </c>
      <c r="C5592" s="1" t="n">
        <v>1.84452013491854121</v>
      </c>
    </row>
    <row r="5593" spans="2:3">
      <c r="B5593" s="3" t="n">
        <v>44985.25</v>
      </c>
      <c r="C5593" s="1" t="n">
        <v>1.66015707826946173</v>
      </c>
    </row>
    <row r="5594" spans="2:3">
      <c r="B5594" s="3" t="n">
        <v>44985.260416666657</v>
      </c>
      <c r="C5594" s="1" t="n">
        <v>1.32034193887284568</v>
      </c>
    </row>
    <row r="5595" spans="2:3">
      <c r="B5595" s="3" t="n">
        <v>44985.2708333333358</v>
      </c>
      <c r="C5595" s="1" t="n">
        <v>1.30833276509835805</v>
      </c>
    </row>
    <row r="5596" spans="2:3">
      <c r="B5596" s="3" t="n">
        <v>44985.28125</v>
      </c>
      <c r="C5596" s="1" t="n">
        <v>1.31700605726882114</v>
      </c>
    </row>
    <row r="5597" spans="2:3">
      <c r="B5597" s="3" t="n">
        <v>44985.291666666657</v>
      </c>
      <c r="C5597" s="1" t="n">
        <v>1.30710960851021585</v>
      </c>
    </row>
    <row r="5598" spans="2:3">
      <c r="B5598" s="3" t="n">
        <v>44985.3020833333358</v>
      </c>
      <c r="C5598" s="1" t="n">
        <v>1.30455209928046378</v>
      </c>
    </row>
    <row r="5599" spans="2:3">
      <c r="B5599" s="3" t="n">
        <v>44985.3125</v>
      </c>
      <c r="C5599" s="1" t="n">
        <v>1.30043784530216722</v>
      </c>
    </row>
    <row r="5600" spans="2:3">
      <c r="B5600" s="3" t="n">
        <v>44985.322916666657</v>
      </c>
      <c r="C5600" s="1" t="n">
        <v>1.3222322717817927</v>
      </c>
    </row>
    <row r="5601" spans="2:3">
      <c r="B5601" s="3" t="n">
        <v>44985.3333333333358</v>
      </c>
      <c r="C5601" s="1" t="n">
        <v>1.16455626796490752</v>
      </c>
    </row>
    <row r="5602" spans="2:3">
      <c r="B5602" s="3" t="n">
        <v>44985.34375</v>
      </c>
      <c r="C5602" s="1" t="n">
        <v>1.06737091723433131</v>
      </c>
    </row>
    <row r="5603" spans="2:3">
      <c r="B5603" s="3" t="n">
        <v>44985.354166666657</v>
      </c>
      <c r="C5603" s="1" t="n">
        <v>1.05113629342807924</v>
      </c>
    </row>
    <row r="5604" spans="2:3">
      <c r="B5604" s="3" t="n">
        <v>44985.3645833333358</v>
      </c>
      <c r="C5604" s="1" t="n">
        <v>1.04502051048736777</v>
      </c>
    </row>
    <row r="5605" spans="2:3">
      <c r="B5605" s="3" t="n">
        <v>44985.375</v>
      </c>
      <c r="C5605" s="1" t="n">
        <v>1.05647370399451823</v>
      </c>
    </row>
    <row r="5606" spans="2:3">
      <c r="B5606" s="3" t="n">
        <v>44985.385416666657</v>
      </c>
      <c r="C5606" s="1" t="n">
        <v>1.04490931443390056</v>
      </c>
    </row>
    <row r="5607" spans="2:3">
      <c r="B5607" s="3" t="n">
        <v>44985.3958333333358</v>
      </c>
      <c r="C5607" s="1" t="n">
        <v>1.03278894460594528</v>
      </c>
    </row>
    <row r="5608" spans="2:3">
      <c r="B5608" s="3" t="n">
        <v>44985.40625</v>
      </c>
      <c r="C5608" s="1" t="n">
        <v>1.02923067089498566</v>
      </c>
    </row>
    <row r="5609" spans="2:3">
      <c r="B5609" s="3" t="n">
        <v>44985.416666666657</v>
      </c>
      <c r="C5609" s="1" t="n">
        <v>1.03901592360012396</v>
      </c>
    </row>
    <row r="5610" spans="2:3">
      <c r="B5610" s="3" t="n">
        <v>44985.4270833333358</v>
      </c>
      <c r="C5610" s="1" t="n">
        <v>1.04179582493681111</v>
      </c>
    </row>
    <row r="5611" spans="2:3">
      <c r="B5611" s="3" t="n">
        <v>44985.4375</v>
      </c>
      <c r="C5611" s="1" t="n">
        <v>1.02355967216814436</v>
      </c>
    </row>
    <row r="5612" spans="2:3">
      <c r="B5612" s="3" t="n">
        <v>44985.447916666657</v>
      </c>
      <c r="C5612" s="1" t="n">
        <v>1.00999375364511201</v>
      </c>
    </row>
    <row r="5613" spans="2:3">
      <c r="B5613" s="3" t="n">
        <v>44985.4583333333358</v>
      </c>
      <c r="C5613" s="1" t="n">
        <v>1.03723678674464459</v>
      </c>
    </row>
    <row r="5614" spans="2:3">
      <c r="B5614" s="3" t="n">
        <v>44985.46875</v>
      </c>
      <c r="C5614" s="1" t="n">
        <v>1.04702203944978245</v>
      </c>
    </row>
    <row r="5615" spans="2:3">
      <c r="B5615" s="3" t="n">
        <v>44985.479166666657</v>
      </c>
      <c r="C5615" s="1" t="n">
        <v>1.04023908018826594</v>
      </c>
    </row>
    <row r="5616" spans="2:3">
      <c r="B5616" s="3" t="n">
        <v>44985.4895833333358</v>
      </c>
      <c r="C5616" s="1" t="n">
        <v>1.03523525778222969</v>
      </c>
    </row>
    <row r="5617" spans="2:3">
      <c r="B5617" s="3" t="n">
        <v>44985.5</v>
      </c>
      <c r="C5617" s="1" t="n">
        <v>1.05769686058266044</v>
      </c>
    </row>
    <row r="5618" spans="2:3">
      <c r="B5618" s="3" t="n">
        <v>44985.510416666657</v>
      </c>
      <c r="C5618" s="1" t="n">
        <v>1.04424213811309574</v>
      </c>
    </row>
    <row r="5619" spans="2:3">
      <c r="B5619" s="3" t="n">
        <v>44985.5208333333358</v>
      </c>
      <c r="C5619" s="1" t="n">
        <v>1.04257419731108314</v>
      </c>
    </row>
    <row r="5620" spans="2:3">
      <c r="B5620" s="3" t="n">
        <v>44985.53125</v>
      </c>
      <c r="C5620" s="1" t="n">
        <v>1.06926125014327811</v>
      </c>
    </row>
    <row r="5621" spans="2:3">
      <c r="B5621" s="3" t="n">
        <v>44985.541666666657</v>
      </c>
      <c r="C5621" s="1" t="n">
        <v>1.06203350666789209</v>
      </c>
    </row>
    <row r="5622" spans="2:3">
      <c r="B5622" s="3" t="n">
        <v>44985.5520833333358</v>
      </c>
      <c r="C5622" s="1" t="n">
        <v>1.06403503563030677</v>
      </c>
    </row>
    <row r="5623" spans="2:3">
      <c r="B5623" s="3" t="n">
        <v>44985.5625</v>
      </c>
      <c r="C5623" s="1" t="n">
        <v>1.06625895669965631</v>
      </c>
    </row>
    <row r="5624" spans="2:3">
      <c r="B5624" s="3" t="n">
        <v>44985.572916666657</v>
      </c>
      <c r="C5624" s="1" t="n">
        <v>1.03979429597439621</v>
      </c>
    </row>
    <row r="5625" spans="2:3">
      <c r="B5625" s="3" t="n">
        <v>44985.5833333333358</v>
      </c>
      <c r="C5625" s="1" t="n">
        <v>1.03490166962182717</v>
      </c>
    </row>
    <row r="5626" spans="2:3">
      <c r="B5626" s="3" t="n">
        <v>44985.59375</v>
      </c>
      <c r="C5626" s="1" t="n">
        <v>1.00799222468269734</v>
      </c>
    </row>
    <row r="5627" spans="2:3">
      <c r="B5627" s="3" t="n">
        <v>44985.604166666657</v>
      </c>
      <c r="C5627" s="1" t="n">
        <v>1.01566475237195331</v>
      </c>
    </row>
    <row r="5628" spans="2:3">
      <c r="B5628" s="3" t="n">
        <v>44985.6145833333358</v>
      </c>
      <c r="C5628" s="1" t="n">
        <v>1.01900063397597784</v>
      </c>
    </row>
    <row r="5629" spans="2:3">
      <c r="B5629" s="3" t="n">
        <v>44985.625</v>
      </c>
      <c r="C5629" s="1" t="n">
        <v>1.00154285358158313</v>
      </c>
    </row>
    <row r="5630" spans="2:3">
      <c r="B5630" s="3" t="n">
        <v>44985.635416666657</v>
      </c>
      <c r="C5630" s="1" t="n">
        <v>0.997317403549819126</v>
      </c>
    </row>
    <row r="5631" spans="2:3">
      <c r="B5631" s="3" t="n">
        <v>44985.6458333333358</v>
      </c>
      <c r="C5631" s="1" t="n">
        <v>0.993759129838860034</v>
      </c>
    </row>
    <row r="5632" spans="2:3">
      <c r="B5632" s="3" t="n">
        <v>44985.65625</v>
      </c>
      <c r="C5632" s="1" t="n">
        <v>1.01188408655405904</v>
      </c>
    </row>
    <row r="5633" spans="2:3">
      <c r="B5633" s="3" t="n">
        <v>44985.666666666657</v>
      </c>
      <c r="C5633" s="1" t="n">
        <v>1.0272291419325712</v>
      </c>
    </row>
    <row r="5634" spans="2:3">
      <c r="B5634" s="3" t="n">
        <v>44985.6770833333358</v>
      </c>
      <c r="C5634" s="1" t="n">
        <v>1.02022379056412005</v>
      </c>
    </row>
    <row r="5635" spans="2:3">
      <c r="B5635" s="3" t="n">
        <v>44985.6875</v>
      </c>
      <c r="C5635" s="1" t="n">
        <v>1.02278129979387189</v>
      </c>
    </row>
    <row r="5636" spans="2:3">
      <c r="B5636" s="3" t="n">
        <v>44985.697916666657</v>
      </c>
      <c r="C5636" s="1" t="n">
        <v>0.907470992348095962</v>
      </c>
    </row>
    <row r="5637" spans="2:3">
      <c r="B5637" s="3" t="n">
        <v>44985.7083333333358</v>
      </c>
      <c r="C5637" s="1" t="n">
        <v>0.951282237414282861</v>
      </c>
    </row>
    <row r="5638" spans="2:3">
      <c r="B5638" s="3" t="n">
        <v>44985.71875</v>
      </c>
      <c r="C5638" s="1" t="n">
        <v>0.995093482480469582</v>
      </c>
    </row>
    <row r="5639" spans="2:3">
      <c r="B5639" s="3" t="n">
        <v>44985.729166666657</v>
      </c>
      <c r="C5639" s="1" t="n">
        <v>0.984752249507993938</v>
      </c>
    </row>
    <row r="5640" spans="2:3">
      <c r="B5640" s="3" t="n">
        <v>44985.7395833333358</v>
      </c>
      <c r="C5640" s="1" t="n">
        <v>0.985975406096136275</v>
      </c>
    </row>
    <row r="5641" spans="2:3">
      <c r="B5641" s="3" t="n">
        <v>44985.75</v>
      </c>
      <c r="C5641" s="1" t="n">
        <v>0.978525270513815215</v>
      </c>
    </row>
    <row r="5642" spans="2:3">
      <c r="B5642" s="3" t="n">
        <v>44985.760416666657</v>
      </c>
      <c r="C5642" s="1" t="n">
        <v>1.00754744046882716</v>
      </c>
    </row>
    <row r="5643" spans="2:3">
      <c r="B5643" s="3" t="n">
        <v>44985.7708333333358</v>
      </c>
      <c r="C5643" s="1" t="n">
        <v>1.00865940100350215</v>
      </c>
    </row>
    <row r="5644" spans="2:3">
      <c r="B5644" s="3" t="n">
        <v>44985.78125</v>
      </c>
      <c r="C5644" s="1" t="n">
        <v>0.998540560137961464</v>
      </c>
    </row>
    <row r="5645" spans="2:3">
      <c r="B5645" s="3" t="n">
        <v>44985.791666666657</v>
      </c>
      <c r="C5645" s="1" t="n">
        <v>1.0179998694947705</v>
      </c>
    </row>
    <row r="5646" spans="2:3">
      <c r="B5646" s="3" t="n">
        <v>44985.8020833333358</v>
      </c>
      <c r="C5646" s="1" t="n">
        <v>1.0117728905005916</v>
      </c>
    </row>
    <row r="5647" spans="2:3">
      <c r="B5647" s="3" t="n">
        <v>44985.8125</v>
      </c>
      <c r="C5647" s="1" t="n">
        <v>1.01510877210461592</v>
      </c>
    </row>
    <row r="5648" spans="2:3">
      <c r="B5648" s="3" t="n">
        <v>44985.822916666657</v>
      </c>
      <c r="C5648" s="1" t="n">
        <v>1.01666551685316064</v>
      </c>
    </row>
    <row r="5649" spans="2:3">
      <c r="B5649" s="3" t="n">
        <v>44985.8333333333358</v>
      </c>
      <c r="C5649" s="1" t="n">
        <v>1.0147751839442134</v>
      </c>
    </row>
    <row r="5650" spans="2:3">
      <c r="B5650" s="3" t="n">
        <v>44985.84375</v>
      </c>
      <c r="C5650" s="1" t="n">
        <v>1.55819029723978346</v>
      </c>
    </row>
    <row r="5651" spans="2:3">
      <c r="B5651" s="3" t="n">
        <v>44985.854166666657</v>
      </c>
      <c r="C5651" s="1" t="n">
        <v>1.73343527750453053</v>
      </c>
    </row>
    <row r="5652" spans="2:3">
      <c r="B5652" s="3" t="n">
        <v>44985.8645833333358</v>
      </c>
      <c r="C5652" s="1" t="n">
        <v>1.76279103561994503</v>
      </c>
    </row>
    <row r="5653" spans="2:3">
      <c r="B5653" s="3" t="n">
        <v>44985.875</v>
      </c>
      <c r="C5653" s="1" t="n">
        <v>1.74588923549288815</v>
      </c>
    </row>
    <row r="5654" spans="2:3">
      <c r="B5654" s="3" t="n">
        <v>44985.885416666657</v>
      </c>
      <c r="C5654" s="1" t="n">
        <v>1.75022588157811976</v>
      </c>
    </row>
    <row r="5655" spans="2:3">
      <c r="B5655" s="3" t="n">
        <v>44985.8958333333358</v>
      </c>
      <c r="C5655" s="1" t="n">
        <v>1.75767601716044091</v>
      </c>
    </row>
    <row r="5656" spans="2:3">
      <c r="B5656" s="3" t="n">
        <v>44985.90625</v>
      </c>
      <c r="C5656" s="1" t="n">
        <v>1.7436653144235386</v>
      </c>
    </row>
    <row r="5657" spans="2:3">
      <c r="B5657" s="3" t="n">
        <v>44985.916666666657</v>
      </c>
      <c r="C5657" s="1" t="n">
        <v>1.73187853275598602</v>
      </c>
    </row>
    <row r="5658" spans="2:3">
      <c r="B5658" s="3" t="n">
        <v>44985.9270833333358</v>
      </c>
      <c r="C5658" s="1" t="n">
        <v>1.72509557349446947</v>
      </c>
    </row>
    <row r="5659" spans="2:3">
      <c r="B5659" s="3" t="n">
        <v>44985.9375</v>
      </c>
      <c r="C5659" s="1" t="n">
        <v>1.63702829914822594</v>
      </c>
    </row>
    <row r="5660" spans="2:3">
      <c r="B5660" s="3" t="n">
        <v>44985.947916666657</v>
      </c>
      <c r="C5660" s="1" t="n">
        <v>1.65860033352091722</v>
      </c>
    </row>
    <row r="5661" spans="2:3">
      <c r="B5661" s="3" t="n">
        <v>44985.9583333333358</v>
      </c>
      <c r="C5661" s="1" t="n">
        <v>1.69774134434146955</v>
      </c>
    </row>
    <row r="5662" spans="2:3">
      <c r="B5662" s="3" t="n">
        <v>44985.96875</v>
      </c>
      <c r="C5662" s="1" t="n">
        <v>1.70908334179515231</v>
      </c>
    </row>
    <row r="5663" spans="2:3">
      <c r="B5663" s="3" t="n">
        <v>44985.979166666657</v>
      </c>
      <c r="C5663" s="1" t="n">
        <v>1.69051360086608344</v>
      </c>
    </row>
    <row r="5664" spans="2:3">
      <c r="B5664" s="3" t="n">
        <v>44985.9895833333358</v>
      </c>
      <c r="C5664" s="1" t="n">
        <v>1.70129961805242891</v>
      </c>
    </row>
    <row r="5665" spans="2:3">
      <c r="B5665" s="3" t="n">
        <v>44986</v>
      </c>
      <c r="C5665" s="1" t="n">
        <v>1.709305733902087</v>
      </c>
    </row>
    <row r="5666" spans="2:3">
      <c r="B5666" s="3" t="n">
        <v>44986.010416666657</v>
      </c>
      <c r="C5666" s="1" t="n">
        <v>1.71842381028642084</v>
      </c>
    </row>
    <row r="5667" spans="2:3">
      <c r="B5667" s="3" t="n">
        <v>44986.0208333333358</v>
      </c>
      <c r="C5667" s="1" t="n">
        <v>1.7177566339656158</v>
      </c>
    </row>
    <row r="5668" spans="2:3">
      <c r="B5668" s="3" t="n">
        <v>44986.03125</v>
      </c>
      <c r="C5668" s="1" t="n">
        <v>1.70163320621283143</v>
      </c>
    </row>
    <row r="5669" spans="2:3">
      <c r="B5669" s="3" t="n">
        <v>44986.041666666657</v>
      </c>
      <c r="C5669" s="1" t="n">
        <v>1.69118077718688831</v>
      </c>
    </row>
    <row r="5670" spans="2:3">
      <c r="B5670" s="3" t="n">
        <v>44986.0520833333358</v>
      </c>
      <c r="C5670" s="1" t="n">
        <v>1.68962403243834363</v>
      </c>
    </row>
    <row r="5671" spans="2:3">
      <c r="B5671" s="3" t="n">
        <v>44986.0625</v>
      </c>
      <c r="C5671" s="1" t="n">
        <v>1.69596220748599009</v>
      </c>
    </row>
    <row r="5672" spans="2:3">
      <c r="B5672" s="3" t="n">
        <v>44986.072916666657</v>
      </c>
      <c r="C5672" s="1" t="n">
        <v>1.77368824885975744</v>
      </c>
    </row>
    <row r="5673" spans="2:3">
      <c r="B5673" s="3" t="n">
        <v>44986.0833333333358</v>
      </c>
      <c r="C5673" s="1" t="n">
        <v>1.73299049329066062</v>
      </c>
    </row>
    <row r="5674" spans="2:3">
      <c r="B5674" s="3" t="n">
        <v>44986.09375</v>
      </c>
      <c r="C5674" s="1" t="n">
        <v>1.73855029596403421</v>
      </c>
    </row>
    <row r="5675" spans="2:3">
      <c r="B5675" s="3" t="n">
        <v>44986.104166666657</v>
      </c>
      <c r="C5675" s="1" t="n">
        <v>1.72676351429648172</v>
      </c>
    </row>
    <row r="5676" spans="2:3">
      <c r="B5676" s="3" t="n">
        <v>44986.1145833333358</v>
      </c>
      <c r="C5676" s="1" t="n">
        <v>1.73943986439177412</v>
      </c>
    </row>
    <row r="5677" spans="2:3">
      <c r="B5677" s="3" t="n">
        <v>44986.125</v>
      </c>
      <c r="C5677" s="1" t="n">
        <v>1.74866913682957481</v>
      </c>
    </row>
    <row r="5678" spans="2:3">
      <c r="B5678" s="3" t="n">
        <v>44986.135416666657</v>
      </c>
      <c r="C5678" s="1" t="n">
        <v>1.74688999997409544</v>
      </c>
    </row>
    <row r="5679" spans="2:3">
      <c r="B5679" s="3" t="n">
        <v>44986.1458333333358</v>
      </c>
      <c r="C5679" s="1" t="n">
        <v>1.70396832333564845</v>
      </c>
    </row>
    <row r="5680" spans="2:3">
      <c r="B5680" s="3" t="n">
        <v>44986.15625</v>
      </c>
      <c r="C5680" s="1" t="n">
        <v>1.71008410627635961</v>
      </c>
    </row>
    <row r="5681" spans="2:3">
      <c r="B5681" s="3" t="n">
        <v>44986.166666666657</v>
      </c>
      <c r="C5681" s="1" t="n">
        <v>1.69496144300478235</v>
      </c>
    </row>
    <row r="5682" spans="2:3">
      <c r="B5682" s="3" t="n">
        <v>44986.1770833333358</v>
      </c>
      <c r="C5682" s="1" t="n">
        <v>1.72465078928059912</v>
      </c>
    </row>
    <row r="5683" spans="2:3">
      <c r="B5683" s="3" t="n">
        <v>44986.1875</v>
      </c>
      <c r="C5683" s="1" t="n">
        <v>1.74355411837007068</v>
      </c>
    </row>
    <row r="5684" spans="2:3">
      <c r="B5684" s="3" t="n">
        <v>44986.197916666657</v>
      </c>
      <c r="C5684" s="1" t="n">
        <v>1.72620753402914406</v>
      </c>
    </row>
    <row r="5685" spans="2:3">
      <c r="B5685" s="3" t="n">
        <v>44986.2083333333358</v>
      </c>
      <c r="C5685" s="1" t="n">
        <v>1.71842381028642084</v>
      </c>
    </row>
    <row r="5686" spans="2:3">
      <c r="B5686" s="3" t="n">
        <v>44986.21875</v>
      </c>
      <c r="C5686" s="1" t="n">
        <v>1.74522205917208328</v>
      </c>
    </row>
    <row r="5687" spans="2:3">
      <c r="B5687" s="3" t="n">
        <v>44986.229166666657</v>
      </c>
      <c r="C5687" s="1" t="n">
        <v>1.71564390894973346</v>
      </c>
    </row>
    <row r="5688" spans="2:3">
      <c r="B5688" s="3" t="n">
        <v>44986.2395833333358</v>
      </c>
      <c r="C5688" s="1" t="n">
        <v>1.75367295923561155</v>
      </c>
    </row>
    <row r="5689" spans="2:3">
      <c r="B5689" s="3" t="n">
        <v>44986.25</v>
      </c>
      <c r="C5689" s="1" t="n">
        <v>1.59744250411380317</v>
      </c>
    </row>
    <row r="5690" spans="2:3">
      <c r="B5690" s="3" t="n">
        <v>44986.260416666657</v>
      </c>
      <c r="C5690" s="1" t="n">
        <v>1.48880395987607645</v>
      </c>
    </row>
    <row r="5691" spans="2:3">
      <c r="B5691" s="3" t="n">
        <v>44986.2708333333358</v>
      </c>
      <c r="C5691" s="1" t="n">
        <v>1.46133853466960932</v>
      </c>
    </row>
    <row r="5692" spans="2:3">
      <c r="B5692" s="3" t="n">
        <v>44986.28125</v>
      </c>
      <c r="C5692" s="1" t="n">
        <v>1.48535688221858493</v>
      </c>
    </row>
    <row r="5693" spans="2:3">
      <c r="B5693" s="3" t="n">
        <v>44986.291666666657</v>
      </c>
      <c r="C5693" s="1" t="n">
        <v>1.46967823867967002</v>
      </c>
    </row>
    <row r="5694" spans="2:3">
      <c r="B5694" s="3" t="n">
        <v>44986.3020833333358</v>
      </c>
      <c r="C5694" s="1" t="n">
        <v>1.48402252957697538</v>
      </c>
    </row>
    <row r="5695" spans="2:3">
      <c r="B5695" s="3" t="n">
        <v>44986.3125</v>
      </c>
      <c r="C5695" s="1" t="n">
        <v>1.44732783193270702</v>
      </c>
    </row>
    <row r="5696" spans="2:3">
      <c r="B5696" s="3" t="n">
        <v>44986.322916666657</v>
      </c>
      <c r="C5696" s="1" t="n">
        <v>1.47979707954521089</v>
      </c>
    </row>
    <row r="5697" spans="2:3">
      <c r="B5697" s="3" t="n">
        <v>44986.3333333333358</v>
      </c>
      <c r="C5697" s="1" t="n">
        <v>1.19858226032595638</v>
      </c>
    </row>
    <row r="5698" spans="2:3">
      <c r="B5698" s="3" t="n">
        <v>44986.34375</v>
      </c>
      <c r="C5698" s="1" t="n">
        <v>1.12608243346516002</v>
      </c>
    </row>
    <row r="5699" spans="2:3">
      <c r="B5699" s="3" t="n">
        <v>44986.354166666657</v>
      </c>
      <c r="C5699" s="1" t="n">
        <v>1.09472514638733088</v>
      </c>
    </row>
    <row r="5700" spans="2:3">
      <c r="B5700" s="3" t="n">
        <v>44986.3645833333358</v>
      </c>
      <c r="C5700" s="1" t="n">
        <v>1.1001737530072373</v>
      </c>
    </row>
    <row r="5701" spans="2:3">
      <c r="B5701" s="3" t="n">
        <v>44986.375</v>
      </c>
      <c r="C5701" s="1" t="n">
        <v>1.06703732907392834</v>
      </c>
    </row>
    <row r="5702" spans="2:3">
      <c r="B5702" s="3" t="n">
        <v>44986.385416666657</v>
      </c>
      <c r="C5702" s="1" t="n">
        <v>1.11329488731639992</v>
      </c>
    </row>
    <row r="5703" spans="2:3">
      <c r="B5703" s="3" t="n">
        <v>44986.3958333333358</v>
      </c>
      <c r="C5703" s="1" t="n">
        <v>1.23583293823756168</v>
      </c>
    </row>
    <row r="5704" spans="2:3">
      <c r="B5704" s="3" t="n">
        <v>44986.40625</v>
      </c>
      <c r="C5704" s="1" t="n">
        <v>1.4645632202201659</v>
      </c>
    </row>
    <row r="5705" spans="2:3">
      <c r="B5705" s="3" t="n">
        <v>44986.416666666657</v>
      </c>
      <c r="C5705" s="1" t="n">
        <v>1.4200847988331744</v>
      </c>
    </row>
    <row r="5706" spans="2:3">
      <c r="B5706" s="3" t="n">
        <v>44986.4270833333358</v>
      </c>
      <c r="C5706" s="1" t="n">
        <v>1.44932936089512125</v>
      </c>
    </row>
    <row r="5707" spans="2:3">
      <c r="B5707" s="3" t="n">
        <v>44986.4375</v>
      </c>
      <c r="C5707" s="1" t="n">
        <v>1.47445966897877145</v>
      </c>
    </row>
    <row r="5708" spans="2:3">
      <c r="B5708" s="3" t="n">
        <v>44986.447916666657</v>
      </c>
      <c r="C5708" s="1" t="n">
        <v>1.4740148847649019</v>
      </c>
    </row>
    <row r="5709" spans="2:3">
      <c r="B5709" s="3" t="n">
        <v>44986.4583333333358</v>
      </c>
      <c r="C5709" s="1" t="n">
        <v>1.44599347929109729</v>
      </c>
    </row>
    <row r="5710" spans="2:3">
      <c r="B5710" s="3" t="n">
        <v>44986.46875</v>
      </c>
      <c r="C5710" s="1" t="n">
        <v>1.453443614873418</v>
      </c>
    </row>
    <row r="5711" spans="2:3">
      <c r="B5711" s="3" t="n">
        <v>44986.479166666657</v>
      </c>
      <c r="C5711" s="1" t="n">
        <v>1.46645355312911319</v>
      </c>
    </row>
    <row r="5712" spans="2:3">
      <c r="B5712" s="3" t="n">
        <v>44986.4895833333358</v>
      </c>
      <c r="C5712" s="1" t="n">
        <v>1.44777261614657675</v>
      </c>
    </row>
    <row r="5713" spans="2:3">
      <c r="B5713" s="3" t="n">
        <v>44986.5</v>
      </c>
      <c r="C5713" s="1" t="n">
        <v>1.45244285039221088</v>
      </c>
    </row>
    <row r="5714" spans="2:3">
      <c r="B5714" s="3" t="n">
        <v>44986.510416666657</v>
      </c>
      <c r="C5714" s="1" t="n">
        <v>1.46334006363202374</v>
      </c>
    </row>
    <row r="5715" spans="2:3">
      <c r="B5715" s="3" t="n">
        <v>44986.5208333333358</v>
      </c>
      <c r="C5715" s="1" t="n">
        <v>1.45711308463784501</v>
      </c>
    </row>
    <row r="5716" spans="2:3">
      <c r="B5716" s="3" t="n">
        <v>44986.53125</v>
      </c>
      <c r="C5716" s="1" t="n">
        <v>1.4610049465092068</v>
      </c>
    </row>
    <row r="5717" spans="2:3">
      <c r="B5717" s="3" t="n">
        <v>44986.541666666657</v>
      </c>
      <c r="C5717" s="1" t="n">
        <v>1.46389604389936139</v>
      </c>
    </row>
    <row r="5718" spans="2:3">
      <c r="B5718" s="3" t="n">
        <v>44986.5520833333358</v>
      </c>
      <c r="C5718" s="1" t="n">
        <v>1.45611232015663745</v>
      </c>
    </row>
    <row r="5719" spans="2:3">
      <c r="B5719" s="3" t="n">
        <v>44986.5625</v>
      </c>
      <c r="C5719" s="1" t="n">
        <v>1.45689069253090997</v>
      </c>
    </row>
    <row r="5720" spans="2:3">
      <c r="B5720" s="3" t="n">
        <v>44986.572916666657</v>
      </c>
      <c r="C5720" s="1" t="n">
        <v>1.44988534116245882</v>
      </c>
    </row>
    <row r="5721" spans="2:3">
      <c r="B5721" s="3" t="n">
        <v>44986.5833333333358</v>
      </c>
      <c r="C5721" s="1" t="n">
        <v>1.47290292423022695</v>
      </c>
    </row>
    <row r="5722" spans="2:3">
      <c r="B5722" s="3" t="n">
        <v>44986.59375</v>
      </c>
      <c r="C5722" s="1" t="n">
        <v>1.44677185166536937</v>
      </c>
    </row>
    <row r="5723" spans="2:3">
      <c r="B5723" s="3" t="n">
        <v>44986.604166666657</v>
      </c>
      <c r="C5723" s="1" t="n">
        <v>1.46901106235886525</v>
      </c>
    </row>
    <row r="5724" spans="2:3">
      <c r="B5724" s="3" t="n">
        <v>44986.6145833333358</v>
      </c>
      <c r="C5724" s="1" t="n">
        <v>1.45722428069131276</v>
      </c>
    </row>
    <row r="5725" spans="2:3">
      <c r="B5725" s="3" t="n">
        <v>44986.625</v>
      </c>
      <c r="C5725" s="1" t="n">
        <v>1.44688304771883676</v>
      </c>
    </row>
    <row r="5726" spans="2:3">
      <c r="B5726" s="3" t="n">
        <v>44986.635416666657</v>
      </c>
      <c r="C5726" s="1" t="n">
        <v>1.44154563715239803</v>
      </c>
    </row>
    <row r="5727" spans="2:3">
      <c r="B5727" s="3" t="n">
        <v>44986.6458333333358</v>
      </c>
      <c r="C5727" s="1" t="n">
        <v>1.45522275172889781</v>
      </c>
    </row>
    <row r="5728" spans="2:3">
      <c r="B5728" s="3" t="n">
        <v>44986.65625</v>
      </c>
      <c r="C5728" s="1" t="n">
        <v>1.36359720367169501</v>
      </c>
    </row>
    <row r="5729" spans="2:3">
      <c r="B5729" s="3" t="n">
        <v>44986.666666666657</v>
      </c>
      <c r="C5729" s="1" t="n">
        <v>1.21648482493422061</v>
      </c>
    </row>
    <row r="5730" spans="2:3">
      <c r="B5730" s="3" t="n">
        <v>44986.6770833333358</v>
      </c>
      <c r="C5730" s="1" t="n">
        <v>1.4185280540846299</v>
      </c>
    </row>
    <row r="5731" spans="2:3">
      <c r="B5731" s="3" t="n">
        <v>44986.6875</v>
      </c>
      <c r="C5731" s="1" t="n">
        <v>1.44432553848908469</v>
      </c>
    </row>
    <row r="5732" spans="2:3">
      <c r="B5732" s="3" t="n">
        <v>44986.697916666657</v>
      </c>
      <c r="C5732" s="1" t="n">
        <v>1.40774203689828443</v>
      </c>
    </row>
    <row r="5733" spans="2:3">
      <c r="B5733" s="3" t="n">
        <v>44986.7083333333358</v>
      </c>
      <c r="C5733" s="1" t="n">
        <v>1.29854751239321997</v>
      </c>
    </row>
    <row r="5734" spans="2:3">
      <c r="B5734" s="3" t="n">
        <v>44986.71875</v>
      </c>
      <c r="C5734" s="1" t="n">
        <v>0.996761423282482006</v>
      </c>
    </row>
    <row r="5735" spans="2:3">
      <c r="B5735" s="3" t="n">
        <v>44986.729166666657</v>
      </c>
      <c r="C5735" s="1" t="n">
        <v>0.992091189036847609</v>
      </c>
    </row>
    <row r="5736" spans="2:3">
      <c r="B5736" s="3" t="n">
        <v>44986.7395833333358</v>
      </c>
      <c r="C5736" s="1" t="n">
        <v>1.02155814320572969</v>
      </c>
    </row>
    <row r="5737" spans="2:3">
      <c r="B5737" s="3" t="n">
        <v>44986.75</v>
      </c>
      <c r="C5737" s="1" t="n">
        <v>0.787935234870556123</v>
      </c>
    </row>
    <row r="5738" spans="2:3">
      <c r="B5738" s="3" t="n">
        <v>44986.760416666657</v>
      </c>
      <c r="C5738" s="1" t="n">
        <v>0.804948231051080398</v>
      </c>
    </row>
    <row r="5739" spans="2:3">
      <c r="B5739" s="3" t="n">
        <v>44986.7708333333358</v>
      </c>
      <c r="C5739" s="1" t="n">
        <v>0.746792695087588942</v>
      </c>
    </row>
    <row r="5740" spans="2:3">
      <c r="B5740" s="3" t="n">
        <v>44986.78125</v>
      </c>
      <c r="C5740" s="1" t="n">
        <v>0.88856766325862484</v>
      </c>
    </row>
    <row r="5741" spans="2:3">
      <c r="B5741" s="3" t="n">
        <v>44986.791666666657</v>
      </c>
      <c r="C5741" s="1" t="n">
        <v>0.986864974523876093</v>
      </c>
    </row>
    <row r="5742" spans="2:3">
      <c r="B5742" s="3" t="n">
        <v>44986.8020833333358</v>
      </c>
      <c r="C5742" s="1" t="n">
        <v>0.960956294065953465</v>
      </c>
    </row>
    <row r="5743" spans="2:3">
      <c r="B5743" s="3" t="n">
        <v>44986.8125</v>
      </c>
      <c r="C5743" s="1" t="n">
        <v>0.962957823028368409</v>
      </c>
    </row>
    <row r="5744" spans="2:3">
      <c r="B5744" s="3" t="n">
        <v>44986.822916666657</v>
      </c>
      <c r="C5744" s="1" t="n">
        <v>0.975856565230595585</v>
      </c>
    </row>
    <row r="5745" spans="2:3">
      <c r="B5745" s="3" t="n">
        <v>44986.8333333333358</v>
      </c>
      <c r="C5745" s="1" t="n">
        <v>1.01054973391244918</v>
      </c>
    </row>
    <row r="5746" spans="2:3">
      <c r="B5746" s="3" t="n">
        <v>44986.84375</v>
      </c>
      <c r="C5746" s="1" t="n">
        <v>1.02633957350483129</v>
      </c>
    </row>
    <row r="5747" spans="2:3">
      <c r="B5747" s="3" t="n">
        <v>44986.854166666657</v>
      </c>
      <c r="C5747" s="1" t="n">
        <v>1.0174438892274329</v>
      </c>
    </row>
    <row r="5748" spans="2:3">
      <c r="B5748" s="3" t="n">
        <v>44986.8645833333358</v>
      </c>
      <c r="C5748" s="1" t="n">
        <v>1.00065328515384344</v>
      </c>
    </row>
    <row r="5749" spans="2:3">
      <c r="B5749" s="3" t="n">
        <v>44986.875</v>
      </c>
      <c r="C5749" s="1" t="n">
        <v>0.999430128565701104</v>
      </c>
    </row>
    <row r="5750" spans="2:3">
      <c r="B5750" s="3" t="n">
        <v>44986.885416666657</v>
      </c>
      <c r="C5750" s="1" t="n">
        <v>1.11507402417187973</v>
      </c>
    </row>
    <row r="5751" spans="2:3">
      <c r="B5751" s="3" t="n">
        <v>44986.8958333333358</v>
      </c>
      <c r="C5751" s="1" t="n">
        <v>1.12141219921952584</v>
      </c>
    </row>
    <row r="5752" spans="2:3">
      <c r="B5752" s="3" t="n">
        <v>44986.90625</v>
      </c>
      <c r="C5752" s="1" t="n">
        <v>1.2870943188860695</v>
      </c>
    </row>
    <row r="5753" spans="2:3">
      <c r="B5753" s="3" t="n">
        <v>44986.916666666657</v>
      </c>
      <c r="C5753" s="1" t="n">
        <v>1.21070263015391144</v>
      </c>
    </row>
    <row r="5754" spans="2:3">
      <c r="B5754" s="3" t="n">
        <v>44986.9270833333358</v>
      </c>
      <c r="C5754" s="1" t="n">
        <v>1.13230941245933869</v>
      </c>
    </row>
    <row r="5755" spans="2:3">
      <c r="B5755" s="3" t="n">
        <v>44986.9375</v>
      </c>
      <c r="C5755" s="1" t="n">
        <v>1.42097436726091431</v>
      </c>
    </row>
    <row r="5756" spans="2:3">
      <c r="B5756" s="3" t="n">
        <v>44986.947916666657</v>
      </c>
      <c r="C5756" s="1" t="n">
        <v>1.47290292423022695</v>
      </c>
    </row>
    <row r="5757" spans="2:3">
      <c r="B5757" s="3" t="n">
        <v>44986.9583333333358</v>
      </c>
      <c r="C5757" s="1" t="n">
        <v>1.50781848501901505</v>
      </c>
    </row>
    <row r="5758" spans="2:3">
      <c r="B5758" s="3" t="n">
        <v>44986.96875</v>
      </c>
      <c r="C5758" s="1" t="n">
        <v>1.57242339208362081</v>
      </c>
    </row>
    <row r="5759" spans="2:3">
      <c r="B5759" s="3" t="n">
        <v>44986.979166666657</v>
      </c>
      <c r="C5759" s="1" t="n">
        <v>1.6398082004849126</v>
      </c>
    </row>
    <row r="5760" spans="2:3">
      <c r="B5760" s="3" t="n">
        <v>44986.9895833333358</v>
      </c>
      <c r="C5760" s="1" t="n">
        <v>1.57331296051136027</v>
      </c>
    </row>
    <row r="5761" spans="2:3">
      <c r="B5761" s="3" t="n">
        <v>44987</v>
      </c>
      <c r="C5761" s="1" t="n">
        <v>1.7049690878168553</v>
      </c>
    </row>
    <row r="5762" spans="2:3">
      <c r="B5762" s="3" t="n">
        <v>44987.010416666657</v>
      </c>
      <c r="C5762" s="1" t="n">
        <v>1.41541456458754045</v>
      </c>
    </row>
    <row r="5763" spans="2:3">
      <c r="B5763" s="3" t="n">
        <v>44987.0208333333358</v>
      </c>
      <c r="C5763" s="1" t="n">
        <v>1.27319481220263464</v>
      </c>
    </row>
    <row r="5764" spans="2:3">
      <c r="B5764" s="3" t="n">
        <v>44987.03125</v>
      </c>
      <c r="C5764" s="1" t="n">
        <v>1.25740497261025275</v>
      </c>
    </row>
    <row r="5765" spans="2:3">
      <c r="B5765" s="3" t="n">
        <v>44987.041666666657</v>
      </c>
      <c r="C5765" s="1" t="n">
        <v>1.23427619348901674</v>
      </c>
    </row>
    <row r="5766" spans="2:3">
      <c r="B5766" s="3" t="n">
        <v>44987.0520833333358</v>
      </c>
      <c r="C5766" s="1" t="n">
        <v>1.22526931315815113</v>
      </c>
    </row>
    <row r="5767" spans="2:3">
      <c r="B5767" s="3" t="n">
        <v>44987.0625</v>
      </c>
      <c r="C5767" s="1" t="n">
        <v>1.21637362888075273</v>
      </c>
    </row>
    <row r="5768" spans="2:3">
      <c r="B5768" s="3" t="n">
        <v>44987.072916666657</v>
      </c>
      <c r="C5768" s="1" t="n">
        <v>1.24928766070712682</v>
      </c>
    </row>
    <row r="5769" spans="2:3">
      <c r="B5769" s="3" t="n">
        <v>44987.0833333333358</v>
      </c>
      <c r="C5769" s="1" t="n">
        <v>1.25217875809728141</v>
      </c>
    </row>
    <row r="5770" spans="2:3">
      <c r="B5770" s="3" t="n">
        <v>44987.09375</v>
      </c>
      <c r="C5770" s="1" t="n">
        <v>1.27675308591359382</v>
      </c>
    </row>
    <row r="5771" spans="2:3">
      <c r="B5771" s="3" t="n">
        <v>44987.104166666657</v>
      </c>
      <c r="C5771" s="1" t="n">
        <v>1.24061436853666329</v>
      </c>
    </row>
    <row r="5772" spans="2:3">
      <c r="B5772" s="3" t="n">
        <v>44987.1145833333358</v>
      </c>
      <c r="C5772" s="1" t="n">
        <v>1.23049552767112269</v>
      </c>
    </row>
    <row r="5773" spans="2:3">
      <c r="B5773" s="3" t="n">
        <v>44987.125</v>
      </c>
      <c r="C5773" s="1" t="n">
        <v>1.23238586058007016</v>
      </c>
    </row>
    <row r="5774" spans="2:3">
      <c r="B5774" s="3" t="n">
        <v>44987.135416666657</v>
      </c>
      <c r="C5774" s="1" t="n">
        <v>1.2287163908156431</v>
      </c>
    </row>
    <row r="5775" spans="2:3">
      <c r="B5775" s="3" t="n">
        <v>44987.1458333333358</v>
      </c>
      <c r="C5775" s="1" t="n">
        <v>1.20959066961923689</v>
      </c>
    </row>
    <row r="5776" spans="2:3">
      <c r="B5776" s="3" t="n">
        <v>44987.15625</v>
      </c>
      <c r="C5776" s="1" t="n">
        <v>1.22460213683734631</v>
      </c>
    </row>
    <row r="5777" spans="2:3">
      <c r="B5777" s="3" t="n">
        <v>44987.166666666657</v>
      </c>
      <c r="C5777" s="1" t="n">
        <v>1.24028078037626099</v>
      </c>
    </row>
    <row r="5778" spans="2:3">
      <c r="B5778" s="3" t="n">
        <v>44987.1770833333358</v>
      </c>
      <c r="C5778" s="1" t="n">
        <v>1.2555146397013055</v>
      </c>
    </row>
    <row r="5779" spans="2:3">
      <c r="B5779" s="3" t="n">
        <v>44987.1875</v>
      </c>
      <c r="C5779" s="1" t="n">
        <v>1.26930295033127272</v>
      </c>
    </row>
    <row r="5780" spans="2:3">
      <c r="B5780" s="3" t="n">
        <v>44987.197916666657</v>
      </c>
      <c r="C5780" s="1" t="n">
        <v>1.23805685930691123</v>
      </c>
    </row>
    <row r="5781" spans="2:3">
      <c r="B5781" s="3" t="n">
        <v>44987.2083333333358</v>
      </c>
      <c r="C5781" s="1" t="n">
        <v>1.23305303690087498</v>
      </c>
    </row>
    <row r="5782" spans="2:3">
      <c r="B5782" s="3" t="n">
        <v>44987.21875</v>
      </c>
      <c r="C5782" s="1" t="n">
        <v>1.22193343155412681</v>
      </c>
    </row>
    <row r="5783" spans="2:3">
      <c r="B5783" s="3" t="n">
        <v>44987.229166666657</v>
      </c>
      <c r="C5783" s="1" t="n">
        <v>1.24061436853666329</v>
      </c>
    </row>
    <row r="5784" spans="2:3">
      <c r="B5784" s="3" t="n">
        <v>44987.2395833333358</v>
      </c>
      <c r="C5784" s="1" t="n">
        <v>1.26552228451337911</v>
      </c>
    </row>
    <row r="5785" spans="2:3">
      <c r="B5785" s="3" t="n">
        <v>44987.25</v>
      </c>
      <c r="C5785" s="1" t="n">
        <v>1.2385016435207814</v>
      </c>
    </row>
    <row r="5786" spans="2:3">
      <c r="B5786" s="3" t="n">
        <v>44987.260416666657</v>
      </c>
      <c r="C5786" s="1" t="n">
        <v>1.21537286439954562</v>
      </c>
    </row>
    <row r="5787" spans="2:3">
      <c r="B5787" s="3" t="n">
        <v>44987.2708333333358</v>
      </c>
      <c r="C5787" s="1" t="n">
        <v>1.2590729134122649</v>
      </c>
    </row>
    <row r="5788" spans="2:3">
      <c r="B5788" s="3" t="n">
        <v>44987.28125</v>
      </c>
      <c r="C5788" s="1" t="n">
        <v>1.25985128578653738</v>
      </c>
    </row>
    <row r="5789" spans="2:3">
      <c r="B5789" s="3" t="n">
        <v>44987.291666666657</v>
      </c>
      <c r="C5789" s="1" t="n">
        <v>1.27653069380665896</v>
      </c>
    </row>
    <row r="5790" spans="2:3">
      <c r="B5790" s="3" t="n">
        <v>44987.3020833333358</v>
      </c>
      <c r="C5790" s="1" t="n">
        <v>1.26062965816080963</v>
      </c>
    </row>
    <row r="5791" spans="2:3">
      <c r="B5791" s="3" t="n">
        <v>44987.3125</v>
      </c>
      <c r="C5791" s="1" t="n">
        <v>1.21581764861341557</v>
      </c>
    </row>
    <row r="5792" spans="2:3">
      <c r="B5792" s="3" t="n">
        <v>44987.322916666657</v>
      </c>
      <c r="C5792" s="1" t="n">
        <v>1.21403851175793598</v>
      </c>
    </row>
    <row r="5793" spans="2:3">
      <c r="B5793" s="3" t="n">
        <v>44987.3333333333358</v>
      </c>
      <c r="C5793" s="1" t="n">
        <v>1.27241643982836261</v>
      </c>
    </row>
    <row r="5794" spans="2:3">
      <c r="B5794" s="3" t="n">
        <v>44987.34375</v>
      </c>
      <c r="C5794" s="1" t="n">
        <v>1.2605184621073422</v>
      </c>
    </row>
    <row r="5795" spans="2:3">
      <c r="B5795" s="3" t="n">
        <v>44987.354166666657</v>
      </c>
      <c r="C5795" s="1" t="n">
        <v>1.04835639209139231</v>
      </c>
    </row>
    <row r="5796" spans="2:3">
      <c r="B5796" s="3" t="n">
        <v>44987.3645833333358</v>
      </c>
      <c r="C5796" s="1" t="n">
        <v>1.41496978037367054</v>
      </c>
    </row>
    <row r="5797" spans="2:3">
      <c r="B5797" s="3" t="n">
        <v>44987.375</v>
      </c>
      <c r="C5797" s="1" t="n">
        <v>1.43654181474636129</v>
      </c>
    </row>
    <row r="5798" spans="2:3">
      <c r="B5798" s="3" t="n">
        <v>44987.385416666657</v>
      </c>
      <c r="C5798" s="1" t="n">
        <v>1.44110085293852812</v>
      </c>
    </row>
    <row r="5799" spans="2:3">
      <c r="B5799" s="3" t="n">
        <v>44987.3958333333358</v>
      </c>
      <c r="C5799" s="1" t="n">
        <v>1.40095907763676797</v>
      </c>
    </row>
    <row r="5800" spans="2:3">
      <c r="B5800" s="3" t="n">
        <v>44987.40625</v>
      </c>
      <c r="C5800" s="1" t="n">
        <v>1.42942526732444231</v>
      </c>
    </row>
    <row r="5801" spans="2:3">
      <c r="B5801" s="3" t="n">
        <v>44987.416666666657</v>
      </c>
      <c r="C5801" s="1" t="n">
        <v>1.42342068043719872</v>
      </c>
    </row>
    <row r="5802" spans="2:3">
      <c r="B5802" s="3" t="n">
        <v>44987.4270833333358</v>
      </c>
      <c r="C5802" s="1" t="n">
        <v>1.43976650029691822</v>
      </c>
    </row>
    <row r="5803" spans="2:3">
      <c r="B5803" s="3" t="n">
        <v>44987.4375</v>
      </c>
      <c r="C5803" s="1" t="n">
        <v>0.765807220230527808</v>
      </c>
    </row>
    <row r="5804" spans="2:3">
      <c r="B5804" s="3" t="n">
        <v>44987.447916666657</v>
      </c>
      <c r="C5804" s="1" t="n">
        <v>0.657724656260138296</v>
      </c>
    </row>
    <row r="5805" spans="2:3">
      <c r="B5805" s="3" t="n">
        <v>44987.4583333333358</v>
      </c>
      <c r="C5805" s="1" t="n">
        <v>0.651720069372894528</v>
      </c>
    </row>
    <row r="5806" spans="2:3">
      <c r="B5806" s="3" t="n">
        <v>44987.46875</v>
      </c>
      <c r="C5806" s="1" t="n">
        <v>0.634707073192370164</v>
      </c>
    </row>
    <row r="5807" spans="2:3">
      <c r="B5807" s="3" t="n">
        <v>44987.479166666657</v>
      </c>
      <c r="C5807" s="1" t="n">
        <v>0.627479329716984147</v>
      </c>
    </row>
    <row r="5808" spans="2:3">
      <c r="B5808" s="3" t="n">
        <v>44987.4895833333358</v>
      </c>
      <c r="C5808" s="1" t="n">
        <v>0.640155679812276635</v>
      </c>
    </row>
    <row r="5809" spans="2:3">
      <c r="B5809" s="3" t="n">
        <v>44987.5</v>
      </c>
      <c r="C5809" s="1" t="n">
        <v>1.08293836471977789</v>
      </c>
    </row>
    <row r="5810" spans="2:3">
      <c r="B5810" s="3" t="n">
        <v>44987.510416666657</v>
      </c>
      <c r="C5810" s="1" t="n">
        <v>1.0877197950188795</v>
      </c>
    </row>
    <row r="5811" spans="2:3">
      <c r="B5811" s="3" t="n">
        <v>44987.5208333333358</v>
      </c>
      <c r="C5811" s="1" t="n">
        <v>1.12118980711259075</v>
      </c>
    </row>
    <row r="5812" spans="2:3">
      <c r="B5812" s="3" t="n">
        <v>44987.53125</v>
      </c>
      <c r="C5812" s="1" t="n">
        <v>1.21793037362929768</v>
      </c>
    </row>
    <row r="5813" spans="2:3">
      <c r="B5813" s="3" t="n">
        <v>44987.541666666657</v>
      </c>
      <c r="C5813" s="1" t="n">
        <v>1.37538398533924822</v>
      </c>
    </row>
    <row r="5814" spans="2:3">
      <c r="B5814" s="3" t="n">
        <v>44987.5520833333358</v>
      </c>
      <c r="C5814" s="1" t="n">
        <v>1.38639239463252849</v>
      </c>
    </row>
    <row r="5815" spans="2:3">
      <c r="B5815" s="3" t="n">
        <v>44987.5625</v>
      </c>
      <c r="C5815" s="1" t="n">
        <v>1.41841685803116224</v>
      </c>
    </row>
    <row r="5816" spans="2:3">
      <c r="B5816" s="3" t="n">
        <v>44987.572916666657</v>
      </c>
      <c r="C5816" s="1" t="n">
        <v>1.38639239463252849</v>
      </c>
    </row>
    <row r="5817" spans="2:3">
      <c r="B5817" s="3" t="n">
        <v>44987.5833333333358</v>
      </c>
      <c r="C5817" s="1" t="n">
        <v>1.41174509482311361</v>
      </c>
    </row>
    <row r="5818" spans="2:3">
      <c r="B5818" s="3" t="n">
        <v>44987.59375</v>
      </c>
      <c r="C5818" s="1" t="n">
        <v>1.3991799407812886</v>
      </c>
    </row>
    <row r="5819" spans="2:3">
      <c r="B5819" s="3" t="n">
        <v>44987.604166666657</v>
      </c>
      <c r="C5819" s="1" t="n">
        <v>1.42942526732444231</v>
      </c>
    </row>
    <row r="5820" spans="2:3">
      <c r="B5820" s="3" t="n">
        <v>44987.6145833333358</v>
      </c>
      <c r="C5820" s="1" t="n">
        <v>1.62579749774801101</v>
      </c>
    </row>
    <row r="5821" spans="2:3">
      <c r="B5821" s="3" t="n">
        <v>44987.625</v>
      </c>
      <c r="C5821" s="1" t="n">
        <v>1.68272987712336004</v>
      </c>
    </row>
    <row r="5822" spans="2:3">
      <c r="B5822" s="3" t="n">
        <v>44987.635416666657</v>
      </c>
      <c r="C5822" s="1" t="n">
        <v>1.639585808377978</v>
      </c>
    </row>
    <row r="5823" spans="2:3">
      <c r="B5823" s="3" t="n">
        <v>44987.6458333333358</v>
      </c>
      <c r="C5823" s="1" t="n">
        <v>1.64970464924351834</v>
      </c>
    </row>
    <row r="5824" spans="2:3">
      <c r="B5824" s="3" t="n">
        <v>44987.65625</v>
      </c>
      <c r="C5824" s="1" t="n">
        <v>1.70563626413766052</v>
      </c>
    </row>
    <row r="5825" spans="2:3">
      <c r="B5825" s="3" t="n">
        <v>44987.666666666657</v>
      </c>
      <c r="C5825" s="1" t="n">
        <v>1.78703177527585506</v>
      </c>
    </row>
    <row r="5826" spans="2:3">
      <c r="B5826" s="3" t="n">
        <v>44987.6770833333358</v>
      </c>
      <c r="C5826" s="1" t="n">
        <v>1.8188338465675546</v>
      </c>
    </row>
    <row r="5827" spans="2:3">
      <c r="B5827" s="3" t="n">
        <v>44987.6875</v>
      </c>
      <c r="C5827" s="1" t="n">
        <v>1.8495239573245783</v>
      </c>
    </row>
    <row r="5828" spans="2:3">
      <c r="B5828" s="3" t="n">
        <v>44987.697916666657</v>
      </c>
      <c r="C5828" s="1" t="n">
        <v>1.86898326668138814</v>
      </c>
    </row>
    <row r="5829" spans="2:3">
      <c r="B5829" s="3" t="n">
        <v>44987.7083333333358</v>
      </c>
      <c r="C5829" s="1" t="n">
        <v>1.56741956967758362</v>
      </c>
    </row>
    <row r="5830" spans="2:3">
      <c r="B5830" s="3" t="n">
        <v>44987.71875</v>
      </c>
      <c r="C5830" s="1" t="n">
        <v>1.0722635435868999</v>
      </c>
    </row>
    <row r="5831" spans="2:3">
      <c r="B5831" s="3" t="n">
        <v>44987.729166666657</v>
      </c>
      <c r="C5831" s="1" t="n">
        <v>1.07782334626027398</v>
      </c>
    </row>
    <row r="5832" spans="2:3">
      <c r="B5832" s="3" t="n">
        <v>44987.7395833333358</v>
      </c>
      <c r="C5832" s="1" t="n">
        <v>1.03367851303368474</v>
      </c>
    </row>
    <row r="5833" spans="2:3">
      <c r="B5833" s="3" t="n">
        <v>44987.75</v>
      </c>
      <c r="C5833" s="1" t="n">
        <v>1.04290778547148566</v>
      </c>
    </row>
    <row r="5834" spans="2:3">
      <c r="B5834" s="3" t="n">
        <v>44987.760416666657</v>
      </c>
      <c r="C5834" s="1" t="n">
        <v>1.05580652767371341</v>
      </c>
    </row>
    <row r="5835" spans="2:3">
      <c r="B5835" s="3" t="n">
        <v>44987.7708333333358</v>
      </c>
      <c r="C5835" s="1" t="n">
        <v>1.02923067089498566</v>
      </c>
    </row>
    <row r="5836" spans="2:3">
      <c r="B5836" s="3" t="n">
        <v>44987.78125</v>
      </c>
      <c r="C5836" s="1" t="n">
        <v>1.05213705790928636</v>
      </c>
    </row>
    <row r="5837" spans="2:3">
      <c r="B5837" s="3" t="n">
        <v>44987.791666666657</v>
      </c>
      <c r="C5837" s="1" t="n">
        <v>1.06381264352337146</v>
      </c>
    </row>
    <row r="5838" spans="2:3">
      <c r="B5838" s="3" t="n">
        <v>44987.8020833333358</v>
      </c>
      <c r="C5838" s="1" t="n">
        <v>1.02300369190080676</v>
      </c>
    </row>
    <row r="5839" spans="2:3">
      <c r="B5839" s="3" t="n">
        <v>44987.8125</v>
      </c>
      <c r="C5839" s="1" t="n">
        <v>1.0471332355032501</v>
      </c>
    </row>
    <row r="5840" spans="2:3">
      <c r="B5840" s="3" t="n">
        <v>44987.822916666657</v>
      </c>
      <c r="C5840" s="1" t="n">
        <v>1.04880117630526204</v>
      </c>
    </row>
    <row r="5841" spans="2:3">
      <c r="B5841" s="3" t="n">
        <v>44987.8333333333358</v>
      </c>
      <c r="C5841" s="1" t="n">
        <v>1.02911947484151822</v>
      </c>
    </row>
    <row r="5842" spans="2:3">
      <c r="B5842" s="3" t="n">
        <v>44987.84375</v>
      </c>
      <c r="C5842" s="1" t="n">
        <v>1.04668845128937993</v>
      </c>
    </row>
    <row r="5843" spans="2:3">
      <c r="B5843" s="3" t="n">
        <v>44987.854166666657</v>
      </c>
      <c r="C5843" s="1" t="n">
        <v>1.05747446847572513</v>
      </c>
    </row>
    <row r="5844" spans="2:3">
      <c r="B5844" s="3" t="n">
        <v>44987.8645833333358</v>
      </c>
      <c r="C5844" s="1" t="n">
        <v>1.0357912380495673</v>
      </c>
    </row>
    <row r="5845" spans="2:3">
      <c r="B5845" s="3" t="n">
        <v>44987.875</v>
      </c>
      <c r="C5845" s="1" t="n">
        <v>1.04490931443390056</v>
      </c>
    </row>
    <row r="5846" spans="2:3">
      <c r="B5846" s="3" t="n">
        <v>44987.885416666657</v>
      </c>
      <c r="C5846" s="1" t="n">
        <v>1.05625131188758314</v>
      </c>
    </row>
    <row r="5847" spans="2:3">
      <c r="B5847" s="3" t="n">
        <v>44987.8958333333358</v>
      </c>
      <c r="C5847" s="1" t="n">
        <v>1.03167698407127051</v>
      </c>
    </row>
    <row r="5848" spans="2:3">
      <c r="B5848" s="3" t="n">
        <v>44987.90625</v>
      </c>
      <c r="C5848" s="1" t="n">
        <v>1.03000904326925791</v>
      </c>
    </row>
    <row r="5849" spans="2:3">
      <c r="B5849" s="3" t="n">
        <v>44987.916666666657</v>
      </c>
      <c r="C5849" s="1" t="n">
        <v>1.06814928960860311</v>
      </c>
    </row>
    <row r="5850" spans="2:3">
      <c r="B5850" s="3" t="n">
        <v>44987.9270833333358</v>
      </c>
      <c r="C5850" s="1" t="n">
        <v>1.31522692041334155</v>
      </c>
    </row>
    <row r="5851" spans="2:3">
      <c r="B5851" s="3" t="n">
        <v>44987.9375</v>
      </c>
      <c r="C5851" s="1" t="n">
        <v>1.54573633925142584</v>
      </c>
    </row>
    <row r="5852" spans="2:3">
      <c r="B5852" s="3" t="n">
        <v>44987.947916666657</v>
      </c>
      <c r="C5852" s="1" t="n">
        <v>1.75434013555641632</v>
      </c>
    </row>
    <row r="5853" spans="2:3">
      <c r="B5853" s="3" t="n">
        <v>44987.9583333333358</v>
      </c>
      <c r="C5853" s="1" t="n">
        <v>1.82706235452414774</v>
      </c>
    </row>
    <row r="5854" spans="2:3">
      <c r="B5854" s="3" t="n">
        <v>44987.96875</v>
      </c>
      <c r="C5854" s="1" t="n">
        <v>1.84818960468296893</v>
      </c>
    </row>
    <row r="5855" spans="2:3">
      <c r="B5855" s="3" t="n">
        <v>44987.979166666657</v>
      </c>
      <c r="C5855" s="1" t="n">
        <v>1.84707764414829363</v>
      </c>
    </row>
    <row r="5856" spans="2:3">
      <c r="B5856" s="3" t="n">
        <v>44987.9895833333358</v>
      </c>
      <c r="C5856" s="1" t="n">
        <v>1.84919036916417596</v>
      </c>
    </row>
    <row r="5857" spans="2:3">
      <c r="B5857" s="3" t="n">
        <v>44988</v>
      </c>
      <c r="C5857" s="1" t="n">
        <v>1.8374035874966232</v>
      </c>
    </row>
    <row r="5858" spans="2:3">
      <c r="B5858" s="3" t="n">
        <v>44988.010416666657</v>
      </c>
      <c r="C5858" s="1" t="n">
        <v>1.88321636152522487</v>
      </c>
    </row>
    <row r="5859" spans="2:3">
      <c r="B5859" s="3" t="n">
        <v>44988.0208333333358</v>
      </c>
      <c r="C5859" s="1" t="n">
        <v>1.88377234179256163</v>
      </c>
    </row>
    <row r="5860" spans="2:3">
      <c r="B5860" s="3" t="n">
        <v>44988.03125</v>
      </c>
      <c r="C5860" s="1" t="n">
        <v>1.86520260086349268</v>
      </c>
    </row>
    <row r="5861" spans="2:3">
      <c r="B5861" s="3" t="n">
        <v>44988.041666666657</v>
      </c>
      <c r="C5861" s="1" t="n">
        <v>1.8185002584071519</v>
      </c>
    </row>
    <row r="5862" spans="2:3">
      <c r="B5862" s="3" t="n">
        <v>44988.0520833333358</v>
      </c>
      <c r="C5862" s="1" t="n">
        <v>1.8633122679545453</v>
      </c>
    </row>
    <row r="5863" spans="2:3">
      <c r="B5863" s="3" t="n">
        <v>44988.0625</v>
      </c>
      <c r="C5863" s="1" t="n">
        <v>1.82873029532615998</v>
      </c>
    </row>
    <row r="5864" spans="2:3">
      <c r="B5864" s="3" t="n">
        <v>44988.072916666657</v>
      </c>
      <c r="C5864" s="1" t="n">
        <v>1.86253389558027251</v>
      </c>
    </row>
    <row r="5865" spans="2:3">
      <c r="B5865" s="3" t="n">
        <v>44988.0833333333358</v>
      </c>
      <c r="C5865" s="1" t="n">
        <v>1.8960039076739843</v>
      </c>
    </row>
    <row r="5866" spans="2:3">
      <c r="B5866" s="3" t="n">
        <v>44988.09375</v>
      </c>
      <c r="C5866" s="1" t="n">
        <v>1.8687608745744523</v>
      </c>
    </row>
    <row r="5867" spans="2:3">
      <c r="B5867" s="3" t="n">
        <v>44988.104166666657</v>
      </c>
      <c r="C5867" s="1" t="n">
        <v>1.85230385866126532</v>
      </c>
    </row>
    <row r="5868" spans="2:3">
      <c r="B5868" s="3" t="n">
        <v>44988.1145833333358</v>
      </c>
      <c r="C5868" s="1" t="n">
        <v>1.89133367342835044</v>
      </c>
    </row>
    <row r="5869" spans="2:3">
      <c r="B5869" s="3" t="n">
        <v>44988.125</v>
      </c>
      <c r="C5869" s="1" t="n">
        <v>1.85452777973061504</v>
      </c>
    </row>
    <row r="5870" spans="2:3">
      <c r="B5870" s="3" t="n">
        <v>44988.135416666657</v>
      </c>
      <c r="C5870" s="1" t="n">
        <v>1.8252832176686681</v>
      </c>
    </row>
    <row r="5871" spans="2:3">
      <c r="B5871" s="3" t="n">
        <v>44988.1458333333358</v>
      </c>
      <c r="C5871" s="1" t="n">
        <v>1.83106541244897674</v>
      </c>
    </row>
    <row r="5872" spans="2:3">
      <c r="B5872" s="3" t="n">
        <v>44988.15625</v>
      </c>
      <c r="C5872" s="1" t="n">
        <v>1.76045591849712757</v>
      </c>
    </row>
    <row r="5873" spans="2:3">
      <c r="B5873" s="3" t="n">
        <v>44988.166666666657</v>
      </c>
      <c r="C5873" s="1" t="n">
        <v>1.69162556140075848</v>
      </c>
    </row>
    <row r="5874" spans="2:3">
      <c r="B5874" s="3" t="n">
        <v>44988.1770833333358</v>
      </c>
      <c r="C5874" s="1" t="n">
        <v>1.6224616161439867</v>
      </c>
    </row>
    <row r="5875" spans="2:3">
      <c r="B5875" s="3" t="n">
        <v>44988.1875</v>
      </c>
      <c r="C5875" s="1" t="n">
        <v>1.58843562378293761</v>
      </c>
    </row>
    <row r="5876" spans="2:3">
      <c r="B5876" s="3" t="n">
        <v>44988.197916666657</v>
      </c>
      <c r="C5876" s="1" t="n">
        <v>1.52093961932817789</v>
      </c>
    </row>
    <row r="5877" spans="2:3">
      <c r="B5877" s="3" t="n">
        <v>44988.2083333333358</v>
      </c>
      <c r="C5877" s="1" t="n">
        <v>1.37871986694327231</v>
      </c>
    </row>
    <row r="5878" spans="2:3">
      <c r="B5878" s="3" t="n">
        <v>44988.21875</v>
      </c>
      <c r="C5878" s="1" t="n">
        <v>1.43442908973047922</v>
      </c>
    </row>
    <row r="5879" spans="2:3">
      <c r="B5879" s="3" t="n">
        <v>44988.229166666657</v>
      </c>
      <c r="C5879" s="1" t="n">
        <v>1.39906874472782071</v>
      </c>
    </row>
    <row r="5880" spans="2:3">
      <c r="B5880" s="3" t="n">
        <v>44988.2395833333358</v>
      </c>
      <c r="C5880" s="1" t="n">
        <v>1.39573286312379663</v>
      </c>
    </row>
    <row r="5881" spans="2:3">
      <c r="B5881" s="3" t="n">
        <v>44988.25</v>
      </c>
      <c r="C5881" s="1" t="n">
        <v>1.36404198788556519</v>
      </c>
    </row>
    <row r="5882" spans="2:3">
      <c r="B5882" s="3" t="n">
        <v>44988.260416666657</v>
      </c>
      <c r="C5882" s="1" t="n">
        <v>1.39562166707032942</v>
      </c>
    </row>
    <row r="5883" spans="2:3">
      <c r="B5883" s="3" t="n">
        <v>44988.2708333333358</v>
      </c>
      <c r="C5883" s="1" t="n">
        <v>1.45388839908728791</v>
      </c>
    </row>
    <row r="5884" spans="2:3">
      <c r="B5884" s="3" t="n">
        <v>44988.28125</v>
      </c>
      <c r="C5884" s="1" t="n">
        <v>1.5386197918295073</v>
      </c>
    </row>
    <row r="5885" spans="2:3">
      <c r="B5885" s="3" t="n">
        <v>44988.291666666657</v>
      </c>
      <c r="C5885" s="1" t="n">
        <v>1.12463688477008295</v>
      </c>
    </row>
    <row r="5886" spans="2:3">
      <c r="B5886" s="3" t="n">
        <v>44988.3020833333358</v>
      </c>
      <c r="C5886" s="1" t="n">
        <v>0.907137404187693619</v>
      </c>
    </row>
    <row r="5887" spans="2:3">
      <c r="B5887" s="3" t="n">
        <v>44988.3125</v>
      </c>
      <c r="C5887" s="1" t="n">
        <v>0.851316985347019184</v>
      </c>
    </row>
    <row r="5888" spans="2:3">
      <c r="B5888" s="3" t="n">
        <v>44988.322916666657</v>
      </c>
      <c r="C5888" s="1" t="n">
        <v>0.837973458930921922</v>
      </c>
    </row>
    <row r="5889" spans="2:3">
      <c r="B5889" s="3" t="n">
        <v>44988.3333333333358</v>
      </c>
      <c r="C5889" s="1" t="n">
        <v>0.848759476117267297</v>
      </c>
    </row>
    <row r="5890" spans="2:3">
      <c r="B5890" s="3" t="n">
        <v>44988.34375</v>
      </c>
      <c r="C5890" s="1" t="n">
        <v>0.850649809026214498</v>
      </c>
    </row>
    <row r="5891" spans="2:3">
      <c r="B5891" s="3" t="n">
        <v>44988.354166666657</v>
      </c>
      <c r="C5891" s="1" t="n">
        <v>0.853985690630238814</v>
      </c>
    </row>
    <row r="5892" spans="2:3">
      <c r="B5892" s="3" t="n">
        <v>44988.3645833333358</v>
      </c>
      <c r="C5892" s="1" t="n">
        <v>0.855653631432251061</v>
      </c>
    </row>
    <row r="5893" spans="2:3">
      <c r="B5893" s="3" t="n">
        <v>44988.375</v>
      </c>
      <c r="C5893" s="1" t="n">
        <v>0.691861844674654503</v>
      </c>
    </row>
    <row r="5894" spans="2:3">
      <c r="B5894" s="3" t="n">
        <v>44988.385416666657</v>
      </c>
      <c r="C5894" s="1" t="n">
        <v>0.594231709730207847</v>
      </c>
    </row>
    <row r="5895" spans="2:3">
      <c r="B5895" s="3" t="n">
        <v>44988.3958333333358</v>
      </c>
      <c r="C5895" s="1" t="n">
        <v>0.511279453843468534</v>
      </c>
    </row>
    <row r="5896" spans="2:3">
      <c r="B5896" s="3" t="n">
        <v>44988.40625</v>
      </c>
      <c r="C5896" s="1" t="n">
        <v>0.51417055123362303</v>
      </c>
    </row>
    <row r="5897" spans="2:3">
      <c r="B5897" s="3" t="n">
        <v>44988.416666666657</v>
      </c>
      <c r="C5897" s="1" t="n">
        <v>0.518284805211919686</v>
      </c>
    </row>
    <row r="5898" spans="2:3">
      <c r="B5898" s="3" t="n">
        <v>44988.4270833333358</v>
      </c>
      <c r="C5898" s="1" t="n">
        <v>0.521175902602074004</v>
      </c>
    </row>
    <row r="5899" spans="2:3">
      <c r="B5899" s="3" t="n">
        <v>44988.4375</v>
      </c>
      <c r="C5899" s="1" t="n">
        <v>0.510945865683066014</v>
      </c>
    </row>
    <row r="5900" spans="2:3">
      <c r="B5900" s="3" t="n">
        <v>44988.447916666657</v>
      </c>
      <c r="C5900" s="1" t="n">
        <v>0.494155261609476781</v>
      </c>
    </row>
    <row r="5901" spans="2:3">
      <c r="B5901" s="3" t="n">
        <v>44988.4583333333358</v>
      </c>
      <c r="C5901" s="1" t="n">
        <v>0.508054768292911607</v>
      </c>
    </row>
    <row r="5902" spans="2:3">
      <c r="B5902" s="3" t="n">
        <v>44988.46875</v>
      </c>
      <c r="C5902" s="1" t="n">
        <v>1.1770102259532651</v>
      </c>
    </row>
    <row r="5903" spans="2:3">
      <c r="B5903" s="3" t="n">
        <v>44988.479166666657</v>
      </c>
      <c r="C5903" s="1" t="n">
        <v>1.3173396454292241</v>
      </c>
    </row>
    <row r="5904" spans="2:3">
      <c r="B5904" s="3" t="n">
        <v>44988.4895833333358</v>
      </c>
      <c r="C5904" s="1" t="n">
        <v>1.16733616930159512</v>
      </c>
    </row>
    <row r="5905" spans="2:3">
      <c r="B5905" s="3" t="n">
        <v>44988.5</v>
      </c>
      <c r="C5905" s="1" t="n">
        <v>1.0632566632560343</v>
      </c>
    </row>
    <row r="5906" spans="2:3">
      <c r="B5906" s="3" t="n">
        <v>44988.510416666657</v>
      </c>
      <c r="C5906" s="1" t="n">
        <v>1.06147752640055493</v>
      </c>
    </row>
    <row r="5907" spans="2:3">
      <c r="B5907" s="3" t="n">
        <v>44988.5208333333358</v>
      </c>
      <c r="C5907" s="1" t="n">
        <v>1.0543609789786359</v>
      </c>
    </row>
    <row r="5908" spans="2:3">
      <c r="B5908" s="3" t="n">
        <v>44988.53125</v>
      </c>
      <c r="C5908" s="1" t="n">
        <v>1.16700258114119193</v>
      </c>
    </row>
    <row r="5909" spans="2:3">
      <c r="B5909" s="3" t="n">
        <v>44988.541666666657</v>
      </c>
      <c r="C5909" s="1" t="n">
        <v>1.15799570081032632</v>
      </c>
    </row>
    <row r="5910" spans="2:3">
      <c r="B5910" s="3" t="n">
        <v>44988.5520833333358</v>
      </c>
      <c r="C5910" s="1" t="n">
        <v>1.15632776000831461</v>
      </c>
    </row>
    <row r="5911" spans="2:3">
      <c r="B5911" s="3" t="n">
        <v>44988.5625</v>
      </c>
      <c r="C5911" s="1" t="n">
        <v>1.12752798216023709</v>
      </c>
    </row>
    <row r="5912" spans="2:3">
      <c r="B5912" s="3" t="n">
        <v>44988.572916666657</v>
      </c>
      <c r="C5912" s="1" t="n">
        <v>1.12619362951862745</v>
      </c>
    </row>
    <row r="5913" spans="2:3">
      <c r="B5913" s="3" t="n">
        <v>44988.5833333333358</v>
      </c>
      <c r="C5913" s="1" t="n">
        <v>1.11496282811841207</v>
      </c>
    </row>
    <row r="5914" spans="2:3">
      <c r="B5914" s="3" t="n">
        <v>44988.59375</v>
      </c>
      <c r="C5914" s="1" t="n">
        <v>1.17067205090561921</v>
      </c>
    </row>
    <row r="5915" spans="2:3">
      <c r="B5915" s="3" t="n">
        <v>44988.604166666657</v>
      </c>
      <c r="C5915" s="1" t="n">
        <v>1.10929182939157034</v>
      </c>
    </row>
    <row r="5916" spans="2:3">
      <c r="B5916" s="3" t="n">
        <v>44988.6145833333358</v>
      </c>
      <c r="C5916" s="1" t="n">
        <v>1.11229412283519236</v>
      </c>
    </row>
    <row r="5917" spans="2:3">
      <c r="B5917" s="3" t="n">
        <v>44988.625</v>
      </c>
      <c r="C5917" s="1" t="n">
        <v>1.10684551621528615</v>
      </c>
    </row>
    <row r="5918" spans="2:3">
      <c r="B5918" s="3" t="n">
        <v>44988.635416666657</v>
      </c>
      <c r="C5918" s="1" t="n">
        <v>1.0796024831157538</v>
      </c>
    </row>
    <row r="5919" spans="2:3">
      <c r="B5919" s="3" t="n">
        <v>44988.6458333333358</v>
      </c>
      <c r="C5919" s="1" t="n">
        <v>1.06169991850748957</v>
      </c>
    </row>
    <row r="5920" spans="2:3">
      <c r="B5920" s="3" t="n">
        <v>44988.65625</v>
      </c>
      <c r="C5920" s="1" t="n">
        <v>1.11218292678172515</v>
      </c>
    </row>
    <row r="5921" spans="2:3">
      <c r="B5921" s="3" t="n">
        <v>44988.666666666657</v>
      </c>
      <c r="C5921" s="1" t="n">
        <v>1.05980958559854233</v>
      </c>
    </row>
    <row r="5922" spans="2:3">
      <c r="B5922" s="3" t="n">
        <v>44988.6770833333358</v>
      </c>
      <c r="C5922" s="1" t="n">
        <v>1.0536938026578313</v>
      </c>
    </row>
    <row r="5923" spans="2:3">
      <c r="B5923" s="3" t="n">
        <v>44988.6875</v>
      </c>
      <c r="C5923" s="1" t="n">
        <v>1.1064007320014162</v>
      </c>
    </row>
    <row r="5924" spans="2:3">
      <c r="B5924" s="3" t="n">
        <v>44988.697916666657</v>
      </c>
      <c r="C5924" s="1" t="n">
        <v>1.07115158305222535</v>
      </c>
    </row>
    <row r="5925" spans="2:3">
      <c r="B5925" s="3" t="n">
        <v>44988.7083333333358</v>
      </c>
      <c r="C5925" s="1" t="n">
        <v>0.87455696052172236</v>
      </c>
    </row>
    <row r="5926" spans="2:3">
      <c r="B5926" s="3" t="n">
        <v>44988.71875</v>
      </c>
      <c r="C5926" s="1" t="n">
        <v>0.267204116482351983</v>
      </c>
    </row>
    <row r="5927" spans="2:3">
      <c r="B5927" s="3" t="n">
        <v>44988.729166666657</v>
      </c>
      <c r="C5927" s="1" t="n">
        <v>0.2246160280043076</v>
      </c>
    </row>
    <row r="5928" spans="2:3">
      <c r="B5928" s="3" t="n">
        <v>44988.7395833333358</v>
      </c>
      <c r="C5928" s="1" t="n">
        <v>0.215720343726909292</v>
      </c>
    </row>
    <row r="5929" spans="2:3">
      <c r="B5929" s="3" t="n">
        <v>44988.75</v>
      </c>
      <c r="C5929" s="1" t="n">
        <v>0.208937384465393095</v>
      </c>
    </row>
    <row r="5930" spans="2:3">
      <c r="B5930" s="3" t="n">
        <v>44988.760416666657</v>
      </c>
      <c r="C5930" s="1" t="n">
        <v>0.209938148946600389</v>
      </c>
    </row>
    <row r="5931" spans="2:3">
      <c r="B5931" s="3" t="n">
        <v>44988.7708333333358</v>
      </c>
      <c r="C5931" s="1" t="n">
        <v>0.213385226604092226</v>
      </c>
    </row>
    <row r="5932" spans="2:3">
      <c r="B5932" s="3" t="n">
        <v>44988.78125</v>
      </c>
      <c r="C5932" s="1" t="n">
        <v>0.213385226604092226</v>
      </c>
    </row>
    <row r="5933" spans="2:3">
      <c r="B5933" s="3" t="n">
        <v>44988.791666666657</v>
      </c>
      <c r="C5933" s="1" t="n">
        <v>0.213274030550624794</v>
      </c>
    </row>
    <row r="5934" spans="2:3">
      <c r="B5934" s="3" t="n">
        <v>44988.8020833333358</v>
      </c>
      <c r="C5934" s="1" t="n">
        <v>0.237959554420405084</v>
      </c>
    </row>
    <row r="5935" spans="2:3">
      <c r="B5935" s="3" t="n">
        <v>44988.8125</v>
      </c>
      <c r="C5935" s="1" t="n">
        <v>0.233289320174770909</v>
      </c>
    </row>
    <row r="5936" spans="2:3">
      <c r="B5936" s="3" t="n">
        <v>44988.822916666657</v>
      </c>
      <c r="C5936" s="1" t="n">
        <v>0.198262563332515072</v>
      </c>
    </row>
    <row r="5937" spans="2:3">
      <c r="B5937" s="3" t="n">
        <v>44988.8333333333358</v>
      </c>
      <c r="C5937" s="1" t="n">
        <v>0.194148309354218398</v>
      </c>
    </row>
    <row r="5938" spans="2:3">
      <c r="B5938" s="3" t="n">
        <v>44988.84375</v>
      </c>
      <c r="C5938" s="1" t="n">
        <v>0.192480368552206098</v>
      </c>
    </row>
    <row r="5939" spans="2:3">
      <c r="B5939" s="3" t="n">
        <v>44988.854166666657</v>
      </c>
      <c r="C5939" s="1" t="n">
        <v>0.191479604070998874</v>
      </c>
    </row>
    <row r="5940" spans="2:3">
      <c r="B5940" s="3" t="n">
        <v>44988.8645833333358</v>
      </c>
      <c r="C5940" s="1" t="n">
        <v>0.190812427750194011</v>
      </c>
    </row>
    <row r="5941" spans="2:3">
      <c r="B5941" s="3" t="n">
        <v>44988.875</v>
      </c>
      <c r="C5941" s="1" t="n">
        <v>0.192480368552206098</v>
      </c>
    </row>
    <row r="5942" spans="2:3">
      <c r="B5942" s="3" t="n">
        <v>44988.885416666657</v>
      </c>
      <c r="C5942" s="1" t="n">
        <v>0.725220660714898102</v>
      </c>
    </row>
    <row r="5943" spans="2:3">
      <c r="B5943" s="3" t="n">
        <v>44988.8958333333358</v>
      </c>
      <c r="C5943" s="1" t="n">
        <v>1.05636250794105058</v>
      </c>
    </row>
    <row r="5944" spans="2:3">
      <c r="B5944" s="3" t="n">
        <v>44988.90625</v>
      </c>
      <c r="C5944" s="1" t="n">
        <v>1.07793454231374164</v>
      </c>
    </row>
    <row r="5945" spans="2:3">
      <c r="B5945" s="3" t="n">
        <v>44988.916666666657</v>
      </c>
      <c r="C5945" s="1" t="n">
        <v>1.08538467789606274</v>
      </c>
    </row>
    <row r="5946" spans="2:3">
      <c r="B5946" s="3" t="n">
        <v>44988.9270833333358</v>
      </c>
      <c r="C5946" s="1" t="n">
        <v>1.0799360712761561</v>
      </c>
    </row>
    <row r="5947" spans="2:3">
      <c r="B5947" s="3" t="n">
        <v>44988.9375</v>
      </c>
      <c r="C5947" s="1" t="n">
        <v>1.05413858687170103</v>
      </c>
    </row>
    <row r="5948" spans="2:3">
      <c r="B5948" s="3" t="n">
        <v>44988.947916666657</v>
      </c>
      <c r="C5948" s="1" t="n">
        <v>1.08527348184259509</v>
      </c>
    </row>
    <row r="5949" spans="2:3">
      <c r="B5949" s="3" t="n">
        <v>44988.9583333333358</v>
      </c>
      <c r="C5949" s="1" t="n">
        <v>1.06614776064618888</v>
      </c>
    </row>
    <row r="5950" spans="2:3">
      <c r="B5950" s="3" t="n">
        <v>44988.96875</v>
      </c>
      <c r="C5950" s="1" t="n">
        <v>1.05880882111733521</v>
      </c>
    </row>
    <row r="5951" spans="2:3">
      <c r="B5951" s="3" t="n">
        <v>44988.979166666657</v>
      </c>
      <c r="C5951" s="1" t="n">
        <v>1.0570296842618554</v>
      </c>
    </row>
    <row r="5952" spans="2:3">
      <c r="B5952" s="3" t="n">
        <v>44988.9895833333358</v>
      </c>
      <c r="C5952" s="1" t="n">
        <v>1.07092919094529049</v>
      </c>
    </row>
    <row r="5953" spans="2:3">
      <c r="B5953" s="3" t="n">
        <v>44989</v>
      </c>
      <c r="C5953" s="1" t="n">
        <v>1.03123219985740033</v>
      </c>
    </row>
    <row r="5954" spans="2:3">
      <c r="B5954" s="3" t="n">
        <v>44989.010416666657</v>
      </c>
      <c r="C5954" s="1" t="n">
        <v>1.01066092996591683</v>
      </c>
    </row>
    <row r="5955" spans="2:3">
      <c r="B5955" s="3" t="n">
        <v>44989.0208333333358</v>
      </c>
      <c r="C5955" s="1" t="n">
        <v>1.07181875937303017</v>
      </c>
    </row>
    <row r="5956" spans="2:3">
      <c r="B5956" s="3" t="n">
        <v>44989.03125</v>
      </c>
      <c r="C5956" s="1" t="n">
        <v>1.00688026414802234</v>
      </c>
    </row>
    <row r="5957" spans="2:3">
      <c r="B5957" s="3" t="n">
        <v>44989.041666666657</v>
      </c>
      <c r="C5957" s="1" t="n">
        <v>1.02900827878805101</v>
      </c>
    </row>
    <row r="5958" spans="2:3">
      <c r="B5958" s="3" t="n">
        <v>44989.0520833333358</v>
      </c>
      <c r="C5958" s="1" t="n">
        <v>1.05035792105380676</v>
      </c>
    </row>
    <row r="5959" spans="2:3">
      <c r="B5959" s="3" t="n">
        <v>44989.0625</v>
      </c>
      <c r="C5959" s="1" t="n">
        <v>1.0121064786609939</v>
      </c>
    </row>
    <row r="5960" spans="2:3">
      <c r="B5960" s="3" t="n">
        <v>44989.072916666657</v>
      </c>
      <c r="C5960" s="1" t="n">
        <v>1.03034263142966065</v>
      </c>
    </row>
    <row r="5961" spans="2:3">
      <c r="B5961" s="3" t="n">
        <v>44989.0833333333358</v>
      </c>
      <c r="C5961" s="1" t="n">
        <v>1.02622837745136408</v>
      </c>
    </row>
    <row r="5962" spans="2:3">
      <c r="B5962" s="3" t="n">
        <v>44989.09375</v>
      </c>
      <c r="C5962" s="1" t="n">
        <v>1.0334561209267501</v>
      </c>
    </row>
    <row r="5963" spans="2:3">
      <c r="B5963" s="3" t="n">
        <v>44989.104166666657</v>
      </c>
      <c r="C5963" s="1" t="n">
        <v>0.987643346898148522</v>
      </c>
    </row>
    <row r="5964" spans="2:3">
      <c r="B5964" s="3" t="n">
        <v>44989.1145833333358</v>
      </c>
      <c r="C5964" s="1" t="n">
        <v>1.03779276701198153</v>
      </c>
    </row>
    <row r="5965" spans="2:3">
      <c r="B5965" s="3" t="n">
        <v>44989.125</v>
      </c>
      <c r="C5965" s="1" t="n">
        <v>1.01944541818984757</v>
      </c>
    </row>
    <row r="5966" spans="2:3">
      <c r="B5966" s="3" t="n">
        <v>44989.135416666657</v>
      </c>
      <c r="C5966" s="1" t="n">
        <v>1.02077977083145743</v>
      </c>
    </row>
    <row r="5967" spans="2:3">
      <c r="B5967" s="3" t="n">
        <v>44989.1458333333358</v>
      </c>
      <c r="C5967" s="1" t="n">
        <v>1.0121064786609939</v>
      </c>
    </row>
    <row r="5968" spans="2:3">
      <c r="B5968" s="3" t="n">
        <v>44989.15625</v>
      </c>
      <c r="C5968" s="1" t="n">
        <v>1.04824519603792488</v>
      </c>
    </row>
    <row r="5969" spans="2:3">
      <c r="B5969" s="3" t="n">
        <v>44989.166666666657</v>
      </c>
      <c r="C5969" s="1" t="n">
        <v>0.99275836535765265</v>
      </c>
    </row>
    <row r="5970" spans="2:3">
      <c r="B5970" s="3" t="n">
        <v>44989.1770833333358</v>
      </c>
      <c r="C5970" s="1" t="n">
        <v>1.02467163270281914</v>
      </c>
    </row>
    <row r="5971" spans="2:3">
      <c r="B5971" s="3" t="n">
        <v>44989.1875</v>
      </c>
      <c r="C5971" s="1" t="n">
        <v>1.02611718139789643</v>
      </c>
    </row>
    <row r="5972" spans="2:3">
      <c r="B5972" s="3" t="n">
        <v>44989.197916666657</v>
      </c>
      <c r="C5972" s="1" t="n">
        <v>1.02178053531266477</v>
      </c>
    </row>
    <row r="5973" spans="2:3">
      <c r="B5973" s="3" t="n">
        <v>44989.2083333333358</v>
      </c>
      <c r="C5973" s="1" t="n">
        <v>0.988199327165485997</v>
      </c>
    </row>
    <row r="5974" spans="2:3">
      <c r="B5974" s="3" t="n">
        <v>44989.21875</v>
      </c>
      <c r="C5974" s="1" t="n">
        <v>1.06003197770547741</v>
      </c>
    </row>
    <row r="5975" spans="2:3">
      <c r="B5975" s="3" t="n">
        <v>44989.229166666657</v>
      </c>
      <c r="C5975" s="1" t="n">
        <v>1.00954896943124184</v>
      </c>
    </row>
    <row r="5976" spans="2:3">
      <c r="B5976" s="3" t="n">
        <v>44989.2395833333358</v>
      </c>
      <c r="C5976" s="1" t="n">
        <v>1.02122455504532716</v>
      </c>
    </row>
    <row r="5977" spans="2:3">
      <c r="B5977" s="3" t="n">
        <v>44989.25</v>
      </c>
      <c r="C5977" s="1" t="n">
        <v>1.03445688540795722</v>
      </c>
    </row>
    <row r="5978" spans="2:3">
      <c r="B5978" s="3" t="n">
        <v>44989.260416666657</v>
      </c>
      <c r="C5978" s="1" t="n">
        <v>1.03023143537619299</v>
      </c>
    </row>
    <row r="5979" spans="2:3">
      <c r="B5979" s="3" t="n">
        <v>44989.2708333333358</v>
      </c>
      <c r="C5979" s="1" t="n">
        <v>1.00109806936771362</v>
      </c>
    </row>
    <row r="5980" spans="2:3">
      <c r="B5980" s="3" t="n">
        <v>44989.28125</v>
      </c>
      <c r="C5980" s="1" t="n">
        <v>1.03456808146142465</v>
      </c>
    </row>
    <row r="5981" spans="2:3">
      <c r="B5981" s="3" t="n">
        <v>44989.291666666657</v>
      </c>
      <c r="C5981" s="1" t="n">
        <v>1.00476753913214023</v>
      </c>
    </row>
    <row r="5982" spans="2:3">
      <c r="B5982" s="3" t="n">
        <v>44989.3020833333358</v>
      </c>
      <c r="C5982" s="1" t="n">
        <v>1.0171103010670306</v>
      </c>
    </row>
    <row r="5983" spans="2:3">
      <c r="B5983" s="3" t="n">
        <v>44989.3125</v>
      </c>
      <c r="C5983" s="1" t="n">
        <v>1.02244771163346981</v>
      </c>
    </row>
    <row r="5984" spans="2:3">
      <c r="B5984" s="3" t="n">
        <v>44989.322916666657</v>
      </c>
      <c r="C5984" s="1" t="n">
        <v>1.0183334576551728</v>
      </c>
    </row>
    <row r="5985" spans="2:3">
      <c r="B5985" s="3" t="n">
        <v>44989.3333333333358</v>
      </c>
      <c r="C5985" s="1" t="n">
        <v>1.00888179311043702</v>
      </c>
    </row>
    <row r="5986" spans="2:3">
      <c r="B5986" s="3" t="n">
        <v>44989.34375</v>
      </c>
      <c r="C5986" s="1" t="n">
        <v>1.02044618267105469</v>
      </c>
    </row>
    <row r="5987" spans="2:3">
      <c r="B5987" s="3" t="n">
        <v>44989.354166666657</v>
      </c>
      <c r="C5987" s="1" t="n">
        <v>1.02800751430684345</v>
      </c>
    </row>
    <row r="5988" spans="2:3">
      <c r="B5988" s="3" t="n">
        <v>44989.3645833333358</v>
      </c>
      <c r="C5988" s="1" t="n">
        <v>0.98619779820307123</v>
      </c>
    </row>
    <row r="5989" spans="2:3">
      <c r="B5989" s="3" t="n">
        <v>44989.375</v>
      </c>
      <c r="C5989" s="1" t="n">
        <v>1.01099451812631913</v>
      </c>
    </row>
    <row r="5990" spans="2:3">
      <c r="B5990" s="3" t="n">
        <v>44989.385416666657</v>
      </c>
      <c r="C5990" s="1" t="n">
        <v>1.02044618267105469</v>
      </c>
    </row>
    <row r="5991" spans="2:3">
      <c r="B5991" s="3" t="n">
        <v>44989.3958333333358</v>
      </c>
      <c r="C5991" s="1" t="n">
        <v>1.00632428388068518</v>
      </c>
    </row>
    <row r="5992" spans="2:3">
      <c r="B5992" s="3" t="n">
        <v>44989.40625</v>
      </c>
      <c r="C5992" s="1" t="n">
        <v>0.99742859960328687</v>
      </c>
    </row>
    <row r="5993" spans="2:3">
      <c r="B5993" s="3" t="n">
        <v>44989.416666666657</v>
      </c>
      <c r="C5993" s="1" t="n">
        <v>1.05024672500033911</v>
      </c>
    </row>
    <row r="5994" spans="2:3">
      <c r="B5994" s="3" t="n">
        <v>44989.4270833333358</v>
      </c>
      <c r="C5994" s="1" t="n">
        <v>0.988421719272420773</v>
      </c>
    </row>
    <row r="5995" spans="2:3">
      <c r="B5995" s="3" t="n">
        <v>44989.4375</v>
      </c>
      <c r="C5995" s="1" t="n">
        <v>1.0210021629383923</v>
      </c>
    </row>
    <row r="5996" spans="2:3">
      <c r="B5996" s="3" t="n">
        <v>44989.447916666657</v>
      </c>
      <c r="C5996" s="1" t="n">
        <v>1.01933422213637992</v>
      </c>
    </row>
    <row r="5997" spans="2:3">
      <c r="B5997" s="3" t="n">
        <v>44989.4583333333358</v>
      </c>
      <c r="C5997" s="1" t="n">
        <v>1.00465634307867302</v>
      </c>
    </row>
    <row r="5998" spans="2:3">
      <c r="B5998" s="3" t="n">
        <v>44989.46875</v>
      </c>
      <c r="C5998" s="1" t="n">
        <v>0.994871090373534628</v>
      </c>
    </row>
    <row r="5999" spans="2:3">
      <c r="B5999" s="3" t="n">
        <v>44989.479166666657</v>
      </c>
      <c r="C5999" s="1" t="n">
        <v>1.03946070781399369</v>
      </c>
    </row>
    <row r="6000" spans="2:3">
      <c r="B6000" s="3" t="n">
        <v>44989.4895833333358</v>
      </c>
      <c r="C6000" s="1" t="n">
        <v>1.01021614575204666</v>
      </c>
    </row>
    <row r="6001" spans="2:3">
      <c r="B6001" s="3" t="n">
        <v>44989.5</v>
      </c>
      <c r="C6001" s="1" t="n">
        <v>1.0121064786609939</v>
      </c>
    </row>
    <row r="6002" spans="2:3">
      <c r="B6002" s="3" t="n">
        <v>44989.510416666657</v>
      </c>
      <c r="C6002" s="1" t="n">
        <v>1.04057266834866891</v>
      </c>
    </row>
    <row r="6003" spans="2:3">
      <c r="B6003" s="3" t="n">
        <v>44989.5208333333358</v>
      </c>
      <c r="C6003" s="1" t="n">
        <v>1.00710265625495743</v>
      </c>
    </row>
    <row r="6004" spans="2:3">
      <c r="B6004" s="3" t="n">
        <v>44989.53125</v>
      </c>
      <c r="C6004" s="1" t="n">
        <v>1.0000973048865065</v>
      </c>
    </row>
    <row r="6005" spans="2:3">
      <c r="B6005" s="3" t="n">
        <v>44989.541666666657</v>
      </c>
      <c r="C6005" s="1" t="n">
        <v>1.00020850093997371</v>
      </c>
    </row>
    <row r="6006" spans="2:3">
      <c r="B6006" s="3" t="n">
        <v>44989.5520833333358</v>
      </c>
      <c r="C6006" s="1" t="n">
        <v>1.001654049635051</v>
      </c>
    </row>
    <row r="6007" spans="2:3">
      <c r="B6007" s="3" t="n">
        <v>44989.5625</v>
      </c>
      <c r="C6007" s="1" t="n">
        <v>0.972409487573104059</v>
      </c>
    </row>
    <row r="6008" spans="2:3">
      <c r="B6008" s="3" t="n">
        <v>44989.572916666657</v>
      </c>
      <c r="C6008" s="1" t="n">
        <v>1.01054973391244918</v>
      </c>
    </row>
    <row r="6009" spans="2:3">
      <c r="B6009" s="3" t="n">
        <v>44989.5833333333358</v>
      </c>
      <c r="C6009" s="1" t="n">
        <v>0.984085073187189074</v>
      </c>
    </row>
    <row r="6010" spans="2:3">
      <c r="B6010" s="3" t="n">
        <v>44989.59375</v>
      </c>
      <c r="C6010" s="1" t="n">
        <v>0.994759894320067239</v>
      </c>
    </row>
    <row r="6011" spans="2:3">
      <c r="B6011" s="3" t="n">
        <v>44989.604166666657</v>
      </c>
      <c r="C6011" s="1" t="n">
        <v>0.981638760010904932</v>
      </c>
    </row>
    <row r="6012" spans="2:3">
      <c r="B6012" s="3" t="n">
        <v>44989.6145833333358</v>
      </c>
      <c r="C6012" s="1" t="n">
        <v>1.01722149712049803</v>
      </c>
    </row>
    <row r="6013" spans="2:3">
      <c r="B6013" s="3" t="n">
        <v>44989.625</v>
      </c>
      <c r="C6013" s="1" t="n">
        <v>0.960177921691681213</v>
      </c>
    </row>
    <row r="6014" spans="2:3">
      <c r="B6014" s="3" t="n">
        <v>44989.635416666657</v>
      </c>
      <c r="C6014" s="1" t="n">
        <v>1.00610189177375031</v>
      </c>
    </row>
    <row r="6015" spans="2:3">
      <c r="B6015" s="3" t="n">
        <v>44989.6458333333358</v>
      </c>
      <c r="C6015" s="1" t="n">
        <v>0.997984579870623989</v>
      </c>
    </row>
    <row r="6016" spans="2:3">
      <c r="B6016" s="3" t="n">
        <v>44989.65625</v>
      </c>
      <c r="C6016" s="1" t="n">
        <v>0.988977699539758248</v>
      </c>
    </row>
    <row r="6017" spans="2:3">
      <c r="B6017" s="3" t="n">
        <v>44989.666666666657</v>
      </c>
      <c r="C6017" s="1" t="n">
        <v>0.984752249507993938</v>
      </c>
    </row>
    <row r="6018" spans="2:3">
      <c r="B6018" s="3" t="n">
        <v>44989.6770833333358</v>
      </c>
      <c r="C6018" s="1" t="n">
        <v>1.01221767471446156</v>
      </c>
    </row>
    <row r="6019" spans="2:3">
      <c r="B6019" s="3" t="n">
        <v>44989.6875</v>
      </c>
      <c r="C6019" s="1" t="n">
        <v>0.97552297707019342</v>
      </c>
    </row>
    <row r="6020" spans="2:3">
      <c r="B6020" s="3" t="n">
        <v>44989.697916666657</v>
      </c>
      <c r="C6020" s="1" t="n">
        <v>0.996205443015144354</v>
      </c>
    </row>
    <row r="6021" spans="2:3">
      <c r="B6021" s="3" t="n">
        <v>44989.7083333333358</v>
      </c>
      <c r="C6021" s="1" t="n">
        <v>1.0039891667578682</v>
      </c>
    </row>
    <row r="6022" spans="2:3">
      <c r="B6022" s="3" t="n">
        <v>44989.71875</v>
      </c>
      <c r="C6022" s="1" t="n">
        <v>0.978191682353412872</v>
      </c>
    </row>
    <row r="6023" spans="2:3">
      <c r="B6023" s="3" t="n">
        <v>44989.729166666657</v>
      </c>
      <c r="C6023" s="1" t="n">
        <v>0.98297311265251448</v>
      </c>
    </row>
    <row r="6024" spans="2:3">
      <c r="B6024" s="3" t="n">
        <v>44989.7395833333358</v>
      </c>
      <c r="C6024" s="1" t="n">
        <v>1.00765863652229481</v>
      </c>
    </row>
    <row r="6025" spans="2:3">
      <c r="B6025" s="3" t="n">
        <v>44989.75</v>
      </c>
      <c r="C6025" s="1" t="n">
        <v>0.994648698266599851</v>
      </c>
    </row>
    <row r="6026" spans="2:3">
      <c r="B6026" s="3" t="n">
        <v>44989.760416666657</v>
      </c>
      <c r="C6026" s="1" t="n">
        <v>0.976523741551400803</v>
      </c>
    </row>
    <row r="6027" spans="2:3">
      <c r="B6027" s="3" t="n">
        <v>44989.7708333333358</v>
      </c>
      <c r="C6027" s="1" t="n">
        <v>1.0341232972475547</v>
      </c>
    </row>
    <row r="6028" spans="2:3">
      <c r="B6028" s="3" t="n">
        <v>44989.78125</v>
      </c>
      <c r="C6028" s="1" t="n">
        <v>0.971408723091896853</v>
      </c>
    </row>
    <row r="6029" spans="2:3">
      <c r="B6029" s="3" t="n">
        <v>44989.791666666657</v>
      </c>
      <c r="C6029" s="1" t="n">
        <v>0.98564181793573411</v>
      </c>
    </row>
    <row r="6030" spans="2:3">
      <c r="B6030" s="3" t="n">
        <v>44989.8020833333358</v>
      </c>
      <c r="C6030" s="1" t="n">
        <v>1.00599069572028288</v>
      </c>
    </row>
    <row r="6031" spans="2:3">
      <c r="B6031" s="3" t="n">
        <v>44989.8125</v>
      </c>
      <c r="C6031" s="1" t="n">
        <v>0.982305936331709617</v>
      </c>
    </row>
    <row r="6032" spans="2:3">
      <c r="B6032" s="3" t="n">
        <v>44989.822916666657</v>
      </c>
      <c r="C6032" s="1" t="n">
        <v>0.971964703359233972</v>
      </c>
    </row>
    <row r="6033" spans="2:3">
      <c r="B6033" s="3" t="n">
        <v>44989.8333333333358</v>
      </c>
      <c r="C6033" s="1" t="n">
        <v>1.00465634307867302</v>
      </c>
    </row>
    <row r="6034" spans="2:3">
      <c r="B6034" s="3" t="n">
        <v>44989.84375</v>
      </c>
      <c r="C6034" s="1" t="n">
        <v>0.970074370450286771</v>
      </c>
    </row>
    <row r="6035" spans="2:3">
      <c r="B6035" s="3" t="n">
        <v>44989.854166666657</v>
      </c>
      <c r="C6035" s="1" t="n">
        <v>0.977746898139542786</v>
      </c>
    </row>
    <row r="6036" spans="2:3">
      <c r="B6036" s="3" t="n">
        <v>44989.8645833333358</v>
      </c>
      <c r="C6036" s="1" t="n">
        <v>1.01277365498179872</v>
      </c>
    </row>
    <row r="6037" spans="2:3">
      <c r="B6037" s="3" t="n">
        <v>44989.875</v>
      </c>
      <c r="C6037" s="1" t="n">
        <v>0.966738488846262278</v>
      </c>
    </row>
    <row r="6038" spans="2:3">
      <c r="B6038" s="3" t="n">
        <v>44989.885416666657</v>
      </c>
      <c r="C6038" s="1" t="n">
        <v>0.984085073187189074</v>
      </c>
    </row>
    <row r="6039" spans="2:3">
      <c r="B6039" s="3" t="n">
        <v>44989.8958333333358</v>
      </c>
      <c r="C6039" s="1" t="n">
        <v>1.00443395097173793</v>
      </c>
    </row>
    <row r="6040" spans="2:3">
      <c r="B6040" s="3" t="n">
        <v>44989.90625</v>
      </c>
      <c r="C6040" s="1" t="n">
        <v>0.994871090373534628</v>
      </c>
    </row>
    <row r="6041" spans="2:3">
      <c r="B6041" s="3" t="n">
        <v>44989.916666666657</v>
      </c>
      <c r="C6041" s="1" t="n">
        <v>0.973521448107778831</v>
      </c>
    </row>
    <row r="6042" spans="2:3">
      <c r="B6042" s="3" t="n">
        <v>44989.9270833333358</v>
      </c>
      <c r="C6042" s="1" t="n">
        <v>1.02233651558000194</v>
      </c>
    </row>
    <row r="6043" spans="2:3">
      <c r="B6043" s="3" t="n">
        <v>44989.9375</v>
      </c>
      <c r="C6043" s="1" t="n">
        <v>1.00120926542118105</v>
      </c>
    </row>
    <row r="6044" spans="2:3">
      <c r="B6044" s="3" t="n">
        <v>44989.947916666657</v>
      </c>
      <c r="C6044" s="1" t="n">
        <v>0.984307465294124206</v>
      </c>
    </row>
    <row r="6045" spans="2:3">
      <c r="B6045" s="3" t="n">
        <v>44989.9583333333358</v>
      </c>
      <c r="C6045" s="1" t="n">
        <v>1.01299604708873381</v>
      </c>
    </row>
    <row r="6046" spans="2:3">
      <c r="B6046" s="3" t="n">
        <v>44989.96875</v>
      </c>
      <c r="C6046" s="1" t="n">
        <v>0.971742311252299373</v>
      </c>
    </row>
    <row r="6047" spans="2:3">
      <c r="B6047" s="3" t="n">
        <v>44989.979166666657</v>
      </c>
      <c r="C6047" s="1" t="n">
        <v>0.982083544224774485</v>
      </c>
    </row>
    <row r="6048" spans="2:3">
      <c r="B6048" s="3" t="n">
        <v>44989.9895833333358</v>
      </c>
      <c r="C6048" s="1" t="n">
        <v>0.995204678533937326</v>
      </c>
    </row>
    <row r="6049" spans="2:3">
      <c r="B6049" s="3" t="n">
        <v>44990</v>
      </c>
      <c r="C6049" s="1" t="n">
        <v>0.987309758737746002</v>
      </c>
    </row>
    <row r="6050" spans="2:3">
      <c r="B6050" s="3" t="n">
        <v>44990.010416666657</v>
      </c>
      <c r="C6050" s="1" t="n">
        <v>0.980860387636632325</v>
      </c>
    </row>
    <row r="6051" spans="2:3">
      <c r="B6051" s="3" t="n">
        <v>44990.0208333333358</v>
      </c>
      <c r="C6051" s="1" t="n">
        <v>0.99398152194579481</v>
      </c>
    </row>
    <row r="6052" spans="2:3">
      <c r="B6052" s="3" t="n">
        <v>44990.03125</v>
      </c>
      <c r="C6052" s="1" t="n">
        <v>1.00799222468269734</v>
      </c>
    </row>
    <row r="6053" spans="2:3">
      <c r="B6053" s="3" t="n">
        <v>44990.041666666657</v>
      </c>
      <c r="C6053" s="1" t="n">
        <v>0.969073605969079566</v>
      </c>
    </row>
    <row r="6054" spans="2:3">
      <c r="B6054" s="3" t="n">
        <v>44990.0520833333358</v>
      </c>
      <c r="C6054" s="1" t="n">
        <v>1.00065328515384344</v>
      </c>
    </row>
    <row r="6055" spans="2:3">
      <c r="B6055" s="3" t="n">
        <v>44990.0625</v>
      </c>
      <c r="C6055" s="1" t="n">
        <v>0.989200091646693025</v>
      </c>
    </row>
    <row r="6056" spans="2:3">
      <c r="B6056" s="3" t="n">
        <v>44990.072916666657</v>
      </c>
      <c r="C6056" s="1" t="n">
        <v>0.98052679947623016</v>
      </c>
    </row>
    <row r="6057" spans="2:3">
      <c r="B6057" s="3" t="n">
        <v>44990.0833333333358</v>
      </c>
      <c r="C6057" s="1" t="n">
        <v>0.995315874587404714</v>
      </c>
    </row>
    <row r="6058" spans="2:3">
      <c r="B6058" s="3" t="n">
        <v>44990.09375</v>
      </c>
      <c r="C6058" s="1" t="n">
        <v>0.980860387636632325</v>
      </c>
    </row>
    <row r="6059" spans="2:3">
      <c r="B6059" s="3" t="n">
        <v>44990.104166666657</v>
      </c>
      <c r="C6059" s="1" t="n">
        <v>0.977858094193010352</v>
      </c>
    </row>
    <row r="6060" spans="2:3">
      <c r="B6060" s="3" t="n">
        <v>44990.1145833333358</v>
      </c>
      <c r="C6060" s="1" t="n">
        <v>0.989533679807095723</v>
      </c>
    </row>
    <row r="6061" spans="2:3">
      <c r="B6061" s="3" t="n">
        <v>44990.125</v>
      </c>
      <c r="C6061" s="1" t="n">
        <v>1.00143165752811591</v>
      </c>
    </row>
    <row r="6062" spans="2:3">
      <c r="B6062" s="3" t="n">
        <v>44990.135416666657</v>
      </c>
      <c r="C6062" s="1" t="n">
        <v>0.97263187968003848</v>
      </c>
    </row>
    <row r="6063" spans="2:3">
      <c r="B6063" s="3" t="n">
        <v>44990.1458333333358</v>
      </c>
      <c r="C6063" s="1" t="n">
        <v>1.01010494969857922</v>
      </c>
    </row>
    <row r="6064" spans="2:3">
      <c r="B6064" s="3" t="n">
        <v>44990.15625</v>
      </c>
      <c r="C6064" s="1" t="n">
        <v>0.998540560137961464</v>
      </c>
    </row>
    <row r="6065" spans="2:3">
      <c r="B6065" s="3" t="n">
        <v>44990.166666666657</v>
      </c>
      <c r="C6065" s="1" t="n">
        <v>0.989533679807095723</v>
      </c>
    </row>
    <row r="6066" spans="2:3">
      <c r="B6066" s="3" t="n">
        <v>44990.1770833333358</v>
      </c>
      <c r="C6066" s="1" t="n">
        <v>0.974966996802855945</v>
      </c>
    </row>
    <row r="6067" spans="2:3">
      <c r="B6067" s="3" t="n">
        <v>44990.1875</v>
      </c>
      <c r="C6067" s="1" t="n">
        <v>0.851984161667824047</v>
      </c>
    </row>
    <row r="6068" spans="2:3">
      <c r="B6068" s="3" t="n">
        <v>44990.197916666657</v>
      </c>
      <c r="C6068" s="1" t="n">
        <v>0.942052964976482343</v>
      </c>
    </row>
    <row r="6069" spans="2:3">
      <c r="B6069" s="3" t="n">
        <v>44990.2083333333358</v>
      </c>
      <c r="C6069" s="1" t="n">
        <v>0.975967761284063329</v>
      </c>
    </row>
    <row r="6070" spans="2:3">
      <c r="B6070" s="3" t="n">
        <v>44990.21875</v>
      </c>
      <c r="C6070" s="1" t="n">
        <v>1.03845994333278635</v>
      </c>
    </row>
    <row r="6071" spans="2:3">
      <c r="B6071" s="3" t="n">
        <v>44990.229166666657</v>
      </c>
      <c r="C6071" s="1" t="n">
        <v>0.978414074460348004</v>
      </c>
    </row>
    <row r="6072" spans="2:3">
      <c r="B6072" s="3" t="n">
        <v>44990.2395833333358</v>
      </c>
      <c r="C6072" s="1" t="n">
        <v>0.986976170577343836</v>
      </c>
    </row>
    <row r="6073" spans="2:3">
      <c r="B6073" s="3" t="n">
        <v>44990.25</v>
      </c>
      <c r="C6073" s="1" t="n">
        <v>1.00243242200932325</v>
      </c>
    </row>
    <row r="6074" spans="2:3">
      <c r="B6074" s="3" t="n">
        <v>44990.260416666657</v>
      </c>
      <c r="C6074" s="1" t="n">
        <v>0.971853507305766406</v>
      </c>
    </row>
    <row r="6075" spans="2:3">
      <c r="B6075" s="3" t="n">
        <v>44990.2708333333358</v>
      </c>
      <c r="C6075" s="1" t="n">
        <v>0.992647169304185439</v>
      </c>
    </row>
    <row r="6076" spans="2:3">
      <c r="B6076" s="3" t="n">
        <v>44990.28125</v>
      </c>
      <c r="C6076" s="1" t="n">
        <v>1.01388561551647349</v>
      </c>
    </row>
    <row r="6077" spans="2:3">
      <c r="B6077" s="3" t="n">
        <v>44990.291666666657</v>
      </c>
      <c r="C6077" s="1" t="n">
        <v>1.0210021629383923</v>
      </c>
    </row>
    <row r="6078" spans="2:3">
      <c r="B6078" s="3" t="n">
        <v>44990.3020833333358</v>
      </c>
      <c r="C6078" s="1" t="n">
        <v>0.985975406096136275</v>
      </c>
    </row>
    <row r="6079" spans="2:3">
      <c r="B6079" s="3" t="n">
        <v>44990.3125</v>
      </c>
      <c r="C6079" s="1" t="n">
        <v>1.03189937617820515</v>
      </c>
    </row>
    <row r="6080" spans="2:3">
      <c r="B6080" s="3" t="n">
        <v>44990.322916666657</v>
      </c>
      <c r="C6080" s="1" t="n">
        <v>0.993425541678457691</v>
      </c>
    </row>
    <row r="6081" spans="2:3">
      <c r="B6081" s="3" t="n">
        <v>44990.3333333333358</v>
      </c>
      <c r="C6081" s="1" t="n">
        <v>0.998874148298364162</v>
      </c>
    </row>
    <row r="6082" spans="2:3">
      <c r="B6082" s="3" t="n">
        <v>44990.34375</v>
      </c>
      <c r="C6082" s="1" t="n">
        <v>1.02678435771870102</v>
      </c>
    </row>
    <row r="6083" spans="2:3">
      <c r="B6083" s="3" t="n">
        <v>44990.354166666657</v>
      </c>
      <c r="C6083" s="1" t="n">
        <v>0.977190917872205844</v>
      </c>
    </row>
    <row r="6084" spans="2:3">
      <c r="B6084" s="3" t="n">
        <v>44990.3645833333358</v>
      </c>
      <c r="C6084" s="1" t="n">
        <v>1.00043089304690858</v>
      </c>
    </row>
    <row r="6085" spans="2:3">
      <c r="B6085" s="3" t="n">
        <v>44990.375</v>
      </c>
      <c r="C6085" s="1" t="n">
        <v>1.00732504836189229</v>
      </c>
    </row>
    <row r="6086" spans="2:3">
      <c r="B6086" s="3" t="n">
        <v>44990.385416666657</v>
      </c>
      <c r="C6086" s="1" t="n">
        <v>0.988310523218953207</v>
      </c>
    </row>
    <row r="6087" spans="2:3">
      <c r="B6087" s="3" t="n">
        <v>44990.3958333333358</v>
      </c>
      <c r="C6087" s="1" t="n">
        <v>0.984418661347591772</v>
      </c>
    </row>
    <row r="6088" spans="2:3">
      <c r="B6088" s="3" t="n">
        <v>44990.40625</v>
      </c>
      <c r="C6088" s="1" t="n">
        <v>1.03267774855247763</v>
      </c>
    </row>
    <row r="6089" spans="2:3">
      <c r="B6089" s="3" t="n">
        <v>44990.416666666657</v>
      </c>
      <c r="C6089" s="1" t="n">
        <v>0.979859623155424764</v>
      </c>
    </row>
    <row r="6090" spans="2:3">
      <c r="B6090" s="3" t="n">
        <v>44990.4270833333358</v>
      </c>
      <c r="C6090" s="1" t="n">
        <v>0.985085837668396458</v>
      </c>
    </row>
    <row r="6091" spans="2:3">
      <c r="B6091" s="3" t="n">
        <v>44990.4375</v>
      </c>
      <c r="C6091" s="1" t="n">
        <v>1.02255890768693702</v>
      </c>
    </row>
    <row r="6092" spans="2:3">
      <c r="B6092" s="3" t="n">
        <v>44990.447916666657</v>
      </c>
      <c r="C6092" s="1" t="n">
        <v>0.987976935058551042</v>
      </c>
    </row>
    <row r="6093" spans="2:3">
      <c r="B6093" s="3" t="n">
        <v>44990.4583333333358</v>
      </c>
      <c r="C6093" s="1" t="n">
        <v>0.995427070640871925</v>
      </c>
    </row>
    <row r="6094" spans="2:3">
      <c r="B6094" s="3" t="n">
        <v>44990.46875</v>
      </c>
      <c r="C6094" s="1" t="n">
        <v>0.994982286427002194</v>
      </c>
    </row>
    <row r="6095" spans="2:3">
      <c r="B6095" s="3" t="n">
        <v>44990.479166666657</v>
      </c>
      <c r="C6095" s="1" t="n">
        <v>0.984085073187189074</v>
      </c>
    </row>
    <row r="6096" spans="2:3">
      <c r="B6096" s="3" t="n">
        <v>44990.4895833333358</v>
      </c>
      <c r="C6096" s="1" t="n">
        <v>0.975967761284063329</v>
      </c>
    </row>
    <row r="6097" spans="2:3">
      <c r="B6097" s="3" t="n">
        <v>44990.5</v>
      </c>
      <c r="C6097" s="1" t="n">
        <v>0.99931893251223407</v>
      </c>
    </row>
    <row r="6098" spans="2:3">
      <c r="B6098" s="3" t="n">
        <v>44990.510416666657</v>
      </c>
      <c r="C6098" s="1" t="n">
        <v>0.979748427101957731</v>
      </c>
    </row>
    <row r="6099" spans="2:3">
      <c r="B6099" s="3" t="n">
        <v>44990.5208333333358</v>
      </c>
      <c r="C6099" s="1" t="n">
        <v>0.970519154664156858</v>
      </c>
    </row>
    <row r="6100" spans="2:3">
      <c r="B6100" s="3" t="n">
        <v>44990.53125</v>
      </c>
      <c r="C6100" s="1" t="n">
        <v>1.00688026414802234</v>
      </c>
    </row>
    <row r="6101" spans="2:3">
      <c r="B6101" s="3" t="n">
        <v>44990.541666666657</v>
      </c>
      <c r="C6101" s="1" t="n">
        <v>0.96540413620465273</v>
      </c>
    </row>
    <row r="6102" spans="2:3">
      <c r="B6102" s="3" t="n">
        <v>44990.5520833333358</v>
      </c>
      <c r="C6102" s="1" t="n">
        <v>0.989978464020965809</v>
      </c>
    </row>
    <row r="6103" spans="2:3">
      <c r="B6103" s="3" t="n">
        <v>44990.5625</v>
      </c>
      <c r="C6103" s="1" t="n">
        <v>0.919035381908713944</v>
      </c>
    </row>
    <row r="6104" spans="2:3">
      <c r="B6104" s="3" t="n">
        <v>44990.572916666657</v>
      </c>
      <c r="C6104" s="1" t="n">
        <v>0.925595949063295365</v>
      </c>
    </row>
    <row r="6105" spans="2:3">
      <c r="B6105" s="3" t="n">
        <v>44990.5833333333358</v>
      </c>
      <c r="C6105" s="1" t="n">
        <v>0.962846626974900843</v>
      </c>
    </row>
    <row r="6106" spans="2:3">
      <c r="B6106" s="3" t="n">
        <v>44990.59375</v>
      </c>
      <c r="C6106" s="1" t="n">
        <v>1.0179998694947705</v>
      </c>
    </row>
    <row r="6107" spans="2:3">
      <c r="B6107" s="3" t="n">
        <v>44990.604166666657</v>
      </c>
      <c r="C6107" s="1" t="n">
        <v>0.96184586249369346</v>
      </c>
    </row>
    <row r="6108" spans="2:3">
      <c r="B6108" s="3" t="n">
        <v>44990.6145833333358</v>
      </c>
      <c r="C6108" s="1" t="n">
        <v>0.9814163679039698</v>
      </c>
    </row>
    <row r="6109" spans="2:3">
      <c r="B6109" s="3" t="n">
        <v>44990.625</v>
      </c>
      <c r="C6109" s="1" t="n">
        <v>0.996983815389416961</v>
      </c>
    </row>
    <row r="6110" spans="2:3">
      <c r="B6110" s="3" t="n">
        <v>44990.635416666657</v>
      </c>
      <c r="C6110" s="1" t="n">
        <v>0.987198562684278613</v>
      </c>
    </row>
    <row r="6111" spans="2:3">
      <c r="B6111" s="3" t="n">
        <v>44990.6458333333358</v>
      </c>
      <c r="C6111" s="1" t="n">
        <v>0.980749191583164759</v>
      </c>
    </row>
    <row r="6112" spans="2:3">
      <c r="B6112" s="3" t="n">
        <v>44990.65625</v>
      </c>
      <c r="C6112" s="1" t="n">
        <v>0.933379672806018945</v>
      </c>
    </row>
    <row r="6113" spans="2:3">
      <c r="B6113" s="3" t="n">
        <v>44990.666666666657</v>
      </c>
      <c r="C6113" s="1" t="n">
        <v>0.83419279311302752</v>
      </c>
    </row>
    <row r="6114" spans="2:3">
      <c r="B6114" s="3" t="n">
        <v>44990.6770833333358</v>
      </c>
      <c r="C6114" s="1" t="n">
        <v>0.926485517491035182</v>
      </c>
    </row>
    <row r="6115" spans="2:3">
      <c r="B6115" s="3" t="n">
        <v>44990.6875</v>
      </c>
      <c r="C6115" s="1" t="n">
        <v>0.989756071914030677</v>
      </c>
    </row>
    <row r="6116" spans="2:3">
      <c r="B6116" s="3" t="n">
        <v>44990.697916666657</v>
      </c>
      <c r="C6116" s="1" t="n">
        <v>1.00232122595585582</v>
      </c>
    </row>
    <row r="6117" spans="2:3">
      <c r="B6117" s="3" t="n">
        <v>44990.7083333333358</v>
      </c>
      <c r="C6117" s="1" t="n">
        <v>0.978636466567282959</v>
      </c>
    </row>
    <row r="6118" spans="2:3">
      <c r="B6118" s="3" t="n">
        <v>44990.71875</v>
      </c>
      <c r="C6118" s="1" t="n">
        <v>0.946389611061713687</v>
      </c>
    </row>
    <row r="6119" spans="2:3">
      <c r="B6119" s="3" t="n">
        <v>44990.729166666657</v>
      </c>
      <c r="C6119" s="1" t="n">
        <v>1.00654667598762004</v>
      </c>
    </row>
    <row r="6120" spans="2:3">
      <c r="B6120" s="3" t="n">
        <v>44990.7395833333358</v>
      </c>
      <c r="C6120" s="1" t="n">
        <v>0.968517625701742091</v>
      </c>
    </row>
    <row r="6121" spans="2:3">
      <c r="B6121" s="3" t="n">
        <v>44990.75</v>
      </c>
      <c r="C6121" s="1" t="n">
        <v>0.982194740278241873</v>
      </c>
    </row>
    <row r="6122" spans="2:3">
      <c r="B6122" s="3" t="n">
        <v>44990.760416666657</v>
      </c>
      <c r="C6122" s="1" t="n">
        <v>0.991868796929912833</v>
      </c>
    </row>
    <row r="6123" spans="2:3">
      <c r="B6123" s="3" t="n">
        <v>44990.7708333333358</v>
      </c>
      <c r="C6123" s="1" t="n">
        <v>0.978191682353412872</v>
      </c>
    </row>
    <row r="6124" spans="2:3">
      <c r="B6124" s="3" t="n">
        <v>44990.78125</v>
      </c>
      <c r="C6124" s="1" t="n">
        <v>0.96840642964827488</v>
      </c>
    </row>
    <row r="6125" spans="2:3">
      <c r="B6125" s="3" t="n">
        <v>44990.791666666657</v>
      </c>
      <c r="C6125" s="1" t="n">
        <v>0.993203149571522559</v>
      </c>
    </row>
    <row r="6126" spans="2:3">
      <c r="B6126" s="3" t="n">
        <v>44990.8020833333358</v>
      </c>
      <c r="C6126" s="1" t="n">
        <v>0.990868032448705449</v>
      </c>
    </row>
    <row r="6127" spans="2:3">
      <c r="B6127" s="3" t="n">
        <v>44990.8125</v>
      </c>
      <c r="C6127" s="1" t="n">
        <v>0.960845098012486254</v>
      </c>
    </row>
    <row r="6128" spans="2:3">
      <c r="B6128" s="3" t="n">
        <v>44990.822916666657</v>
      </c>
      <c r="C6128" s="1" t="n">
        <v>0.999207736458766327</v>
      </c>
    </row>
    <row r="6129" spans="2:3">
      <c r="B6129" s="3" t="n">
        <v>44990.8333333333358</v>
      </c>
      <c r="C6129" s="1" t="n">
        <v>0.99275836535765265</v>
      </c>
    </row>
    <row r="6130" spans="2:3">
      <c r="B6130" s="3" t="n">
        <v>44990.84375</v>
      </c>
      <c r="C6130" s="1" t="n">
        <v>0.984641053454526727</v>
      </c>
    </row>
    <row r="6131" spans="2:3">
      <c r="B6131" s="3" t="n">
        <v>44990.854166666657</v>
      </c>
      <c r="C6131" s="1" t="n">
        <v>0.96607131252545777</v>
      </c>
    </row>
    <row r="6132" spans="2:3">
      <c r="B6132" s="3" t="n">
        <v>44990.8645833333358</v>
      </c>
      <c r="C6132" s="1" t="n">
        <v>1.01143930234018908</v>
      </c>
    </row>
    <row r="6133" spans="2:3">
      <c r="B6133" s="3" t="n">
        <v>44990.875</v>
      </c>
      <c r="C6133" s="1" t="n">
        <v>0.962624234867965534</v>
      </c>
    </row>
    <row r="6134" spans="2:3">
      <c r="B6134" s="3" t="n">
        <v>44990.885416666657</v>
      </c>
      <c r="C6134" s="1" t="n">
        <v>0.970963938878026944</v>
      </c>
    </row>
    <row r="6135" spans="2:3">
      <c r="B6135" s="3" t="n">
        <v>44990.8958333333358</v>
      </c>
      <c r="C6135" s="1" t="n">
        <v>1.01010494969857922</v>
      </c>
    </row>
    <row r="6136" spans="2:3">
      <c r="B6136" s="3" t="n">
        <v>44990.90625</v>
      </c>
      <c r="C6136" s="1" t="n">
        <v>0.973299056000843521</v>
      </c>
    </row>
    <row r="6137" spans="2:3">
      <c r="B6137" s="3" t="n">
        <v>44990.916666666657</v>
      </c>
      <c r="C6137" s="1" t="n">
        <v>0.991757600876445089</v>
      </c>
    </row>
    <row r="6138" spans="2:3">
      <c r="B6138" s="3" t="n">
        <v>44990.9270833333358</v>
      </c>
      <c r="C6138" s="1" t="n">
        <v>0.992202385090315175</v>
      </c>
    </row>
    <row r="6139" spans="2:3">
      <c r="B6139" s="3" t="n">
        <v>44990.9375</v>
      </c>
      <c r="C6139" s="1" t="n">
        <v>0.98052679947623016</v>
      </c>
    </row>
    <row r="6140" spans="2:3">
      <c r="B6140" s="3" t="n">
        <v>44990.947916666657</v>
      </c>
      <c r="C6140" s="1" t="n">
        <v>0.964403371723445524</v>
      </c>
    </row>
    <row r="6141" spans="2:3">
      <c r="B6141" s="3" t="n">
        <v>44990.9583333333358</v>
      </c>
      <c r="C6141" s="1" t="n">
        <v>1.00688026414802234</v>
      </c>
    </row>
    <row r="6142" spans="2:3">
      <c r="B6142" s="3" t="n">
        <v>44990.96875</v>
      </c>
      <c r="C6142" s="1" t="n">
        <v>0.971742311252299373</v>
      </c>
    </row>
    <row r="6143" spans="2:3">
      <c r="B6143" s="3" t="n">
        <v>44990.979166666657</v>
      </c>
      <c r="C6143" s="1" t="n">
        <v>0.980971583690099891</v>
      </c>
    </row>
    <row r="6144" spans="2:3">
      <c r="B6144" s="3" t="n">
        <v>44990.9895833333358</v>
      </c>
      <c r="C6144" s="1" t="n">
        <v>0.983417896866384389</v>
      </c>
    </row>
    <row r="6145" spans="2:3">
      <c r="B6145" s="3" t="n">
        <v>44991</v>
      </c>
      <c r="C6145" s="1" t="n">
        <v>0.995649462747806879</v>
      </c>
    </row>
    <row r="6146" spans="2:3">
      <c r="B6146" s="3" t="n">
        <v>44991.010416666657</v>
      </c>
      <c r="C6146" s="1" t="n">
        <v>0.976523741551400803</v>
      </c>
    </row>
    <row r="6147" spans="2:3">
      <c r="B6147" s="3" t="n">
        <v>44991.0208333333358</v>
      </c>
      <c r="C6147" s="1" t="n">
        <v>0.991868796929912833</v>
      </c>
    </row>
    <row r="6148" spans="2:3">
      <c r="B6148" s="3" t="n">
        <v>44991.03125</v>
      </c>
      <c r="C6148" s="1" t="n">
        <v>1.00843700889656729</v>
      </c>
    </row>
    <row r="6149" spans="2:3">
      <c r="B6149" s="3" t="n">
        <v>44991.041666666657</v>
      </c>
      <c r="C6149" s="1" t="n">
        <v>0.963847391456108227</v>
      </c>
    </row>
    <row r="6150" spans="2:3">
      <c r="B6150" s="3" t="n">
        <v>44991.0520833333358</v>
      </c>
      <c r="C6150" s="1" t="n">
        <v>0.991424012716042924</v>
      </c>
    </row>
    <row r="6151" spans="2:3">
      <c r="B6151" s="3" t="n">
        <v>44991.0625</v>
      </c>
      <c r="C6151" s="1" t="n">
        <v>0.993647933785392468</v>
      </c>
    </row>
    <row r="6152" spans="2:3">
      <c r="B6152" s="3" t="n">
        <v>44991.072916666657</v>
      </c>
      <c r="C6152" s="1" t="n">
        <v>0.977635702086075575</v>
      </c>
    </row>
    <row r="6153" spans="2:3">
      <c r="B6153" s="3" t="n">
        <v>44991.0833333333358</v>
      </c>
      <c r="C6153" s="1" t="n">
        <v>0.959399549317408962</v>
      </c>
    </row>
    <row r="6154" spans="2:3">
      <c r="B6154" s="3" t="n">
        <v>44991.09375</v>
      </c>
      <c r="C6154" s="1" t="n">
        <v>1.01099451812631913</v>
      </c>
    </row>
    <row r="6155" spans="2:3">
      <c r="B6155" s="3" t="n">
        <v>44991.104166666657</v>
      </c>
      <c r="C6155" s="1" t="n">
        <v>0.968962409915612</v>
      </c>
    </row>
    <row r="6156" spans="2:3">
      <c r="B6156" s="3" t="n">
        <v>44991.1145833333358</v>
      </c>
      <c r="C6156" s="1" t="n">
        <v>0.984752249507993938</v>
      </c>
    </row>
    <row r="6157" spans="2:3">
      <c r="B6157" s="3" t="n">
        <v>44991.125</v>
      </c>
      <c r="C6157" s="1" t="n">
        <v>0.995427070640871925</v>
      </c>
    </row>
    <row r="6158" spans="2:3">
      <c r="B6158" s="3" t="n">
        <v>44991.135416666657</v>
      </c>
      <c r="C6158" s="1" t="n">
        <v>0.990756836395238238</v>
      </c>
    </row>
    <row r="6159" spans="2:3">
      <c r="B6159" s="3" t="n">
        <v>44991.1458333333358</v>
      </c>
      <c r="C6159" s="1" t="n">
        <v>0.976523741551400803</v>
      </c>
    </row>
    <row r="6160" spans="2:3">
      <c r="B6160" s="3" t="n">
        <v>44991.15625</v>
      </c>
      <c r="C6160" s="1" t="n">
        <v>1.00232122595585582</v>
      </c>
    </row>
    <row r="6161" spans="2:3">
      <c r="B6161" s="3" t="n">
        <v>44991.166666666657</v>
      </c>
      <c r="C6161" s="1" t="n">
        <v>0.996761423282482006</v>
      </c>
    </row>
    <row r="6162" spans="2:3">
      <c r="B6162" s="3" t="n">
        <v>44991.1770833333358</v>
      </c>
      <c r="C6162" s="1" t="n">
        <v>0.97674613365833558</v>
      </c>
    </row>
    <row r="6163" spans="2:3">
      <c r="B6163" s="3" t="n">
        <v>44991.1875</v>
      </c>
      <c r="C6163" s="1" t="n">
        <v>1.01455279183727831</v>
      </c>
    </row>
    <row r="6164" spans="2:3">
      <c r="B6164" s="3" t="n">
        <v>44991.197916666657</v>
      </c>
      <c r="C6164" s="1" t="n">
        <v>0.994315110106197686</v>
      </c>
    </row>
    <row r="6165" spans="2:3">
      <c r="B6165" s="3" t="n">
        <v>44991.2083333333358</v>
      </c>
      <c r="C6165" s="1" t="n">
        <v>0.99153520876951049</v>
      </c>
    </row>
    <row r="6166" spans="2:3">
      <c r="B6166" s="3" t="n">
        <v>44991.21875</v>
      </c>
      <c r="C6166" s="1" t="n">
        <v>0.967516861220534885</v>
      </c>
    </row>
    <row r="6167" spans="2:3">
      <c r="B6167" s="3" t="n">
        <v>44991.229166666657</v>
      </c>
      <c r="C6167" s="1" t="n">
        <v>0.998095775924091555</v>
      </c>
    </row>
    <row r="6168" spans="2:3">
      <c r="B6168" s="3" t="n">
        <v>44991.2395833333358</v>
      </c>
      <c r="C6168" s="1" t="n">
        <v>0.961512274333290939</v>
      </c>
    </row>
    <row r="6169" spans="2:3">
      <c r="B6169" s="3" t="n">
        <v>44991.25</v>
      </c>
      <c r="C6169" s="1" t="n">
        <v>0.983306700812916645</v>
      </c>
    </row>
    <row r="6170" spans="2:3">
      <c r="B6170" s="3" t="n">
        <v>44991.260416666657</v>
      </c>
      <c r="C6170" s="1" t="n">
        <v>1.00120926542118105</v>
      </c>
    </row>
    <row r="6171" spans="2:3">
      <c r="B6171" s="3" t="n">
        <v>44991.2708333333358</v>
      </c>
      <c r="C6171" s="1" t="n">
        <v>0.969963174396819205</v>
      </c>
    </row>
    <row r="6172" spans="2:3">
      <c r="B6172" s="3" t="n">
        <v>44991.28125</v>
      </c>
      <c r="C6172" s="1" t="n">
        <v>0.978636466567282959</v>
      </c>
    </row>
    <row r="6173" spans="2:3">
      <c r="B6173" s="3" t="n">
        <v>44991.291666666657</v>
      </c>
      <c r="C6173" s="1" t="n">
        <v>1.01955661424331501</v>
      </c>
    </row>
    <row r="6174" spans="2:3">
      <c r="B6174" s="3" t="n">
        <v>44991.3020833333358</v>
      </c>
      <c r="C6174" s="1" t="n">
        <v>1.00120926542118105</v>
      </c>
    </row>
    <row r="6175" spans="2:3">
      <c r="B6175" s="3" t="n">
        <v>44991.3125</v>
      </c>
      <c r="C6175" s="1" t="n">
        <v>0.978080486299945306</v>
      </c>
    </row>
    <row r="6176" spans="2:3">
      <c r="B6176" s="3" t="n">
        <v>44991.322916666657</v>
      </c>
      <c r="C6176" s="1" t="n">
        <v>1.02011259451065261</v>
      </c>
    </row>
    <row r="6177" spans="2:3">
      <c r="B6177" s="3" t="n">
        <v>44991.3333333333358</v>
      </c>
      <c r="C6177" s="1" t="n">
        <v>0.984085073187189074</v>
      </c>
    </row>
    <row r="6178" spans="2:3">
      <c r="B6178" s="3" t="n">
        <v>44991.34375</v>
      </c>
      <c r="C6178" s="1" t="n">
        <v>0.988310523218953207</v>
      </c>
    </row>
    <row r="6179" spans="2:3">
      <c r="B6179" s="3" t="n">
        <v>44991.354166666657</v>
      </c>
      <c r="C6179" s="1" t="n">
        <v>0.998095775924091555</v>
      </c>
    </row>
    <row r="6180" spans="2:3">
      <c r="B6180" s="3" t="n">
        <v>44991.3645833333358</v>
      </c>
      <c r="C6180" s="1" t="n">
        <v>1.01166169444712395</v>
      </c>
    </row>
    <row r="6181" spans="2:3">
      <c r="B6181" s="3" t="n">
        <v>44991.375</v>
      </c>
      <c r="C6181" s="1" t="n">
        <v>0.981861152117839708</v>
      </c>
    </row>
    <row r="6182" spans="2:3">
      <c r="B6182" s="3" t="n">
        <v>44991.385416666657</v>
      </c>
      <c r="C6182" s="1" t="n">
        <v>1.00688026414802234</v>
      </c>
    </row>
    <row r="6183" spans="2:3">
      <c r="B6183" s="3" t="n">
        <v>44991.3958333333358</v>
      </c>
      <c r="C6183" s="1" t="n">
        <v>1.01399681156994115</v>
      </c>
    </row>
    <row r="6184" spans="2:3">
      <c r="B6184" s="3" t="n">
        <v>44991.40625</v>
      </c>
      <c r="C6184" s="1" t="n">
        <v>0.995204678533937326</v>
      </c>
    </row>
    <row r="6185" spans="2:3">
      <c r="B6185" s="3" t="n">
        <v>44991.416666666657</v>
      </c>
      <c r="C6185" s="1" t="n">
        <v>0.994982286427002194</v>
      </c>
    </row>
    <row r="6186" spans="2:3">
      <c r="B6186" s="3" t="n">
        <v>44991.4270833333358</v>
      </c>
      <c r="C6186" s="1" t="n">
        <v>1.0346792775148923</v>
      </c>
    </row>
    <row r="6187" spans="2:3">
      <c r="B6187" s="3" t="n">
        <v>44991.4375</v>
      </c>
      <c r="C6187" s="1" t="n">
        <v>1.00309959833012829</v>
      </c>
    </row>
    <row r="6188" spans="2:3">
      <c r="B6188" s="3" t="n">
        <v>44991.447916666657</v>
      </c>
      <c r="C6188" s="1" t="n">
        <v>0.990200856127900408</v>
      </c>
    </row>
    <row r="6189" spans="2:3">
      <c r="B6189" s="3" t="n">
        <v>44991.4583333333358</v>
      </c>
      <c r="C6189" s="1" t="n">
        <v>1.03845994333278635</v>
      </c>
    </row>
    <row r="6190" spans="2:3">
      <c r="B6190" s="3" t="n">
        <v>44991.46875</v>
      </c>
      <c r="C6190" s="1" t="n">
        <v>0.986531386363473572</v>
      </c>
    </row>
    <row r="6191" spans="2:3">
      <c r="B6191" s="3" t="n">
        <v>44991.479166666657</v>
      </c>
      <c r="C6191" s="1" t="n">
        <v>0.995871854854742011</v>
      </c>
    </row>
    <row r="6192" spans="2:3">
      <c r="B6192" s="3" t="n">
        <v>44991.4895833333358</v>
      </c>
      <c r="C6192" s="1" t="n">
        <v>1.00654667598762004</v>
      </c>
    </row>
    <row r="6193" spans="2:3">
      <c r="B6193" s="3" t="n">
        <v>44991.5</v>
      </c>
      <c r="C6193" s="1" t="n">
        <v>1.00865940100350215</v>
      </c>
    </row>
    <row r="6194" spans="2:3">
      <c r="B6194" s="3" t="n">
        <v>44991.510416666657</v>
      </c>
      <c r="C6194" s="1" t="n">
        <v>0.964959351990782821</v>
      </c>
    </row>
    <row r="6195" spans="2:3">
      <c r="B6195" s="3" t="n">
        <v>44991.5208333333358</v>
      </c>
      <c r="C6195" s="1" t="n">
        <v>1.00487873518560811</v>
      </c>
    </row>
    <row r="6196" spans="2:3">
      <c r="B6196" s="3" t="n">
        <v>44991.53125</v>
      </c>
      <c r="C6196" s="1" t="n">
        <v>0.987754542951616088</v>
      </c>
    </row>
    <row r="6197" spans="2:3">
      <c r="B6197" s="3" t="n">
        <v>44991.541666666657</v>
      </c>
      <c r="C6197" s="1" t="n">
        <v>0.993314345624990125</v>
      </c>
    </row>
    <row r="6198" spans="2:3">
      <c r="B6198" s="3" t="n">
        <v>44991.5520833333358</v>
      </c>
      <c r="C6198" s="1" t="n">
        <v>0.994315110106197686</v>
      </c>
    </row>
    <row r="6199" spans="2:3">
      <c r="B6199" s="3" t="n">
        <v>44991.5625</v>
      </c>
      <c r="C6199" s="1" t="n">
        <v>1.0272291419325712</v>
      </c>
    </row>
    <row r="6200" spans="2:3">
      <c r="B6200" s="3" t="n">
        <v>44991.572916666657</v>
      </c>
      <c r="C6200" s="1" t="n">
        <v>0.995315874587404714</v>
      </c>
    </row>
    <row r="6201" spans="2:3">
      <c r="B6201" s="3" t="n">
        <v>44991.5833333333358</v>
      </c>
      <c r="C6201" s="1" t="n">
        <v>0.992980757464587427</v>
      </c>
    </row>
    <row r="6202" spans="2:3">
      <c r="B6202" s="3" t="n">
        <v>44991.59375</v>
      </c>
      <c r="C6202" s="1" t="n">
        <v>1.03023143537619299</v>
      </c>
    </row>
    <row r="6203" spans="2:3">
      <c r="B6203" s="3" t="n">
        <v>44991.604166666657</v>
      </c>
      <c r="C6203" s="1" t="n">
        <v>0.994537502213132463</v>
      </c>
    </row>
    <row r="6204" spans="2:3">
      <c r="B6204" s="3" t="n">
        <v>44991.6145833333358</v>
      </c>
      <c r="C6204" s="1" t="n">
        <v>0.999541324619169025</v>
      </c>
    </row>
    <row r="6205" spans="2:3">
      <c r="B6205" s="3" t="n">
        <v>44991.625</v>
      </c>
      <c r="C6205" s="1" t="n">
        <v>1.00776983257576225</v>
      </c>
    </row>
    <row r="6206" spans="2:3">
      <c r="B6206" s="3" t="n">
        <v>44991.635416666657</v>
      </c>
      <c r="C6206" s="1" t="n">
        <v>0.990312052181368152</v>
      </c>
    </row>
    <row r="6207" spans="2:3">
      <c r="B6207" s="3" t="n">
        <v>44991.6458333333358</v>
      </c>
      <c r="C6207" s="1" t="n">
        <v>0.965181744097717598</v>
      </c>
    </row>
    <row r="6208" spans="2:3">
      <c r="B6208" s="3" t="n">
        <v>44991.65625</v>
      </c>
      <c r="C6208" s="1" t="n">
        <v>1.00954896943124184</v>
      </c>
    </row>
    <row r="6209" spans="2:3">
      <c r="B6209" s="3" t="n">
        <v>44991.666666666657</v>
      </c>
      <c r="C6209" s="1" t="n">
        <v>0.977302113925673055</v>
      </c>
    </row>
    <row r="6210" spans="2:3">
      <c r="B6210" s="3" t="n">
        <v>44991.6770833333358</v>
      </c>
      <c r="C6210" s="1" t="n">
        <v>0.978302878406880261</v>
      </c>
    </row>
    <row r="6211" spans="2:3">
      <c r="B6211" s="3" t="n">
        <v>44991.6875</v>
      </c>
      <c r="C6211" s="1" t="n">
        <v>0.976523741551400803</v>
      </c>
    </row>
    <row r="6212" spans="2:3">
      <c r="B6212" s="3" t="n">
        <v>44991.697916666657</v>
      </c>
      <c r="C6212" s="1" t="n">
        <v>0.993647933785392468</v>
      </c>
    </row>
    <row r="6213" spans="2:3">
      <c r="B6213" s="3" t="n">
        <v>44991.7083333333358</v>
      </c>
      <c r="C6213" s="1" t="n">
        <v>0.950503865040010432</v>
      </c>
    </row>
    <row r="6214" spans="2:3">
      <c r="B6214" s="3" t="n">
        <v>44991.71875</v>
      </c>
      <c r="C6214" s="1" t="n">
        <v>0.996539031175546874</v>
      </c>
    </row>
    <row r="6215" spans="2:3">
      <c r="B6215" s="3" t="n">
        <v>44991.729166666657</v>
      </c>
      <c r="C6215" s="1" t="n">
        <v>0.983417896866384389</v>
      </c>
    </row>
    <row r="6216" spans="2:3">
      <c r="B6216" s="3" t="n">
        <v>44991.7395833333358</v>
      </c>
      <c r="C6216" s="1" t="n">
        <v>0.963624999349173095</v>
      </c>
    </row>
    <row r="6217" spans="2:3">
      <c r="B6217" s="3" t="n">
        <v>44991.75</v>
      </c>
      <c r="C6217" s="1" t="n">
        <v>0.966960880953197943</v>
      </c>
    </row>
    <row r="6218" spans="2:3">
      <c r="B6218" s="3" t="n">
        <v>44991.760416666657</v>
      </c>
      <c r="C6218" s="1" t="n">
        <v>0.993870325892327422</v>
      </c>
    </row>
    <row r="6219" spans="2:3">
      <c r="B6219" s="3" t="n">
        <v>44991.7708333333358</v>
      </c>
      <c r="C6219" s="1" t="n">
        <v>0.963624999349173095</v>
      </c>
    </row>
    <row r="6220" spans="2:3">
      <c r="B6220" s="3" t="n">
        <v>44991.78125</v>
      </c>
      <c r="C6220" s="1" t="n">
        <v>0.968962409915612</v>
      </c>
    </row>
    <row r="6221" spans="2:3">
      <c r="B6221" s="3" t="n">
        <v>44991.791666666657</v>
      </c>
      <c r="C6221" s="1" t="n">
        <v>0.996539031175546874</v>
      </c>
    </row>
    <row r="6222" spans="2:3">
      <c r="B6222" s="3" t="n">
        <v>44991.8020833333358</v>
      </c>
      <c r="C6222" s="1" t="n">
        <v>0.963180215135303364</v>
      </c>
    </row>
    <row r="6223" spans="2:3">
      <c r="B6223" s="3" t="n">
        <v>44991.8125</v>
      </c>
      <c r="C6223" s="1" t="n">
        <v>0.978747662620750347</v>
      </c>
    </row>
    <row r="6224" spans="2:3">
      <c r="B6224" s="3" t="n">
        <v>44991.822916666657</v>
      </c>
      <c r="C6224" s="1" t="n">
        <v>0.997206207496351738</v>
      </c>
    </row>
    <row r="6225" spans="2:3">
      <c r="B6225" s="3" t="n">
        <v>44991.8333333333358</v>
      </c>
      <c r="C6225" s="1" t="n">
        <v>0.98052679947623016</v>
      </c>
    </row>
    <row r="6226" spans="2:3">
      <c r="B6226" s="3" t="n">
        <v>44991.84375</v>
      </c>
      <c r="C6226" s="1" t="n">
        <v>0.956174863766852035</v>
      </c>
    </row>
    <row r="6227" spans="2:3">
      <c r="B6227" s="3" t="n">
        <v>44991.854166666657</v>
      </c>
      <c r="C6227" s="1" t="n">
        <v>1.0039891667578682</v>
      </c>
    </row>
    <row r="6228" spans="2:3">
      <c r="B6228" s="3" t="n">
        <v>44991.8645833333358</v>
      </c>
      <c r="C6228" s="1" t="n">
        <v>0.963513803295705529</v>
      </c>
    </row>
    <row r="6229" spans="2:3">
      <c r="B6229" s="3" t="n">
        <v>44991.875</v>
      </c>
      <c r="C6229" s="1" t="n">
        <v>0.975078192856323156</v>
      </c>
    </row>
    <row r="6230" spans="2:3">
      <c r="B6230" s="3" t="n">
        <v>44991.885416666657</v>
      </c>
      <c r="C6230" s="1" t="n">
        <v>0.987976935058551042</v>
      </c>
    </row>
    <row r="6231" spans="2:3">
      <c r="B6231" s="3" t="n">
        <v>44991.8958333333358</v>
      </c>
      <c r="C6231" s="1" t="n">
        <v>0.996983815389416961</v>
      </c>
    </row>
    <row r="6232" spans="2:3">
      <c r="B6232" s="3" t="n">
        <v>44991.90625</v>
      </c>
      <c r="C6232" s="1" t="n">
        <v>0.97229829151963667</v>
      </c>
    </row>
    <row r="6233" spans="2:3">
      <c r="B6233" s="3" t="n">
        <v>44991.916666666657</v>
      </c>
      <c r="C6233" s="1" t="n">
        <v>1.00487873518560811</v>
      </c>
    </row>
    <row r="6234" spans="2:3">
      <c r="B6234" s="3" t="n">
        <v>44991.9270833333358</v>
      </c>
      <c r="C6234" s="1" t="n">
        <v>0.986531386363473572</v>
      </c>
    </row>
    <row r="6235" spans="2:3">
      <c r="B6235" s="3" t="n">
        <v>44991.9375</v>
      </c>
      <c r="C6235" s="1" t="n">
        <v>0.983751485026786732</v>
      </c>
    </row>
    <row r="6236" spans="2:3">
      <c r="B6236" s="3" t="n">
        <v>44991.947916666657</v>
      </c>
      <c r="C6236" s="1" t="n">
        <v>0.984974641614929247</v>
      </c>
    </row>
    <row r="6237" spans="2:3">
      <c r="B6237" s="3" t="n">
        <v>44991.9583333333358</v>
      </c>
      <c r="C6237" s="1" t="n">
        <v>1.02278129979387189</v>
      </c>
    </row>
    <row r="6238" spans="2:3">
      <c r="B6238" s="3" t="n">
        <v>44991.96875</v>
      </c>
      <c r="C6238" s="1" t="n">
        <v>0.990645640341770495</v>
      </c>
    </row>
    <row r="6239" spans="2:3">
      <c r="B6239" s="3" t="n">
        <v>44991.979166666657</v>
      </c>
      <c r="C6239" s="1" t="n">
        <v>0.987087366630811047</v>
      </c>
    </row>
    <row r="6240" spans="2:3">
      <c r="B6240" s="3" t="n">
        <v>44991.9895833333358</v>
      </c>
      <c r="C6240" s="1" t="n">
        <v>1.01610953658582326</v>
      </c>
    </row>
    <row r="6241" spans="2:3">
      <c r="B6241" s="3" t="n">
        <v>44992</v>
      </c>
      <c r="C6241" s="1" t="n">
        <v>0.99309195351805517</v>
      </c>
    </row>
    <row r="6242" spans="2:3">
      <c r="B6242" s="3" t="n">
        <v>44992.010416666657</v>
      </c>
      <c r="C6242" s="1" t="n">
        <v>0.996427835122079841</v>
      </c>
    </row>
    <row r="6243" spans="2:3">
      <c r="B6243" s="3" t="n">
        <v>44992.0208333333358</v>
      </c>
      <c r="C6243" s="1" t="n">
        <v>1.02389326032854688</v>
      </c>
    </row>
    <row r="6244" spans="2:3">
      <c r="B6244" s="3" t="n">
        <v>44992.03125</v>
      </c>
      <c r="C6244" s="1" t="n">
        <v>0.980971583690099891</v>
      </c>
    </row>
    <row r="6245" spans="2:3">
      <c r="B6245" s="3" t="n">
        <v>44992.041666666657</v>
      </c>
      <c r="C6245" s="1" t="n">
        <v>0.968184037541340103</v>
      </c>
    </row>
    <row r="6246" spans="2:3">
      <c r="B6246" s="3" t="n">
        <v>44992.0520833333358</v>
      </c>
      <c r="C6246" s="1" t="n">
        <v>1.01166169444712395</v>
      </c>
    </row>
    <row r="6247" spans="2:3">
      <c r="B6247" s="3" t="n">
        <v>44992.0625</v>
      </c>
      <c r="C6247" s="1" t="n">
        <v>0.964959351990782821</v>
      </c>
    </row>
    <row r="6248" spans="2:3">
      <c r="B6248" s="3" t="n">
        <v>44992.072916666657</v>
      </c>
      <c r="C6248" s="1" t="n">
        <v>0.993314345624990125</v>
      </c>
    </row>
    <row r="6249" spans="2:3">
      <c r="B6249" s="3" t="n">
        <v>44992.0833333333358</v>
      </c>
      <c r="C6249" s="1" t="n">
        <v>0.990200856127900408</v>
      </c>
    </row>
    <row r="6250" spans="2:3">
      <c r="B6250" s="3" t="n">
        <v>44992.09375</v>
      </c>
      <c r="C6250" s="1" t="n">
        <v>0.996094246961676788</v>
      </c>
    </row>
    <row r="6251" spans="2:3">
      <c r="B6251" s="3" t="n">
        <v>44992.104166666657</v>
      </c>
      <c r="C6251" s="1" t="n">
        <v>0.973076663893908744</v>
      </c>
    </row>
    <row r="6252" spans="2:3">
      <c r="B6252" s="3" t="n">
        <v>44992.1145833333358</v>
      </c>
      <c r="C6252" s="1" t="n">
        <v>1.00232122595585582</v>
      </c>
    </row>
    <row r="6253" spans="2:3">
      <c r="B6253" s="3" t="n">
        <v>44992.125</v>
      </c>
      <c r="C6253" s="1" t="n">
        <v>0.97941483894155521</v>
      </c>
    </row>
    <row r="6254" spans="2:3">
      <c r="B6254" s="3" t="n">
        <v>44992.135416666657</v>
      </c>
      <c r="C6254" s="1" t="n">
        <v>0.982194740278241873</v>
      </c>
    </row>
    <row r="6255" spans="2:3">
      <c r="B6255" s="3" t="n">
        <v>44992.1458333333358</v>
      </c>
      <c r="C6255" s="1" t="n">
        <v>0.973966232321648384</v>
      </c>
    </row>
    <row r="6256" spans="2:3">
      <c r="B6256" s="3" t="n">
        <v>44992.15625</v>
      </c>
      <c r="C6256" s="1" t="n">
        <v>1.0097713615381767</v>
      </c>
    </row>
    <row r="6257" spans="2:3">
      <c r="B6257" s="3" t="n">
        <v>44992.166666666657</v>
      </c>
      <c r="C6257" s="1" t="n">
        <v>0.96573772436505525</v>
      </c>
    </row>
    <row r="6258" spans="2:3">
      <c r="B6258" s="3" t="n">
        <v>44992.1770833333358</v>
      </c>
      <c r="C6258" s="1" t="n">
        <v>0.980193211315827284</v>
      </c>
    </row>
    <row r="6259" spans="2:3">
      <c r="B6259" s="3" t="n">
        <v>44992.1875</v>
      </c>
      <c r="C6259" s="1" t="n">
        <v>1.0089929891639049</v>
      </c>
    </row>
    <row r="6260" spans="2:3">
      <c r="B6260" s="3" t="n">
        <v>44992.197916666657</v>
      </c>
      <c r="C6260" s="1" t="n">
        <v>0.983306700812916645</v>
      </c>
    </row>
    <row r="6261" spans="2:3">
      <c r="B6261" s="3" t="n">
        <v>44992.2083333333358</v>
      </c>
      <c r="C6261" s="1" t="n">
        <v>0.9814163679039698</v>
      </c>
    </row>
    <row r="6262" spans="2:3">
      <c r="B6262" s="3" t="n">
        <v>44992.21875</v>
      </c>
      <c r="C6262" s="1" t="n">
        <v>1.00632428388068518</v>
      </c>
    </row>
    <row r="6263" spans="2:3">
      <c r="B6263" s="3" t="n">
        <v>44992.229166666657</v>
      </c>
      <c r="C6263" s="1" t="n">
        <v>0.977746898139542786</v>
      </c>
    </row>
    <row r="6264" spans="2:3">
      <c r="B6264" s="3" t="n">
        <v>44992.2395833333358</v>
      </c>
      <c r="C6264" s="1" t="n">
        <v>0.973855036268181173</v>
      </c>
    </row>
    <row r="6265" spans="2:3">
      <c r="B6265" s="3" t="n">
        <v>44992.25</v>
      </c>
      <c r="C6265" s="1" t="n">
        <v>1.01266245892833129</v>
      </c>
    </row>
    <row r="6266" spans="2:3">
      <c r="B6266" s="3" t="n">
        <v>44992.260416666657</v>
      </c>
      <c r="C6266" s="1" t="n">
        <v>0.975300584963258288</v>
      </c>
    </row>
    <row r="6267" spans="2:3">
      <c r="B6267" s="3" t="n">
        <v>44992.2708333333358</v>
      </c>
      <c r="C6267" s="1" t="n">
        <v>0.994426306159664719</v>
      </c>
    </row>
    <row r="6268" spans="2:3">
      <c r="B6268" s="3" t="n">
        <v>44992.28125</v>
      </c>
      <c r="C6268" s="1" t="n">
        <v>1.00376677465093311</v>
      </c>
    </row>
    <row r="6269" spans="2:3">
      <c r="B6269" s="3" t="n">
        <v>44992.291666666657</v>
      </c>
      <c r="C6269" s="1" t="n">
        <v>0.787268058549751348</v>
      </c>
    </row>
    <row r="6270" spans="2:3">
      <c r="B6270" s="3" t="n">
        <v>44992.3020833333358</v>
      </c>
      <c r="C6270" s="1" t="n">
        <v>0.583779280704264902</v>
      </c>
    </row>
    <row r="6271" spans="2:3">
      <c r="B6271" s="3" t="n">
        <v>44992.3125</v>
      </c>
      <c r="C6271" s="1" t="n">
        <v>0.58900549521723633</v>
      </c>
    </row>
    <row r="6272" spans="2:3">
      <c r="B6272" s="3" t="n">
        <v>44992.322916666657</v>
      </c>
      <c r="C6272" s="1" t="n">
        <v>0.571547714822842057</v>
      </c>
    </row>
    <row r="6273" spans="2:3">
      <c r="B6273" s="3" t="n">
        <v>44992.3333333333358</v>
      </c>
      <c r="C6273" s="1" t="n">
        <v>0.590451043912313533</v>
      </c>
    </row>
    <row r="6274" spans="2:3">
      <c r="B6274" s="3" t="n">
        <v>44992.34375</v>
      </c>
      <c r="C6274" s="1" t="n">
        <v>0.563208010812781179</v>
      </c>
    </row>
    <row r="6275" spans="2:3">
      <c r="B6275" s="3" t="n">
        <v>44992.354166666657</v>
      </c>
      <c r="C6275" s="1" t="n">
        <v>0.58822712284296399</v>
      </c>
    </row>
    <row r="6276" spans="2:3">
      <c r="B6276" s="3" t="n">
        <v>44992.3645833333358</v>
      </c>
      <c r="C6276" s="1" t="n">
        <v>0.585669613613212015</v>
      </c>
    </row>
    <row r="6277" spans="2:3">
      <c r="B6277" s="3" t="n">
        <v>44992.375</v>
      </c>
      <c r="C6277" s="1" t="n">
        <v>0.601125865045191521</v>
      </c>
    </row>
    <row r="6278" spans="2:3">
      <c r="B6278" s="3" t="n">
        <v>44992.385416666657</v>
      </c>
      <c r="C6278" s="1" t="n">
        <v>0.575217184587268893</v>
      </c>
    </row>
    <row r="6279" spans="2:3">
      <c r="B6279" s="3" t="n">
        <v>44992.3958333333358</v>
      </c>
      <c r="C6279" s="1" t="n">
        <v>0.590006259698443714</v>
      </c>
    </row>
    <row r="6280" spans="2:3">
      <c r="B6280" s="3" t="n">
        <v>44992.40625</v>
      </c>
      <c r="C6280" s="1" t="n">
        <v>0.586336789934016966</v>
      </c>
    </row>
    <row r="6281" spans="2:3">
      <c r="B6281" s="3" t="n">
        <v>44992.416666666657</v>
      </c>
      <c r="C6281" s="1" t="n">
        <v>0.588004730736028858</v>
      </c>
    </row>
    <row r="6282" spans="2:3">
      <c r="B6282" s="3" t="n">
        <v>44992.4270833333358</v>
      </c>
      <c r="C6282" s="1" t="n">
        <v>0.758023496487804405</v>
      </c>
    </row>
    <row r="6283" spans="2:3">
      <c r="B6283" s="3" t="n">
        <v>44992.4375</v>
      </c>
      <c r="C6283" s="1" t="n">
        <v>0.990868032448705449</v>
      </c>
    </row>
    <row r="6284" spans="2:3">
      <c r="B6284" s="3" t="n">
        <v>44992.447916666657</v>
      </c>
      <c r="C6284" s="1" t="n">
        <v>1.00721385230842486</v>
      </c>
    </row>
    <row r="6285" spans="2:3">
      <c r="B6285" s="3" t="n">
        <v>44992.4583333333358</v>
      </c>
      <c r="C6285" s="1" t="n">
        <v>1.00365557859746568</v>
      </c>
    </row>
    <row r="6286" spans="2:3">
      <c r="B6286" s="3" t="n">
        <v>44992.46875</v>
      </c>
      <c r="C6286" s="1" t="n">
        <v>1.0236708682216118</v>
      </c>
    </row>
    <row r="6287" spans="2:3">
      <c r="B6287" s="3" t="n">
        <v>44992.479166666657</v>
      </c>
      <c r="C6287" s="1" t="n">
        <v>0.991646404822977523</v>
      </c>
    </row>
    <row r="6288" spans="2:3">
      <c r="B6288" s="3" t="n">
        <v>44992.4895833333358</v>
      </c>
      <c r="C6288" s="1" t="n">
        <v>1.02678435771870102</v>
      </c>
    </row>
    <row r="6289" spans="2:3">
      <c r="B6289" s="3" t="n">
        <v>44992.5</v>
      </c>
      <c r="C6289" s="1" t="n">
        <v>1.00943777337777441</v>
      </c>
    </row>
    <row r="6290" spans="2:3">
      <c r="B6290" s="3" t="n">
        <v>44992.510416666657</v>
      </c>
      <c r="C6290" s="1" t="n">
        <v>0.999763716726103624</v>
      </c>
    </row>
    <row r="6291" spans="2:3">
      <c r="B6291" s="3" t="n">
        <v>44992.5208333333358</v>
      </c>
      <c r="C6291" s="1" t="n">
        <v>1.00254361806279069</v>
      </c>
    </row>
    <row r="6292" spans="2:3">
      <c r="B6292" s="3" t="n">
        <v>44992.53125</v>
      </c>
      <c r="C6292" s="1" t="n">
        <v>1.02000139845718474</v>
      </c>
    </row>
    <row r="6293" spans="2:3">
      <c r="B6293" s="3" t="n">
        <v>44992.541666666657</v>
      </c>
      <c r="C6293" s="1" t="n">
        <v>0.998540560137961464</v>
      </c>
    </row>
    <row r="6294" spans="2:3">
      <c r="B6294" s="3" t="n">
        <v>44992.5520833333358</v>
      </c>
      <c r="C6294" s="1" t="n">
        <v>0.992869561411120038</v>
      </c>
    </row>
    <row r="6295" spans="2:3">
      <c r="B6295" s="3" t="n">
        <v>44992.5625</v>
      </c>
      <c r="C6295" s="1" t="n">
        <v>1.04424213811309574</v>
      </c>
    </row>
    <row r="6296" spans="2:3">
      <c r="B6296" s="3" t="n">
        <v>44992.572916666657</v>
      </c>
      <c r="C6296" s="1" t="n">
        <v>0.985530621882266367</v>
      </c>
    </row>
    <row r="6297" spans="2:3">
      <c r="B6297" s="3" t="n">
        <v>44992.5833333333358</v>
      </c>
      <c r="C6297" s="1" t="n">
        <v>0.993425541678457691</v>
      </c>
    </row>
    <row r="6298" spans="2:3">
      <c r="B6298" s="3" t="n">
        <v>44992.59375</v>
      </c>
      <c r="C6298" s="1" t="n">
        <v>1.02355967216814436</v>
      </c>
    </row>
    <row r="6299" spans="2:3">
      <c r="B6299" s="3" t="n">
        <v>44992.604166666657</v>
      </c>
      <c r="C6299" s="1" t="n">
        <v>0.990534444288303284</v>
      </c>
    </row>
    <row r="6300" spans="2:3">
      <c r="B6300" s="3" t="n">
        <v>44992.6145833333358</v>
      </c>
      <c r="C6300" s="1" t="n">
        <v>0.98619779820307123</v>
      </c>
    </row>
    <row r="6301" spans="2:3">
      <c r="B6301" s="3" t="n">
        <v>44992.625</v>
      </c>
      <c r="C6301" s="1" t="n">
        <v>1.01366322340953863</v>
      </c>
    </row>
    <row r="6302" spans="2:3">
      <c r="B6302" s="3" t="n">
        <v>44992.635416666657</v>
      </c>
      <c r="C6302" s="1" t="n">
        <v>0.990979228502172838</v>
      </c>
    </row>
    <row r="6303" spans="2:3">
      <c r="B6303" s="3" t="n">
        <v>44992.6458333333358</v>
      </c>
      <c r="C6303" s="1" t="n">
        <v>0.973632644161246041</v>
      </c>
    </row>
    <row r="6304" spans="2:3">
      <c r="B6304" s="3" t="n">
        <v>44992.65625</v>
      </c>
      <c r="C6304" s="1" t="n">
        <v>1.00743624441535995</v>
      </c>
    </row>
    <row r="6305" spans="2:3">
      <c r="B6305" s="3" t="n">
        <v>44992.666666666657</v>
      </c>
      <c r="C6305" s="1" t="n">
        <v>0.96551533225811994</v>
      </c>
    </row>
    <row r="6306" spans="2:3">
      <c r="B6306" s="3" t="n">
        <v>44992.6770833333358</v>
      </c>
      <c r="C6306" s="1" t="n">
        <v>0.97318785994737631</v>
      </c>
    </row>
    <row r="6307" spans="2:3">
      <c r="B6307" s="3" t="n">
        <v>44992.6875</v>
      </c>
      <c r="C6307" s="1" t="n">
        <v>0.971631115198831807</v>
      </c>
    </row>
    <row r="6308" spans="2:3">
      <c r="B6308" s="3" t="n">
        <v>44992.697916666657</v>
      </c>
      <c r="C6308" s="1" t="n">
        <v>0.991646404822977523</v>
      </c>
    </row>
    <row r="6309" spans="2:3">
      <c r="B6309" s="3" t="n">
        <v>44992.7083333333358</v>
      </c>
      <c r="C6309" s="1" t="n">
        <v>0.959844333531278693</v>
      </c>
    </row>
    <row r="6310" spans="2:3">
      <c r="B6310" s="3" t="n">
        <v>44992.71875</v>
      </c>
      <c r="C6310" s="1" t="n">
        <v>0.977413309979140443</v>
      </c>
    </row>
    <row r="6311" spans="2:3">
      <c r="B6311" s="3" t="n">
        <v>44992.729166666657</v>
      </c>
      <c r="C6311" s="1" t="n">
        <v>0.995315874587404714</v>
      </c>
    </row>
    <row r="6312" spans="2:3">
      <c r="B6312" s="3" t="n">
        <v>44992.7395833333358</v>
      </c>
      <c r="C6312" s="1" t="n">
        <v>0.972854271786973968</v>
      </c>
    </row>
    <row r="6313" spans="2:3">
      <c r="B6313" s="3" t="n">
        <v>44992.75</v>
      </c>
      <c r="C6313" s="1" t="n">
        <v>0.97318785994737631</v>
      </c>
    </row>
    <row r="6314" spans="2:3">
      <c r="B6314" s="3" t="n">
        <v>44992.760416666657</v>
      </c>
      <c r="C6314" s="1" t="n">
        <v>0.989088895593225459</v>
      </c>
    </row>
    <row r="6315" spans="2:3">
      <c r="B6315" s="3" t="n">
        <v>44992.7708333333358</v>
      </c>
      <c r="C6315" s="1" t="n">
        <v>0.972075899412701538</v>
      </c>
    </row>
    <row r="6316" spans="2:3">
      <c r="B6316" s="3" t="n">
        <v>44992.78125</v>
      </c>
      <c r="C6316" s="1" t="n">
        <v>0.958065196675799058</v>
      </c>
    </row>
    <row r="6317" spans="2:3">
      <c r="B6317" s="3" t="n">
        <v>44992.791666666657</v>
      </c>
      <c r="C6317" s="1" t="n">
        <v>1.0066578720410877</v>
      </c>
    </row>
    <row r="6318" spans="2:3">
      <c r="B6318" s="3" t="n">
        <v>44992.8020833333358</v>
      </c>
      <c r="C6318" s="1" t="n">
        <v>0.951393433467750427</v>
      </c>
    </row>
    <row r="6319" spans="2:3">
      <c r="B6319" s="3" t="n">
        <v>44992.8125</v>
      </c>
      <c r="C6319" s="1" t="n">
        <v>0.97674613365833558</v>
      </c>
    </row>
    <row r="6320" spans="2:3">
      <c r="B6320" s="3" t="n">
        <v>44992.822916666657</v>
      </c>
      <c r="C6320" s="1" t="n">
        <v>0.989867267967498243</v>
      </c>
    </row>
    <row r="6321" spans="2:3">
      <c r="B6321" s="3" t="n">
        <v>44992.8333333333358</v>
      </c>
      <c r="C6321" s="1" t="n">
        <v>0.987976935058551042</v>
      </c>
    </row>
    <row r="6322" spans="2:3">
      <c r="B6322" s="3" t="n">
        <v>44992.84375</v>
      </c>
      <c r="C6322" s="1" t="n">
        <v>0.954395726911372577</v>
      </c>
    </row>
    <row r="6323" spans="2:3">
      <c r="B6323" s="3" t="n">
        <v>44992.854166666657</v>
      </c>
      <c r="C6323" s="1" t="n">
        <v>0.994648698266599851</v>
      </c>
    </row>
    <row r="6324" spans="2:3">
      <c r="B6324" s="3" t="n">
        <v>44992.8645833333358</v>
      </c>
      <c r="C6324" s="1" t="n">
        <v>0.991979992983380043</v>
      </c>
    </row>
    <row r="6325" spans="2:3">
      <c r="B6325" s="3" t="n">
        <v>44992.875</v>
      </c>
      <c r="C6325" s="1" t="n">
        <v>0.962624234867965534</v>
      </c>
    </row>
    <row r="6326" spans="2:3">
      <c r="B6326" s="3" t="n">
        <v>44992.885416666657</v>
      </c>
      <c r="C6326" s="1" t="n">
        <v>0.980304407369295205</v>
      </c>
    </row>
    <row r="6327" spans="2:3">
      <c r="B6327" s="3" t="n">
        <v>44992.8958333333358</v>
      </c>
      <c r="C6327" s="1" t="n">
        <v>0.99309195351805517</v>
      </c>
    </row>
    <row r="6328" spans="2:3">
      <c r="B6328" s="3" t="n">
        <v>44992.90625</v>
      </c>
      <c r="C6328" s="1" t="n">
        <v>0.970185566503754337</v>
      </c>
    </row>
    <row r="6329" spans="2:3">
      <c r="B6329" s="3" t="n">
        <v>44992.916666666657</v>
      </c>
      <c r="C6329" s="1" t="n">
        <v>0.964180979616510569</v>
      </c>
    </row>
    <row r="6330" spans="2:3">
      <c r="B6330" s="3" t="n">
        <v>44992.9270833333358</v>
      </c>
      <c r="C6330" s="1" t="n">
        <v>1.00676906809455513</v>
      </c>
    </row>
    <row r="6331" spans="2:3">
      <c r="B6331" s="3" t="n">
        <v>44992.9375</v>
      </c>
      <c r="C6331" s="1" t="n">
        <v>0.960845098012486254</v>
      </c>
    </row>
    <row r="6332" spans="2:3">
      <c r="B6332" s="3" t="n">
        <v>44992.947916666657</v>
      </c>
      <c r="C6332" s="1" t="n">
        <v>0.984085073187189074</v>
      </c>
    </row>
    <row r="6333" spans="2:3">
      <c r="B6333" s="3" t="n">
        <v>44992.9583333333358</v>
      </c>
      <c r="C6333" s="1" t="n">
        <v>1.00732504836189229</v>
      </c>
    </row>
    <row r="6334" spans="2:3">
      <c r="B6334" s="3" t="n">
        <v>44992.96875</v>
      </c>
      <c r="C6334" s="1" t="n">
        <v>0.989978464020965809</v>
      </c>
    </row>
    <row r="6335" spans="2:3">
      <c r="B6335" s="3" t="n">
        <v>44992.979166666657</v>
      </c>
      <c r="C6335" s="1" t="n">
        <v>0.96429217566997778</v>
      </c>
    </row>
    <row r="6336" spans="2:3">
      <c r="B6336" s="3" t="n">
        <v>44992.9895833333358</v>
      </c>
      <c r="C6336" s="1" t="n">
        <v>1.00187644174198609</v>
      </c>
    </row>
    <row r="6337" spans="2:3">
      <c r="B6337" s="3" t="n">
        <v>44993</v>
      </c>
      <c r="C6337" s="1" t="n">
        <v>0.985308229775331235</v>
      </c>
    </row>
    <row r="6338" spans="2:3">
      <c r="B6338" s="3" t="n">
        <v>44993.010416666657</v>
      </c>
      <c r="C6338" s="1" t="n">
        <v>0.967294469113599931</v>
      </c>
    </row>
    <row r="6339" spans="2:3">
      <c r="B6339" s="3" t="n">
        <v>44993.0208333333358</v>
      </c>
      <c r="C6339" s="1" t="n">
        <v>1.01577594842542074</v>
      </c>
    </row>
    <row r="6340" spans="2:3">
      <c r="B6340" s="3" t="n">
        <v>44993.03125</v>
      </c>
      <c r="C6340" s="1" t="n">
        <v>0.987087366630811047</v>
      </c>
    </row>
    <row r="6341" spans="2:3">
      <c r="B6341" s="3" t="n">
        <v>44993.041666666657</v>
      </c>
      <c r="C6341" s="1" t="n">
        <v>0.991201620609107614</v>
      </c>
    </row>
    <row r="6342" spans="2:3">
      <c r="B6342" s="3" t="n">
        <v>44993.0520833333358</v>
      </c>
      <c r="C6342" s="1" t="n">
        <v>0.99665022722901444</v>
      </c>
    </row>
    <row r="6343" spans="2:3">
      <c r="B6343" s="3" t="n">
        <v>44993.0625</v>
      </c>
      <c r="C6343" s="1" t="n">
        <v>1.00832581284309941</v>
      </c>
    </row>
    <row r="6344" spans="2:3">
      <c r="B6344" s="3" t="n">
        <v>44993.072916666657</v>
      </c>
      <c r="C6344" s="1" t="n">
        <v>0.962068254600628592</v>
      </c>
    </row>
    <row r="6345" spans="2:3">
      <c r="B6345" s="3" t="n">
        <v>44993.0833333333358</v>
      </c>
      <c r="C6345" s="1" t="n">
        <v>0.985085837668396458</v>
      </c>
    </row>
    <row r="6346" spans="2:3">
      <c r="B6346" s="3" t="n">
        <v>44993.09375</v>
      </c>
      <c r="C6346" s="1" t="n">
        <v>0.991424012716042924</v>
      </c>
    </row>
    <row r="6347" spans="2:3">
      <c r="B6347" s="3" t="n">
        <v>44993.104166666657</v>
      </c>
      <c r="C6347" s="1" t="n">
        <v>0.975856565230595585</v>
      </c>
    </row>
    <row r="6348" spans="2:3">
      <c r="B6348" s="3" t="n">
        <v>44993.1145833333358</v>
      </c>
      <c r="C6348" s="1" t="n">
        <v>0.972854271786973968</v>
      </c>
    </row>
    <row r="6349" spans="2:3">
      <c r="B6349" s="3" t="n">
        <v>44993.125</v>
      </c>
      <c r="C6349" s="1" t="n">
        <v>1.0000973048865065</v>
      </c>
    </row>
    <row r="6350" spans="2:3">
      <c r="B6350" s="3" t="n">
        <v>44993.135416666657</v>
      </c>
      <c r="C6350" s="1" t="n">
        <v>0.973299056000843521</v>
      </c>
    </row>
    <row r="6351" spans="2:3">
      <c r="B6351" s="3" t="n">
        <v>44993.1458333333358</v>
      </c>
      <c r="C6351" s="1" t="n">
        <v>0.967183273060132542</v>
      </c>
    </row>
    <row r="6352" spans="2:3">
      <c r="B6352" s="3" t="n">
        <v>44993.15625</v>
      </c>
      <c r="C6352" s="1" t="n">
        <v>1.02667316166523381</v>
      </c>
    </row>
    <row r="6353" spans="2:3">
      <c r="B6353" s="3" t="n">
        <v>44993.166666666657</v>
      </c>
      <c r="C6353" s="1" t="n">
        <v>0.962290646707563369</v>
      </c>
    </row>
    <row r="6354" spans="2:3">
      <c r="B6354" s="3" t="n">
        <v>44993.1770833333358</v>
      </c>
      <c r="C6354" s="1" t="n">
        <v>0.975634173123660808</v>
      </c>
    </row>
    <row r="6355" spans="2:3">
      <c r="B6355" s="3" t="n">
        <v>44993.1875</v>
      </c>
      <c r="C6355" s="1" t="n">
        <v>0.990312052181368152</v>
      </c>
    </row>
    <row r="6356" spans="2:3">
      <c r="B6356" s="3" t="n">
        <v>44993.197916666657</v>
      </c>
      <c r="C6356" s="1" t="n">
        <v>0.988644111379356083</v>
      </c>
    </row>
    <row r="6357" spans="2:3">
      <c r="B6357" s="3" t="n">
        <v>44993.2083333333358</v>
      </c>
      <c r="C6357" s="1" t="n">
        <v>0.971297527038429109</v>
      </c>
    </row>
    <row r="6358" spans="2:3">
      <c r="B6358" s="3" t="n">
        <v>44993.21875</v>
      </c>
      <c r="C6358" s="1" t="n">
        <v>0.995204678533937326</v>
      </c>
    </row>
    <row r="6359" spans="2:3">
      <c r="B6359" s="3" t="n">
        <v>44993.229166666657</v>
      </c>
      <c r="C6359" s="1" t="n">
        <v>0.991757600876445089</v>
      </c>
    </row>
    <row r="6360" spans="2:3">
      <c r="B6360" s="3" t="n">
        <v>44993.2395833333358</v>
      </c>
      <c r="C6360" s="1" t="n">
        <v>0.983529092919851955</v>
      </c>
    </row>
    <row r="6361" spans="2:3">
      <c r="B6361" s="3" t="n">
        <v>44993.25</v>
      </c>
      <c r="C6361" s="1" t="n">
        <v>0.999652520672636413</v>
      </c>
    </row>
    <row r="6362" spans="2:3">
      <c r="B6362" s="3" t="n">
        <v>44993.260416666657</v>
      </c>
      <c r="C6362" s="1" t="n">
        <v>0.986864974523876093</v>
      </c>
    </row>
    <row r="6363" spans="2:3">
      <c r="B6363" s="3" t="n">
        <v>44993.2708333333358</v>
      </c>
      <c r="C6363" s="1" t="n">
        <v>0.979303642888087644</v>
      </c>
    </row>
    <row r="6364" spans="2:3">
      <c r="B6364" s="3" t="n">
        <v>44993.28125</v>
      </c>
      <c r="C6364" s="1" t="n">
        <v>0.984641053454526727</v>
      </c>
    </row>
    <row r="6365" spans="2:3">
      <c r="B6365" s="3" t="n">
        <v>44993.291666666657</v>
      </c>
      <c r="C6365" s="1" t="n">
        <v>1.01588714447888795</v>
      </c>
    </row>
    <row r="6366" spans="2:3">
      <c r="B6366" s="3" t="n">
        <v>44993.3020833333358</v>
      </c>
      <c r="C6366" s="1" t="n">
        <v>0.980971583690099891</v>
      </c>
    </row>
    <row r="6367" spans="2:3">
      <c r="B6367" s="3" t="n">
        <v>44993.3125</v>
      </c>
      <c r="C6367" s="1" t="n">
        <v>1.01332963524913611</v>
      </c>
    </row>
    <row r="6368" spans="2:3">
      <c r="B6368" s="3" t="n">
        <v>44993.322916666657</v>
      </c>
      <c r="C6368" s="1" t="n">
        <v>1.02066857477798978</v>
      </c>
    </row>
    <row r="6369" spans="2:3">
      <c r="B6369" s="3" t="n">
        <v>44993.3333333333358</v>
      </c>
      <c r="C6369" s="1" t="n">
        <v>0.990534444288303284</v>
      </c>
    </row>
    <row r="6370" spans="2:3">
      <c r="B6370" s="3" t="n">
        <v>44993.34375</v>
      </c>
      <c r="C6370" s="1" t="n">
        <v>1.01110571417978701</v>
      </c>
    </row>
    <row r="6371" spans="2:3">
      <c r="B6371" s="3" t="n">
        <v>44993.354166666657</v>
      </c>
      <c r="C6371" s="1" t="n">
        <v>1.04591007891510746</v>
      </c>
    </row>
    <row r="6372" spans="2:3">
      <c r="B6372" s="3" t="n">
        <v>44993.3645833333358</v>
      </c>
      <c r="C6372" s="1" t="n">
        <v>0.994982286427002194</v>
      </c>
    </row>
    <row r="6373" spans="2:3">
      <c r="B6373" s="3" t="n">
        <v>44993.375</v>
      </c>
      <c r="C6373" s="1" t="n">
        <v>0.977524506032608009</v>
      </c>
    </row>
    <row r="6374" spans="2:3">
      <c r="B6374" s="3" t="n">
        <v>44993.385416666657</v>
      </c>
      <c r="C6374" s="1" t="n">
        <v>1.03367851303368474</v>
      </c>
    </row>
    <row r="6375" spans="2:3">
      <c r="B6375" s="3" t="n">
        <v>44993.3958333333358</v>
      </c>
      <c r="C6375" s="1" t="n">
        <v>0.978747662620750347</v>
      </c>
    </row>
    <row r="6376" spans="2:3">
      <c r="B6376" s="3" t="n">
        <v>44993.40625</v>
      </c>
      <c r="C6376" s="1" t="n">
        <v>1.00487873518560811</v>
      </c>
    </row>
    <row r="6377" spans="2:3">
      <c r="B6377" s="3" t="n">
        <v>44993.416666666657</v>
      </c>
      <c r="C6377" s="1" t="n">
        <v>1.00954896943124184</v>
      </c>
    </row>
    <row r="6378" spans="2:3">
      <c r="B6378" s="3" t="n">
        <v>44993.4270833333358</v>
      </c>
      <c r="C6378" s="1" t="n">
        <v>1.00854820495003494</v>
      </c>
    </row>
    <row r="6379" spans="2:3">
      <c r="B6379" s="3" t="n">
        <v>44993.4375</v>
      </c>
      <c r="C6379" s="1" t="n">
        <v>1.00599069572028288</v>
      </c>
    </row>
    <row r="6380" spans="2:3">
      <c r="B6380" s="3" t="n">
        <v>44993.447916666657</v>
      </c>
      <c r="C6380" s="1" t="n">
        <v>1.03423449330102235</v>
      </c>
    </row>
    <row r="6381" spans="2:3">
      <c r="B6381" s="3" t="n">
        <v>44993.4583333333358</v>
      </c>
      <c r="C6381" s="1" t="n">
        <v>1.01533116421155101</v>
      </c>
    </row>
    <row r="6382" spans="2:3">
      <c r="B6382" s="3" t="n">
        <v>44993.46875</v>
      </c>
      <c r="C6382" s="1" t="n">
        <v>0.977858094193010352</v>
      </c>
    </row>
    <row r="6383" spans="2:3">
      <c r="B6383" s="3" t="n">
        <v>44993.479166666657</v>
      </c>
      <c r="C6383" s="1" t="n">
        <v>1.02633957350483129</v>
      </c>
    </row>
    <row r="6384" spans="2:3">
      <c r="B6384" s="3" t="n">
        <v>44993.4895833333358</v>
      </c>
      <c r="C6384" s="1" t="n">
        <v>0.99931893251223407</v>
      </c>
    </row>
    <row r="6385" spans="2:3">
      <c r="B6385" s="3" t="n">
        <v>44993.5</v>
      </c>
      <c r="C6385" s="1" t="n">
        <v>1.00265481411625834</v>
      </c>
    </row>
    <row r="6386" spans="2:3">
      <c r="B6386" s="3" t="n">
        <v>44993.510416666657</v>
      </c>
      <c r="C6386" s="1" t="n">
        <v>1.0000973048865065</v>
      </c>
    </row>
    <row r="6387" spans="2:3">
      <c r="B6387" s="3" t="n">
        <v>44993.5208333333358</v>
      </c>
      <c r="C6387" s="1" t="n">
        <v>0.995871854854742011</v>
      </c>
    </row>
    <row r="6388" spans="2:3">
      <c r="B6388" s="3" t="n">
        <v>44993.53125</v>
      </c>
      <c r="C6388" s="1" t="n">
        <v>0.998985344351831195</v>
      </c>
    </row>
    <row r="6389" spans="2:3">
      <c r="B6389" s="3" t="n">
        <v>44993.541666666657</v>
      </c>
      <c r="C6389" s="1" t="n">
        <v>0.997539795656754436</v>
      </c>
    </row>
    <row r="6390" spans="2:3">
      <c r="B6390" s="3" t="n">
        <v>44993.5520833333358</v>
      </c>
      <c r="C6390" s="1" t="n">
        <v>1.01844465370864024</v>
      </c>
    </row>
    <row r="6391" spans="2:3">
      <c r="B6391" s="3" t="n">
        <v>44993.5625</v>
      </c>
      <c r="C6391" s="1" t="n">
        <v>0.972743075733506402</v>
      </c>
    </row>
    <row r="6392" spans="2:3">
      <c r="B6392" s="3" t="n">
        <v>44993.572916666657</v>
      </c>
      <c r="C6392" s="1" t="n">
        <v>0.990979228502172838</v>
      </c>
    </row>
    <row r="6393" spans="2:3">
      <c r="B6393" s="3" t="n">
        <v>44993.5833333333358</v>
      </c>
      <c r="C6393" s="1" t="n">
        <v>1.01121691023325422</v>
      </c>
    </row>
    <row r="6394" spans="2:3">
      <c r="B6394" s="3" t="n">
        <v>44993.59375</v>
      </c>
      <c r="C6394" s="1" t="n">
        <v>0.994648698266599851</v>
      </c>
    </row>
    <row r="6395" spans="2:3">
      <c r="B6395" s="3" t="n">
        <v>44993.604166666657</v>
      </c>
      <c r="C6395" s="1" t="n">
        <v>0.984641053454526727</v>
      </c>
    </row>
    <row r="6396" spans="2:3">
      <c r="B6396" s="3" t="n">
        <v>44993.6145833333358</v>
      </c>
      <c r="C6396" s="1" t="n">
        <v>1.01699910501356294</v>
      </c>
    </row>
    <row r="6397" spans="2:3">
      <c r="B6397" s="3" t="n">
        <v>44993.625</v>
      </c>
      <c r="C6397" s="1" t="n">
        <v>0.9814163679039698</v>
      </c>
    </row>
    <row r="6398" spans="2:3">
      <c r="B6398" s="3" t="n">
        <v>44993.635416666657</v>
      </c>
      <c r="C6398" s="1" t="n">
        <v>0.97641254549793306</v>
      </c>
    </row>
    <row r="6399" spans="2:3">
      <c r="B6399" s="3" t="n">
        <v>44993.6458333333358</v>
      </c>
      <c r="C6399" s="1" t="n">
        <v>1.01488637999768128</v>
      </c>
    </row>
    <row r="6400" spans="2:3">
      <c r="B6400" s="3" t="n">
        <v>44993.65625</v>
      </c>
      <c r="C6400" s="1" t="n">
        <v>0.967739253327470195</v>
      </c>
    </row>
    <row r="6401" spans="2:3">
      <c r="B6401" s="3" t="n">
        <v>44993.666666666657</v>
      </c>
      <c r="C6401" s="1" t="n">
        <v>0.995538266694339491</v>
      </c>
    </row>
    <row r="6402" spans="2:3">
      <c r="B6402" s="3" t="n">
        <v>44993.6770833333358</v>
      </c>
      <c r="C6402" s="1" t="n">
        <v>1.00799222468269734</v>
      </c>
    </row>
    <row r="6403" spans="2:3">
      <c r="B6403" s="3" t="n">
        <v>44993.6875</v>
      </c>
      <c r="C6403" s="1" t="n">
        <v>1.01655432079969299</v>
      </c>
    </row>
    <row r="6404" spans="2:3">
      <c r="B6404" s="3" t="n">
        <v>44993.697916666657</v>
      </c>
      <c r="C6404" s="1" t="n">
        <v>1.00387797070440032</v>
      </c>
    </row>
    <row r="6405" spans="2:3">
      <c r="B6405" s="3" t="n">
        <v>44993.7083333333358</v>
      </c>
      <c r="C6405" s="1" t="n">
        <v>1.02011259451065261</v>
      </c>
    </row>
    <row r="6406" spans="2:3">
      <c r="B6406" s="3" t="n">
        <v>44993.71875</v>
      </c>
      <c r="C6406" s="1" t="n">
        <v>1.0171103010670306</v>
      </c>
    </row>
    <row r="6407" spans="2:3">
      <c r="B6407" s="3" t="n">
        <v>44993.729166666657</v>
      </c>
      <c r="C6407" s="1" t="n">
        <v>0.987309758737746002</v>
      </c>
    </row>
    <row r="6408" spans="2:3">
      <c r="B6408" s="3" t="n">
        <v>44993.7395833333358</v>
      </c>
      <c r="C6408" s="1" t="n">
        <v>1.0147751839442134</v>
      </c>
    </row>
    <row r="6409" spans="2:3">
      <c r="B6409" s="3" t="n">
        <v>44993.75</v>
      </c>
      <c r="C6409" s="1" t="n">
        <v>1.00877059705696981</v>
      </c>
    </row>
    <row r="6410" spans="2:3">
      <c r="B6410" s="3" t="n">
        <v>44993.760416666657</v>
      </c>
      <c r="C6410" s="1" t="n">
        <v>0.994982286427002194</v>
      </c>
    </row>
    <row r="6411" spans="2:3">
      <c r="B6411" s="3" t="n">
        <v>44993.7708333333358</v>
      </c>
      <c r="C6411" s="1" t="n">
        <v>0.983417896866384389</v>
      </c>
    </row>
    <row r="6412" spans="2:3">
      <c r="B6412" s="3" t="n">
        <v>44993.78125</v>
      </c>
      <c r="C6412" s="1" t="n">
        <v>1.04691084339631502</v>
      </c>
    </row>
    <row r="6413" spans="2:3">
      <c r="B6413" s="3" t="n">
        <v>44993.791666666657</v>
      </c>
      <c r="C6413" s="1" t="n">
        <v>1.00721385230842486</v>
      </c>
    </row>
    <row r="6414" spans="2:3">
      <c r="B6414" s="3" t="n">
        <v>44993.8020833333358</v>
      </c>
      <c r="C6414" s="1" t="n">
        <v>1.03356731698021753</v>
      </c>
    </row>
    <row r="6415" spans="2:3">
      <c r="B6415" s="3" t="n">
        <v>44993.8125</v>
      </c>
      <c r="C6415" s="1" t="n">
        <v>1.04379735389922557</v>
      </c>
    </row>
    <row r="6416" spans="2:3">
      <c r="B6416" s="3" t="n">
        <v>44993.822916666657</v>
      </c>
      <c r="C6416" s="1" t="n">
        <v>1.00443395097173793</v>
      </c>
    </row>
    <row r="6417" spans="2:3">
      <c r="B6417" s="3" t="n">
        <v>44993.8333333333358</v>
      </c>
      <c r="C6417" s="1" t="n">
        <v>1.01166169444712395</v>
      </c>
    </row>
    <row r="6418" spans="2:3">
      <c r="B6418" s="3" t="n">
        <v>44993.84375</v>
      </c>
      <c r="C6418" s="1" t="n">
        <v>1.04257419731108314</v>
      </c>
    </row>
    <row r="6419" spans="2:3">
      <c r="B6419" s="3" t="n">
        <v>44993.854166666657</v>
      </c>
      <c r="C6419" s="1" t="n">
        <v>1.03012023932272556</v>
      </c>
    </row>
    <row r="6420" spans="2:3">
      <c r="B6420" s="3" t="n">
        <v>44993.8645833333358</v>
      </c>
      <c r="C6420" s="1" t="n">
        <v>1.00031969699344137</v>
      </c>
    </row>
    <row r="6421" spans="2:3">
      <c r="B6421" s="3" t="n">
        <v>44993.875</v>
      </c>
      <c r="C6421" s="1" t="n">
        <v>1.05424978292516824</v>
      </c>
    </row>
    <row r="6422" spans="2:3">
      <c r="B6422" s="3" t="n">
        <v>44993.885416666657</v>
      </c>
      <c r="C6422" s="1" t="n">
        <v>0.994982286427002194</v>
      </c>
    </row>
    <row r="6423" spans="2:3">
      <c r="B6423" s="3" t="n">
        <v>44993.8958333333358</v>
      </c>
      <c r="C6423" s="1" t="n">
        <v>1.00910418521737211</v>
      </c>
    </row>
    <row r="6424" spans="2:3">
      <c r="B6424" s="3" t="n">
        <v>44993.90625</v>
      </c>
      <c r="C6424" s="1" t="n">
        <v>1.03212176828514024</v>
      </c>
    </row>
    <row r="6425" spans="2:3">
      <c r="B6425" s="3" t="n">
        <v>44993.916666666657</v>
      </c>
      <c r="C6425" s="1" t="n">
        <v>1.03290014065941271</v>
      </c>
    </row>
    <row r="6426" spans="2:3">
      <c r="B6426" s="3" t="n">
        <v>44993.9270833333358</v>
      </c>
      <c r="C6426" s="1" t="n">
        <v>1.0174438892274329</v>
      </c>
    </row>
    <row r="6427" spans="2:3">
      <c r="B6427" s="3" t="n">
        <v>44993.9375</v>
      </c>
      <c r="C6427" s="1" t="n">
        <v>1.024894024809754</v>
      </c>
    </row>
    <row r="6428" spans="2:3">
      <c r="B6428" s="3" t="n">
        <v>44993.947916666657</v>
      </c>
      <c r="C6428" s="1" t="n">
        <v>1.03334492487328244</v>
      </c>
    </row>
    <row r="6429" spans="2:3">
      <c r="B6429" s="3" t="n">
        <v>44993.9583333333358</v>
      </c>
      <c r="C6429" s="1" t="n">
        <v>1.00020850093997371</v>
      </c>
    </row>
    <row r="6430" spans="2:3">
      <c r="B6430" s="3" t="n">
        <v>44993.96875</v>
      </c>
      <c r="C6430" s="1" t="n">
        <v>1.03145459196433542</v>
      </c>
    </row>
    <row r="6431" spans="2:3">
      <c r="B6431" s="3" t="n">
        <v>44993.979166666657</v>
      </c>
      <c r="C6431" s="1" t="n">
        <v>1.00988255759164458</v>
      </c>
    </row>
    <row r="6432" spans="2:3">
      <c r="B6432" s="3" t="n">
        <v>44993.9895833333358</v>
      </c>
      <c r="C6432" s="1" t="n">
        <v>1.02511641691668887</v>
      </c>
    </row>
    <row r="6433" spans="2:3">
      <c r="B6433" s="3" t="n">
        <v>44994</v>
      </c>
      <c r="C6433" s="1" t="n">
        <v>1.02022379056412005</v>
      </c>
    </row>
    <row r="6434" spans="2:3">
      <c r="B6434" s="3" t="n">
        <v>44994.010416666657</v>
      </c>
      <c r="C6434" s="1" t="n">
        <v>1.03067621959006273</v>
      </c>
    </row>
    <row r="6435" spans="2:3">
      <c r="B6435" s="3" t="n">
        <v>44994.0208333333358</v>
      </c>
      <c r="C6435" s="1" t="n">
        <v>1.0082146167896322</v>
      </c>
    </row>
    <row r="6436" spans="2:3">
      <c r="B6436" s="3" t="n">
        <v>44994.03125</v>
      </c>
      <c r="C6436" s="1" t="n">
        <v>1.02044618267105469</v>
      </c>
    </row>
    <row r="6437" spans="2:3">
      <c r="B6437" s="3" t="n">
        <v>44994.041666666657</v>
      </c>
      <c r="C6437" s="1" t="n">
        <v>1.05291543028355883</v>
      </c>
    </row>
    <row r="6438" spans="2:3">
      <c r="B6438" s="3" t="n">
        <v>44994.0520833333358</v>
      </c>
      <c r="C6438" s="1" t="n">
        <v>1.00799222468269734</v>
      </c>
    </row>
    <row r="6439" spans="2:3">
      <c r="B6439" s="3" t="n">
        <v>44994.0625</v>
      </c>
      <c r="C6439" s="1" t="n">
        <v>1.03723678674464459</v>
      </c>
    </row>
    <row r="6440" spans="2:3">
      <c r="B6440" s="3" t="n">
        <v>44994.072916666657</v>
      </c>
      <c r="C6440" s="1" t="n">
        <v>1.0346792775148923</v>
      </c>
    </row>
    <row r="6441" spans="2:3">
      <c r="B6441" s="3" t="n">
        <v>44994.0833333333358</v>
      </c>
      <c r="C6441" s="1" t="n">
        <v>1.0147751839442134</v>
      </c>
    </row>
    <row r="6442" spans="2:3">
      <c r="B6442" s="3" t="n">
        <v>44994.09375</v>
      </c>
      <c r="C6442" s="1" t="n">
        <v>1.00421155886480329</v>
      </c>
    </row>
    <row r="6443" spans="2:3">
      <c r="B6443" s="3" t="n">
        <v>44994.104166666657</v>
      </c>
      <c r="C6443" s="1" t="n">
        <v>1.03957190386746112</v>
      </c>
    </row>
    <row r="6444" spans="2:3">
      <c r="B6444" s="3" t="n">
        <v>44994.1145833333358</v>
      </c>
      <c r="C6444" s="1" t="n">
        <v>1.00454514702520514</v>
      </c>
    </row>
    <row r="6445" spans="2:3">
      <c r="B6445" s="3" t="n">
        <v>44994.125</v>
      </c>
      <c r="C6445" s="1" t="n">
        <v>0.987309758737746002</v>
      </c>
    </row>
    <row r="6446" spans="2:3">
      <c r="B6446" s="3" t="n">
        <v>44994.135416666657</v>
      </c>
      <c r="C6446" s="1" t="n">
        <v>1.043908549952693</v>
      </c>
    </row>
    <row r="6447" spans="2:3">
      <c r="B6447" s="3" t="n">
        <v>44994.1458333333358</v>
      </c>
      <c r="C6447" s="1" t="n">
        <v>1.0043227549182705</v>
      </c>
    </row>
    <row r="6448" spans="2:3">
      <c r="B6448" s="3" t="n">
        <v>44994.15625</v>
      </c>
      <c r="C6448" s="1" t="n">
        <v>1.00387797070440032</v>
      </c>
    </row>
    <row r="6449" spans="2:3">
      <c r="B6449" s="3" t="n">
        <v>44994.166666666657</v>
      </c>
      <c r="C6449" s="1" t="n">
        <v>1.0132184391956689</v>
      </c>
    </row>
    <row r="6450" spans="2:3">
      <c r="B6450" s="3" t="n">
        <v>44994.1770833333358</v>
      </c>
      <c r="C6450" s="1" t="n">
        <v>1.00877059705696981</v>
      </c>
    </row>
    <row r="6451" spans="2:3">
      <c r="B6451" s="3" t="n">
        <v>44994.1875</v>
      </c>
      <c r="C6451" s="1" t="n">
        <v>0.99153520876951049</v>
      </c>
    </row>
    <row r="6452" spans="2:3">
      <c r="B6452" s="3" t="n">
        <v>44994.197916666657</v>
      </c>
      <c r="C6452" s="1" t="n">
        <v>1.02255890768693702</v>
      </c>
    </row>
    <row r="6453" spans="2:3">
      <c r="B6453" s="3" t="n">
        <v>44994.2083333333358</v>
      </c>
      <c r="C6453" s="1" t="n">
        <v>1.00721385230842486</v>
      </c>
    </row>
    <row r="6454" spans="2:3">
      <c r="B6454" s="3" t="n">
        <v>44994.21875</v>
      </c>
      <c r="C6454" s="1" t="n">
        <v>0.986976170577343836</v>
      </c>
    </row>
    <row r="6455" spans="2:3">
      <c r="B6455" s="3" t="n">
        <v>44994.229166666657</v>
      </c>
      <c r="C6455" s="1" t="n">
        <v>1.00532351939947784</v>
      </c>
    </row>
    <row r="6456" spans="2:3">
      <c r="B6456" s="3" t="n">
        <v>44994.2395833333358</v>
      </c>
      <c r="C6456" s="1" t="n">
        <v>0.978636466567282959</v>
      </c>
    </row>
    <row r="6457" spans="2:3">
      <c r="B6457" s="3" t="n">
        <v>44994.25</v>
      </c>
      <c r="C6457" s="1" t="n">
        <v>0.989533679807095723</v>
      </c>
    </row>
    <row r="6458" spans="2:3">
      <c r="B6458" s="3" t="n">
        <v>44994.260416666657</v>
      </c>
      <c r="C6458" s="1" t="n">
        <v>1.0089929891639049</v>
      </c>
    </row>
    <row r="6459" spans="2:3">
      <c r="B6459" s="3" t="n">
        <v>44994.2708333333358</v>
      </c>
      <c r="C6459" s="1" t="n">
        <v>1.03367851303368474</v>
      </c>
    </row>
    <row r="6460" spans="2:3">
      <c r="B6460" s="3" t="n">
        <v>44994.28125</v>
      </c>
      <c r="C6460" s="1" t="n">
        <v>1.00943777337777441</v>
      </c>
    </row>
    <row r="6461" spans="2:3">
      <c r="B6461" s="3" t="n">
        <v>44994.291666666657</v>
      </c>
      <c r="C6461" s="1" t="n">
        <v>1.02400445638201432</v>
      </c>
    </row>
    <row r="6462" spans="2:3">
      <c r="B6462" s="3" t="n">
        <v>44994.3020833333358</v>
      </c>
      <c r="C6462" s="1" t="n">
        <v>1.05091390132114393</v>
      </c>
    </row>
    <row r="6463" spans="2:3">
      <c r="B6463" s="3" t="n">
        <v>44994.3125</v>
      </c>
      <c r="C6463" s="1" t="n">
        <v>1.01733269317396569</v>
      </c>
    </row>
    <row r="6464" spans="2:3">
      <c r="B6464" s="3" t="n">
        <v>44994.322916666657</v>
      </c>
      <c r="C6464" s="1" t="n">
        <v>1.04057266834866891</v>
      </c>
    </row>
    <row r="6465" spans="2:3">
      <c r="B6465" s="3" t="n">
        <v>44994.3333333333358</v>
      </c>
      <c r="C6465" s="1" t="n">
        <v>1.03290014065941271</v>
      </c>
    </row>
    <row r="6466" spans="2:3">
      <c r="B6466" s="3" t="n">
        <v>44994.34375</v>
      </c>
      <c r="C6466" s="1" t="n">
        <v>1.01388561551647349</v>
      </c>
    </row>
    <row r="6467" spans="2:3">
      <c r="B6467" s="3" t="n">
        <v>44994.354166666657</v>
      </c>
      <c r="C6467" s="1" t="n">
        <v>0.979081250781152868</v>
      </c>
    </row>
    <row r="6468" spans="2:3">
      <c r="B6468" s="3" t="n">
        <v>44994.3645833333358</v>
      </c>
      <c r="C6468" s="1" t="n">
        <v>1.01555355631848632</v>
      </c>
    </row>
    <row r="6469" spans="2:3">
      <c r="B6469" s="3" t="n">
        <v>44994.375</v>
      </c>
      <c r="C6469" s="1" t="n">
        <v>0.998318168031026509</v>
      </c>
    </row>
    <row r="6470" spans="2:3">
      <c r="B6470" s="3" t="n">
        <v>44994.385416666657</v>
      </c>
      <c r="C6470" s="1" t="n">
        <v>1.01610953658582326</v>
      </c>
    </row>
    <row r="6471" spans="2:3">
      <c r="B6471" s="3" t="n">
        <v>44994.3958333333358</v>
      </c>
      <c r="C6471" s="1" t="n">
        <v>1.05569533162024554</v>
      </c>
    </row>
    <row r="6472" spans="2:3">
      <c r="B6472" s="3" t="n">
        <v>44994.40625</v>
      </c>
      <c r="C6472" s="1" t="n">
        <v>1.001654049635051</v>
      </c>
    </row>
    <row r="6473" spans="2:3">
      <c r="B6473" s="3" t="n">
        <v>44994.416666666657</v>
      </c>
      <c r="C6473" s="1" t="n">
        <v>0.983973877133721686</v>
      </c>
    </row>
    <row r="6474" spans="2:3">
      <c r="B6474" s="3" t="n">
        <v>44994.4270833333358</v>
      </c>
      <c r="C6474" s="1" t="n">
        <v>1.00265481411625834</v>
      </c>
    </row>
    <row r="6475" spans="2:3">
      <c r="B6475" s="3" t="n">
        <v>44994.4375</v>
      </c>
      <c r="C6475" s="1" t="n">
        <v>0.995315874587404714</v>
      </c>
    </row>
    <row r="6476" spans="2:3">
      <c r="B6476" s="3" t="n">
        <v>44994.447916666657</v>
      </c>
      <c r="C6476" s="1" t="n">
        <v>0.988421719272420773</v>
      </c>
    </row>
    <row r="6477" spans="2:3">
      <c r="B6477" s="3" t="n">
        <v>44994.4583333333358</v>
      </c>
      <c r="C6477" s="1" t="n">
        <v>1.02178053531266477</v>
      </c>
    </row>
    <row r="6478" spans="2:3">
      <c r="B6478" s="3" t="n">
        <v>44994.46875</v>
      </c>
      <c r="C6478" s="1" t="n">
        <v>0.976523741551400803</v>
      </c>
    </row>
    <row r="6479" spans="2:3">
      <c r="B6479" s="3" t="n">
        <v>44994.479166666657</v>
      </c>
      <c r="C6479" s="1" t="n">
        <v>0.98263952449211196</v>
      </c>
    </row>
    <row r="6480" spans="2:3">
      <c r="B6480" s="3" t="n">
        <v>44994.4895833333358</v>
      </c>
      <c r="C6480" s="1" t="n">
        <v>1.06781570144820104</v>
      </c>
    </row>
    <row r="6481" spans="2:3">
      <c r="B6481" s="3" t="n">
        <v>44994.5</v>
      </c>
      <c r="C6481" s="1" t="n">
        <v>1.01822226160170537</v>
      </c>
    </row>
    <row r="6482" spans="2:3">
      <c r="B6482" s="3" t="n">
        <v>44994.510416666657</v>
      </c>
      <c r="C6482" s="1" t="n">
        <v>1.0163319286927579</v>
      </c>
    </row>
    <row r="6483" spans="2:3">
      <c r="B6483" s="3" t="n">
        <v>44994.5208333333358</v>
      </c>
      <c r="C6483" s="1" t="n">
        <v>1.02600598534442877</v>
      </c>
    </row>
    <row r="6484" spans="2:3">
      <c r="B6484" s="3" t="n">
        <v>44994.53125</v>
      </c>
      <c r="C6484" s="1" t="n">
        <v>1.00565710755987991</v>
      </c>
    </row>
    <row r="6485" spans="2:3">
      <c r="B6485" s="3" t="n">
        <v>44994.541666666657</v>
      </c>
      <c r="C6485" s="1" t="n">
        <v>0.969295998076014342</v>
      </c>
    </row>
    <row r="6486" spans="2:3">
      <c r="B6486" s="3" t="n">
        <v>44994.5520833333358</v>
      </c>
      <c r="C6486" s="1" t="n">
        <v>1.01099451812631913</v>
      </c>
    </row>
    <row r="6487" spans="2:3">
      <c r="B6487" s="3" t="n">
        <v>44994.5625</v>
      </c>
      <c r="C6487" s="1" t="n">
        <v>0.987532150844680778</v>
      </c>
    </row>
    <row r="6488" spans="2:3">
      <c r="B6488" s="3" t="n">
        <v>44994.572916666657</v>
      </c>
      <c r="C6488" s="1" t="n">
        <v>0.965292940151185341</v>
      </c>
    </row>
    <row r="6489" spans="2:3">
      <c r="B6489" s="3" t="n">
        <v>44994.5833333333358</v>
      </c>
      <c r="C6489" s="1" t="n">
        <v>0.998874148298364162</v>
      </c>
    </row>
    <row r="6490" spans="2:3">
      <c r="B6490" s="3" t="n">
        <v>44994.59375</v>
      </c>
      <c r="C6490" s="1" t="n">
        <v>0.969740782289884429</v>
      </c>
    </row>
    <row r="6491" spans="2:3">
      <c r="B6491" s="3" t="n">
        <v>44994.604166666657</v>
      </c>
      <c r="C6491" s="1" t="n">
        <v>0.984641053454526727</v>
      </c>
    </row>
    <row r="6492" spans="2:3">
      <c r="B6492" s="3" t="n">
        <v>44994.6145833333358</v>
      </c>
      <c r="C6492" s="1" t="n">
        <v>0.986864974523876093</v>
      </c>
    </row>
    <row r="6493" spans="2:3">
      <c r="B6493" s="3" t="n">
        <v>44994.625</v>
      </c>
      <c r="C6493" s="1" t="n">
        <v>0.994982286427002194</v>
      </c>
    </row>
    <row r="6494" spans="2:3">
      <c r="B6494" s="3" t="n">
        <v>44994.635416666657</v>
      </c>
      <c r="C6494" s="1" t="n">
        <v>0.966293704632392192</v>
      </c>
    </row>
    <row r="6495" spans="2:3">
      <c r="B6495" s="3" t="n">
        <v>44994.6458333333358</v>
      </c>
      <c r="C6495" s="1" t="n">
        <v>0.999986108833038756</v>
      </c>
    </row>
    <row r="6496" spans="2:3">
      <c r="B6496" s="3" t="n">
        <v>44994.65625</v>
      </c>
      <c r="C6496" s="1" t="n">
        <v>0.979303642888087644</v>
      </c>
    </row>
    <row r="6497" spans="2:3">
      <c r="B6497" s="3" t="n">
        <v>44994.666666666657</v>
      </c>
      <c r="C6497" s="1" t="n">
        <v>0.984085073187189074</v>
      </c>
    </row>
    <row r="6498" spans="2:3">
      <c r="B6498" s="3" t="n">
        <v>44994.6770833333358</v>
      </c>
      <c r="C6498" s="1" t="n">
        <v>1.01488637999768128</v>
      </c>
    </row>
    <row r="6499" spans="2:3">
      <c r="B6499" s="3" t="n">
        <v>44994.6875</v>
      </c>
      <c r="C6499" s="1" t="n">
        <v>0.987976935058551042</v>
      </c>
    </row>
    <row r="6500" spans="2:3">
      <c r="B6500" s="3" t="n">
        <v>44994.697916666657</v>
      </c>
      <c r="C6500" s="1" t="n">
        <v>0.994759894320067239</v>
      </c>
    </row>
    <row r="6501" spans="2:3">
      <c r="B6501" s="3" t="n">
        <v>44994.7083333333358</v>
      </c>
      <c r="C6501" s="1" t="n">
        <v>0.988310523218953207</v>
      </c>
    </row>
    <row r="6502" spans="2:3">
      <c r="B6502" s="3" t="n">
        <v>44994.71875</v>
      </c>
      <c r="C6502" s="1" t="n">
        <v>1.00143165752811591</v>
      </c>
    </row>
    <row r="6503" spans="2:3">
      <c r="B6503" s="3" t="n">
        <v>44994.729166666657</v>
      </c>
      <c r="C6503" s="1" t="n">
        <v>0.985308229775331235</v>
      </c>
    </row>
    <row r="6504" spans="2:3">
      <c r="B6504" s="3" t="n">
        <v>44994.7395833333358</v>
      </c>
      <c r="C6504" s="1" t="n">
        <v>1.02111335899185951</v>
      </c>
    </row>
    <row r="6505" spans="2:3">
      <c r="B6505" s="3" t="n">
        <v>44994.75</v>
      </c>
      <c r="C6505" s="1" t="n">
        <v>1.01277365498179872</v>
      </c>
    </row>
    <row r="6506" spans="2:3">
      <c r="B6506" s="3" t="n">
        <v>44994.760416666657</v>
      </c>
      <c r="C6506" s="1" t="n">
        <v>1.0132184391956689</v>
      </c>
    </row>
    <row r="6507" spans="2:3">
      <c r="B6507" s="3" t="n">
        <v>44994.7708333333358</v>
      </c>
      <c r="C6507" s="1" t="n">
        <v>1.02945306300192074</v>
      </c>
    </row>
    <row r="6508" spans="2:3">
      <c r="B6508" s="3" t="n">
        <v>44994.78125</v>
      </c>
      <c r="C6508" s="1" t="n">
        <v>1.01733269317396569</v>
      </c>
    </row>
    <row r="6509" spans="2:3">
      <c r="B6509" s="3" t="n">
        <v>44994.791666666657</v>
      </c>
      <c r="C6509" s="1" t="n">
        <v>1.01488637999768128</v>
      </c>
    </row>
    <row r="6510" spans="2:3">
      <c r="B6510" s="3" t="n">
        <v>44994.8020833333358</v>
      </c>
      <c r="C6510" s="1" t="n">
        <v>1.0579192526895953</v>
      </c>
    </row>
    <row r="6511" spans="2:3">
      <c r="B6511" s="3" t="n">
        <v>44994.8125</v>
      </c>
      <c r="C6511" s="1" t="n">
        <v>1.06637015275312352</v>
      </c>
    </row>
    <row r="6512" spans="2:3">
      <c r="B6512" s="3" t="n">
        <v>44994.822916666657</v>
      </c>
      <c r="C6512" s="1" t="n">
        <v>1.05146988158848154</v>
      </c>
    </row>
    <row r="6513" spans="2:3">
      <c r="B6513" s="3" t="n">
        <v>44994.8333333333358</v>
      </c>
      <c r="C6513" s="1" t="n">
        <v>1.05347141055089621</v>
      </c>
    </row>
    <row r="6514" spans="2:3">
      <c r="B6514" s="3" t="n">
        <v>44994.84375</v>
      </c>
      <c r="C6514" s="1" t="n">
        <v>1.05380499871129829</v>
      </c>
    </row>
    <row r="6515" spans="2:3">
      <c r="B6515" s="3" t="n">
        <v>44994.854166666657</v>
      </c>
      <c r="C6515" s="1" t="n">
        <v>1.05780805663612809</v>
      </c>
    </row>
    <row r="6516" spans="2:3">
      <c r="B6516" s="3" t="n">
        <v>44994.8645833333358</v>
      </c>
      <c r="C6516" s="1" t="n">
        <v>1.05869762506386755</v>
      </c>
    </row>
    <row r="6517" spans="2:3">
      <c r="B6517" s="3" t="n">
        <v>44994.875</v>
      </c>
      <c r="C6517" s="1" t="n">
        <v>1.0605879579728148</v>
      </c>
    </row>
    <row r="6518" spans="2:3">
      <c r="B6518" s="3" t="n">
        <v>44994.885416666657</v>
      </c>
      <c r="C6518" s="1" t="n">
        <v>1.03912711965359139</v>
      </c>
    </row>
    <row r="6519" spans="2:3">
      <c r="B6519" s="3" t="n">
        <v>44994.8958333333358</v>
      </c>
      <c r="C6519" s="1" t="n">
        <v>1.05158107764194919</v>
      </c>
    </row>
    <row r="6520" spans="2:3">
      <c r="B6520" s="3" t="n">
        <v>44994.90625</v>
      </c>
      <c r="C6520" s="1" t="n">
        <v>1.06559178037885127</v>
      </c>
    </row>
    <row r="6521" spans="2:3">
      <c r="B6521" s="3" t="n">
        <v>44994.916666666657</v>
      </c>
      <c r="C6521" s="1" t="n">
        <v>1.04257419731108314</v>
      </c>
    </row>
    <row r="6522" spans="2:3">
      <c r="B6522" s="3" t="n">
        <v>44994.9270833333358</v>
      </c>
      <c r="C6522" s="1" t="n">
        <v>1.05102509737461158</v>
      </c>
    </row>
    <row r="6523" spans="2:3">
      <c r="B6523" s="3" t="n">
        <v>44994.9375</v>
      </c>
      <c r="C6523" s="1" t="n">
        <v>1.05847523295693291</v>
      </c>
    </row>
    <row r="6524" spans="2:3">
      <c r="B6524" s="3" t="n">
        <v>44994.947916666657</v>
      </c>
      <c r="C6524" s="1" t="n">
        <v>1.04490931443390056</v>
      </c>
    </row>
    <row r="6525" spans="2:3">
      <c r="B6525" s="3" t="n">
        <v>44994.9583333333358</v>
      </c>
      <c r="C6525" s="1" t="n">
        <v>1.06826048566207099</v>
      </c>
    </row>
    <row r="6526" spans="2:3">
      <c r="B6526" s="3" t="n">
        <v>44994.96875</v>
      </c>
      <c r="C6526" s="1" t="n">
        <v>1.05513935135290837</v>
      </c>
    </row>
    <row r="6527" spans="2:3">
      <c r="B6527" s="3" t="n">
        <v>44994.979166666657</v>
      </c>
      <c r="C6527" s="1" t="n">
        <v>1.03734798279811158</v>
      </c>
    </row>
    <row r="6528" spans="2:3">
      <c r="B6528" s="3" t="n">
        <v>44994.9895833333358</v>
      </c>
      <c r="C6528" s="1" t="n">
        <v>1.06014317375894551</v>
      </c>
    </row>
    <row r="6529" spans="2:3">
      <c r="B6529" s="3" t="n">
        <v>44995</v>
      </c>
      <c r="C6529" s="1" t="n">
        <v>1.04757801971711983</v>
      </c>
    </row>
    <row r="6530" spans="2:3">
      <c r="B6530" s="3" t="n">
        <v>44995.010416666657</v>
      </c>
      <c r="C6530" s="1" t="n">
        <v>1.02178053531266477</v>
      </c>
    </row>
    <row r="6531" spans="2:3">
      <c r="B6531" s="3" t="n">
        <v>44995.0208333333358</v>
      </c>
      <c r="C6531" s="1" t="n">
        <v>1.0605879579728148</v>
      </c>
    </row>
    <row r="6532" spans="2:3">
      <c r="B6532" s="3" t="n">
        <v>44995.03125</v>
      </c>
      <c r="C6532" s="1" t="n">
        <v>1.04846758814485952</v>
      </c>
    </row>
    <row r="6533" spans="2:3">
      <c r="B6533" s="3" t="n">
        <v>44995.041666666657</v>
      </c>
      <c r="C6533" s="1" t="n">
        <v>1.03979429597439621</v>
      </c>
    </row>
    <row r="6534" spans="2:3">
      <c r="B6534" s="3" t="n">
        <v>44995.0520833333358</v>
      </c>
      <c r="C6534" s="1" t="n">
        <v>1.06203350666789209</v>
      </c>
    </row>
    <row r="6535" spans="2:3">
      <c r="B6535" s="3" t="n">
        <v>44995.0625</v>
      </c>
      <c r="C6535" s="1" t="n">
        <v>1.03645841437037189</v>
      </c>
    </row>
    <row r="6536" spans="2:3">
      <c r="B6536" s="3" t="n">
        <v>44995.072916666657</v>
      </c>
      <c r="C6536" s="1" t="n">
        <v>1.02255890768693702</v>
      </c>
    </row>
    <row r="6537" spans="2:3">
      <c r="B6537" s="3" t="n">
        <v>44995.0833333333358</v>
      </c>
      <c r="C6537" s="1" t="n">
        <v>1.0471332355032501</v>
      </c>
    </row>
    <row r="6538" spans="2:3">
      <c r="B6538" s="3" t="n">
        <v>44995.09375</v>
      </c>
      <c r="C6538" s="1" t="n">
        <v>1.03034263142966065</v>
      </c>
    </row>
    <row r="6539" spans="2:3">
      <c r="B6539" s="3" t="n">
        <v>44995.104166666657</v>
      </c>
      <c r="C6539" s="1" t="n">
        <v>1.03723678674464459</v>
      </c>
    </row>
    <row r="6540" spans="2:3">
      <c r="B6540" s="3" t="n">
        <v>44995.1145833333358</v>
      </c>
      <c r="C6540" s="1" t="n">
        <v>1.05869762506386755</v>
      </c>
    </row>
    <row r="6541" spans="2:3">
      <c r="B6541" s="3" t="n">
        <v>44995.125</v>
      </c>
      <c r="C6541" s="1" t="n">
        <v>1.06003197770547741</v>
      </c>
    </row>
    <row r="6542" spans="2:3">
      <c r="B6542" s="3" t="n">
        <v>44995.135416666657</v>
      </c>
      <c r="C6542" s="1" t="n">
        <v>1.0307874156435306</v>
      </c>
    </row>
    <row r="6543" spans="2:3">
      <c r="B6543" s="3" t="n">
        <v>44995.1458333333358</v>
      </c>
      <c r="C6543" s="1" t="n">
        <v>1.05513935135290837</v>
      </c>
    </row>
    <row r="6544" spans="2:3">
      <c r="B6544" s="3" t="n">
        <v>44995.15625</v>
      </c>
      <c r="C6544" s="1" t="n">
        <v>1.04702203944978245</v>
      </c>
    </row>
    <row r="6545" spans="2:3">
      <c r="B6545" s="3" t="n">
        <v>44995.166666666657</v>
      </c>
      <c r="C6545" s="1" t="n">
        <v>1.03100980775046569</v>
      </c>
    </row>
    <row r="6546" spans="2:3">
      <c r="B6546" s="3" t="n">
        <v>44995.1770833333358</v>
      </c>
      <c r="C6546" s="1" t="n">
        <v>1.04324137363188796</v>
      </c>
    </row>
    <row r="6547" spans="2:3">
      <c r="B6547" s="3" t="n">
        <v>44995.1875</v>
      </c>
      <c r="C6547" s="1" t="n">
        <v>1.04835639209139231</v>
      </c>
    </row>
    <row r="6548" spans="2:3">
      <c r="B6548" s="3" t="n">
        <v>44995.197916666657</v>
      </c>
      <c r="C6548" s="1" t="n">
        <v>1.02556120113055882</v>
      </c>
    </row>
    <row r="6549" spans="2:3">
      <c r="B6549" s="3" t="n">
        <v>44995.2083333333358</v>
      </c>
      <c r="C6549" s="1" t="n">
        <v>1.06436862379070929</v>
      </c>
    </row>
    <row r="6550" spans="2:3">
      <c r="B6550" s="3" t="n">
        <v>44995.21875</v>
      </c>
      <c r="C6550" s="1" t="n">
        <v>1.04401974600616021</v>
      </c>
    </row>
    <row r="6551" spans="2:3">
      <c r="B6551" s="3" t="n">
        <v>44995.229166666657</v>
      </c>
      <c r="C6551" s="1" t="n">
        <v>1.03601363015650216</v>
      </c>
    </row>
    <row r="6552" spans="2:3">
      <c r="B6552" s="3" t="n">
        <v>44995.2395833333358</v>
      </c>
      <c r="C6552" s="1" t="n">
        <v>1.06781570144820104</v>
      </c>
    </row>
    <row r="6553" spans="2:3">
      <c r="B6553" s="3" t="n">
        <v>44995.25</v>
      </c>
      <c r="C6553" s="1" t="n">
        <v>1.04368615784575813</v>
      </c>
    </row>
    <row r="6554" spans="2:3">
      <c r="B6554" s="3" t="n">
        <v>44995.260416666657</v>
      </c>
      <c r="C6554" s="1" t="n">
        <v>1.0376815709585141</v>
      </c>
    </row>
    <row r="6555" spans="2:3">
      <c r="B6555" s="3" t="n">
        <v>44995.2708333333358</v>
      </c>
      <c r="C6555" s="1" t="n">
        <v>1.05714088031532327</v>
      </c>
    </row>
    <row r="6556" spans="2:3">
      <c r="B6556" s="3" t="n">
        <v>44995.28125</v>
      </c>
      <c r="C6556" s="1" t="n">
        <v>1.03901592360012396</v>
      </c>
    </row>
    <row r="6557" spans="2:3">
      <c r="B6557" s="3" t="n">
        <v>44995.291666666657</v>
      </c>
      <c r="C6557" s="1" t="n">
        <v>0.641601228507353927</v>
      </c>
    </row>
    <row r="6558" spans="2:3">
      <c r="B6558" s="3" t="n">
        <v>44995.3020833333358</v>
      </c>
      <c r="C6558" s="1" t="n">
        <v>0.209382168679262914</v>
      </c>
    </row>
    <row r="6559" spans="2:3">
      <c r="B6559" s="3" t="n">
        <v>44995.3125</v>
      </c>
      <c r="C6559" s="1" t="n">
        <v>0.138995066834348812</v>
      </c>
    </row>
    <row r="6560" spans="2:3">
      <c r="B6560" s="3" t="n">
        <v>44995.322916666657</v>
      </c>
      <c r="C6560" s="1" t="n">
        <v>0.115421503499243228</v>
      </c>
    </row>
    <row r="6561" spans="2:3">
      <c r="B6561" s="3" t="n">
        <v>44995.3333333333358</v>
      </c>
      <c r="C6561" s="1" t="n">
        <v>0.118423796942865156</v>
      </c>
    </row>
    <row r="6562" spans="2:3">
      <c r="B6562" s="3" t="n">
        <v>44995.34375</v>
      </c>
      <c r="C6562" s="1" t="n">
        <v>0.119980541691409858</v>
      </c>
    </row>
    <row r="6563" spans="2:3">
      <c r="B6563" s="3" t="n">
        <v>44995.354166666657</v>
      </c>
      <c r="C6563" s="1" t="n">
        <v>0.146445202416669833</v>
      </c>
    </row>
    <row r="6564" spans="2:3">
      <c r="B6564" s="3" t="n">
        <v>44995.3645833333358</v>
      </c>
      <c r="C6564" s="1" t="n">
        <v>0.165570923613076237</v>
      </c>
    </row>
    <row r="6565" spans="2:3">
      <c r="B6565" s="3" t="n">
        <v>44995.375</v>
      </c>
      <c r="C6565" s="1" t="n">
        <v>0.161567865688247014</v>
      </c>
    </row>
    <row r="6566" spans="2:3">
      <c r="B6566" s="3" t="n">
        <v>44995.385416666657</v>
      </c>
      <c r="C6566" s="1" t="n">
        <v>0.175133784211279426</v>
      </c>
    </row>
    <row r="6567" spans="2:3">
      <c r="B6567" s="3" t="n">
        <v>44995.3958333333358</v>
      </c>
      <c r="C6567" s="1" t="n">
        <v>0.180359998724250925</v>
      </c>
    </row>
    <row r="6568" spans="2:3">
      <c r="B6568" s="3" t="n">
        <v>44995.40625</v>
      </c>
      <c r="C6568" s="1" t="n">
        <v>0.16857321705669821</v>
      </c>
    </row>
    <row r="6569" spans="2:3">
      <c r="B6569" s="3" t="n">
        <v>44995.416666666657</v>
      </c>
      <c r="C6569" s="1" t="n">
        <v>0.14288692870571051</v>
      </c>
    </row>
    <row r="6570" spans="2:3">
      <c r="B6570" s="3" t="n">
        <v>44995.4270833333358</v>
      </c>
      <c r="C6570" s="1" t="n">
        <v>0.153228161678186092</v>
      </c>
    </row>
    <row r="6571" spans="2:3">
      <c r="B6571" s="3" t="n">
        <v>44995.4375</v>
      </c>
      <c r="C6571" s="1" t="n">
        <v>0.160455905153572225</v>
      </c>
    </row>
    <row r="6572" spans="2:3">
      <c r="B6572" s="3" t="n">
        <v>44995.447916666657</v>
      </c>
      <c r="C6572" s="1" t="n">
        <v>0.172242686821124984</v>
      </c>
    </row>
    <row r="6573" spans="2:3">
      <c r="B6573" s="3" t="n">
        <v>44995.4583333333358</v>
      </c>
      <c r="C6573" s="1" t="n">
        <v>0.181138371098523265</v>
      </c>
    </row>
    <row r="6574" spans="2:3">
      <c r="B6574" s="3" t="n">
        <v>44995.46875</v>
      </c>
      <c r="C6574" s="1" t="n">
        <v>0.869553138115685975</v>
      </c>
    </row>
    <row r="6575" spans="2:3">
      <c r="B6575" s="3" t="n">
        <v>44995.479166666657</v>
      </c>
      <c r="C6575" s="1" t="n">
        <v>1.05814164479652995</v>
      </c>
    </row>
    <row r="6576" spans="2:3">
      <c r="B6576" s="3" t="n">
        <v>44995.4895833333358</v>
      </c>
      <c r="C6576" s="1" t="n">
        <v>1.05814164479652995</v>
      </c>
    </row>
    <row r="6577" spans="2:3">
      <c r="B6577" s="3" t="n">
        <v>44995.5</v>
      </c>
      <c r="C6577" s="1" t="n">
        <v>1.09116687267637147</v>
      </c>
    </row>
    <row r="6578" spans="2:3">
      <c r="B6578" s="3" t="n">
        <v>44995.510416666657</v>
      </c>
      <c r="C6578" s="1" t="n">
        <v>0.668621869499951416</v>
      </c>
    </row>
    <row r="6579" spans="2:3">
      <c r="B6579" s="3" t="n">
        <v>44995.5208333333358</v>
      </c>
      <c r="C6579" s="1" t="n">
        <v>0.772701375545511659</v>
      </c>
    </row>
    <row r="6580" spans="2:3">
      <c r="B6580" s="3" t="n">
        <v>44995.53125</v>
      </c>
      <c r="C6580" s="1" t="n">
        <v>1.03601363015650216</v>
      </c>
    </row>
    <row r="6581" spans="2:3">
      <c r="B6581" s="3" t="n">
        <v>44995.541666666657</v>
      </c>
      <c r="C6581" s="1" t="n">
        <v>1.03745917885157923</v>
      </c>
    </row>
    <row r="6582" spans="2:3">
      <c r="B6582" s="3" t="n">
        <v>44995.5520833333358</v>
      </c>
      <c r="C6582" s="1" t="n">
        <v>1.05391619476476617</v>
      </c>
    </row>
    <row r="6583" spans="2:3">
      <c r="B6583" s="3" t="n">
        <v>44995.5625</v>
      </c>
      <c r="C6583" s="1" t="n">
        <v>1.06970603435714806</v>
      </c>
    </row>
    <row r="6584" spans="2:3">
      <c r="B6584" s="3" t="n">
        <v>44995.572916666657</v>
      </c>
      <c r="C6584" s="1" t="n">
        <v>1.06548058432538406</v>
      </c>
    </row>
    <row r="6585" spans="2:3">
      <c r="B6585" s="3" t="n">
        <v>44995.5833333333358</v>
      </c>
      <c r="C6585" s="1" t="n">
        <v>1.07804573836720952</v>
      </c>
    </row>
    <row r="6586" spans="2:3">
      <c r="B6586" s="3" t="n">
        <v>44995.59375</v>
      </c>
      <c r="C6586" s="1" t="n">
        <v>1.03234416039207511</v>
      </c>
    </row>
    <row r="6587" spans="2:3">
      <c r="B6587" s="3" t="n">
        <v>44995.604166666657</v>
      </c>
      <c r="C6587" s="1" t="n">
        <v>1.05002433289340424</v>
      </c>
    </row>
    <row r="6588" spans="2:3">
      <c r="B6588" s="3" t="n">
        <v>44995.6145833333358</v>
      </c>
      <c r="C6588" s="1" t="n">
        <v>1.04068386440213589</v>
      </c>
    </row>
    <row r="6589" spans="2:3">
      <c r="B6589" s="3" t="n">
        <v>44995.625</v>
      </c>
      <c r="C6589" s="1" t="n">
        <v>1.01388561551647349</v>
      </c>
    </row>
    <row r="6590" spans="2:3">
      <c r="B6590" s="3" t="n">
        <v>44995.635416666657</v>
      </c>
      <c r="C6590" s="1" t="n">
        <v>1.04479811838043291</v>
      </c>
    </row>
    <row r="6591" spans="2:3">
      <c r="B6591" s="3" t="n">
        <v>44995.6458333333358</v>
      </c>
      <c r="C6591" s="1" t="n">
        <v>1.04624366707550998</v>
      </c>
    </row>
    <row r="6592" spans="2:3">
      <c r="B6592" s="3" t="n">
        <v>44995.65625</v>
      </c>
      <c r="C6592" s="1" t="n">
        <v>1.02378206427507923</v>
      </c>
    </row>
    <row r="6593" spans="2:3">
      <c r="B6593" s="3" t="n">
        <v>44995.666666666657</v>
      </c>
      <c r="C6593" s="1" t="n">
        <v>1.03934951176052648</v>
      </c>
    </row>
    <row r="6594" spans="2:3">
      <c r="B6594" s="3" t="n">
        <v>44995.6770833333358</v>
      </c>
      <c r="C6594" s="1" t="n">
        <v>1.03134339591086754</v>
      </c>
    </row>
    <row r="6595" spans="2:3">
      <c r="B6595" s="3" t="n">
        <v>44995.6875</v>
      </c>
      <c r="C6595" s="1" t="n">
        <v>1.01577594842542074</v>
      </c>
    </row>
    <row r="6596" spans="2:3">
      <c r="B6596" s="3" t="n">
        <v>44995.697916666657</v>
      </c>
      <c r="C6596" s="1" t="n">
        <v>1.0307874156435306</v>
      </c>
    </row>
    <row r="6597" spans="2:3">
      <c r="B6597" s="3" t="n">
        <v>44995.7083333333358</v>
      </c>
      <c r="C6597" s="1" t="n">
        <v>1.03845994333278635</v>
      </c>
    </row>
    <row r="6598" spans="2:3">
      <c r="B6598" s="3" t="n">
        <v>44995.71875</v>
      </c>
      <c r="C6598" s="1" t="n">
        <v>1.00721385230842486</v>
      </c>
    </row>
    <row r="6599" spans="2:3">
      <c r="B6599" s="3" t="n">
        <v>44995.729166666657</v>
      </c>
      <c r="C6599" s="1" t="n">
        <v>1.02978665116232304</v>
      </c>
    </row>
    <row r="6600" spans="2:3">
      <c r="B6600" s="3" t="n">
        <v>44995.7395833333358</v>
      </c>
      <c r="C6600" s="1" t="n">
        <v>1.01811106554823816</v>
      </c>
    </row>
    <row r="6601" spans="2:3">
      <c r="B6601" s="3" t="n">
        <v>44995.75</v>
      </c>
      <c r="C6601" s="1" t="n">
        <v>1.00510112729254275</v>
      </c>
    </row>
    <row r="6602" spans="2:3">
      <c r="B6602" s="3" t="n">
        <v>44995.760416666657</v>
      </c>
      <c r="C6602" s="1" t="n">
        <v>1.00654667598762004</v>
      </c>
    </row>
    <row r="6603" spans="2:3">
      <c r="B6603" s="3" t="n">
        <v>44995.7708333333358</v>
      </c>
      <c r="C6603" s="1" t="n">
        <v>1.02267010374040446</v>
      </c>
    </row>
    <row r="6604" spans="2:3">
      <c r="B6604" s="3" t="n">
        <v>44995.78125</v>
      </c>
      <c r="C6604" s="1" t="n">
        <v>0.995871854854742011</v>
      </c>
    </row>
    <row r="6605" spans="2:3">
      <c r="B6605" s="3" t="n">
        <v>44995.791666666657</v>
      </c>
      <c r="C6605" s="1" t="n">
        <v>1.00543471545294527</v>
      </c>
    </row>
    <row r="6606" spans="2:3">
      <c r="B6606" s="3" t="n">
        <v>44995.8020833333358</v>
      </c>
      <c r="C6606" s="1" t="n">
        <v>1.0307874156435306</v>
      </c>
    </row>
    <row r="6607" spans="2:3">
      <c r="B6607" s="3" t="n">
        <v>44995.8125</v>
      </c>
      <c r="C6607" s="1" t="n">
        <v>0.985197033721864024</v>
      </c>
    </row>
    <row r="6608" spans="2:3">
      <c r="B6608" s="3" t="n">
        <v>44995.822916666657</v>
      </c>
      <c r="C6608" s="1" t="n">
        <v>1.02144694715226247</v>
      </c>
    </row>
    <row r="6609" spans="2:3">
      <c r="B6609" s="3" t="n">
        <v>44995.8333333333358</v>
      </c>
      <c r="C6609" s="1" t="n">
        <v>1.00065328515384344</v>
      </c>
    </row>
    <row r="6610" spans="2:3">
      <c r="B6610" s="3" t="n">
        <v>44995.84375</v>
      </c>
      <c r="C6610" s="1" t="n">
        <v>1.00298840227666064</v>
      </c>
    </row>
    <row r="6611" spans="2:3">
      <c r="B6611" s="3" t="n">
        <v>44995.854166666657</v>
      </c>
      <c r="C6611" s="1" t="n">
        <v>1.02344847611467671</v>
      </c>
    </row>
    <row r="6612" spans="2:3">
      <c r="B6612" s="3" t="n">
        <v>44995.8645833333358</v>
      </c>
      <c r="C6612" s="1" t="n">
        <v>1.02567239718402647</v>
      </c>
    </row>
    <row r="6613" spans="2:3">
      <c r="B6613" s="3" t="n">
        <v>44995.875</v>
      </c>
      <c r="C6613" s="1" t="n">
        <v>0.999207736458766327</v>
      </c>
    </row>
    <row r="6614" spans="2:3">
      <c r="B6614" s="3" t="n">
        <v>44995.885416666657</v>
      </c>
      <c r="C6614" s="1" t="n">
        <v>1.0252276129701563</v>
      </c>
    </row>
    <row r="6615" spans="2:3">
      <c r="B6615" s="3" t="n">
        <v>44995.8958333333358</v>
      </c>
      <c r="C6615" s="1" t="n">
        <v>1.0268955537721689</v>
      </c>
    </row>
    <row r="6616" spans="2:3">
      <c r="B6616" s="3" t="n">
        <v>44995.90625</v>
      </c>
      <c r="C6616" s="1" t="n">
        <v>0.994648698266599851</v>
      </c>
    </row>
    <row r="6617" spans="2:3">
      <c r="B6617" s="3" t="n">
        <v>44995.916666666657</v>
      </c>
      <c r="C6617" s="1" t="n">
        <v>1.03668080647730698</v>
      </c>
    </row>
    <row r="6618" spans="2:3">
      <c r="B6618" s="3" t="n">
        <v>44995.9270833333358</v>
      </c>
      <c r="C6618" s="1" t="n">
        <v>1.01188408655405904</v>
      </c>
    </row>
    <row r="6619" spans="2:3">
      <c r="B6619" s="3" t="n">
        <v>44995.9375</v>
      </c>
      <c r="C6619" s="1" t="n">
        <v>1.0147751839442134</v>
      </c>
    </row>
    <row r="6620" spans="2:3">
      <c r="B6620" s="3" t="n">
        <v>44995.947916666657</v>
      </c>
      <c r="C6620" s="1" t="n">
        <v>1.01755508528090055</v>
      </c>
    </row>
    <row r="6621" spans="2:3">
      <c r="B6621" s="3" t="n">
        <v>44995.9583333333358</v>
      </c>
      <c r="C6621" s="1" t="n">
        <v>1.02956425905538818</v>
      </c>
    </row>
    <row r="6622" spans="2:3">
      <c r="B6622" s="3" t="n">
        <v>44995.96875</v>
      </c>
      <c r="C6622" s="1" t="n">
        <v>1.02278129979387189</v>
      </c>
    </row>
    <row r="6623" spans="2:3">
      <c r="B6623" s="3" t="n">
        <v>44995.979166666657</v>
      </c>
      <c r="C6623" s="1" t="n">
        <v>1.00988255759164458</v>
      </c>
    </row>
    <row r="6624" spans="2:3">
      <c r="B6624" s="3" t="n">
        <v>44995.9895833333358</v>
      </c>
      <c r="C6624" s="1" t="n">
        <v>1.0423518052041485</v>
      </c>
    </row>
    <row r="6625" spans="2:3">
      <c r="B6625" s="3" t="n">
        <v>44996</v>
      </c>
      <c r="C6625" s="1" t="n">
        <v>1.0039891667578682</v>
      </c>
    </row>
    <row r="6626" spans="2:3">
      <c r="B6626" s="3" t="n">
        <v>44996.010416666657</v>
      </c>
      <c r="C6626" s="1" t="n">
        <v>1.03034263142966065</v>
      </c>
    </row>
    <row r="6627" spans="2:3">
      <c r="B6627" s="3" t="n">
        <v>44996.0208333333358</v>
      </c>
      <c r="C6627" s="1" t="n">
        <v>1.03267774855247763</v>
      </c>
    </row>
    <row r="6628" spans="2:3">
      <c r="B6628" s="3" t="n">
        <v>44996.03125</v>
      </c>
      <c r="C6628" s="1" t="n">
        <v>1.01377441946300606</v>
      </c>
    </row>
    <row r="6629" spans="2:3">
      <c r="B6629" s="3" t="n">
        <v>44996.041666666657</v>
      </c>
      <c r="C6629" s="1" t="n">
        <v>1.0334561209267501</v>
      </c>
    </row>
    <row r="6630" spans="2:3">
      <c r="B6630" s="3" t="n">
        <v>44996.0520833333358</v>
      </c>
      <c r="C6630" s="1" t="n">
        <v>1.01499757605114871</v>
      </c>
    </row>
    <row r="6631" spans="2:3">
      <c r="B6631" s="3" t="n">
        <v>44996.0625</v>
      </c>
      <c r="C6631" s="1" t="n">
        <v>1.01143930234018908</v>
      </c>
    </row>
    <row r="6632" spans="2:3">
      <c r="B6632" s="3" t="n">
        <v>44996.072916666657</v>
      </c>
      <c r="C6632" s="1" t="n">
        <v>1.03923831570705882</v>
      </c>
    </row>
    <row r="6633" spans="2:3">
      <c r="B6633" s="3" t="n">
        <v>44996.0833333333358</v>
      </c>
      <c r="C6633" s="1" t="n">
        <v>1.0431301775784203</v>
      </c>
    </row>
    <row r="6634" spans="2:3">
      <c r="B6634" s="3" t="n">
        <v>44996.09375</v>
      </c>
      <c r="C6634" s="1" t="n">
        <v>1.02633957350483129</v>
      </c>
    </row>
    <row r="6635" spans="2:3">
      <c r="B6635" s="3" t="n">
        <v>44996.104166666657</v>
      </c>
      <c r="C6635" s="1" t="n">
        <v>1.04846758814485952</v>
      </c>
    </row>
    <row r="6636" spans="2:3">
      <c r="B6636" s="3" t="n">
        <v>44996.1145833333358</v>
      </c>
      <c r="C6636" s="1" t="n">
        <v>1.03912711965359139</v>
      </c>
    </row>
    <row r="6637" spans="2:3">
      <c r="B6637" s="3" t="n">
        <v>44996.125</v>
      </c>
      <c r="C6637" s="1" t="n">
        <v>1.00832581284309941</v>
      </c>
    </row>
    <row r="6638" spans="2:3">
      <c r="B6638" s="3" t="n">
        <v>44996.135416666657</v>
      </c>
      <c r="C6638" s="1" t="n">
        <v>1.04835639209139231</v>
      </c>
    </row>
    <row r="6639" spans="2:3">
      <c r="B6639" s="3" t="n">
        <v>44996.1458333333358</v>
      </c>
      <c r="C6639" s="1" t="n">
        <v>1.0275627300929735</v>
      </c>
    </row>
    <row r="6640" spans="2:3">
      <c r="B6640" s="3" t="n">
        <v>44996.15625</v>
      </c>
      <c r="C6640" s="1" t="n">
        <v>1.0268955537721689</v>
      </c>
    </row>
    <row r="6641" spans="2:3">
      <c r="B6641" s="3" t="n">
        <v>44996.166666666657</v>
      </c>
      <c r="C6641" s="1" t="n">
        <v>1.03712559069117671</v>
      </c>
    </row>
    <row r="6642" spans="2:3">
      <c r="B6642" s="3" t="n">
        <v>44996.1770833333358</v>
      </c>
      <c r="C6642" s="1" t="n">
        <v>1.02000139845718474</v>
      </c>
    </row>
    <row r="6643" spans="2:3">
      <c r="B6643" s="3" t="n">
        <v>44996.1875</v>
      </c>
      <c r="C6643" s="1" t="n">
        <v>1.01955661424331501</v>
      </c>
    </row>
    <row r="6644" spans="2:3">
      <c r="B6644" s="3" t="n">
        <v>44996.197916666657</v>
      </c>
      <c r="C6644" s="1" t="n">
        <v>1.0171103010670306</v>
      </c>
    </row>
    <row r="6645" spans="2:3">
      <c r="B6645" s="3" t="n">
        <v>44996.2083333333358</v>
      </c>
      <c r="C6645" s="1" t="n">
        <v>1.03812635517238405</v>
      </c>
    </row>
    <row r="6646" spans="2:3">
      <c r="B6646" s="3" t="n">
        <v>44996.21875</v>
      </c>
      <c r="C6646" s="1" t="n">
        <v>1.01566475237195331</v>
      </c>
    </row>
    <row r="6647" spans="2:3">
      <c r="B6647" s="3" t="n">
        <v>44996.229166666657</v>
      </c>
      <c r="C6647" s="1" t="n">
        <v>1.02611718139789643</v>
      </c>
    </row>
    <row r="6648" spans="2:3">
      <c r="B6648" s="3" t="n">
        <v>44996.2395833333358</v>
      </c>
      <c r="C6648" s="1" t="n">
        <v>1.02789631825337602</v>
      </c>
    </row>
    <row r="6649" spans="2:3">
      <c r="B6649" s="3" t="n">
        <v>44996.25</v>
      </c>
      <c r="C6649" s="1" t="n">
        <v>0.992313581143782741</v>
      </c>
    </row>
    <row r="6650" spans="2:3">
      <c r="B6650" s="3" t="n">
        <v>44996.260416666657</v>
      </c>
      <c r="C6650" s="1" t="n">
        <v>1.0403502762417336</v>
      </c>
    </row>
    <row r="6651" spans="2:3">
      <c r="B6651" s="3" t="n">
        <v>44996.2708333333358</v>
      </c>
      <c r="C6651" s="1" t="n">
        <v>1.02467163270281914</v>
      </c>
    </row>
    <row r="6652" spans="2:3">
      <c r="B6652" s="3" t="n">
        <v>44996.28125</v>
      </c>
      <c r="C6652" s="1" t="n">
        <v>1.02044618267105469</v>
      </c>
    </row>
    <row r="6653" spans="2:3">
      <c r="B6653" s="3" t="n">
        <v>44996.291666666657</v>
      </c>
      <c r="C6653" s="1" t="n">
        <v>1.04924596051913221</v>
      </c>
    </row>
    <row r="6654" spans="2:3">
      <c r="B6654" s="3" t="n">
        <v>44996.3020833333358</v>
      </c>
      <c r="C6654" s="1" t="n">
        <v>1.01188408655405904</v>
      </c>
    </row>
    <row r="6655" spans="2:3">
      <c r="B6655" s="3" t="n">
        <v>44996.3125</v>
      </c>
      <c r="C6655" s="1" t="n">
        <v>1.01032734180551431</v>
      </c>
    </row>
    <row r="6656" spans="2:3">
      <c r="B6656" s="3" t="n">
        <v>44996.322916666657</v>
      </c>
      <c r="C6656" s="1" t="n">
        <v>1.03023143537619299</v>
      </c>
    </row>
    <row r="6657" spans="2:3">
      <c r="B6657" s="3" t="n">
        <v>44996.3333333333358</v>
      </c>
      <c r="C6657" s="1" t="n">
        <v>1.02178053531266477</v>
      </c>
    </row>
    <row r="6658" spans="2:3">
      <c r="B6658" s="3" t="n">
        <v>44996.34375</v>
      </c>
      <c r="C6658" s="1" t="n">
        <v>0.995538266694339491</v>
      </c>
    </row>
    <row r="6659" spans="2:3">
      <c r="B6659" s="3" t="n">
        <v>44996.354166666657</v>
      </c>
      <c r="C6659" s="1" t="n">
        <v>1.03845994333278635</v>
      </c>
    </row>
    <row r="6660" spans="2:3">
      <c r="B6660" s="3" t="n">
        <v>44996.3645833333358</v>
      </c>
      <c r="C6660" s="1" t="n">
        <v>1.01466398789074597</v>
      </c>
    </row>
    <row r="6661" spans="2:3">
      <c r="B6661" s="3" t="n">
        <v>44996.375</v>
      </c>
      <c r="C6661" s="1" t="n">
        <v>1.00521232334600996</v>
      </c>
    </row>
    <row r="6662" spans="2:3">
      <c r="B6662" s="3" t="n">
        <v>44996.385416666657</v>
      </c>
      <c r="C6662" s="1" t="n">
        <v>1.04646605918244529</v>
      </c>
    </row>
    <row r="6663" spans="2:3">
      <c r="B6663" s="3" t="n">
        <v>44996.3958333333358</v>
      </c>
      <c r="C6663" s="1" t="n">
        <v>0.999763716726103624</v>
      </c>
    </row>
    <row r="6664" spans="2:3">
      <c r="B6664" s="3" t="n">
        <v>44996.40625</v>
      </c>
      <c r="C6664" s="1" t="n">
        <v>1.02244771163346981</v>
      </c>
    </row>
    <row r="6665" spans="2:3">
      <c r="B6665" s="3" t="n">
        <v>44996.416666666657</v>
      </c>
      <c r="C6665" s="1" t="n">
        <v>1.03679200253077441</v>
      </c>
    </row>
    <row r="6666" spans="2:3">
      <c r="B6666" s="3" t="n">
        <v>44996.4270833333358</v>
      </c>
      <c r="C6666" s="1" t="n">
        <v>1.0174438892274329</v>
      </c>
    </row>
    <row r="6667" spans="2:3">
      <c r="B6667" s="3" t="n">
        <v>44996.4375</v>
      </c>
      <c r="C6667" s="1" t="n">
        <v>1.00943777337777441</v>
      </c>
    </row>
    <row r="6668" spans="2:3">
      <c r="B6668" s="3" t="n">
        <v>44996.447916666657</v>
      </c>
      <c r="C6668" s="1" t="n">
        <v>1.02645076955829895</v>
      </c>
    </row>
    <row r="6669" spans="2:3">
      <c r="B6669" s="3" t="n">
        <v>44996.4583333333358</v>
      </c>
      <c r="C6669" s="1" t="n">
        <v>1.02333728006120928</v>
      </c>
    </row>
    <row r="6670" spans="2:3">
      <c r="B6670" s="3" t="n">
        <v>44996.46875</v>
      </c>
      <c r="C6670" s="1" t="n">
        <v>0.997095011442884527</v>
      </c>
    </row>
    <row r="6671" spans="2:3">
      <c r="B6671" s="3" t="n">
        <v>44996.479166666657</v>
      </c>
      <c r="C6671" s="1" t="n">
        <v>1.0383487472793187</v>
      </c>
    </row>
    <row r="6672" spans="2:3">
      <c r="B6672" s="3" t="n">
        <v>44996.4895833333358</v>
      </c>
      <c r="C6672" s="1" t="n">
        <v>1.01010494969857922</v>
      </c>
    </row>
    <row r="6673" spans="2:3">
      <c r="B6673" s="3" t="n">
        <v>44996.5</v>
      </c>
      <c r="C6673" s="1" t="n">
        <v>0.993759129838860034</v>
      </c>
    </row>
    <row r="6674" spans="2:3">
      <c r="B6674" s="3" t="n">
        <v>44996.510416666657</v>
      </c>
      <c r="C6674" s="1" t="n">
        <v>1.04346376573882305</v>
      </c>
    </row>
    <row r="6675" spans="2:3">
      <c r="B6675" s="3" t="n">
        <v>44996.5208333333358</v>
      </c>
      <c r="C6675" s="1" t="n">
        <v>0.99131281666257518</v>
      </c>
    </row>
    <row r="6676" spans="2:3">
      <c r="B6676" s="3" t="n">
        <v>44996.53125</v>
      </c>
      <c r="C6676" s="1" t="n">
        <v>1.01488637999768128</v>
      </c>
    </row>
    <row r="6677" spans="2:3">
      <c r="B6677" s="3" t="n">
        <v>44996.541666666657</v>
      </c>
      <c r="C6677" s="1" t="n">
        <v>1.03957190386746112</v>
      </c>
    </row>
    <row r="6678" spans="2:3">
      <c r="B6678" s="3" t="n">
        <v>44996.5520833333358</v>
      </c>
      <c r="C6678" s="1" t="n">
        <v>1.01455279183727831</v>
      </c>
    </row>
    <row r="6679" spans="2:3">
      <c r="B6679" s="3" t="n">
        <v>44996.5625</v>
      </c>
      <c r="C6679" s="1" t="n">
        <v>1.01521996815808313</v>
      </c>
    </row>
    <row r="6680" spans="2:3">
      <c r="B6680" s="3" t="n">
        <v>44996.572916666657</v>
      </c>
      <c r="C6680" s="1" t="n">
        <v>1.05625131188758314</v>
      </c>
    </row>
    <row r="6681" spans="2:3">
      <c r="B6681" s="3" t="n">
        <v>44996.5833333333358</v>
      </c>
      <c r="C6681" s="1" t="n">
        <v>1.0272291419325712</v>
      </c>
    </row>
    <row r="6682" spans="2:3">
      <c r="B6682" s="3" t="n">
        <v>44996.59375</v>
      </c>
      <c r="C6682" s="1" t="n">
        <v>1.00209883384892073</v>
      </c>
    </row>
    <row r="6683" spans="2:3">
      <c r="B6683" s="3" t="n">
        <v>44996.604166666657</v>
      </c>
      <c r="C6683" s="1" t="n">
        <v>1.05491695924597306</v>
      </c>
    </row>
    <row r="6684" spans="2:3">
      <c r="B6684" s="3" t="n">
        <v>44996.6145833333358</v>
      </c>
      <c r="C6684" s="1" t="n">
        <v>1.0121064786609939</v>
      </c>
    </row>
    <row r="6685" spans="2:3">
      <c r="B6685" s="3" t="n">
        <v>44996.625</v>
      </c>
      <c r="C6685" s="1" t="n">
        <v>1.01822226160170537</v>
      </c>
    </row>
    <row r="6686" spans="2:3">
      <c r="B6686" s="3" t="n">
        <v>44996.635416666657</v>
      </c>
      <c r="C6686" s="1" t="n">
        <v>1.05491695924597306</v>
      </c>
    </row>
    <row r="6687" spans="2:3">
      <c r="B6687" s="3" t="n">
        <v>44996.6458333333358</v>
      </c>
      <c r="C6687" s="1" t="n">
        <v>0.986531386363473572</v>
      </c>
    </row>
    <row r="6688" spans="2:3">
      <c r="B6688" s="3" t="n">
        <v>44996.65625</v>
      </c>
      <c r="C6688" s="1" t="n">
        <v>0.992980757464587427</v>
      </c>
    </row>
    <row r="6689" spans="2:3">
      <c r="B6689" s="3" t="n">
        <v>44996.666666666657</v>
      </c>
      <c r="C6689" s="1" t="n">
        <v>1.00354438254399825</v>
      </c>
    </row>
    <row r="6690" spans="2:3">
      <c r="B6690" s="3" t="n">
        <v>44996.6770833333358</v>
      </c>
      <c r="C6690" s="1" t="n">
        <v>0.994759894320067239</v>
      </c>
    </row>
    <row r="6691" spans="2:3">
      <c r="B6691" s="3" t="n">
        <v>44996.6875</v>
      </c>
      <c r="C6691" s="1" t="n">
        <v>0.989867267967498243</v>
      </c>
    </row>
    <row r="6692" spans="2:3">
      <c r="B6692" s="3" t="n">
        <v>44996.697916666657</v>
      </c>
      <c r="C6692" s="1" t="n">
        <v>1.00154285358158313</v>
      </c>
    </row>
    <row r="6693" spans="2:3">
      <c r="B6693" s="3" t="n">
        <v>44996.7083333333358</v>
      </c>
      <c r="C6693" s="1" t="n">
        <v>0.977746898139542786</v>
      </c>
    </row>
    <row r="6694" spans="2:3">
      <c r="B6694" s="3" t="n">
        <v>44996.71875</v>
      </c>
      <c r="C6694" s="1" t="n">
        <v>0.965070548044250565</v>
      </c>
    </row>
    <row r="6695" spans="2:3">
      <c r="B6695" s="3" t="n">
        <v>44996.729166666657</v>
      </c>
      <c r="C6695" s="1" t="n">
        <v>1.01199528260752647</v>
      </c>
    </row>
    <row r="6696" spans="2:3">
      <c r="B6696" s="3" t="n">
        <v>44996.7395833333358</v>
      </c>
      <c r="C6696" s="1" t="n">
        <v>0.97318785994737631</v>
      </c>
    </row>
    <row r="6697" spans="2:3">
      <c r="B6697" s="3" t="n">
        <v>44996.75</v>
      </c>
      <c r="C6697" s="1" t="n">
        <v>0.981972348171307452</v>
      </c>
    </row>
    <row r="6698" spans="2:3">
      <c r="B6698" s="3" t="n">
        <v>44996.760416666657</v>
      </c>
      <c r="C6698" s="1" t="n">
        <v>1.0174438892274329</v>
      </c>
    </row>
    <row r="6699" spans="2:3">
      <c r="B6699" s="3" t="n">
        <v>44996.7708333333358</v>
      </c>
      <c r="C6699" s="1" t="n">
        <v>0.96807284148787236</v>
      </c>
    </row>
    <row r="6700" spans="2:3">
      <c r="B6700" s="3" t="n">
        <v>44996.78125</v>
      </c>
      <c r="C6700" s="1" t="n">
        <v>0.995983050908209755</v>
      </c>
    </row>
    <row r="6701" spans="2:3">
      <c r="B6701" s="3" t="n">
        <v>44996.791666666657</v>
      </c>
      <c r="C6701" s="1" t="n">
        <v>1.01344083130260354</v>
      </c>
    </row>
    <row r="6702" spans="2:3">
      <c r="B6702" s="3" t="n">
        <v>44996.8020833333358</v>
      </c>
      <c r="C6702" s="1" t="n">
        <v>0.978636466567282959</v>
      </c>
    </row>
    <row r="6703" spans="2:3">
      <c r="B6703" s="3" t="n">
        <v>44996.8125</v>
      </c>
      <c r="C6703" s="1" t="n">
        <v>0.992647169304185439</v>
      </c>
    </row>
    <row r="6704" spans="2:3">
      <c r="B6704" s="3" t="n">
        <v>44996.822916666657</v>
      </c>
      <c r="C6704" s="1" t="n">
        <v>1.00699146020149</v>
      </c>
    </row>
    <row r="6705" spans="2:3">
      <c r="B6705" s="3" t="n">
        <v>44996.8333333333358</v>
      </c>
      <c r="C6705" s="1" t="n">
        <v>0.988199327165485997</v>
      </c>
    </row>
    <row r="6706" spans="2:3">
      <c r="B6706" s="3" t="n">
        <v>44996.84375</v>
      </c>
      <c r="C6706" s="1" t="n">
        <v>0.965292940151185341</v>
      </c>
    </row>
    <row r="6707" spans="2:3">
      <c r="B6707" s="3" t="n">
        <v>44996.854166666657</v>
      </c>
      <c r="C6707" s="1" t="n">
        <v>1.02055737872452235</v>
      </c>
    </row>
    <row r="6708" spans="2:3">
      <c r="B6708" s="3" t="n">
        <v>44996.8645833333358</v>
      </c>
      <c r="C6708" s="1" t="n">
        <v>0.988755307432823294</v>
      </c>
    </row>
    <row r="6709" spans="2:3">
      <c r="B6709" s="3" t="n">
        <v>44996.875</v>
      </c>
      <c r="C6709" s="1" t="n">
        <v>0.971408723091896853</v>
      </c>
    </row>
    <row r="6710" spans="2:3">
      <c r="B6710" s="3" t="n">
        <v>44996.885416666657</v>
      </c>
      <c r="C6710" s="1" t="n">
        <v>1.02244771163346981</v>
      </c>
    </row>
    <row r="6711" spans="2:3">
      <c r="B6711" s="3" t="n">
        <v>44996.8958333333358</v>
      </c>
      <c r="C6711" s="1" t="n">
        <v>0.971297527038429109</v>
      </c>
    </row>
    <row r="6712" spans="2:3">
      <c r="B6712" s="3" t="n">
        <v>44996.90625</v>
      </c>
      <c r="C6712" s="1" t="n">
        <v>0.989088895593225459</v>
      </c>
    </row>
    <row r="6713" spans="2:3">
      <c r="B6713" s="3" t="n">
        <v>44996.916666666657</v>
      </c>
      <c r="C6713" s="1" t="n">
        <v>1.01655432079969299</v>
      </c>
    </row>
    <row r="6714" spans="2:3">
      <c r="B6714" s="3" t="n">
        <v>44996.9270833333358</v>
      </c>
      <c r="C6714" s="1" t="n">
        <v>0.982861916599047269</v>
      </c>
    </row>
    <row r="6715" spans="2:3">
      <c r="B6715" s="3" t="n">
        <v>44996.9375</v>
      </c>
      <c r="C6715" s="1" t="n">
        <v>0.98263952449211196</v>
      </c>
    </row>
    <row r="6716" spans="2:3">
      <c r="B6716" s="3" t="n">
        <v>44996.947916666657</v>
      </c>
      <c r="C6716" s="1" t="n">
        <v>1.01166169444712395</v>
      </c>
    </row>
    <row r="6717" spans="2:3">
      <c r="B6717" s="3" t="n">
        <v>44996.9583333333358</v>
      </c>
      <c r="C6717" s="1" t="n">
        <v>0.993425541678457691</v>
      </c>
    </row>
    <row r="6718" spans="2:3">
      <c r="B6718" s="3" t="n">
        <v>44996.96875</v>
      </c>
      <c r="C6718" s="1" t="n">
        <v>0.982083544224774485</v>
      </c>
    </row>
    <row r="6719" spans="2:3">
      <c r="B6719" s="3" t="n">
        <v>44996.979166666657</v>
      </c>
      <c r="C6719" s="1" t="n">
        <v>1.02289249584733954</v>
      </c>
    </row>
    <row r="6720" spans="2:3">
      <c r="B6720" s="3" t="n">
        <v>44996.9895833333358</v>
      </c>
      <c r="C6720" s="1" t="n">
        <v>0.989867267967498243</v>
      </c>
    </row>
    <row r="6721" spans="2:3">
      <c r="B6721" s="3" t="n">
        <v>44997</v>
      </c>
      <c r="C6721" s="1" t="n">
        <v>0.983751485026786732</v>
      </c>
    </row>
    <row r="6722" spans="2:3">
      <c r="B6722" s="3" t="n">
        <v>44997.010416666657</v>
      </c>
      <c r="C6722" s="1" t="n">
        <v>1.0268955537721689</v>
      </c>
    </row>
    <row r="6723" spans="2:3">
      <c r="B6723" s="3" t="n">
        <v>44997.0208333333358</v>
      </c>
      <c r="C6723" s="1" t="n">
        <v>0.987643346898148522</v>
      </c>
    </row>
    <row r="6724" spans="2:3">
      <c r="B6724" s="3" t="n">
        <v>44997.03125</v>
      </c>
      <c r="C6724" s="1" t="n">
        <v>0.991646404822977523</v>
      </c>
    </row>
    <row r="6725" spans="2:3">
      <c r="B6725" s="3" t="n">
        <v>44997.041666666657</v>
      </c>
      <c r="C6725" s="1" t="n">
        <v>1.01688790896009573</v>
      </c>
    </row>
    <row r="6726" spans="2:3">
      <c r="B6726" s="3" t="n">
        <v>44997.0520833333358</v>
      </c>
      <c r="C6726" s="1" t="n">
        <v>0.989311287700160769</v>
      </c>
    </row>
    <row r="6727" spans="2:3">
      <c r="B6727" s="3" t="n">
        <v>44997.0625</v>
      </c>
      <c r="C6727" s="1" t="n">
        <v>0.996761423282482006</v>
      </c>
    </row>
    <row r="6728" spans="2:3">
      <c r="B6728" s="3" t="n">
        <v>44997.072916666657</v>
      </c>
      <c r="C6728" s="1" t="n">
        <v>0.995871854854742011</v>
      </c>
    </row>
    <row r="6729" spans="2:3">
      <c r="B6729" s="3" t="n">
        <v>44997.0833333333358</v>
      </c>
      <c r="C6729" s="1" t="n">
        <v>1.00365557859746568</v>
      </c>
    </row>
    <row r="6730" spans="2:3">
      <c r="B6730" s="3" t="n">
        <v>44997.09375</v>
      </c>
      <c r="C6730" s="1" t="n">
        <v>0.980304407369295205</v>
      </c>
    </row>
    <row r="6731" spans="2:3">
      <c r="B6731" s="3" t="n">
        <v>44997.104166666657</v>
      </c>
      <c r="C6731" s="1" t="n">
        <v>1.01388561551647349</v>
      </c>
    </row>
    <row r="6732" spans="2:3">
      <c r="B6732" s="3" t="n">
        <v>44997.1145833333358</v>
      </c>
      <c r="C6732" s="1" t="n">
        <v>1.00721385230842486</v>
      </c>
    </row>
    <row r="6733" spans="2:3">
      <c r="B6733" s="3" t="n">
        <v>44997.125</v>
      </c>
      <c r="C6733" s="1" t="n">
        <v>0.963958587509575615</v>
      </c>
    </row>
    <row r="6734" spans="2:3">
      <c r="B6734" s="3" t="n">
        <v>44997.135416666657</v>
      </c>
      <c r="C6734" s="1" t="n">
        <v>0.991424012716042924</v>
      </c>
    </row>
    <row r="6735" spans="2:3">
      <c r="B6735" s="3" t="n">
        <v>44997.1458333333358</v>
      </c>
      <c r="C6735" s="1" t="n">
        <v>0.979748427101957731</v>
      </c>
    </row>
    <row r="6736" spans="2:3">
      <c r="B6736" s="3" t="n">
        <v>44997.15625</v>
      </c>
      <c r="C6736" s="1" t="n">
        <v>0.96807284148787236</v>
      </c>
    </row>
    <row r="6737" spans="2:3">
      <c r="B6737" s="3" t="n">
        <v>44997.166666666657</v>
      </c>
      <c r="C6737" s="1" t="n">
        <v>0.984641053454526727</v>
      </c>
    </row>
    <row r="6738" spans="2:3">
      <c r="B6738" s="3" t="n">
        <v>44997.1770833333358</v>
      </c>
      <c r="C6738" s="1" t="n">
        <v>0.984641053454526727</v>
      </c>
    </row>
    <row r="6739" spans="2:3">
      <c r="B6739" s="3" t="n">
        <v>44997.1875</v>
      </c>
      <c r="C6739" s="1" t="n">
        <v>0.983751485026786732</v>
      </c>
    </row>
    <row r="6740" spans="2:3">
      <c r="B6740" s="3" t="n">
        <v>44997.197916666657</v>
      </c>
      <c r="C6740" s="1" t="n">
        <v>0.988977699539758248</v>
      </c>
    </row>
    <row r="6741" spans="2:3">
      <c r="B6741" s="3" t="n">
        <v>44997.2083333333358</v>
      </c>
      <c r="C6741" s="1" t="n">
        <v>1.00521232334600996</v>
      </c>
    </row>
    <row r="6742" spans="2:3">
      <c r="B6742" s="3" t="n">
        <v>44997.21875</v>
      </c>
      <c r="C6742" s="1" t="n">
        <v>0.978747662620750347</v>
      </c>
    </row>
    <row r="6743" spans="2:3">
      <c r="B6743" s="3" t="n">
        <v>44997.229166666657</v>
      </c>
      <c r="C6743" s="1" t="n">
        <v>0.982528328438644571</v>
      </c>
    </row>
    <row r="6744" spans="2:3">
      <c r="B6744" s="3" t="n">
        <v>44997.2395833333358</v>
      </c>
      <c r="C6744" s="1" t="n">
        <v>0.997317403549819126</v>
      </c>
    </row>
    <row r="6745" spans="2:3">
      <c r="B6745" s="3" t="n">
        <v>44997.25</v>
      </c>
      <c r="C6745" s="1" t="n">
        <v>0.965292940151185341</v>
      </c>
    </row>
    <row r="6746" spans="2:3">
      <c r="B6746" s="3" t="n">
        <v>44997.260416666657</v>
      </c>
      <c r="C6746" s="1" t="n">
        <v>0.990200856127900408</v>
      </c>
    </row>
    <row r="6747" spans="2:3">
      <c r="B6747" s="3" t="n">
        <v>44997.2708333333358</v>
      </c>
      <c r="C6747" s="1" t="n">
        <v>1.00343318649053059</v>
      </c>
    </row>
    <row r="6748" spans="2:3">
      <c r="B6748" s="3" t="n">
        <v>44997.28125</v>
      </c>
      <c r="C6748" s="1" t="n">
        <v>1.0089929891639049</v>
      </c>
    </row>
    <row r="6749" spans="2:3">
      <c r="B6749" s="3" t="n">
        <v>44997.291666666657</v>
      </c>
      <c r="C6749" s="1" t="n">
        <v>0.998874148298364162</v>
      </c>
    </row>
    <row r="6750" spans="2:3">
      <c r="B6750" s="3" t="n">
        <v>44997.3020833333358</v>
      </c>
      <c r="C6750" s="1" t="n">
        <v>1.01488637999768128</v>
      </c>
    </row>
    <row r="6751" spans="2:3">
      <c r="B6751" s="3" t="n">
        <v>44997.3125</v>
      </c>
      <c r="C6751" s="1" t="n">
        <v>0.979081250781152868</v>
      </c>
    </row>
    <row r="6752" spans="2:3">
      <c r="B6752" s="3" t="n">
        <v>44997.322916666657</v>
      </c>
      <c r="C6752" s="1" t="n">
        <v>0.959955529584746436</v>
      </c>
    </row>
    <row r="6753" spans="2:3">
      <c r="B6753" s="3" t="n">
        <v>44997.3333333333358</v>
      </c>
      <c r="C6753" s="1" t="n">
        <v>1.03100980775046569</v>
      </c>
    </row>
    <row r="6754" spans="2:3">
      <c r="B6754" s="3" t="n">
        <v>44997.34375</v>
      </c>
      <c r="C6754" s="1" t="n">
        <v>0.971964703359233972</v>
      </c>
    </row>
    <row r="6755" spans="2:3">
      <c r="B6755" s="3" t="n">
        <v>44997.354166666657</v>
      </c>
      <c r="C6755" s="1" t="n">
        <v>0.988644111379356083</v>
      </c>
    </row>
    <row r="6756" spans="2:3">
      <c r="B6756" s="3" t="n">
        <v>44997.3645833333358</v>
      </c>
      <c r="C6756" s="1" t="n">
        <v>1.02589478929096134</v>
      </c>
    </row>
    <row r="6757" spans="2:3">
      <c r="B6757" s="3" t="n">
        <v>44997.375</v>
      </c>
      <c r="C6757" s="1" t="n">
        <v>0.968184037541340103</v>
      </c>
    </row>
    <row r="6758" spans="2:3">
      <c r="B6758" s="3" t="n">
        <v>44997.385416666657</v>
      </c>
      <c r="C6758" s="1" t="n">
        <v>0.985308229775331235</v>
      </c>
    </row>
    <row r="6759" spans="2:3">
      <c r="B6759" s="3" t="n">
        <v>44997.3958333333358</v>
      </c>
      <c r="C6759" s="1" t="n">
        <v>0.990534444288303284</v>
      </c>
    </row>
    <row r="6760" spans="2:3">
      <c r="B6760" s="3" t="n">
        <v>44997.40625</v>
      </c>
      <c r="C6760" s="1" t="n">
        <v>1.01399681156994115</v>
      </c>
    </row>
    <row r="6761" spans="2:3">
      <c r="B6761" s="3" t="n">
        <v>44997.416666666657</v>
      </c>
      <c r="C6761" s="1" t="n">
        <v>1.02400445638201432</v>
      </c>
    </row>
    <row r="6762" spans="2:3">
      <c r="B6762" s="3" t="n">
        <v>44997.4270833333358</v>
      </c>
      <c r="C6762" s="1" t="n">
        <v>1.05903121322427007</v>
      </c>
    </row>
    <row r="6763" spans="2:3">
      <c r="B6763" s="3" t="n">
        <v>44997.4375</v>
      </c>
      <c r="C6763" s="1" t="n">
        <v>1.04535409864777029</v>
      </c>
    </row>
    <row r="6764" spans="2:3">
      <c r="B6764" s="3" t="n">
        <v>44997.447916666657</v>
      </c>
      <c r="C6764" s="1" t="n">
        <v>1.00888179311043702</v>
      </c>
    </row>
    <row r="6765" spans="2:3">
      <c r="B6765" s="3" t="n">
        <v>44997.4583333333358</v>
      </c>
      <c r="C6765" s="1" t="n">
        <v>1.04146223677640859</v>
      </c>
    </row>
    <row r="6766" spans="2:3">
      <c r="B6766" s="3" t="n">
        <v>44997.46875</v>
      </c>
      <c r="C6766" s="1" t="n">
        <v>1.01566475237195331</v>
      </c>
    </row>
    <row r="6767" spans="2:3">
      <c r="B6767" s="3" t="n">
        <v>44997.479166666657</v>
      </c>
      <c r="C6767" s="1" t="n">
        <v>1.00865940100350215</v>
      </c>
    </row>
    <row r="6768" spans="2:3">
      <c r="B6768" s="3" t="n">
        <v>44997.4895833333358</v>
      </c>
      <c r="C6768" s="1" t="n">
        <v>1.02911947484151822</v>
      </c>
    </row>
    <row r="6769" spans="2:3">
      <c r="B6769" s="3" t="n">
        <v>44997.5</v>
      </c>
      <c r="C6769" s="1" t="n">
        <v>1.0350128656752946</v>
      </c>
    </row>
    <row r="6770" spans="2:3">
      <c r="B6770" s="3" t="n">
        <v>44997.510416666657</v>
      </c>
      <c r="C6770" s="1" t="n">
        <v>1.0272291419325712</v>
      </c>
    </row>
    <row r="6771" spans="2:3">
      <c r="B6771" s="3" t="n">
        <v>44997.5208333333358</v>
      </c>
      <c r="C6771" s="1" t="n">
        <v>1.02867469062764849</v>
      </c>
    </row>
    <row r="6772" spans="2:3">
      <c r="B6772" s="3" t="n">
        <v>44997.53125</v>
      </c>
      <c r="C6772" s="1" t="n">
        <v>1.02967545510885561</v>
      </c>
    </row>
    <row r="6773" spans="2:3">
      <c r="B6773" s="3" t="n">
        <v>44997.541666666657</v>
      </c>
      <c r="C6773" s="1" t="n">
        <v>0.983640288973319166</v>
      </c>
    </row>
    <row r="6774" spans="2:3">
      <c r="B6774" s="3" t="n">
        <v>44997.5520833333358</v>
      </c>
      <c r="C6774" s="1" t="n">
        <v>1.02355967216814436</v>
      </c>
    </row>
    <row r="6775" spans="2:3">
      <c r="B6775" s="3" t="n">
        <v>44997.5625</v>
      </c>
      <c r="C6775" s="1" t="n">
        <v>1.00410036281133541</v>
      </c>
    </row>
    <row r="6776" spans="2:3">
      <c r="B6776" s="3" t="n">
        <v>44997.572916666657</v>
      </c>
      <c r="C6776" s="1" t="n">
        <v>0.99865175619142903</v>
      </c>
    </row>
    <row r="6777" spans="2:3">
      <c r="B6777" s="3" t="n">
        <v>44997.5833333333358</v>
      </c>
      <c r="C6777" s="1" t="n">
        <v>1.03167698407127051</v>
      </c>
    </row>
    <row r="6778" spans="2:3">
      <c r="B6778" s="3" t="n">
        <v>44997.59375</v>
      </c>
      <c r="C6778" s="1" t="n">
        <v>1.01010494969857922</v>
      </c>
    </row>
    <row r="6779" spans="2:3">
      <c r="B6779" s="3" t="n">
        <v>44997.604166666657</v>
      </c>
      <c r="C6779" s="1" t="n">
        <v>1.01188408655405904</v>
      </c>
    </row>
    <row r="6780" spans="2:3">
      <c r="B6780" s="3" t="n">
        <v>44997.6145833333358</v>
      </c>
      <c r="C6780" s="1" t="n">
        <v>0.994315110106197686</v>
      </c>
    </row>
    <row r="6781" spans="2:3">
      <c r="B6781" s="3" t="n">
        <v>44997.625</v>
      </c>
      <c r="C6781" s="1" t="n">
        <v>1.01599834053235583</v>
      </c>
    </row>
    <row r="6782" spans="2:3">
      <c r="B6782" s="3" t="n">
        <v>44997.635416666657</v>
      </c>
      <c r="C6782" s="1" t="n">
        <v>1.00465634307867302</v>
      </c>
    </row>
    <row r="6783" spans="2:3">
      <c r="B6783" s="3" t="n">
        <v>44997.6458333333358</v>
      </c>
      <c r="C6783" s="1" t="n">
        <v>0.996539031175546874</v>
      </c>
    </row>
    <row r="6784" spans="2:3">
      <c r="B6784" s="3" t="n">
        <v>44997.65625</v>
      </c>
      <c r="C6784" s="1" t="n">
        <v>1.05235945001622144</v>
      </c>
    </row>
    <row r="6785" spans="2:3">
      <c r="B6785" s="3" t="n">
        <v>44997.666666666657</v>
      </c>
      <c r="C6785" s="1" t="n">
        <v>0.979748427101957731</v>
      </c>
    </row>
    <row r="6786" spans="2:3">
      <c r="B6786" s="3" t="n">
        <v>44997.6770833333358</v>
      </c>
      <c r="C6786" s="1" t="n">
        <v>0.999986108833038756</v>
      </c>
    </row>
    <row r="6787" spans="2:3">
      <c r="B6787" s="3" t="n">
        <v>44997.6875</v>
      </c>
      <c r="C6787" s="1" t="n">
        <v>1.03601363015650216</v>
      </c>
    </row>
    <row r="6788" spans="2:3">
      <c r="B6788" s="3" t="n">
        <v>44997.697916666657</v>
      </c>
      <c r="C6788" s="1" t="n">
        <v>0.994315110106197686</v>
      </c>
    </row>
    <row r="6789" spans="2:3">
      <c r="B6789" s="3" t="n">
        <v>44997.7083333333358</v>
      </c>
      <c r="C6789" s="1" t="n">
        <v>1.00487873518560811</v>
      </c>
    </row>
    <row r="6790" spans="2:3">
      <c r="B6790" s="3" t="n">
        <v>44997.71875</v>
      </c>
      <c r="C6790" s="1" t="n">
        <v>1.04023908018826594</v>
      </c>
    </row>
    <row r="6791" spans="2:3">
      <c r="B6791" s="3" t="n">
        <v>44997.729166666657</v>
      </c>
      <c r="C6791" s="1" t="n">
        <v>1.01221767471446156</v>
      </c>
    </row>
    <row r="6792" spans="2:3">
      <c r="B6792" s="3" t="n">
        <v>44997.7395833333358</v>
      </c>
      <c r="C6792" s="1" t="n">
        <v>0.992424777197249952</v>
      </c>
    </row>
    <row r="6793" spans="2:3">
      <c r="B6793" s="3" t="n">
        <v>44997.75</v>
      </c>
      <c r="C6793" s="1" t="n">
        <v>1.02556120113055882</v>
      </c>
    </row>
    <row r="6794" spans="2:3">
      <c r="B6794" s="3" t="n">
        <v>44997.760416666657</v>
      </c>
      <c r="C6794" s="1" t="n">
        <v>1.00354438254399825</v>
      </c>
    </row>
    <row r="6795" spans="2:3">
      <c r="B6795" s="3" t="n">
        <v>44997.7708333333358</v>
      </c>
      <c r="C6795" s="1" t="n">
        <v>1.00054208910037623</v>
      </c>
    </row>
    <row r="6796" spans="2:3">
      <c r="B6796" s="3" t="n">
        <v>44997.78125</v>
      </c>
      <c r="C6796" s="1" t="n">
        <v>1.03201057223167281</v>
      </c>
    </row>
    <row r="6797" spans="2:3">
      <c r="B6797" s="3" t="n">
        <v>44997.791666666657</v>
      </c>
      <c r="C6797" s="1" t="n">
        <v>0.999652520672636413</v>
      </c>
    </row>
    <row r="6798" spans="2:3">
      <c r="B6798" s="3" t="n">
        <v>44997.8020833333358</v>
      </c>
      <c r="C6798" s="1" t="n">
        <v>1.00109806936771362</v>
      </c>
    </row>
    <row r="6799" spans="2:3">
      <c r="B6799" s="3" t="n">
        <v>44997.8125</v>
      </c>
      <c r="C6799" s="1" t="n">
        <v>0.994648698266599851</v>
      </c>
    </row>
    <row r="6800" spans="2:3">
      <c r="B6800" s="3" t="n">
        <v>44997.822916666657</v>
      </c>
      <c r="C6800" s="1" t="n">
        <v>1.02211412347306729</v>
      </c>
    </row>
    <row r="6801" spans="2:3">
      <c r="B6801" s="3" t="n">
        <v>44997.8333333333358</v>
      </c>
      <c r="C6801" s="1" t="n">
        <v>0.997539795656754436</v>
      </c>
    </row>
    <row r="6802" spans="2:3">
      <c r="B6802" s="3" t="n">
        <v>44997.84375</v>
      </c>
      <c r="C6802" s="1" t="n">
        <v>0.982417132385177361</v>
      </c>
    </row>
    <row r="6803" spans="2:3">
      <c r="B6803" s="3" t="n">
        <v>44997.854166666657</v>
      </c>
      <c r="C6803" s="1" t="n">
        <v>1.03123219985740033</v>
      </c>
    </row>
    <row r="6804" spans="2:3">
      <c r="B6804" s="3" t="n">
        <v>44997.8645833333358</v>
      </c>
      <c r="C6804" s="1" t="n">
        <v>0.975634173123660808</v>
      </c>
    </row>
    <row r="6805" spans="2:3">
      <c r="B6805" s="3" t="n">
        <v>44997.875</v>
      </c>
      <c r="C6805" s="1" t="n">
        <v>0.994092717999262376</v>
      </c>
    </row>
    <row r="6806" spans="2:3">
      <c r="B6806" s="3" t="n">
        <v>44997.885416666657</v>
      </c>
      <c r="C6806" s="1" t="n">
        <v>1.01699910501356294</v>
      </c>
    </row>
    <row r="6807" spans="2:3">
      <c r="B6807" s="3" t="n">
        <v>44997.8958333333358</v>
      </c>
      <c r="C6807" s="1" t="n">
        <v>0.999763716726103624</v>
      </c>
    </row>
    <row r="6808" spans="2:3">
      <c r="B6808" s="3" t="n">
        <v>44997.90625</v>
      </c>
      <c r="C6808" s="1" t="n">
        <v>1.00843700889656729</v>
      </c>
    </row>
    <row r="6809" spans="2:3">
      <c r="B6809" s="3" t="n">
        <v>44997.916666666657</v>
      </c>
      <c r="C6809" s="1" t="n">
        <v>1.02011259451065261</v>
      </c>
    </row>
    <row r="6810" spans="2:3">
      <c r="B6810" s="3" t="n">
        <v>44997.9270833333358</v>
      </c>
      <c r="C6810" s="1" t="n">
        <v>1.0078810286292299</v>
      </c>
    </row>
    <row r="6811" spans="2:3">
      <c r="B6811" s="3" t="n">
        <v>44997.9375</v>
      </c>
      <c r="C6811" s="1" t="n">
        <v>0.901688797567787326</v>
      </c>
    </row>
    <row r="6812" spans="2:3">
      <c r="B6812" s="3" t="n">
        <v>44997.947916666657</v>
      </c>
      <c r="C6812" s="1" t="n">
        <v>0.863103767014571766</v>
      </c>
    </row>
    <row r="6813" spans="2:3">
      <c r="B6813" s="3" t="n">
        <v>44997.9583333333358</v>
      </c>
      <c r="C6813" s="1" t="n">
        <v>0.933602064912953544</v>
      </c>
    </row>
    <row r="6814" spans="2:3">
      <c r="B6814" s="3" t="n">
        <v>44997.96875</v>
      </c>
      <c r="C6814" s="1" t="n">
        <v>1.00098687331424618</v>
      </c>
    </row>
    <row r="6815" spans="2:3">
      <c r="B6815" s="3" t="n">
        <v>44997.979166666657</v>
      </c>
      <c r="C6815" s="1" t="n">
        <v>0.994203914052729942</v>
      </c>
    </row>
    <row r="6816" spans="2:3">
      <c r="B6816" s="3" t="n">
        <v>44997.9895833333358</v>
      </c>
      <c r="C6816" s="1" t="n">
        <v>1.03512406172876248</v>
      </c>
    </row>
    <row r="6817" spans="2:3">
      <c r="B6817" s="3" t="n">
        <v>44998</v>
      </c>
      <c r="C6817" s="1" t="n">
        <v>1.01844465370864024</v>
      </c>
    </row>
    <row r="6818" spans="2:3">
      <c r="B6818" s="3" t="n">
        <v>44998.010416666657</v>
      </c>
      <c r="C6818" s="1" t="n">
        <v>1.00209883384892073</v>
      </c>
    </row>
    <row r="6819" spans="2:3">
      <c r="B6819" s="3" t="n">
        <v>44998.0208333333358</v>
      </c>
      <c r="C6819" s="1" t="n">
        <v>1.01777747738783542</v>
      </c>
    </row>
    <row r="6820" spans="2:3">
      <c r="B6820" s="3" t="n">
        <v>44998.03125</v>
      </c>
      <c r="C6820" s="1" t="n">
        <v>1.00676906809455513</v>
      </c>
    </row>
    <row r="6821" spans="2:3">
      <c r="B6821" s="3" t="n">
        <v>44998.041666666657</v>
      </c>
      <c r="C6821" s="1" t="n">
        <v>1.01955661424331501</v>
      </c>
    </row>
    <row r="6822" spans="2:3">
      <c r="B6822" s="3" t="n">
        <v>44998.0520833333358</v>
      </c>
      <c r="C6822" s="1" t="n">
        <v>0.990868032448705449</v>
      </c>
    </row>
    <row r="6823" spans="2:3">
      <c r="B6823" s="3" t="n">
        <v>44998.0625</v>
      </c>
      <c r="C6823" s="1" t="n">
        <v>1.02378206427507923</v>
      </c>
    </row>
    <row r="6824" spans="2:3">
      <c r="B6824" s="3" t="n">
        <v>44998.072916666657</v>
      </c>
      <c r="C6824" s="1" t="n">
        <v>0.980193211315827284</v>
      </c>
    </row>
    <row r="6825" spans="2:3">
      <c r="B6825" s="3" t="n">
        <v>44998.0833333333358</v>
      </c>
      <c r="C6825" s="1" t="n">
        <v>0.994759894320067239</v>
      </c>
    </row>
    <row r="6826" spans="2:3">
      <c r="B6826" s="3" t="n">
        <v>44998.09375</v>
      </c>
      <c r="C6826" s="1" t="n">
        <v>1.0317881801247375</v>
      </c>
    </row>
    <row r="6827" spans="2:3">
      <c r="B6827" s="3" t="n">
        <v>44998.104166666657</v>
      </c>
      <c r="C6827" s="1" t="n">
        <v>0.975078192856323156</v>
      </c>
    </row>
    <row r="6828" spans="2:3">
      <c r="B6828" s="3" t="n">
        <v>44998.1145833333358</v>
      </c>
      <c r="C6828" s="1" t="n">
        <v>0.988755307432823294</v>
      </c>
    </row>
    <row r="6829" spans="2:3">
      <c r="B6829" s="3" t="n">
        <v>44998.125</v>
      </c>
      <c r="C6829" s="1" t="n">
        <v>1.00865940100350215</v>
      </c>
    </row>
    <row r="6830" spans="2:3">
      <c r="B6830" s="3" t="n">
        <v>44998.135416666657</v>
      </c>
      <c r="C6830" s="1" t="n">
        <v>0.994759894320067239</v>
      </c>
    </row>
    <row r="6831" spans="2:3">
      <c r="B6831" s="3" t="n">
        <v>44998.1458333333358</v>
      </c>
      <c r="C6831" s="1" t="n">
        <v>0.966293704632392192</v>
      </c>
    </row>
    <row r="6832" spans="2:3">
      <c r="B6832" s="3" t="n">
        <v>44998.15625</v>
      </c>
      <c r="C6832" s="1" t="n">
        <v>1.01110571417978701</v>
      </c>
    </row>
    <row r="6833" spans="2:3">
      <c r="B6833" s="3" t="n">
        <v>44998.166666666657</v>
      </c>
      <c r="C6833" s="1" t="n">
        <v>0.991090424555640404</v>
      </c>
    </row>
    <row r="6834" spans="2:3">
      <c r="B6834" s="3" t="n">
        <v>44998.1770833333358</v>
      </c>
      <c r="C6834" s="1" t="n">
        <v>0.985197033721864024</v>
      </c>
    </row>
    <row r="6835" spans="2:3">
      <c r="B6835" s="3" t="n">
        <v>44998.1875</v>
      </c>
      <c r="C6835" s="1" t="n">
        <v>1.01777747738783542</v>
      </c>
    </row>
    <row r="6836" spans="2:3">
      <c r="B6836" s="3" t="n">
        <v>44998.197916666657</v>
      </c>
      <c r="C6836" s="1" t="n">
        <v>1.01010494969857922</v>
      </c>
    </row>
    <row r="6837" spans="2:3">
      <c r="B6837" s="3" t="n">
        <v>44998.2083333333358</v>
      </c>
      <c r="C6837" s="1" t="n">
        <v>0.987420954791213568</v>
      </c>
    </row>
    <row r="6838" spans="2:3">
      <c r="B6838" s="3" t="n">
        <v>44998.21875</v>
      </c>
      <c r="C6838" s="1" t="n">
        <v>0.980749191583164759</v>
      </c>
    </row>
    <row r="6839" spans="2:3">
      <c r="B6839" s="3" t="n">
        <v>44998.229166666657</v>
      </c>
      <c r="C6839" s="1" t="n">
        <v>1.01989020240371753</v>
      </c>
    </row>
    <row r="6840" spans="2:3">
      <c r="B6840" s="3" t="n">
        <v>44998.2395833333358</v>
      </c>
      <c r="C6840" s="1" t="n">
        <v>0.980749191583164759</v>
      </c>
    </row>
    <row r="6841" spans="2:3">
      <c r="B6841" s="3" t="n">
        <v>44998.25</v>
      </c>
      <c r="C6841" s="1" t="n">
        <v>0.992424777197249952</v>
      </c>
    </row>
    <row r="6842" spans="2:3">
      <c r="B6842" s="3" t="n">
        <v>44998.260416666657</v>
      </c>
      <c r="C6842" s="1" t="n">
        <v>1.01644312474622556</v>
      </c>
    </row>
    <row r="6843" spans="2:3">
      <c r="B6843" s="3" t="n">
        <v>44998.2708333333358</v>
      </c>
      <c r="C6843" s="1" t="n">
        <v>0.99398152194579481</v>
      </c>
    </row>
    <row r="6844" spans="2:3">
      <c r="B6844" s="3" t="n">
        <v>44998.28125</v>
      </c>
      <c r="C6844" s="1" t="n">
        <v>1.00510112729254275</v>
      </c>
    </row>
    <row r="6845" spans="2:3">
      <c r="B6845" s="3" t="n">
        <v>44998.291666666657</v>
      </c>
      <c r="C6845" s="1" t="n">
        <v>1.02422684848894918</v>
      </c>
    </row>
    <row r="6846" spans="2:3">
      <c r="B6846" s="3" t="n">
        <v>44998.3020833333358</v>
      </c>
      <c r="C6846" s="1" t="n">
        <v>1.02077977083145743</v>
      </c>
    </row>
    <row r="6847" spans="2:3">
      <c r="B6847" s="3" t="n">
        <v>44998.3125</v>
      </c>
      <c r="C6847" s="1" t="n">
        <v>0.98052679947623016</v>
      </c>
    </row>
    <row r="6848" spans="2:3">
      <c r="B6848" s="3" t="n">
        <v>44998.322916666657</v>
      </c>
      <c r="C6848" s="1" t="n">
        <v>1.01221767471446156</v>
      </c>
    </row>
    <row r="6849" spans="2:3">
      <c r="B6849" s="3" t="n">
        <v>44998.3333333333358</v>
      </c>
      <c r="C6849" s="1" t="n">
        <v>0.997095011442884527</v>
      </c>
    </row>
    <row r="6850" spans="2:3">
      <c r="B6850" s="3" t="n">
        <v>44998.34375</v>
      </c>
      <c r="C6850" s="1" t="n">
        <v>0.99665022722901444</v>
      </c>
    </row>
    <row r="6851" spans="2:3">
      <c r="B6851" s="3" t="n">
        <v>44998.354166666657</v>
      </c>
      <c r="C6851" s="1" t="n">
        <v>0.979303642888087644</v>
      </c>
    </row>
    <row r="6852" spans="2:3">
      <c r="B6852" s="3" t="n">
        <v>44998.3645833333358</v>
      </c>
      <c r="C6852" s="1" t="n">
        <v>1.01388561551647349</v>
      </c>
    </row>
    <row r="6853" spans="2:3">
      <c r="B6853" s="3" t="n">
        <v>44998.375</v>
      </c>
      <c r="C6853" s="1" t="n">
        <v>0.990645640341770495</v>
      </c>
    </row>
    <row r="6854" spans="2:3">
      <c r="B6854" s="3" t="n">
        <v>44998.385416666657</v>
      </c>
      <c r="C6854" s="1" t="n">
        <v>0.979748427101957731</v>
      </c>
    </row>
    <row r="6855" spans="2:3">
      <c r="B6855" s="3" t="n">
        <v>44998.3958333333358</v>
      </c>
      <c r="C6855" s="1" t="n">
        <v>1.0121064786609939</v>
      </c>
    </row>
    <row r="6856" spans="2:3">
      <c r="B6856" s="3" t="n">
        <v>44998.40625</v>
      </c>
      <c r="C6856" s="1" t="n">
        <v>0.96329141118877093</v>
      </c>
    </row>
    <row r="6857" spans="2:3">
      <c r="B6857" s="3" t="n">
        <v>44998.416666666657</v>
      </c>
      <c r="C6857" s="1" t="n">
        <v>0.982528328438644571</v>
      </c>
    </row>
    <row r="6858" spans="2:3">
      <c r="B6858" s="3" t="n">
        <v>44998.4270833333358</v>
      </c>
      <c r="C6858" s="1" t="n">
        <v>1.00854820495003494</v>
      </c>
    </row>
    <row r="6859" spans="2:3">
      <c r="B6859" s="3" t="n">
        <v>44998.4375</v>
      </c>
      <c r="C6859" s="1" t="n">
        <v>0.995538266694339491</v>
      </c>
    </row>
    <row r="6860" spans="2:3">
      <c r="B6860" s="3" t="n">
        <v>44998.447916666657</v>
      </c>
      <c r="C6860" s="1" t="n">
        <v>0.977858094193010352</v>
      </c>
    </row>
    <row r="6861" spans="2:3">
      <c r="B6861" s="3" t="n">
        <v>44998.4583333333358</v>
      </c>
      <c r="C6861" s="1" t="n">
        <v>0.996539031175546874</v>
      </c>
    </row>
    <row r="6862" spans="2:3">
      <c r="B6862" s="3" t="n">
        <v>44998.46875</v>
      </c>
      <c r="C6862" s="1" t="n">
        <v>0.924706380635555192</v>
      </c>
    </row>
    <row r="6863" spans="2:3">
      <c r="B6863" s="3" t="n">
        <v>44998.479166666657</v>
      </c>
      <c r="C6863" s="1" t="n">
        <v>0.577441105656618525</v>
      </c>
    </row>
    <row r="6864" spans="2:3">
      <c r="B6864" s="3" t="n">
        <v>44998.4895833333358</v>
      </c>
      <c r="C6864" s="1" t="n">
        <v>0.573326851678321781</v>
      </c>
    </row>
    <row r="6865" spans="2:3">
      <c r="B6865" s="3" t="n">
        <v>44998.5</v>
      </c>
      <c r="C6865" s="1" t="n">
        <v>0.585669613613212015</v>
      </c>
    </row>
    <row r="6866" spans="2:3">
      <c r="B6866" s="3" t="n">
        <v>44998.510416666657</v>
      </c>
      <c r="C6866" s="1" t="n">
        <v>0.545639034364919517</v>
      </c>
    </row>
    <row r="6867" spans="2:3">
      <c r="B6867" s="3" t="n">
        <v>44998.5208333333358</v>
      </c>
      <c r="C6867" s="1" t="n">
        <v>0.551754817305630851</v>
      </c>
    </row>
    <row r="6868" spans="2:3">
      <c r="B6868" s="3" t="n">
        <v>44998.53125</v>
      </c>
      <c r="C6868" s="1" t="n">
        <v>0.578664262244760863</v>
      </c>
    </row>
    <row r="6869" spans="2:3">
      <c r="B6869" s="3" t="n">
        <v>44998.541666666657</v>
      </c>
      <c r="C6869" s="1" t="n">
        <v>0.540301623798480346</v>
      </c>
    </row>
    <row r="6870" spans="2:3">
      <c r="B6870" s="3" t="n">
        <v>44998.5520833333358</v>
      </c>
      <c r="C6870" s="1" t="n">
        <v>0.555090698909655345</v>
      </c>
    </row>
    <row r="6871" spans="2:3">
      <c r="B6871" s="3" t="n">
        <v>44998.5625</v>
      </c>
      <c r="C6871" s="1" t="n">
        <v>0.55609146339086255</v>
      </c>
    </row>
    <row r="6872" spans="2:3">
      <c r="B6872" s="3" t="n">
        <v>44998.572916666657</v>
      </c>
      <c r="C6872" s="1" t="n">
        <v>0.560316913422626772</v>
      </c>
    </row>
    <row r="6873" spans="2:3">
      <c r="B6873" s="3" t="n">
        <v>44998.5833333333358</v>
      </c>
      <c r="C6873" s="1" t="n">
        <v>0.539634447477675661</v>
      </c>
    </row>
    <row r="6874" spans="2:3">
      <c r="B6874" s="3" t="n">
        <v>44998.59375</v>
      </c>
      <c r="C6874" s="1" t="n">
        <v>0.557759404192874708</v>
      </c>
    </row>
    <row r="6875" spans="2:3">
      <c r="B6875" s="3" t="n">
        <v>44998.604166666657</v>
      </c>
      <c r="C6875" s="1" t="n">
        <v>0.582222535955720044</v>
      </c>
    </row>
    <row r="6876" spans="2:3">
      <c r="B6876" s="3" t="n">
        <v>44998.6145833333358</v>
      </c>
      <c r="C6876" s="1" t="n">
        <v>0.550198072557086171</v>
      </c>
    </row>
    <row r="6877" spans="2:3">
      <c r="B6877" s="3" t="n">
        <v>44998.625</v>
      </c>
      <c r="C6877" s="1" t="n">
        <v>0.524622980259565974</v>
      </c>
    </row>
    <row r="6878" spans="2:3">
      <c r="B6878" s="3" t="n">
        <v>44998.635416666657</v>
      </c>
      <c r="C6878" s="1" t="n">
        <v>0.568767813486155127</v>
      </c>
    </row>
    <row r="6879" spans="2:3">
      <c r="B6879" s="3" t="n">
        <v>44998.6458333333358</v>
      </c>
      <c r="C6879" s="1" t="n">
        <v>0.524622980259565974</v>
      </c>
    </row>
    <row r="6880" spans="2:3">
      <c r="B6880" s="3" t="n">
        <v>44998.65625</v>
      </c>
      <c r="C6880" s="1" t="n">
        <v>0.532184311895354512</v>
      </c>
    </row>
    <row r="6881" spans="2:3">
      <c r="B6881" s="3" t="n">
        <v>44998.666666666657</v>
      </c>
      <c r="C6881" s="1" t="n">
        <v>0.570658146395102328</v>
      </c>
    </row>
    <row r="6882" spans="2:3">
      <c r="B6882" s="3" t="n">
        <v>44998.6770833333358</v>
      </c>
      <c r="C6882" s="1" t="n">
        <v>0.54285913302823241</v>
      </c>
    </row>
    <row r="6883" spans="2:3">
      <c r="B6883" s="3" t="n">
        <v>44998.6875</v>
      </c>
      <c r="C6883" s="1" t="n">
        <v>0.532517900055756943</v>
      </c>
    </row>
    <row r="6884" spans="2:3">
      <c r="B6884" s="3" t="n">
        <v>44998.697916666657</v>
      </c>
      <c r="C6884" s="1" t="n">
        <v>0.543081525135167364</v>
      </c>
    </row>
    <row r="6885" spans="2:3">
      <c r="B6885" s="3" t="n">
        <v>44998.7083333333358</v>
      </c>
      <c r="C6885" s="1" t="n">
        <v>0.540968800119285387</v>
      </c>
    </row>
    <row r="6886" spans="2:3">
      <c r="B6886" s="3" t="n">
        <v>44998.71875</v>
      </c>
      <c r="C6886" s="1" t="n">
        <v>0.545194250151049609</v>
      </c>
    </row>
    <row r="6887" spans="2:3">
      <c r="B6887" s="3" t="n">
        <v>44998.729166666657</v>
      </c>
      <c r="C6887" s="1" t="n">
        <v>0.541524780386622862</v>
      </c>
    </row>
    <row r="6888" spans="2:3">
      <c r="B6888" s="3" t="n">
        <v>44998.7395833333358</v>
      </c>
      <c r="C6888" s="1" t="n">
        <v>0.550309268610553648</v>
      </c>
    </row>
    <row r="6889" spans="2:3">
      <c r="B6889" s="3" t="n">
        <v>44998.75</v>
      </c>
      <c r="C6889" s="1" t="n">
        <v>0.526068528954643178</v>
      </c>
    </row>
    <row r="6890" spans="2:3">
      <c r="B6890" s="3" t="n">
        <v>44998.760416666657</v>
      </c>
      <c r="C6890" s="1" t="n">
        <v>0.535297801392443962</v>
      </c>
    </row>
    <row r="6891" spans="2:3">
      <c r="B6891" s="3" t="n">
        <v>44998.7708333333358</v>
      </c>
      <c r="C6891" s="1" t="n">
        <v>0.559316148941419478</v>
      </c>
    </row>
    <row r="6892" spans="2:3">
      <c r="B6892" s="3" t="n">
        <v>44998.78125</v>
      </c>
      <c r="C6892" s="1" t="n">
        <v>0.535186605338976573</v>
      </c>
    </row>
    <row r="6893" spans="2:3">
      <c r="B6893" s="3" t="n">
        <v>44998.791666666657</v>
      </c>
      <c r="C6893" s="1" t="n">
        <v>0.532962684269626941</v>
      </c>
    </row>
    <row r="6894" spans="2:3">
      <c r="B6894" s="3" t="n">
        <v>44998.8020833333358</v>
      </c>
      <c r="C6894" s="1" t="n">
        <v>0.562207246331573796</v>
      </c>
    </row>
    <row r="6895" spans="2:3">
      <c r="B6895" s="3" t="n">
        <v>44998.8125</v>
      </c>
      <c r="C6895" s="1" t="n">
        <v>0.536298565873651345</v>
      </c>
    </row>
    <row r="6896" spans="2:3">
      <c r="B6896" s="3" t="n">
        <v>44998.822916666657</v>
      </c>
      <c r="C6896" s="1" t="n">
        <v>0.542080760653960159</v>
      </c>
    </row>
    <row r="6897" spans="2:3">
      <c r="B6897" s="3" t="n">
        <v>44998.8333333333358</v>
      </c>
      <c r="C6897" s="1" t="n">
        <v>0.570324558234700074</v>
      </c>
    </row>
    <row r="6898" spans="2:3">
      <c r="B6898" s="3" t="n">
        <v>44998.84375</v>
      </c>
      <c r="C6898" s="1" t="n">
        <v>0.52829245002399281</v>
      </c>
    </row>
    <row r="6899" spans="2:3">
      <c r="B6899" s="3" t="n">
        <v>44998.854166666657</v>
      </c>
      <c r="C6899" s="1" t="n">
        <v>0.538411290889533412</v>
      </c>
    </row>
    <row r="6900" spans="2:3">
      <c r="B6900" s="3" t="n">
        <v>44998.8645833333358</v>
      </c>
      <c r="C6900" s="1" t="n">
        <v>0.559872129208756864</v>
      </c>
    </row>
    <row r="6901" spans="2:3">
      <c r="B6901" s="3" t="n">
        <v>44998.875</v>
      </c>
      <c r="C6901" s="1" t="n">
        <v>0.532406704002289466</v>
      </c>
    </row>
    <row r="6902" spans="2:3">
      <c r="B6902" s="3" t="n">
        <v>44998.885416666657</v>
      </c>
      <c r="C6902" s="1" t="n">
        <v>0.544638269883712134</v>
      </c>
    </row>
    <row r="6903" spans="2:3">
      <c r="B6903" s="3" t="n">
        <v>44998.8958333333358</v>
      </c>
      <c r="C6903" s="1" t="n">
        <v>0.560650501583029204</v>
      </c>
    </row>
    <row r="6904" spans="2:3">
      <c r="B6904" s="3" t="n">
        <v>44998.90625</v>
      </c>
      <c r="C6904" s="1" t="n">
        <v>0.533073880323094418</v>
      </c>
    </row>
    <row r="6905" spans="2:3">
      <c r="B6905" s="3" t="n">
        <v>44998.916666666657</v>
      </c>
      <c r="C6905" s="1" t="n">
        <v>0.536076173766716213</v>
      </c>
    </row>
    <row r="6906" spans="2:3">
      <c r="B6906" s="3" t="n">
        <v>44998.9270833333358</v>
      </c>
      <c r="C6906" s="1" t="n">
        <v>0.560316913422626772</v>
      </c>
    </row>
    <row r="6907" spans="2:3">
      <c r="B6907" s="3" t="n">
        <v>44998.9375</v>
      </c>
      <c r="C6907" s="1" t="n">
        <v>0.544082289616374837</v>
      </c>
    </row>
    <row r="6908" spans="2:3">
      <c r="B6908" s="3" t="n">
        <v>44998.947916666657</v>
      </c>
      <c r="C6908" s="1" t="n">
        <v>0.538300094836065757</v>
      </c>
    </row>
    <row r="6909" spans="2:3">
      <c r="B6909" s="3" t="n">
        <v>44998.9583333333358</v>
      </c>
      <c r="C6909" s="1" t="n">
        <v>0.567099872684142969</v>
      </c>
    </row>
    <row r="6910" spans="2:3">
      <c r="B6910" s="3" t="n">
        <v>44998.96875</v>
      </c>
      <c r="C6910" s="1" t="n">
        <v>0.531294743467614605</v>
      </c>
    </row>
    <row r="6911" spans="2:3">
      <c r="B6911" s="3" t="n">
        <v>44998.979166666657</v>
      </c>
      <c r="C6911" s="1" t="n">
        <v>0.536076173766716213</v>
      </c>
    </row>
    <row r="6912" spans="2:3">
      <c r="B6912" s="3" t="n">
        <v>44998.9895833333358</v>
      </c>
      <c r="C6912" s="1" t="n">
        <v>0.579998614886370589</v>
      </c>
    </row>
    <row r="6913" spans="2:3">
      <c r="B6913" s="3" t="n">
        <v>44999</v>
      </c>
      <c r="C6913" s="1" t="n">
        <v>0.536743350087521165</v>
      </c>
    </row>
    <row r="6914" spans="2:3">
      <c r="B6914" s="3" t="n">
        <v>44999.010416666657</v>
      </c>
      <c r="C6914" s="1" t="n">
        <v>0.53496421323204153</v>
      </c>
    </row>
    <row r="6915" spans="2:3">
      <c r="B6915" s="3" t="n">
        <v>44999.0208333333358</v>
      </c>
      <c r="C6915" s="1" t="n">
        <v>0.568545421379220262</v>
      </c>
    </row>
    <row r="6916" spans="2:3">
      <c r="B6916" s="3" t="n">
        <v>44999.03125</v>
      </c>
      <c r="C6916" s="1" t="n">
        <v>0.530293978986407399</v>
      </c>
    </row>
    <row r="6917" spans="2:3">
      <c r="B6917" s="3" t="n">
        <v>44999.041666666657</v>
      </c>
      <c r="C6917" s="1" t="n">
        <v>0.546528602792659246</v>
      </c>
    </row>
    <row r="6918" spans="2:3">
      <c r="B6918" s="3" t="n">
        <v>44999.0520833333358</v>
      </c>
      <c r="C6918" s="1" t="n">
        <v>0.579553830672500769</v>
      </c>
    </row>
    <row r="6919" spans="2:3">
      <c r="B6919" s="3" t="n">
        <v>44999.0625</v>
      </c>
      <c r="C6919" s="1" t="n">
        <v>0.530405175039874877</v>
      </c>
    </row>
    <row r="6920" spans="2:3">
      <c r="B6920" s="3" t="n">
        <v>44999.072916666657</v>
      </c>
      <c r="C6920" s="1" t="n">
        <v>0.541747172493557727</v>
      </c>
    </row>
    <row r="6921" spans="2:3">
      <c r="B6921" s="3" t="n">
        <v>44999.0833333333358</v>
      </c>
      <c r="C6921" s="1" t="n">
        <v>0.55887136472754948</v>
      </c>
    </row>
    <row r="6922" spans="2:3">
      <c r="B6922" s="3" t="n">
        <v>44999.09375</v>
      </c>
      <c r="C6922" s="1" t="n">
        <v>0.526402117115045698</v>
      </c>
    </row>
    <row r="6923" spans="2:3">
      <c r="B6923" s="3" t="n">
        <v>44999.104166666657</v>
      </c>
      <c r="C6923" s="1" t="n">
        <v>0.543081525135167364</v>
      </c>
    </row>
    <row r="6924" spans="2:3">
      <c r="B6924" s="3" t="n">
        <v>44999.1145833333358</v>
      </c>
      <c r="C6924" s="1" t="n">
        <v>0.56165126606423641</v>
      </c>
    </row>
    <row r="6925" spans="2:3">
      <c r="B6925" s="3" t="n">
        <v>44999.125</v>
      </c>
      <c r="C6925" s="1" t="n">
        <v>0.527847665810122901</v>
      </c>
    </row>
    <row r="6926" spans="2:3">
      <c r="B6926" s="3" t="n">
        <v>44999.135416666657</v>
      </c>
      <c r="C6926" s="1" t="n">
        <v>0.525401352633838314</v>
      </c>
    </row>
    <row r="6927" spans="2:3">
      <c r="B6927" s="3" t="n">
        <v>44999.1458333333358</v>
      </c>
      <c r="C6927" s="1" t="n">
        <v>0.559649737101821731</v>
      </c>
    </row>
    <row r="6928" spans="2:3">
      <c r="B6928" s="3" t="n">
        <v>44999.15625</v>
      </c>
      <c r="C6928" s="1" t="n">
        <v>0.542747936974765111</v>
      </c>
    </row>
    <row r="6929" spans="2:3">
      <c r="B6929" s="3" t="n">
        <v>44999.166666666657</v>
      </c>
      <c r="C6929" s="1" t="n">
        <v>0.535631389552846393</v>
      </c>
    </row>
    <row r="6930" spans="2:3">
      <c r="B6930" s="3" t="n">
        <v>44999.1770833333358</v>
      </c>
      <c r="C6930" s="1" t="n">
        <v>0.568100637165350264</v>
      </c>
    </row>
    <row r="6931" spans="2:3">
      <c r="B6931" s="3" t="n">
        <v>44999.1875</v>
      </c>
      <c r="C6931" s="1" t="n">
        <v>0.527291685542785515</v>
      </c>
    </row>
    <row r="6932" spans="2:3">
      <c r="B6932" s="3" t="n">
        <v>44999.197916666657</v>
      </c>
      <c r="C6932" s="1" t="n">
        <v>0.531961919788419557</v>
      </c>
    </row>
    <row r="6933" spans="2:3">
      <c r="B6933" s="3" t="n">
        <v>44999.2083333333358</v>
      </c>
      <c r="C6933" s="1" t="n">
        <v>0.570658146395102328</v>
      </c>
    </row>
    <row r="6934" spans="2:3">
      <c r="B6934" s="3" t="n">
        <v>44999.21875</v>
      </c>
      <c r="C6934" s="1" t="n">
        <v>0.535742585606313959</v>
      </c>
    </row>
    <row r="6935" spans="2:3">
      <c r="B6935" s="3" t="n">
        <v>44999.229166666657</v>
      </c>
      <c r="C6935" s="1" t="n">
        <v>0.532962684269626941</v>
      </c>
    </row>
    <row r="6936" spans="2:3">
      <c r="B6936" s="3" t="n">
        <v>44999.2395833333358</v>
      </c>
      <c r="C6936" s="1" t="n">
        <v>0.566210304256403152</v>
      </c>
    </row>
    <row r="6937" spans="2:3">
      <c r="B6937" s="3" t="n">
        <v>44999.25</v>
      </c>
      <c r="C6937" s="1" t="n">
        <v>0.528626038184395242</v>
      </c>
    </row>
    <row r="6938" spans="2:3">
      <c r="B6938" s="3" t="n">
        <v>44999.260416666657</v>
      </c>
      <c r="C6938" s="1" t="n">
        <v>0.536520957980586299</v>
      </c>
    </row>
    <row r="6939" spans="2:3">
      <c r="B6939" s="3" t="n">
        <v>44999.2708333333358</v>
      </c>
      <c r="C6939" s="1" t="n">
        <v>0.570658146395102328</v>
      </c>
    </row>
    <row r="6940" spans="2:3">
      <c r="B6940" s="3" t="n">
        <v>44999.28125</v>
      </c>
      <c r="C6940" s="1" t="n">
        <v>0.522621451297151296</v>
      </c>
    </row>
    <row r="6941" spans="2:3">
      <c r="B6941" s="3" t="n">
        <v>44999.291666666657</v>
      </c>
      <c r="C6941" s="1" t="n">
        <v>0.527736469756655335</v>
      </c>
    </row>
    <row r="6942" spans="2:3">
      <c r="B6942" s="3" t="n">
        <v>44999.3020833333358</v>
      </c>
      <c r="C6942" s="1" t="n">
        <v>0.54708458305999681</v>
      </c>
    </row>
    <row r="6943" spans="2:3">
      <c r="B6943" s="3" t="n">
        <v>44999.3125</v>
      </c>
      <c r="C6943" s="1" t="n">
        <v>0.51806241310498482</v>
      </c>
    </row>
    <row r="6944" spans="2:3">
      <c r="B6944" s="3" t="n">
        <v>44999.322916666657</v>
      </c>
      <c r="C6944" s="1" t="n">
        <v>0.513169786752415646</v>
      </c>
    </row>
    <row r="6945" spans="2:3">
      <c r="B6945" s="3" t="n">
        <v>44999.3333333333358</v>
      </c>
      <c r="C6945" s="1" t="n">
        <v>0.545972622525321949</v>
      </c>
    </row>
    <row r="6946" spans="2:3">
      <c r="B6946" s="3" t="n">
        <v>44999.34375</v>
      </c>
      <c r="C6946" s="1" t="n">
        <v>0.516394472302972574</v>
      </c>
    </row>
    <row r="6947" spans="2:3">
      <c r="B6947" s="3" t="n">
        <v>44999.354166666657</v>
      </c>
      <c r="C6947" s="1" t="n">
        <v>0.501938985352200273</v>
      </c>
    </row>
    <row r="6948" spans="2:3">
      <c r="B6948" s="3" t="n">
        <v>44999.3645833333358</v>
      </c>
      <c r="C6948" s="1" t="n">
        <v>0.525067764473436061</v>
      </c>
    </row>
    <row r="6949" spans="2:3">
      <c r="B6949" s="3" t="n">
        <v>44999.375</v>
      </c>
      <c r="C6949" s="1" t="n">
        <v>0.500938220870992978</v>
      </c>
    </row>
    <row r="6950" spans="2:3">
      <c r="B6950" s="3" t="n">
        <v>44999.385416666657</v>
      </c>
      <c r="C6950" s="1" t="n">
        <v>0.4927097129143994</v>
      </c>
    </row>
    <row r="6951" spans="2:3">
      <c r="B6951" s="3" t="n">
        <v>44999.3958333333358</v>
      </c>
      <c r="C6951" s="1" t="n">
        <v>0.533407468483496849</v>
      </c>
    </row>
    <row r="6952" spans="2:3">
      <c r="B6952" s="3" t="n">
        <v>44999.40625</v>
      </c>
      <c r="C6952" s="1" t="n">
        <v>0.501827789298732707</v>
      </c>
    </row>
    <row r="6953" spans="2:3">
      <c r="B6953" s="3" t="n">
        <v>44999.416666666657</v>
      </c>
      <c r="C6953" s="1" t="n">
        <v>0.486593929973688155</v>
      </c>
    </row>
    <row r="6954" spans="2:3">
      <c r="B6954" s="3" t="n">
        <v>44999.4270833333358</v>
      </c>
      <c r="C6954" s="1" t="n">
        <v>0.520397530227801752</v>
      </c>
    </row>
    <row r="6955" spans="2:3">
      <c r="B6955" s="3" t="n">
        <v>44999.4375</v>
      </c>
      <c r="C6955" s="1" t="n">
        <v>0.497602339266968574</v>
      </c>
    </row>
    <row r="6956" spans="2:3">
      <c r="B6956" s="3" t="n">
        <v>44999.447916666657</v>
      </c>
      <c r="C6956" s="1" t="n">
        <v>0.528737234237862541</v>
      </c>
    </row>
    <row r="6957" spans="2:3">
      <c r="B6957" s="3" t="n">
        <v>44999.4583333333358</v>
      </c>
      <c r="C6957" s="1" t="n">
        <v>0.55887136472754948</v>
      </c>
    </row>
    <row r="6958" spans="2:3">
      <c r="B6958" s="3" t="n">
        <v>44999.46875</v>
      </c>
      <c r="C6958" s="1" t="n">
        <v>0.522510255243683908</v>
      </c>
    </row>
    <row r="6959" spans="2:3">
      <c r="B6959" s="3" t="n">
        <v>44999.479166666657</v>
      </c>
      <c r="C6959" s="1" t="n">
        <v>0.516060884142570142</v>
      </c>
    </row>
    <row r="6960" spans="2:3">
      <c r="B6960" s="3" t="n">
        <v>44999.4895833333358</v>
      </c>
      <c r="C6960" s="1" t="n">
        <v>0.554757110749252824</v>
      </c>
    </row>
    <row r="6961" spans="2:3">
      <c r="B6961" s="3" t="n">
        <v>44999.5</v>
      </c>
      <c r="C6961" s="1" t="n">
        <v>0.52006394206739941</v>
      </c>
    </row>
    <row r="6962" spans="2:3">
      <c r="B6962" s="3" t="n">
        <v>44999.510416666657</v>
      </c>
      <c r="C6962" s="1" t="n">
        <v>0.529404410558667582</v>
      </c>
    </row>
    <row r="6963" spans="2:3">
      <c r="B6963" s="3" t="n">
        <v>44999.5208333333358</v>
      </c>
      <c r="C6963" s="1" t="n">
        <v>0.559872129208756864</v>
      </c>
    </row>
    <row r="6964" spans="2:3">
      <c r="B6964" s="3" t="n">
        <v>44999.53125</v>
      </c>
      <c r="C6964" s="1" t="n">
        <v>0.501160612977927933</v>
      </c>
    </row>
    <row r="6965" spans="2:3">
      <c r="B6965" s="3" t="n">
        <v>44999.541666666657</v>
      </c>
      <c r="C6965" s="1" t="n">
        <v>0.519619157853529501</v>
      </c>
    </row>
    <row r="6966" spans="2:3">
      <c r="B6966" s="3" t="n">
        <v>44999.5520833333358</v>
      </c>
      <c r="C6966" s="1" t="n">
        <v>0.54285913302823241</v>
      </c>
    </row>
    <row r="6967" spans="2:3">
      <c r="B6967" s="3" t="n">
        <v>44999.5625</v>
      </c>
      <c r="C6967" s="1" t="n">
        <v>0.496601574785761279</v>
      </c>
    </row>
    <row r="6968" spans="2:3">
      <c r="B6968" s="3" t="n">
        <v>44999.572916666657</v>
      </c>
      <c r="C6968" s="1" t="n">
        <v>0.515616099928700145</v>
      </c>
    </row>
    <row r="6969" spans="2:3">
      <c r="B6969" s="3" t="n">
        <v>44999.5833333333358</v>
      </c>
      <c r="C6969" s="1" t="n">
        <v>0.551532425198696075</v>
      </c>
    </row>
    <row r="6970" spans="2:3">
      <c r="B6970" s="3" t="n">
        <v>44999.59375</v>
      </c>
      <c r="C6970" s="1" t="n">
        <v>0.522955039457553639</v>
      </c>
    </row>
    <row r="6971" spans="2:3">
      <c r="B6971" s="3" t="n">
        <v>44999.604166666657</v>
      </c>
      <c r="C6971" s="1" t="n">
        <v>0.502717357726472613</v>
      </c>
    </row>
    <row r="6972" spans="2:3">
      <c r="B6972" s="3" t="n">
        <v>44999.6145833333358</v>
      </c>
      <c r="C6972" s="1" t="n">
        <v>0.548752523862008879</v>
      </c>
    </row>
    <row r="6973" spans="2:3">
      <c r="B6973" s="3" t="n">
        <v>44999.625</v>
      </c>
      <c r="C6973" s="1" t="n">
        <v>0.532740292162691897</v>
      </c>
    </row>
    <row r="6974" spans="2:3">
      <c r="B6974" s="3" t="n">
        <v>44999.635416666657</v>
      </c>
      <c r="C6974" s="1" t="n">
        <v>0.509611513041456377</v>
      </c>
    </row>
    <row r="6975" spans="2:3">
      <c r="B6975" s="3" t="n">
        <v>44999.6458333333358</v>
      </c>
      <c r="C6975" s="1" t="n">
        <v>0.538077702729130891</v>
      </c>
    </row>
    <row r="6976" spans="2:3">
      <c r="B6976" s="3" t="n">
        <v>44999.65625</v>
      </c>
      <c r="C6976" s="1" t="n">
        <v>0.534630625071639187</v>
      </c>
    </row>
    <row r="6977" spans="2:3">
      <c r="B6977" s="3" t="n">
        <v>44999.666666666657</v>
      </c>
      <c r="C6977" s="1" t="n">
        <v>0.528514842130927676</v>
      </c>
    </row>
    <row r="6978" spans="2:3">
      <c r="B6978" s="3" t="n">
        <v>44999.6770833333358</v>
      </c>
      <c r="C6978" s="1" t="n">
        <v>0.611911882231536897</v>
      </c>
    </row>
    <row r="6979" spans="2:3">
      <c r="B6979" s="3" t="n">
        <v>44999.6875</v>
      </c>
      <c r="C6979" s="1" t="n">
        <v>0.986308994256539151</v>
      </c>
    </row>
    <row r="6980" spans="2:3">
      <c r="B6980" s="3" t="n">
        <v>44999.697916666657</v>
      </c>
      <c r="C6980" s="1" t="n">
        <v>0.9814163679039698</v>
      </c>
    </row>
    <row r="6981" spans="2:3">
      <c r="B6981" s="3" t="n">
        <v>44999.7083333333358</v>
      </c>
      <c r="C6981" s="1" t="n">
        <v>1.01699910501356294</v>
      </c>
    </row>
    <row r="6982" spans="2:3">
      <c r="B6982" s="3" t="n">
        <v>44999.71875</v>
      </c>
      <c r="C6982" s="1" t="n">
        <v>0.989422483753628335</v>
      </c>
    </row>
    <row r="6983" spans="2:3">
      <c r="B6983" s="3" t="n">
        <v>44999.729166666657</v>
      </c>
      <c r="C6983" s="1" t="n">
        <v>0.956174863766852035</v>
      </c>
    </row>
    <row r="6984" spans="2:3">
      <c r="B6984" s="3" t="n">
        <v>44999.7395833333358</v>
      </c>
      <c r="C6984" s="1" t="n">
        <v>1.0007644812073111</v>
      </c>
    </row>
    <row r="6985" spans="2:3">
      <c r="B6985" s="3" t="n">
        <v>44999.75</v>
      </c>
      <c r="C6985" s="1" t="n">
        <v>0.972409487573104059</v>
      </c>
    </row>
    <row r="6986" spans="2:3">
      <c r="B6986" s="3" t="n">
        <v>44999.760416666657</v>
      </c>
      <c r="C6986" s="1" t="n">
        <v>0.974411016535518471</v>
      </c>
    </row>
    <row r="6987" spans="2:3">
      <c r="B6987" s="3" t="n">
        <v>44999.7708333333358</v>
      </c>
      <c r="C6987" s="1" t="n">
        <v>0.979303642888087644</v>
      </c>
    </row>
    <row r="6988" spans="2:3">
      <c r="B6988" s="3" t="n">
        <v>44999.78125</v>
      </c>
      <c r="C6988" s="1" t="n">
        <v>0.985530621882266367</v>
      </c>
    </row>
    <row r="6989" spans="2:3">
      <c r="B6989" s="3" t="n">
        <v>44999.791666666657</v>
      </c>
      <c r="C6989" s="1" t="n">
        <v>0.953394962430165016</v>
      </c>
    </row>
    <row r="6990" spans="2:3">
      <c r="B6990" s="3" t="n">
        <v>44999.8020833333358</v>
      </c>
      <c r="C6990" s="1" t="n">
        <v>0.99742859960328687</v>
      </c>
    </row>
    <row r="6991" spans="2:3">
      <c r="B6991" s="3" t="n">
        <v>44999.8125</v>
      </c>
      <c r="C6991" s="1" t="n">
        <v>0.968740017808677223</v>
      </c>
    </row>
    <row r="6992" spans="2:3">
      <c r="B6992" s="3" t="n">
        <v>44999.822916666657</v>
      </c>
      <c r="C6992" s="1" t="n">
        <v>0.971853507305766406</v>
      </c>
    </row>
    <row r="6993" spans="2:3">
      <c r="B6993" s="3" t="n">
        <v>44999.8333333333358</v>
      </c>
      <c r="C6993" s="1" t="n">
        <v>0.978636466567282959</v>
      </c>
    </row>
    <row r="6994" spans="2:3">
      <c r="B6994" s="3" t="n">
        <v>44999.84375</v>
      </c>
      <c r="C6994" s="1" t="n">
        <v>0.983529092919851955</v>
      </c>
    </row>
    <row r="6995" spans="2:3">
      <c r="B6995" s="3" t="n">
        <v>44999.854166666657</v>
      </c>
      <c r="C6995" s="1" t="n">
        <v>0.958732372996604099</v>
      </c>
    </row>
    <row r="6996" spans="2:3">
      <c r="B6996" s="3" t="n">
        <v>44999.8645833333358</v>
      </c>
      <c r="C6996" s="1" t="n">
        <v>0.999652520672636413</v>
      </c>
    </row>
    <row r="6997" spans="2:3">
      <c r="B6997" s="3" t="n">
        <v>44999.875</v>
      </c>
      <c r="C6997" s="1" t="n">
        <v>0.987420954791213568</v>
      </c>
    </row>
    <row r="6998" spans="2:3">
      <c r="B6998" s="3" t="n">
        <v>44999.885416666657</v>
      </c>
      <c r="C6998" s="1" t="n">
        <v>0.957509216408461938</v>
      </c>
    </row>
    <row r="6999" spans="2:3">
      <c r="B6999" s="3" t="n">
        <v>44999.8958333333358</v>
      </c>
      <c r="C6999" s="1" t="n">
        <v>0.990645640341770495</v>
      </c>
    </row>
    <row r="7000" spans="2:3">
      <c r="B7000" s="3" t="n">
        <v>44999.90625</v>
      </c>
      <c r="C7000" s="1" t="n">
        <v>0.973743840214713607</v>
      </c>
    </row>
    <row r="7001" spans="2:3">
      <c r="B7001" s="3" t="n">
        <v>44999.916666666657</v>
      </c>
      <c r="C7001" s="1" t="n">
        <v>0.971075134931494155</v>
      </c>
    </row>
    <row r="7002" spans="2:3">
      <c r="B7002" s="3" t="n">
        <v>44999.9270833333358</v>
      </c>
      <c r="C7002" s="1" t="n">
        <v>0.977635702086075575</v>
      </c>
    </row>
    <row r="7003" spans="2:3">
      <c r="B7003" s="3" t="n">
        <v>44999.9375</v>
      </c>
      <c r="C7003" s="1" t="n">
        <v>0.994648698266599851</v>
      </c>
    </row>
    <row r="7004" spans="2:3">
      <c r="B7004" s="3" t="n">
        <v>44999.947916666657</v>
      </c>
      <c r="C7004" s="1" t="n">
        <v>0.941719376816079823</v>
      </c>
    </row>
    <row r="7005" spans="2:3">
      <c r="B7005" s="3" t="n">
        <v>44999.9583333333358</v>
      </c>
      <c r="C7005" s="1" t="n">
        <v>0.59134061234005344</v>
      </c>
    </row>
    <row r="7006" spans="2:3">
      <c r="B7006" s="3" t="n">
        <v>44999.96875</v>
      </c>
      <c r="C7006" s="1" t="n">
        <v>0.55798179629980984</v>
      </c>
    </row>
    <row r="7007" spans="2:3">
      <c r="B7007" s="3" t="n">
        <v>44999.979166666657</v>
      </c>
      <c r="C7007" s="1" t="n">
        <v>0.541079996172752953</v>
      </c>
    </row>
    <row r="7008" spans="2:3">
      <c r="B7008" s="3" t="n">
        <v>44999.9895833333358</v>
      </c>
      <c r="C7008" s="1" t="n">
        <v>0.556313855497797505</v>
      </c>
    </row>
    <row r="7009" spans="2:3">
      <c r="B7009" s="3" t="n">
        <v>45000</v>
      </c>
      <c r="C7009" s="1" t="n">
        <v>0.558760168674082092</v>
      </c>
    </row>
    <row r="7010" spans="2:3">
      <c r="B7010" s="3" t="n">
        <v>45000.010416666657</v>
      </c>
      <c r="C7010" s="1" t="n">
        <v>0.559204952887952</v>
      </c>
    </row>
    <row r="7011" spans="2:3">
      <c r="B7011" s="3" t="n">
        <v>45000.0208333333358</v>
      </c>
      <c r="C7011" s="1" t="n">
        <v>0.994537502213132463</v>
      </c>
    </row>
    <row r="7012" spans="2:3">
      <c r="B7012" s="3" t="n">
        <v>45000.03125</v>
      </c>
      <c r="C7012" s="1" t="n">
        <v>1.00054208910037623</v>
      </c>
    </row>
    <row r="7013" spans="2:3">
      <c r="B7013" s="3" t="n">
        <v>45000.041666666657</v>
      </c>
      <c r="C7013" s="1" t="n">
        <v>0.978970054727685124</v>
      </c>
    </row>
    <row r="7014" spans="2:3">
      <c r="B7014" s="3" t="n">
        <v>45000.0520833333358</v>
      </c>
      <c r="C7014" s="1" t="n">
        <v>1.00120926542118105</v>
      </c>
    </row>
    <row r="7015" spans="2:3">
      <c r="B7015" s="3" t="n">
        <v>45000.0625</v>
      </c>
      <c r="C7015" s="1" t="n">
        <v>0.976301349444465671</v>
      </c>
    </row>
    <row r="7016" spans="2:3">
      <c r="B7016" s="3" t="n">
        <v>45000.072916666657</v>
      </c>
      <c r="C7016" s="1" t="n">
        <v>0.975411781016725854</v>
      </c>
    </row>
    <row r="7017" spans="2:3">
      <c r="B7017" s="3" t="n">
        <v>45000.0833333333358</v>
      </c>
      <c r="C7017" s="1" t="n">
        <v>0.975078192856323156</v>
      </c>
    </row>
    <row r="7018" spans="2:3">
      <c r="B7018" s="3" t="n">
        <v>45000.09375</v>
      </c>
      <c r="C7018" s="1" t="n">
        <v>0.992980757464587427</v>
      </c>
    </row>
    <row r="7019" spans="2:3">
      <c r="B7019" s="3" t="n">
        <v>45000.104166666657</v>
      </c>
      <c r="C7019" s="1" t="n">
        <v>0.968851213862144611</v>
      </c>
    </row>
    <row r="7020" spans="2:3">
      <c r="B7020" s="3" t="n">
        <v>45000.1145833333358</v>
      </c>
      <c r="C7020" s="1" t="n">
        <v>1.01733269317396569</v>
      </c>
    </row>
    <row r="7021" spans="2:3">
      <c r="B7021" s="3" t="n">
        <v>45000.125</v>
      </c>
      <c r="C7021" s="1" t="n">
        <v>0.988977699539758248</v>
      </c>
    </row>
    <row r="7022" spans="2:3">
      <c r="B7022" s="3" t="n">
        <v>45000.135416666657</v>
      </c>
      <c r="C7022" s="1" t="n">
        <v>0.988199327165485997</v>
      </c>
    </row>
    <row r="7023" spans="2:3">
      <c r="B7023" s="3" t="n">
        <v>45000.1458333333358</v>
      </c>
      <c r="C7023" s="1" t="n">
        <v>0.992424777197249952</v>
      </c>
    </row>
    <row r="7024" spans="2:3">
      <c r="B7024" s="3" t="n">
        <v>45000.15625</v>
      </c>
      <c r="C7024" s="1" t="n">
        <v>1.00209883384892073</v>
      </c>
    </row>
    <row r="7025" spans="2:3">
      <c r="B7025" s="3" t="n">
        <v>45000.166666666657</v>
      </c>
      <c r="C7025" s="1" t="n">
        <v>0.979081250781152868</v>
      </c>
    </row>
    <row r="7026" spans="2:3">
      <c r="B7026" s="3" t="n">
        <v>45000.1770833333358</v>
      </c>
      <c r="C7026" s="1" t="n">
        <v>1.01155049839365629</v>
      </c>
    </row>
    <row r="7027" spans="2:3">
      <c r="B7027" s="3" t="n">
        <v>45000.1875</v>
      </c>
      <c r="C7027" s="1" t="n">
        <v>1.00243242200932325</v>
      </c>
    </row>
    <row r="7028" spans="2:3">
      <c r="B7028" s="3" t="n">
        <v>45000.197916666657</v>
      </c>
      <c r="C7028" s="1" t="n">
        <v>0.975189388909791077</v>
      </c>
    </row>
    <row r="7029" spans="2:3">
      <c r="B7029" s="3" t="n">
        <v>45000.2083333333358</v>
      </c>
      <c r="C7029" s="1" t="n">
        <v>1.0078810286292299</v>
      </c>
    </row>
    <row r="7030" spans="2:3">
      <c r="B7030" s="3" t="n">
        <v>45000.21875</v>
      </c>
      <c r="C7030" s="1" t="n">
        <v>0.969518390182949652</v>
      </c>
    </row>
    <row r="7031" spans="2:3">
      <c r="B7031" s="3" t="n">
        <v>45000.229166666657</v>
      </c>
      <c r="C7031" s="1" t="n">
        <v>0.977079721818737923</v>
      </c>
    </row>
    <row r="7032" spans="2:3">
      <c r="B7032" s="3" t="n">
        <v>45000.2395833333358</v>
      </c>
      <c r="C7032" s="1" t="n">
        <v>0.987087366630811047</v>
      </c>
    </row>
    <row r="7033" spans="2:3">
      <c r="B7033" s="3" t="n">
        <v>45000.25</v>
      </c>
      <c r="C7033" s="1" t="n">
        <v>0.842310105016153443</v>
      </c>
    </row>
    <row r="7034" spans="2:3">
      <c r="B7034" s="3" t="n">
        <v>45000.260416666657</v>
      </c>
      <c r="C7034" s="1" t="n">
        <v>0.599124336082776843</v>
      </c>
    </row>
    <row r="7035" spans="2:3">
      <c r="B7035" s="3" t="n">
        <v>45000.2708333333358</v>
      </c>
      <c r="C7035" s="1" t="n">
        <v>0.576885125389281139</v>
      </c>
    </row>
    <row r="7036" spans="2:3">
      <c r="B7036" s="3" t="n">
        <v>45000.28125</v>
      </c>
      <c r="C7036" s="1" t="n">
        <v>0.579109046458630683</v>
      </c>
    </row>
    <row r="7037" spans="2:3">
      <c r="B7037" s="3" t="n">
        <v>45000.291666666657</v>
      </c>
      <c r="C7037" s="1" t="n">
        <v>0.561095285796899113</v>
      </c>
    </row>
    <row r="7038" spans="2:3">
      <c r="B7038" s="3" t="n">
        <v>45000.3020833333358</v>
      </c>
      <c r="C7038" s="1" t="n">
        <v>0.579665026725968069</v>
      </c>
    </row>
    <row r="7039" spans="2:3">
      <c r="B7039" s="3" t="n">
        <v>45000.3125</v>
      </c>
      <c r="C7039" s="1" t="n">
        <v>0.57410522405259421</v>
      </c>
    </row>
    <row r="7040" spans="2:3">
      <c r="B7040" s="3" t="n">
        <v>45000.322916666657</v>
      </c>
      <c r="C7040" s="1" t="n">
        <v>0.590895828126183442</v>
      </c>
    </row>
    <row r="7041" spans="2:3">
      <c r="B7041" s="3" t="n">
        <v>45000.3333333333358</v>
      </c>
      <c r="C7041" s="1" t="n">
        <v>0.576885125389281139</v>
      </c>
    </row>
    <row r="7042" spans="2:3">
      <c r="B7042" s="3" t="n">
        <v>45000.34375</v>
      </c>
      <c r="C7042" s="1" t="n">
        <v>0.585669613613212015</v>
      </c>
    </row>
    <row r="7043" spans="2:3">
      <c r="B7043" s="3" t="n">
        <v>45000.354166666657</v>
      </c>
      <c r="C7043" s="1" t="n">
        <v>0.567989441111882876</v>
      </c>
    </row>
    <row r="7044" spans="2:3">
      <c r="B7044" s="3" t="n">
        <v>45000.3645833333358</v>
      </c>
      <c r="C7044" s="1" t="n">
        <v>0.572993263517919349</v>
      </c>
    </row>
    <row r="7045" spans="2:3">
      <c r="B7045" s="3" t="n">
        <v>45000.375</v>
      </c>
      <c r="C7045" s="1" t="n">
        <v>0.577885889870488523</v>
      </c>
    </row>
    <row r="7046" spans="2:3">
      <c r="B7046" s="3" t="n">
        <v>45000.385416666657</v>
      </c>
      <c r="C7046" s="1" t="n">
        <v>0.572326087197114397</v>
      </c>
    </row>
    <row r="7047" spans="2:3">
      <c r="B7047" s="3" t="n">
        <v>45000.3958333333358</v>
      </c>
      <c r="C7047" s="1" t="n">
        <v>0.566321500309870629</v>
      </c>
    </row>
    <row r="7048" spans="2:3">
      <c r="B7048" s="3" t="n">
        <v>45000.40625</v>
      </c>
      <c r="C7048" s="1" t="n">
        <v>0.546750994899594289</v>
      </c>
    </row>
    <row r="7049" spans="2:3">
      <c r="B7049" s="3" t="n">
        <v>45000.416666666657</v>
      </c>
      <c r="C7049" s="1" t="n">
        <v>0.556536247604732548</v>
      </c>
    </row>
    <row r="7050" spans="2:3">
      <c r="B7050" s="3" t="n">
        <v>45000.4270833333358</v>
      </c>
      <c r="C7050" s="1" t="n">
        <v>0.764472867588918348</v>
      </c>
    </row>
    <row r="7051" spans="2:3">
      <c r="B7051" s="3" t="n">
        <v>45000.4375</v>
      </c>
      <c r="C7051" s="1" t="n">
        <v>0.947501571596388636</v>
      </c>
    </row>
    <row r="7052" spans="2:3">
      <c r="B7052" s="3" t="n">
        <v>45000.447916666657</v>
      </c>
      <c r="C7052" s="1" t="n">
        <v>0.946500807115180898</v>
      </c>
    </row>
    <row r="7053" spans="2:3">
      <c r="B7053" s="3" t="n">
        <v>45000.4583333333358</v>
      </c>
      <c r="C7053" s="1" t="n">
        <v>0.999430128565701104</v>
      </c>
    </row>
    <row r="7054" spans="2:3">
      <c r="B7054" s="3" t="n">
        <v>45000.46875</v>
      </c>
      <c r="C7054" s="1" t="n">
        <v>0.954951707178709874</v>
      </c>
    </row>
    <row r="7055" spans="2:3">
      <c r="B7055" s="3" t="n">
        <v>45000.479166666657</v>
      </c>
      <c r="C7055" s="1" t="n">
        <v>0.957398020354994372</v>
      </c>
    </row>
    <row r="7056" spans="2:3">
      <c r="B7056" s="3" t="n">
        <v>45000.4895833333358</v>
      </c>
      <c r="C7056" s="1" t="n">
        <v>1.00988255759164458</v>
      </c>
    </row>
    <row r="7057" spans="2:3">
      <c r="B7057" s="3" t="n">
        <v>45000.5</v>
      </c>
      <c r="C7057" s="1" t="n">
        <v>0.947501571596388636</v>
      </c>
    </row>
    <row r="7058" spans="2:3">
      <c r="B7058" s="3" t="n">
        <v>45000.510416666657</v>
      </c>
      <c r="C7058" s="1" t="n">
        <v>0.960177921691681213</v>
      </c>
    </row>
    <row r="7059" spans="2:3">
      <c r="B7059" s="3" t="n">
        <v>45000.5208333333358</v>
      </c>
      <c r="C7059" s="1" t="n">
        <v>0.964736959883847867</v>
      </c>
    </row>
    <row r="7060" spans="2:3">
      <c r="B7060" s="3" t="n">
        <v>45000.53125</v>
      </c>
      <c r="C7060" s="1" t="n">
        <v>0.963958587509575615</v>
      </c>
    </row>
    <row r="7061" spans="2:3">
      <c r="B7061" s="3" t="n">
        <v>45000.541666666657</v>
      </c>
      <c r="C7061" s="1" t="n">
        <v>0.955841275606449692</v>
      </c>
    </row>
    <row r="7062" spans="2:3">
      <c r="B7062" s="3" t="n">
        <v>45000.5520833333358</v>
      </c>
      <c r="C7062" s="1" t="n">
        <v>0.988199327165485997</v>
      </c>
    </row>
    <row r="7063" spans="2:3">
      <c r="B7063" s="3" t="n">
        <v>45000.5625</v>
      </c>
      <c r="C7063" s="1" t="n">
        <v>0.953728550590567714</v>
      </c>
    </row>
    <row r="7064" spans="2:3">
      <c r="B7064" s="3" t="n">
        <v>45000.572916666657</v>
      </c>
      <c r="C7064" s="1" t="n">
        <v>0.967405665167067497</v>
      </c>
    </row>
    <row r="7065" spans="2:3">
      <c r="B7065" s="3" t="n">
        <v>45000.5833333333358</v>
      </c>
      <c r="C7065" s="1" t="n">
        <v>0.969295998076014342</v>
      </c>
    </row>
    <row r="7066" spans="2:3">
      <c r="B7066" s="3" t="n">
        <v>45000.59375</v>
      </c>
      <c r="C7066" s="1" t="n">
        <v>0.937271534677380913</v>
      </c>
    </row>
    <row r="7067" spans="2:3">
      <c r="B7067" s="3" t="n">
        <v>45000.604166666657</v>
      </c>
      <c r="C7067" s="1" t="n">
        <v>0.969740782289884429</v>
      </c>
    </row>
    <row r="7068" spans="2:3">
      <c r="B7068" s="3" t="n">
        <v>45000.6145833333358</v>
      </c>
      <c r="C7068" s="1" t="n">
        <v>0.975856565230595585</v>
      </c>
    </row>
    <row r="7069" spans="2:3">
      <c r="B7069" s="3" t="n">
        <v>45000.625</v>
      </c>
      <c r="C7069" s="1" t="n">
        <v>0.957842804568863926</v>
      </c>
    </row>
    <row r="7070" spans="2:3">
      <c r="B7070" s="3" t="n">
        <v>45000.635416666657</v>
      </c>
      <c r="C7070" s="1" t="n">
        <v>0.965960116471990382</v>
      </c>
    </row>
    <row r="7071" spans="2:3">
      <c r="B7071" s="3" t="n">
        <v>45000.6458333333358</v>
      </c>
      <c r="C7071" s="1" t="n">
        <v>0.989088895593225459</v>
      </c>
    </row>
    <row r="7072" spans="2:3">
      <c r="B7072" s="3" t="n">
        <v>45000.65625</v>
      </c>
      <c r="C7072" s="1" t="n">
        <v>0.931155751736669046</v>
      </c>
    </row>
    <row r="7073" spans="2:3">
      <c r="B7073" s="3" t="n">
        <v>45000.666666666657</v>
      </c>
      <c r="C7073" s="1" t="n">
        <v>0.715768996170162453</v>
      </c>
    </row>
    <row r="7074" spans="2:3">
      <c r="B7074" s="3" t="n">
        <v>45000.6770833333358</v>
      </c>
      <c r="C7074" s="1" t="n">
        <v>0.541635976440090339</v>
      </c>
    </row>
    <row r="7075" spans="2:3">
      <c r="B7075" s="3" t="n">
        <v>45000.6875</v>
      </c>
      <c r="C7075" s="1" t="n">
        <v>0.537966506675663503</v>
      </c>
    </row>
    <row r="7076" spans="2:3">
      <c r="B7076" s="3" t="n">
        <v>45000.697916666657</v>
      </c>
      <c r="C7076" s="1" t="n">
        <v>0.532629096109224509</v>
      </c>
    </row>
    <row r="7077" spans="2:3">
      <c r="B7077" s="3" t="n">
        <v>45000.7083333333358</v>
      </c>
      <c r="C7077" s="1" t="n">
        <v>0.292445620619469828</v>
      </c>
    </row>
    <row r="7078" spans="2:3">
      <c r="B7078" s="3" t="n">
        <v>45000.71875</v>
      </c>
      <c r="C7078" s="1" t="n">
        <v>0.11564389560617816</v>
      </c>
    </row>
    <row r="7079" spans="2:3">
      <c r="B7079" s="3" t="n">
        <v>45000.729166666657</v>
      </c>
      <c r="C7079" s="1" t="n">
        <v>0.10085482049500345</v>
      </c>
    </row>
    <row r="7080" spans="2:3">
      <c r="B7080" s="3" t="n">
        <v>45000.7395833333358</v>
      </c>
      <c r="C7080" s="1" t="n">
        <v>0.0934046849126823631</v>
      </c>
    </row>
    <row r="7081" spans="2:3">
      <c r="B7081" s="3" t="n">
        <v>45000.75</v>
      </c>
      <c r="C7081" s="1" t="n">
        <v>0.0947390375542921248</v>
      </c>
    </row>
    <row r="7082" spans="2:3">
      <c r="B7082" s="3" t="n">
        <v>45000.760416666657</v>
      </c>
      <c r="C7082" s="1" t="n">
        <v>0.0969629586236416863</v>
      </c>
    </row>
    <row r="7083" spans="2:3">
      <c r="B7083" s="3" t="n">
        <v>45000.7708333333358</v>
      </c>
      <c r="C7083" s="1" t="n">
        <v>0.0964069783563043181</v>
      </c>
    </row>
    <row r="7084" spans="2:3">
      <c r="B7084" s="3" t="n">
        <v>45000.78125</v>
      </c>
      <c r="C7084" s="1" t="n">
        <v>0.0999652520672636413</v>
      </c>
    </row>
    <row r="7085" spans="2:3">
      <c r="B7085" s="3" t="n">
        <v>45000.791666666657</v>
      </c>
      <c r="C7085" s="1" t="n">
        <v>0.105969838954507489</v>
      </c>
    </row>
    <row r="7086" spans="2:3">
      <c r="B7086" s="3" t="n">
        <v>45000.8020833333358</v>
      </c>
      <c r="C7086" s="1" t="n">
        <v>0.0999652520672636413</v>
      </c>
    </row>
    <row r="7087" spans="2:3">
      <c r="B7087" s="3" t="n">
        <v>45000.8125</v>
      </c>
      <c r="C7087" s="1" t="n">
        <v>0.104413094205962809</v>
      </c>
    </row>
    <row r="7088" spans="2:3">
      <c r="B7088" s="3" t="n">
        <v>45000.822916666657</v>
      </c>
      <c r="C7088" s="1" t="n">
        <v>0.0992980757464587604</v>
      </c>
    </row>
    <row r="7089" spans="2:3">
      <c r="B7089" s="3" t="n">
        <v>45000.8333333333358</v>
      </c>
      <c r="C7089" s="1" t="n">
        <v>0.0925151164849425456</v>
      </c>
    </row>
    <row r="7090" spans="2:3">
      <c r="B7090" s="3" t="n">
        <v>45000.84375</v>
      </c>
      <c r="C7090" s="1" t="n">
        <v>0.0921815283245400785</v>
      </c>
    </row>
    <row r="7091" spans="2:3">
      <c r="B7091" s="3" t="n">
        <v>45000.854166666657</v>
      </c>
      <c r="C7091" s="1" t="n">
        <v>0.0917367441106701698</v>
      </c>
    </row>
    <row r="7092" spans="2:3">
      <c r="B7092" s="3" t="n">
        <v>45000.8645833333358</v>
      </c>
      <c r="C7092" s="1" t="n">
        <v>0.0886232546135807908</v>
      </c>
    </row>
    <row r="7093" spans="2:3">
      <c r="B7093" s="3" t="n">
        <v>45000.875</v>
      </c>
      <c r="C7093" s="1" t="n">
        <v>0.0884008625066458187</v>
      </c>
    </row>
    <row r="7094" spans="2:3">
      <c r="B7094" s="3" t="n">
        <v>45000.885416666657</v>
      </c>
      <c r="C7094" s="1" t="n">
        <v>0.0898464112017230576</v>
      </c>
    </row>
    <row r="7095" spans="2:3">
      <c r="B7095" s="3" t="n">
        <v>45000.8958333333358</v>
      </c>
      <c r="C7095" s="1" t="n">
        <v>0.0910695677898652889</v>
      </c>
    </row>
    <row r="7096" spans="2:3">
      <c r="B7096" s="3" t="n">
        <v>45000.90625</v>
      </c>
      <c r="C7096" s="1" t="n">
        <v>0.0887344506670482147</v>
      </c>
    </row>
    <row r="7097" spans="2:3">
      <c r="B7097" s="3" t="n">
        <v>45000.916666666657</v>
      </c>
      <c r="C7097" s="1" t="n">
        <v>0.0887344506670482147</v>
      </c>
    </row>
    <row r="7098" spans="2:3">
      <c r="B7098" s="3" t="n">
        <v>45000.9270833333358</v>
      </c>
      <c r="C7098" s="1" t="n">
        <v>0.08606574538382878</v>
      </c>
    </row>
    <row r="7099" spans="2:3">
      <c r="B7099" s="3" t="n">
        <v>45000.9375</v>
      </c>
      <c r="C7099" s="1" t="n">
        <v>0.0901799993621254892</v>
      </c>
    </row>
    <row r="7100" spans="2:3">
      <c r="B7100" s="3" t="n">
        <v>45000.947916666657</v>
      </c>
      <c r="C7100" s="1" t="n">
        <v>0.0950726257146945386</v>
      </c>
    </row>
    <row r="7101" spans="2:3">
      <c r="B7101" s="3" t="n">
        <v>45000.9583333333358</v>
      </c>
      <c r="C7101" s="1" t="n">
        <v>0.0965181744097717598</v>
      </c>
    </row>
    <row r="7102" spans="2:3">
      <c r="B7102" s="3" t="n">
        <v>45000.96875</v>
      </c>
      <c r="C7102" s="1" t="n">
        <v>0.423656963711095003</v>
      </c>
    </row>
    <row r="7103" spans="2:3">
      <c r="B7103" s="3" t="n">
        <v>45000.979166666657</v>
      </c>
      <c r="C7103" s="1" t="n">
        <v>0.538077702729130891</v>
      </c>
    </row>
    <row r="7104" spans="2:3">
      <c r="B7104" s="3" t="n">
        <v>45000.9895833333358</v>
      </c>
      <c r="C7104" s="1" t="n">
        <v>0.556202659444330116</v>
      </c>
    </row>
    <row r="7105" spans="2:3">
      <c r="B7105" s="3" t="n">
        <v>45001</v>
      </c>
      <c r="C7105" s="1" t="n">
        <v>0.541079996172752953</v>
      </c>
    </row>
    <row r="7106" spans="2:3">
      <c r="B7106" s="3" t="n">
        <v>45001.010416666657</v>
      </c>
      <c r="C7106" s="1" t="n">
        <v>0.706206135571959326</v>
      </c>
    </row>
    <row r="7107" spans="2:3">
      <c r="B7107" s="3" t="n">
        <v>45001.0208333333358</v>
      </c>
      <c r="C7107" s="1" t="n">
        <v>0.96840642964827488</v>
      </c>
    </row>
    <row r="7108" spans="2:3">
      <c r="B7108" s="3" t="n">
        <v>45001.03125</v>
      </c>
      <c r="C7108" s="1" t="n">
        <v>0.964848155937315255</v>
      </c>
    </row>
    <row r="7109" spans="2:3">
      <c r="B7109" s="3" t="n">
        <v>45001.041666666657</v>
      </c>
      <c r="C7109" s="1" t="n">
        <v>0.989756071914030677</v>
      </c>
    </row>
    <row r="7110" spans="2:3">
      <c r="B7110" s="3" t="n">
        <v>45001.0520833333358</v>
      </c>
      <c r="C7110" s="1" t="n">
        <v>0.961067490119420853</v>
      </c>
    </row>
    <row r="7111" spans="2:3">
      <c r="B7111" s="3" t="n">
        <v>45001.0625</v>
      </c>
      <c r="C7111" s="1" t="n">
        <v>0.966516096739327857</v>
      </c>
    </row>
    <row r="7112" spans="2:3">
      <c r="B7112" s="3" t="n">
        <v>45001.072916666657</v>
      </c>
      <c r="C7112" s="1" t="n">
        <v>0.976634937604868014</v>
      </c>
    </row>
    <row r="7113" spans="2:3">
      <c r="B7113" s="3" t="n">
        <v>45001.0833333333358</v>
      </c>
      <c r="C7113" s="1" t="n">
        <v>0.97318785994737631</v>
      </c>
    </row>
    <row r="7114" spans="2:3">
      <c r="B7114" s="3" t="n">
        <v>45001.09375</v>
      </c>
      <c r="C7114" s="1" t="n">
        <v>0.942497749190352074</v>
      </c>
    </row>
    <row r="7115" spans="2:3">
      <c r="B7115" s="3" t="n">
        <v>45001.104166666657</v>
      </c>
      <c r="C7115" s="1" t="n">
        <v>0.988088131112018431</v>
      </c>
    </row>
    <row r="7116" spans="2:3">
      <c r="B7116" s="3" t="n">
        <v>45001.1145833333358</v>
      </c>
      <c r="C7116" s="1" t="n">
        <v>0.961067490119420853</v>
      </c>
    </row>
    <row r="7117" spans="2:3">
      <c r="B7117" s="3" t="n">
        <v>45001.125</v>
      </c>
      <c r="C7117" s="1" t="n">
        <v>0.940607416281404696</v>
      </c>
    </row>
    <row r="7118" spans="2:3">
      <c r="B7118" s="3" t="n">
        <v>45001.135416666657</v>
      </c>
      <c r="C7118" s="1" t="n">
        <v>0.978525270513815215</v>
      </c>
    </row>
    <row r="7119" spans="2:3">
      <c r="B7119" s="3" t="n">
        <v>45001.1458333333358</v>
      </c>
      <c r="C7119" s="1" t="n">
        <v>0.946834395275583951</v>
      </c>
    </row>
    <row r="7120" spans="2:3">
      <c r="B7120" s="3" t="n">
        <v>45001.15625</v>
      </c>
      <c r="C7120" s="1" t="n">
        <v>0.956286059820319778</v>
      </c>
    </row>
    <row r="7121" spans="2:3">
      <c r="B7121" s="3" t="n">
        <v>45001.166666666657</v>
      </c>
      <c r="C7121" s="1" t="n">
        <v>0.979859623155424764</v>
      </c>
    </row>
    <row r="7122" spans="2:3">
      <c r="B7122" s="3" t="n">
        <v>45001.1770833333358</v>
      </c>
      <c r="C7122" s="1" t="n">
        <v>0.967183273060132542</v>
      </c>
    </row>
    <row r="7123" spans="2:3">
      <c r="B7123" s="3" t="n">
        <v>45001.1875</v>
      </c>
      <c r="C7123" s="1" t="n">
        <v>0.940496220227937485</v>
      </c>
    </row>
    <row r="7124" spans="2:3">
      <c r="B7124" s="3" t="n">
        <v>45001.197916666657</v>
      </c>
      <c r="C7124" s="1" t="n">
        <v>0.988755307432823294</v>
      </c>
    </row>
    <row r="7125" spans="2:3">
      <c r="B7125" s="3" t="n">
        <v>45001.2083333333358</v>
      </c>
      <c r="C7125" s="1" t="n">
        <v>0.936270770196173174</v>
      </c>
    </row>
    <row r="7126" spans="2:3">
      <c r="B7126" s="3" t="n">
        <v>45001.21875</v>
      </c>
      <c r="C7126" s="1" t="n">
        <v>0.95239419794895781</v>
      </c>
    </row>
    <row r="7127" spans="2:3">
      <c r="B7127" s="3" t="n">
        <v>45001.229166666657</v>
      </c>
      <c r="C7127" s="1" t="n">
        <v>0.982083544224774485</v>
      </c>
    </row>
    <row r="7128" spans="2:3">
      <c r="B7128" s="3" t="n">
        <v>45001.2395833333358</v>
      </c>
      <c r="C7128" s="1" t="n">
        <v>0.93460282939416075</v>
      </c>
    </row>
    <row r="7129" spans="2:3">
      <c r="B7129" s="3" t="n">
        <v>45001.25</v>
      </c>
      <c r="C7129" s="1" t="n">
        <v>0.72344152385941829</v>
      </c>
    </row>
    <row r="7130" spans="2:3">
      <c r="B7130" s="3" t="n">
        <v>45001.260416666657</v>
      </c>
      <c r="C7130" s="1" t="n">
        <v>0.558204188406744706</v>
      </c>
    </row>
    <row r="7131" spans="2:3">
      <c r="B7131" s="3" t="n">
        <v>45001.2708333333358</v>
      </c>
      <c r="C7131" s="1" t="n">
        <v>0.542747936974765111</v>
      </c>
    </row>
    <row r="7132" spans="2:3">
      <c r="B7132" s="3" t="n">
        <v>45001.28125</v>
      </c>
      <c r="C7132" s="1" t="n">
        <v>0.518729589425789595</v>
      </c>
    </row>
    <row r="7133" spans="2:3">
      <c r="B7133" s="3" t="n">
        <v>45001.291666666657</v>
      </c>
      <c r="C7133" s="1" t="n">
        <v>0.539856839584610615</v>
      </c>
    </row>
    <row r="7134" spans="2:3">
      <c r="B7134" s="3" t="n">
        <v>45001.3020833333358</v>
      </c>
      <c r="C7134" s="1" t="n">
        <v>0.528737234237862541</v>
      </c>
    </row>
    <row r="7135" spans="2:3">
      <c r="B7135" s="3" t="n">
        <v>45001.3125</v>
      </c>
      <c r="C7135" s="1" t="n">
        <v>0.514837727554427804</v>
      </c>
    </row>
    <row r="7136" spans="2:3">
      <c r="B7136" s="3" t="n">
        <v>45001.322916666657</v>
      </c>
      <c r="C7136" s="1" t="n">
        <v>0.177913685547966409</v>
      </c>
    </row>
    <row r="7137" spans="2:3">
      <c r="B7137" s="3" t="n">
        <v>45001.3333333333358</v>
      </c>
      <c r="C7137" s="1" t="n">
        <v>0.172687471034994928</v>
      </c>
    </row>
    <row r="7138" spans="2:3">
      <c r="B7138" s="3" t="n">
        <v>45001.34375</v>
      </c>
      <c r="C7138" s="1" t="n">
        <v>0.348822019727481658</v>
      </c>
    </row>
    <row r="7139" spans="2:3">
      <c r="B7139" s="3" t="n">
        <v>45001.354166666657</v>
      </c>
      <c r="C7139" s="1" t="n">
        <v>0.548530131755073924</v>
      </c>
    </row>
    <row r="7140" spans="2:3">
      <c r="B7140" s="3" t="n">
        <v>45001.3645833333358</v>
      </c>
      <c r="C7140" s="1" t="n">
        <v>0.531183547414147217</v>
      </c>
    </row>
    <row r="7141" spans="2:3">
      <c r="B7141" s="3" t="n">
        <v>45001.375</v>
      </c>
      <c r="C7141" s="1" t="n">
        <v>0.543971093562907271</v>
      </c>
    </row>
    <row r="7142" spans="2:3">
      <c r="B7142" s="3" t="n">
        <v>45001.385416666657</v>
      </c>
      <c r="C7142" s="1" t="n">
        <v>0.530405175039874877</v>
      </c>
    </row>
    <row r="7143" spans="2:3">
      <c r="B7143" s="3" t="n">
        <v>45001.3958333333358</v>
      </c>
      <c r="C7143" s="1" t="n">
        <v>0.549197308075878965</v>
      </c>
    </row>
    <row r="7144" spans="2:3">
      <c r="B7144" s="3" t="n">
        <v>45001.40625</v>
      </c>
      <c r="C7144" s="1" t="n">
        <v>0.559538541048354432</v>
      </c>
    </row>
    <row r="7145" spans="2:3">
      <c r="B7145" s="3" t="n">
        <v>45001.416666666657</v>
      </c>
      <c r="C7145" s="1" t="n">
        <v>0.556981031818602368</v>
      </c>
    </row>
    <row r="7146" spans="2:3">
      <c r="B7146" s="3" t="n">
        <v>45001.4270833333358</v>
      </c>
      <c r="C7146" s="1" t="n">
        <v>0.904357502851006601</v>
      </c>
    </row>
    <row r="7147" spans="2:3">
      <c r="B7147" s="3" t="n">
        <v>45001.4375</v>
      </c>
      <c r="C7147" s="1" t="n">
        <v>0.976634937604868014</v>
      </c>
    </row>
    <row r="7148" spans="2:3">
      <c r="B7148" s="3" t="n">
        <v>45001.447916666657</v>
      </c>
      <c r="C7148" s="1" t="n">
        <v>0.997206207496351738</v>
      </c>
    </row>
    <row r="7149" spans="2:3">
      <c r="B7149" s="3" t="n">
        <v>45001.4583333333358</v>
      </c>
      <c r="C7149" s="1" t="n">
        <v>1.01544236026501844</v>
      </c>
    </row>
    <row r="7150" spans="2:3">
      <c r="B7150" s="3" t="n">
        <v>45001.46875</v>
      </c>
      <c r="C7150" s="1" t="n">
        <v>0.995760658801274445</v>
      </c>
    </row>
    <row r="7151" spans="2:3">
      <c r="B7151" s="3" t="n">
        <v>45001.479166666657</v>
      </c>
      <c r="C7151" s="1" t="n">
        <v>0.985864210042668887</v>
      </c>
    </row>
    <row r="7152" spans="2:3">
      <c r="B7152" s="3" t="n">
        <v>45001.4895833333358</v>
      </c>
      <c r="C7152" s="1" t="n">
        <v>1.03223296433860767</v>
      </c>
    </row>
    <row r="7153" spans="2:3">
      <c r="B7153" s="3" t="n">
        <v>45001.5</v>
      </c>
      <c r="C7153" s="1" t="n">
        <v>1.00943777337777441</v>
      </c>
    </row>
    <row r="7154" spans="2:3">
      <c r="B7154" s="3" t="n">
        <v>45001.510416666657</v>
      </c>
      <c r="C7154" s="1" t="n">
        <v>0.999096540405298938</v>
      </c>
    </row>
    <row r="7155" spans="2:3">
      <c r="B7155" s="3" t="n">
        <v>45001.5208333333358</v>
      </c>
      <c r="C7155" s="1" t="n">
        <v>1.03556884594263221</v>
      </c>
    </row>
    <row r="7156" spans="2:3">
      <c r="B7156" s="3" t="n">
        <v>45001.53125</v>
      </c>
      <c r="C7156" s="1" t="n">
        <v>0.989422483753628335</v>
      </c>
    </row>
    <row r="7157" spans="2:3">
      <c r="B7157" s="3" t="n">
        <v>45001.541666666657</v>
      </c>
      <c r="C7157" s="1" t="n">
        <v>1.01655432079969299</v>
      </c>
    </row>
    <row r="7158" spans="2:3">
      <c r="B7158" s="3" t="n">
        <v>45001.5520833333358</v>
      </c>
      <c r="C7158" s="1" t="n">
        <v>1.00954896943124184</v>
      </c>
    </row>
    <row r="7159" spans="2:3">
      <c r="B7159" s="3" t="n">
        <v>45001.5625</v>
      </c>
      <c r="C7159" s="1" t="n">
        <v>0.871109882864230478</v>
      </c>
    </row>
    <row r="7160" spans="2:3">
      <c r="B7160" s="3" t="n">
        <v>45001.572916666657</v>
      </c>
      <c r="C7160" s="1" t="n">
        <v>0.830189735188198341</v>
      </c>
    </row>
    <row r="7161" spans="2:3">
      <c r="B7161" s="3" t="n">
        <v>45001.5833333333358</v>
      </c>
      <c r="C7161" s="1" t="n">
        <v>0.979859623155424764</v>
      </c>
    </row>
    <row r="7162" spans="2:3">
      <c r="B7162" s="3" t="n">
        <v>45001.59375</v>
      </c>
      <c r="C7162" s="1" t="n">
        <v>1.00576830361334757</v>
      </c>
    </row>
    <row r="7163" spans="2:3">
      <c r="B7163" s="3" t="n">
        <v>45001.604166666657</v>
      </c>
      <c r="C7163" s="1" t="n">
        <v>0.972409487573104059</v>
      </c>
    </row>
    <row r="7164" spans="2:3">
      <c r="B7164" s="3" t="n">
        <v>45001.6145833333358</v>
      </c>
      <c r="C7164" s="1" t="n">
        <v>1.00365557859746568</v>
      </c>
    </row>
    <row r="7165" spans="2:3">
      <c r="B7165" s="3" t="n">
        <v>45001.625</v>
      </c>
      <c r="C7165" s="1" t="n">
        <v>1.00776983257576225</v>
      </c>
    </row>
    <row r="7166" spans="2:3">
      <c r="B7166" s="3" t="n">
        <v>45001.635416666657</v>
      </c>
      <c r="C7166" s="1" t="n">
        <v>0.989867267967498243</v>
      </c>
    </row>
    <row r="7167" spans="2:3">
      <c r="B7167" s="3" t="n">
        <v>45001.6458333333358</v>
      </c>
      <c r="C7167" s="1" t="n">
        <v>0.987087366630811047</v>
      </c>
    </row>
    <row r="7168" spans="2:3">
      <c r="B7168" s="3" t="n">
        <v>45001.65625</v>
      </c>
      <c r="C7168" s="1" t="n">
        <v>1.01911183002944505</v>
      </c>
    </row>
    <row r="7169" spans="2:3">
      <c r="B7169" s="3" t="n">
        <v>45001.666666666657</v>
      </c>
      <c r="C7169" s="1" t="n">
        <v>0.995204678533937326</v>
      </c>
    </row>
    <row r="7170" spans="2:3">
      <c r="B7170" s="3" t="n">
        <v>45001.6770833333358</v>
      </c>
      <c r="C7170" s="1" t="n">
        <v>0.985308229775331235</v>
      </c>
    </row>
    <row r="7171" spans="2:3">
      <c r="B7171" s="3" t="n">
        <v>45001.6875</v>
      </c>
      <c r="C7171" s="1" t="n">
        <v>0.985975406096136275</v>
      </c>
    </row>
    <row r="7172" spans="2:3">
      <c r="B7172" s="3" t="n">
        <v>45001.697916666657</v>
      </c>
      <c r="C7172" s="1" t="n">
        <v>0.953061374269762496</v>
      </c>
    </row>
    <row r="7173" spans="2:3">
      <c r="B7173" s="3" t="n">
        <v>45001.7083333333358</v>
      </c>
      <c r="C7173" s="1" t="n">
        <v>0.71221072245920336</v>
      </c>
    </row>
    <row r="7174" spans="2:3">
      <c r="B7174" s="3" t="n">
        <v>45001.71875</v>
      </c>
      <c r="C7174" s="1" t="n">
        <v>0.56787824505841531</v>
      </c>
    </row>
    <row r="7175" spans="2:3">
      <c r="B7175" s="3" t="n">
        <v>45001.729166666657</v>
      </c>
      <c r="C7175" s="1" t="n">
        <v>0.54864132780854149</v>
      </c>
    </row>
    <row r="7176" spans="2:3">
      <c r="B7176" s="3" t="n">
        <v>45001.7395833333358</v>
      </c>
      <c r="C7176" s="1" t="n">
        <v>0.55853777656714696</v>
      </c>
    </row>
    <row r="7177" spans="2:3">
      <c r="B7177" s="3" t="n">
        <v>45001.75</v>
      </c>
      <c r="C7177" s="1" t="n">
        <v>0.53696574219445603</v>
      </c>
    </row>
    <row r="7178" spans="2:3">
      <c r="B7178" s="3" t="n">
        <v>45001.760416666657</v>
      </c>
      <c r="C7178" s="1" t="n">
        <v>0.557092227872069934</v>
      </c>
    </row>
    <row r="7179" spans="2:3">
      <c r="B7179" s="3" t="n">
        <v>45001.7708333333358</v>
      </c>
      <c r="C7179" s="1" t="n">
        <v>0.549530896236281308</v>
      </c>
    </row>
    <row r="7180" spans="2:3">
      <c r="B7180" s="3" t="n">
        <v>45001.78125</v>
      </c>
      <c r="C7180" s="1" t="n">
        <v>0.550531660717488602</v>
      </c>
    </row>
    <row r="7181" spans="2:3">
      <c r="B7181" s="3" t="n">
        <v>45001.791666666657</v>
      </c>
      <c r="C7181" s="1" t="n">
        <v>0.571547714822842057</v>
      </c>
    </row>
    <row r="7182" spans="2:3">
      <c r="B7182" s="3" t="n">
        <v>45001.8020833333358</v>
      </c>
      <c r="C7182" s="1" t="n">
        <v>0.55453471864231787</v>
      </c>
    </row>
    <row r="7183" spans="2:3">
      <c r="B7183" s="3" t="n">
        <v>45001.8125</v>
      </c>
      <c r="C7183" s="1" t="n">
        <v>0.577329909603150959</v>
      </c>
    </row>
    <row r="7184" spans="2:3">
      <c r="B7184" s="3" t="n">
        <v>45001.822916666657</v>
      </c>
      <c r="C7184" s="1" t="n">
        <v>0.554312326535382915</v>
      </c>
    </row>
    <row r="7185" spans="2:3">
      <c r="B7185" s="3" t="n">
        <v>45001.8333333333358</v>
      </c>
      <c r="C7185" s="1" t="n">
        <v>0.55609146339086255</v>
      </c>
    </row>
    <row r="7186" spans="2:3">
      <c r="B7186" s="3" t="n">
        <v>45001.84375</v>
      </c>
      <c r="C7186" s="1" t="n">
        <v>0.72344152385941829</v>
      </c>
    </row>
    <row r="7187" spans="2:3">
      <c r="B7187" s="3" t="n">
        <v>45001.854166666657</v>
      </c>
      <c r="C7187" s="1" t="n">
        <v>0.804169858676808147</v>
      </c>
    </row>
    <row r="7188" spans="2:3">
      <c r="B7188" s="3" t="n">
        <v>45001.8645833333358</v>
      </c>
      <c r="C7188" s="1" t="n">
        <v>0.828744186493121049</v>
      </c>
    </row>
    <row r="7189" spans="2:3">
      <c r="B7189" s="3" t="n">
        <v>45001.875</v>
      </c>
      <c r="C7189" s="1" t="n">
        <v>0.828966578600056003</v>
      </c>
    </row>
    <row r="7190" spans="2:3">
      <c r="B7190" s="3" t="n">
        <v>45001.885416666657</v>
      </c>
      <c r="C7190" s="1" t="n">
        <v>0.976634937604868014</v>
      </c>
    </row>
    <row r="7191" spans="2:3">
      <c r="B7191" s="3" t="n">
        <v>45001.8958333333358</v>
      </c>
      <c r="C7191" s="1" t="n">
        <v>1.01043853785898152</v>
      </c>
    </row>
    <row r="7192" spans="2:3">
      <c r="B7192" s="3" t="n">
        <v>45001.90625</v>
      </c>
      <c r="C7192" s="1" t="n">
        <v>0.976523741551400803</v>
      </c>
    </row>
    <row r="7193" spans="2:3">
      <c r="B7193" s="3" t="n">
        <v>45001.916666666657</v>
      </c>
      <c r="C7193" s="1" t="n">
        <v>0.99665022722901444</v>
      </c>
    </row>
    <row r="7194" spans="2:3">
      <c r="B7194" s="3" t="n">
        <v>45001.9270833333358</v>
      </c>
      <c r="C7194" s="1" t="n">
        <v>0.993759129838860034</v>
      </c>
    </row>
    <row r="7195" spans="2:3">
      <c r="B7195" s="3" t="n">
        <v>45001.9375</v>
      </c>
      <c r="C7195" s="1" t="n">
        <v>0.978080486299945306</v>
      </c>
    </row>
    <row r="7196" spans="2:3">
      <c r="B7196" s="3" t="n">
        <v>45001.947916666657</v>
      </c>
      <c r="C7196" s="1" t="n">
        <v>1.00743624441535995</v>
      </c>
    </row>
    <row r="7197" spans="2:3">
      <c r="B7197" s="3" t="n">
        <v>45001.9583333333358</v>
      </c>
      <c r="C7197" s="1" t="n">
        <v>1.01155049839365629</v>
      </c>
    </row>
    <row r="7198" spans="2:3">
      <c r="B7198" s="3" t="n">
        <v>45001.96875</v>
      </c>
      <c r="C7198" s="1" t="n">
        <v>1.01499757605114871</v>
      </c>
    </row>
    <row r="7199" spans="2:3">
      <c r="B7199" s="3" t="n">
        <v>45001.979166666657</v>
      </c>
      <c r="C7199" s="1" t="n">
        <v>0.804948231051080398</v>
      </c>
    </row>
    <row r="7200" spans="2:3">
      <c r="B7200" s="3" t="n">
        <v>45001.9895833333358</v>
      </c>
      <c r="C7200" s="1" t="n">
        <v>0.574438812212996641</v>
      </c>
    </row>
    <row r="7201" spans="2:3">
      <c r="B7201" s="3" t="n">
        <v>45002</v>
      </c>
      <c r="C7201" s="1" t="n">
        <v>0.582444928062655087</v>
      </c>
    </row>
    <row r="7202" spans="2:3">
      <c r="B7202" s="3" t="n">
        <v>45002.010416666657</v>
      </c>
      <c r="C7202" s="1" t="n">
        <v>0.578997850405163295</v>
      </c>
    </row>
    <row r="7203" spans="2:3">
      <c r="B7203" s="3" t="n">
        <v>45002.0208333333358</v>
      </c>
      <c r="C7203" s="1" t="n">
        <v>0.596566826853024867</v>
      </c>
    </row>
    <row r="7204" spans="2:3">
      <c r="B7204" s="3" t="n">
        <v>45002.03125</v>
      </c>
      <c r="C7204" s="1" t="n">
        <v>0.583334496490394905</v>
      </c>
    </row>
    <row r="7205" spans="2:3">
      <c r="B7205" s="3" t="n">
        <v>45002.041666666657</v>
      </c>
      <c r="C7205" s="1" t="n">
        <v>0.582000143848785179</v>
      </c>
    </row>
    <row r="7206" spans="2:3">
      <c r="B7206" s="3" t="n">
        <v>45002.0520833333358</v>
      </c>
      <c r="C7206" s="1" t="n">
        <v>0.582000143848785179</v>
      </c>
    </row>
    <row r="7207" spans="2:3">
      <c r="B7207" s="3" t="n">
        <v>45002.0625</v>
      </c>
      <c r="C7207" s="1" t="n">
        <v>0.560094521315691818</v>
      </c>
    </row>
    <row r="7208" spans="2:3">
      <c r="B7208" s="3" t="n">
        <v>45002.072916666657</v>
      </c>
      <c r="C7208" s="1" t="n">
        <v>0.570213362181232419</v>
      </c>
    </row>
    <row r="7209" spans="2:3">
      <c r="B7209" s="3" t="n">
        <v>45002.0833333333358</v>
      </c>
      <c r="C7209" s="1" t="n">
        <v>0.5655431279355982</v>
      </c>
    </row>
    <row r="7210" spans="2:3">
      <c r="B7210" s="3" t="n">
        <v>45002.09375</v>
      </c>
      <c r="C7210" s="1" t="n">
        <v>0.580332203046772932</v>
      </c>
    </row>
    <row r="7211" spans="2:3">
      <c r="B7211" s="3" t="n">
        <v>45002.104166666657</v>
      </c>
      <c r="C7211" s="1" t="n">
        <v>0.624699428380296951</v>
      </c>
    </row>
    <row r="7212" spans="2:3">
      <c r="B7212" s="3" t="n">
        <v>45002.1145833333358</v>
      </c>
      <c r="C7212" s="1" t="n">
        <v>0.95951074537087635</v>
      </c>
    </row>
    <row r="7213" spans="2:3">
      <c r="B7213" s="3" t="n">
        <v>45002.125</v>
      </c>
      <c r="C7213" s="1" t="n">
        <v>0.94727917948945386</v>
      </c>
    </row>
    <row r="7214" spans="2:3">
      <c r="B7214" s="3" t="n">
        <v>45002.135416666657</v>
      </c>
      <c r="C7214" s="1" t="n">
        <v>0.571214126662439803</v>
      </c>
    </row>
    <row r="7215" spans="2:3">
      <c r="B7215" s="3" t="n">
        <v>45002.1458333333358</v>
      </c>
      <c r="C7215" s="1" t="n">
        <v>0.494822437930281556</v>
      </c>
    </row>
    <row r="7216" spans="2:3">
      <c r="B7216" s="3" t="n">
        <v>45002.15625</v>
      </c>
      <c r="C7216" s="1" t="n">
        <v>0.368058936977355522</v>
      </c>
    </row>
    <row r="7217" spans="2:3">
      <c r="B7217" s="3" t="n">
        <v>45002.166666666657</v>
      </c>
      <c r="C7217" s="1" t="n">
        <v>0.745458342445979394</v>
      </c>
    </row>
    <row r="7218" spans="2:3">
      <c r="B7218" s="3" t="n">
        <v>45002.1770833333358</v>
      </c>
      <c r="C7218" s="1" t="n">
        <v>0.822739599605877103</v>
      </c>
    </row>
    <row r="7219" spans="2:3">
      <c r="B7219" s="3" t="n">
        <v>45002.1875</v>
      </c>
      <c r="C7219" s="1" t="n">
        <v>0.878226430286149196</v>
      </c>
    </row>
    <row r="7220" spans="2:3">
      <c r="B7220" s="3" t="n">
        <v>45002.197916666657</v>
      </c>
      <c r="C7220" s="1" t="n">
        <v>0.856543199859990878</v>
      </c>
    </row>
    <row r="7221" spans="2:3">
      <c r="B7221" s="3" t="n">
        <v>45002.2083333333358</v>
      </c>
      <c r="C7221" s="1" t="n">
        <v>0.835749537861572378</v>
      </c>
    </row>
    <row r="7222" spans="2:3">
      <c r="B7222" s="3" t="n">
        <v>45002.21875</v>
      </c>
      <c r="C7222" s="1" t="n">
        <v>0.831301695722873113</v>
      </c>
    </row>
    <row r="7223" spans="2:3">
      <c r="B7223" s="3" t="n">
        <v>45002.229166666657</v>
      </c>
      <c r="C7223" s="1" t="n">
        <v>0.805948995532287782</v>
      </c>
    </row>
    <row r="7224" spans="2:3">
      <c r="B7224" s="3" t="n">
        <v>45002.2395833333358</v>
      </c>
      <c r="C7224" s="1" t="n">
        <v>0.864549315709649235</v>
      </c>
    </row>
    <row r="7225" spans="2:3">
      <c r="B7225" s="3" t="n">
        <v>45002.25</v>
      </c>
      <c r="C7225" s="1" t="n">
        <v>0.836639106289312018</v>
      </c>
    </row>
    <row r="7226" spans="2:3">
      <c r="B7226" s="3" t="n">
        <v>45002.260416666657</v>
      </c>
      <c r="C7226" s="1" t="n">
        <v>0.823962756194019619</v>
      </c>
    </row>
    <row r="7227" spans="2:3">
      <c r="B7227" s="3" t="n">
        <v>45002.2708333333358</v>
      </c>
      <c r="C7227" s="1" t="n">
        <v>0.82351797198014971</v>
      </c>
    </row>
    <row r="7228" spans="2:3">
      <c r="B7228" s="3" t="n">
        <v>45002.28125</v>
      </c>
      <c r="C7228" s="1" t="n">
        <v>0.818625345627580359</v>
      </c>
    </row>
    <row r="7229" spans="2:3">
      <c r="B7229" s="3" t="n">
        <v>45002.291666666657</v>
      </c>
      <c r="C7229" s="1" t="n">
        <v>0.845090006352840639</v>
      </c>
    </row>
    <row r="7230" spans="2:3">
      <c r="B7230" s="3" t="n">
        <v>45002.3020833333358</v>
      </c>
      <c r="C7230" s="1" t="n">
        <v>0.840086183946804077</v>
      </c>
    </row>
    <row r="7231" spans="2:3">
      <c r="B7231" s="3" t="n">
        <v>45002.3125</v>
      </c>
      <c r="C7231" s="1" t="n">
        <v>0.840753360267608585</v>
      </c>
    </row>
    <row r="7232" spans="2:3">
      <c r="B7232" s="3" t="n">
        <v>45002.322916666657</v>
      </c>
      <c r="C7232" s="1" t="n">
        <v>0.820960462750397468</v>
      </c>
    </row>
    <row r="7233" spans="2:3">
      <c r="B7233" s="3" t="n">
        <v>45002.3333333333358</v>
      </c>
      <c r="C7233" s="1" t="n">
        <v>0.839752595786401379</v>
      </c>
    </row>
    <row r="7234" spans="2:3">
      <c r="B7234" s="3" t="n">
        <v>45002.34375</v>
      </c>
      <c r="C7234" s="1" t="n">
        <v>0.837639870770519224</v>
      </c>
    </row>
    <row r="7235" spans="2:3">
      <c r="B7235" s="3" t="n">
        <v>45002.354166666657</v>
      </c>
      <c r="C7235" s="1" t="n">
        <v>0.87666968553760487</v>
      </c>
    </row>
    <row r="7236" spans="2:3">
      <c r="B7236" s="3" t="n">
        <v>45002.3645833333358</v>
      </c>
      <c r="C7236" s="1" t="n">
        <v>0.84431163397856821</v>
      </c>
    </row>
    <row r="7237" spans="2:3">
      <c r="B7237" s="3" t="n">
        <v>45002.375</v>
      </c>
      <c r="C7237" s="1" t="n">
        <v>0.82796581411884862</v>
      </c>
    </row>
    <row r="7238" spans="2:3">
      <c r="B7238" s="3" t="n">
        <v>45002.385416666657</v>
      </c>
      <c r="C7238" s="1" t="n">
        <v>0.840086183946804077</v>
      </c>
    </row>
    <row r="7239" spans="2:3">
      <c r="B7239" s="3" t="n">
        <v>45002.3958333333358</v>
      </c>
      <c r="C7239" s="1" t="n">
        <v>0.816290228504763427</v>
      </c>
    </row>
    <row r="7240" spans="2:3">
      <c r="B7240" s="3" t="n">
        <v>45002.40625</v>
      </c>
      <c r="C7240" s="1" t="n">
        <v>0.8752241368425274</v>
      </c>
    </row>
    <row r="7241" spans="2:3">
      <c r="B7241" s="3" t="n">
        <v>45002.416666666657</v>
      </c>
      <c r="C7241" s="1" t="n">
        <v>0.843533261604295781</v>
      </c>
    </row>
    <row r="7242" spans="2:3">
      <c r="B7242" s="3" t="n">
        <v>45002.4270833333358</v>
      </c>
      <c r="C7242" s="1" t="n">
        <v>0.834859969433832383</v>
      </c>
    </row>
    <row r="7243" spans="2:3">
      <c r="B7243" s="3" t="n">
        <v>45002.4375</v>
      </c>
      <c r="C7243" s="1" t="n">
        <v>0.849871436651942247</v>
      </c>
    </row>
    <row r="7244" spans="2:3">
      <c r="B7244" s="3" t="n">
        <v>45002.447916666657</v>
      </c>
      <c r="C7244" s="1" t="n">
        <v>0.830745715455535638</v>
      </c>
    </row>
    <row r="7245" spans="2:3">
      <c r="B7245" s="3" t="n">
        <v>45002.4583333333358</v>
      </c>
      <c r="C7245" s="1" t="n">
        <v>0.905914247599551814</v>
      </c>
    </row>
    <row r="7246" spans="2:3">
      <c r="B7246" s="3" t="n">
        <v>45002.46875</v>
      </c>
      <c r="C7246" s="1" t="n">
        <v>0.98619779820307123</v>
      </c>
    </row>
    <row r="7247" spans="2:3">
      <c r="B7247" s="3" t="n">
        <v>45002.479166666657</v>
      </c>
      <c r="C7247" s="1" t="n">
        <v>0.983195504759449612</v>
      </c>
    </row>
    <row r="7248" spans="2:3">
      <c r="B7248" s="3" t="n">
        <v>45002.4895833333358</v>
      </c>
      <c r="C7248" s="1" t="n">
        <v>0.994759894320067239</v>
      </c>
    </row>
    <row r="7249" spans="2:3">
      <c r="B7249" s="3" t="n">
        <v>45002.5</v>
      </c>
      <c r="C7249" s="1" t="n">
        <v>0.989533679807095723</v>
      </c>
    </row>
    <row r="7250" spans="2:3">
      <c r="B7250" s="3" t="n">
        <v>45002.510416666657</v>
      </c>
      <c r="C7250" s="1" t="n">
        <v>0.97229829151963667</v>
      </c>
    </row>
    <row r="7251" spans="2:3">
      <c r="B7251" s="3" t="n">
        <v>45002.5208333333358</v>
      </c>
      <c r="C7251" s="1" t="n">
        <v>0.980860387636632325</v>
      </c>
    </row>
    <row r="7252" spans="2:3">
      <c r="B7252" s="3" t="n">
        <v>45002.53125</v>
      </c>
      <c r="C7252" s="1" t="n">
        <v>1.00365557859746568</v>
      </c>
    </row>
    <row r="7253" spans="2:3">
      <c r="B7253" s="3" t="n">
        <v>45002.541666666657</v>
      </c>
      <c r="C7253" s="1" t="n">
        <v>0.980860387636632325</v>
      </c>
    </row>
    <row r="7254" spans="2:3">
      <c r="B7254" s="3" t="n">
        <v>45002.5520833333358</v>
      </c>
      <c r="C7254" s="1" t="n">
        <v>1.00510112729254275</v>
      </c>
    </row>
    <row r="7255" spans="2:3">
      <c r="B7255" s="3" t="n">
        <v>45002.5625</v>
      </c>
      <c r="C7255" s="1" t="n">
        <v>0.996761423282482006</v>
      </c>
    </row>
    <row r="7256" spans="2:3">
      <c r="B7256" s="3" t="n">
        <v>45002.572916666657</v>
      </c>
      <c r="C7256" s="1" t="n">
        <v>0.953172570323230239</v>
      </c>
    </row>
    <row r="7257" spans="2:3">
      <c r="B7257" s="3" t="n">
        <v>45002.5833333333358</v>
      </c>
      <c r="C7257" s="1" t="n">
        <v>0.88823407509822232</v>
      </c>
    </row>
    <row r="7258" spans="2:3">
      <c r="B7258" s="3" t="n">
        <v>45002.59375</v>
      </c>
      <c r="C7258" s="1" t="n">
        <v>0.867774001260206163</v>
      </c>
    </row>
    <row r="7259" spans="2:3">
      <c r="B7259" s="3" t="n">
        <v>45002.604166666657</v>
      </c>
      <c r="C7259" s="1" t="n">
        <v>0.854764063004511065</v>
      </c>
    </row>
    <row r="7260" spans="2:3">
      <c r="B7260" s="3" t="n">
        <v>45002.6145833333358</v>
      </c>
      <c r="C7260" s="1" t="n">
        <v>0.982750720545579526</v>
      </c>
    </row>
    <row r="7261" spans="2:3">
      <c r="B7261" s="3" t="n">
        <v>45002.625</v>
      </c>
      <c r="C7261" s="1" t="n">
        <v>0.990645640341770495</v>
      </c>
    </row>
    <row r="7262" spans="2:3">
      <c r="B7262" s="3" t="n">
        <v>45002.635416666657</v>
      </c>
      <c r="C7262" s="1" t="n">
        <v>1.00710265625495743</v>
      </c>
    </row>
    <row r="7263" spans="2:3">
      <c r="B7263" s="3" t="n">
        <v>45002.6458333333358</v>
      </c>
      <c r="C7263" s="1" t="n">
        <v>0.952950178216295463</v>
      </c>
    </row>
    <row r="7264" spans="2:3">
      <c r="B7264" s="3" t="n">
        <v>45002.65625</v>
      </c>
      <c r="C7264" s="1" t="n">
        <v>0.99665022722901444</v>
      </c>
    </row>
    <row r="7265" spans="2:3">
      <c r="B7265" s="3" t="n">
        <v>45002.666666666657</v>
      </c>
      <c r="C7265" s="1" t="n">
        <v>0.996094246961676788</v>
      </c>
    </row>
    <row r="7266" spans="2:3">
      <c r="B7266" s="3" t="n">
        <v>45002.6770833333358</v>
      </c>
      <c r="C7266" s="1" t="n">
        <v>0.988421719272420773</v>
      </c>
    </row>
    <row r="7267" spans="2:3">
      <c r="B7267" s="3" t="n">
        <v>45002.6875</v>
      </c>
      <c r="C7267" s="1" t="n">
        <v>1.00632428388068518</v>
      </c>
    </row>
    <row r="7268" spans="2:3">
      <c r="B7268" s="3" t="n">
        <v>45002.697916666657</v>
      </c>
      <c r="C7268" s="1" t="n">
        <v>0.987754542951616088</v>
      </c>
    </row>
    <row r="7269" spans="2:3">
      <c r="B7269" s="3" t="n">
        <v>45002.7083333333358</v>
      </c>
      <c r="C7269" s="1" t="n">
        <v>0.771700611064304098</v>
      </c>
    </row>
    <row r="7270" spans="2:3">
      <c r="B7270" s="3" t="n">
        <v>45002.71875</v>
      </c>
      <c r="C7270" s="1" t="n">
        <v>0.600013904510516749</v>
      </c>
    </row>
    <row r="7271" spans="2:3">
      <c r="B7271" s="3" t="n">
        <v>45002.729166666657</v>
      </c>
      <c r="C7271" s="1" t="n">
        <v>0.575439576694203847</v>
      </c>
    </row>
    <row r="7272" spans="2:3">
      <c r="B7272" s="3" t="n">
        <v>45002.7395833333358</v>
      </c>
      <c r="C7272" s="1" t="n">
        <v>0.572214891143647009</v>
      </c>
    </row>
    <row r="7273" spans="2:3">
      <c r="B7273" s="3" t="n">
        <v>45002.75</v>
      </c>
      <c r="C7273" s="1" t="n">
        <v>0.579776222779435635</v>
      </c>
    </row>
    <row r="7274" spans="2:3">
      <c r="B7274" s="3" t="n">
        <v>45002.760416666657</v>
      </c>
      <c r="C7274" s="1" t="n">
        <v>0.596455630799557301</v>
      </c>
    </row>
    <row r="7275" spans="2:3">
      <c r="B7275" s="3" t="n">
        <v>45002.7708333333358</v>
      </c>
      <c r="C7275" s="1" t="n">
        <v>0.579109046458630683</v>
      </c>
    </row>
    <row r="7276" spans="2:3">
      <c r="B7276" s="3" t="n">
        <v>45002.78125</v>
      </c>
      <c r="C7276" s="1" t="n">
        <v>0.610688725643394736</v>
      </c>
    </row>
    <row r="7277" spans="2:3">
      <c r="B7277" s="3" t="n">
        <v>45002.791666666657</v>
      </c>
      <c r="C7277" s="1" t="n">
        <v>0.576551537228878708</v>
      </c>
    </row>
    <row r="7278" spans="2:3">
      <c r="B7278" s="3" t="n">
        <v>45002.8020833333358</v>
      </c>
      <c r="C7278" s="1" t="n">
        <v>0.573882831945659255</v>
      </c>
    </row>
    <row r="7279" spans="2:3">
      <c r="B7279" s="3" t="n">
        <v>45002.8125</v>
      </c>
      <c r="C7279" s="1" t="n">
        <v>0.584446457025069677</v>
      </c>
    </row>
    <row r="7280" spans="2:3">
      <c r="B7280" s="3" t="n">
        <v>45002.822916666657</v>
      </c>
      <c r="C7280" s="1" t="n">
        <v>0.571658910876309623</v>
      </c>
    </row>
    <row r="7281" spans="2:3">
      <c r="B7281" s="3" t="n">
        <v>45002.8333333333358</v>
      </c>
      <c r="C7281" s="1" t="n">
        <v>0.578997850405163295</v>
      </c>
    </row>
    <row r="7282" spans="2:3">
      <c r="B7282" s="3" t="n">
        <v>45002.84375</v>
      </c>
      <c r="C7282" s="1" t="n">
        <v>0.556536247604732548</v>
      </c>
    </row>
    <row r="7283" spans="2:3">
      <c r="B7283" s="3" t="n">
        <v>45002.854166666657</v>
      </c>
      <c r="C7283" s="1" t="n">
        <v>0.580665791207175275</v>
      </c>
    </row>
    <row r="7284" spans="2:3">
      <c r="B7284" s="3" t="n">
        <v>45002.8645833333358</v>
      </c>
      <c r="C7284" s="1" t="n">
        <v>0.574438812212996641</v>
      </c>
    </row>
    <row r="7285" spans="2:3">
      <c r="B7285" s="3" t="n">
        <v>45002.875</v>
      </c>
      <c r="C7285" s="1" t="n">
        <v>0.564875951614793426</v>
      </c>
    </row>
    <row r="7286" spans="2:3">
      <c r="B7286" s="3" t="n">
        <v>45002.885416666657</v>
      </c>
      <c r="C7286" s="1" t="n">
        <v>0.586447985987484355</v>
      </c>
    </row>
    <row r="7287" spans="2:3">
      <c r="B7287" s="3" t="n">
        <v>45002.8958333333358</v>
      </c>
      <c r="C7287" s="1" t="n">
        <v>0.57099173455550476</v>
      </c>
    </row>
    <row r="7288" spans="2:3">
      <c r="B7288" s="3" t="n">
        <v>45002.90625</v>
      </c>
      <c r="C7288" s="1" t="n">
        <v>0.594565297890610278</v>
      </c>
    </row>
    <row r="7289" spans="2:3">
      <c r="B7289" s="3" t="n">
        <v>45002.916666666657</v>
      </c>
      <c r="C7289" s="1" t="n">
        <v>0.573549243785256735</v>
      </c>
    </row>
    <row r="7290" spans="2:3">
      <c r="B7290" s="3" t="n">
        <v>45002.9270833333358</v>
      </c>
      <c r="C7290" s="1" t="n">
        <v>0.890235604060636909</v>
      </c>
    </row>
    <row r="7291" spans="2:3">
      <c r="B7291" s="3" t="n">
        <v>45002.9375</v>
      </c>
      <c r="C7291" s="1" t="n">
        <v>1.00410036281133541</v>
      </c>
    </row>
    <row r="7292" spans="2:3">
      <c r="B7292" s="3" t="n">
        <v>45002.947916666657</v>
      </c>
      <c r="C7292" s="1" t="n">
        <v>1.00532351939947784</v>
      </c>
    </row>
    <row r="7293" spans="2:3">
      <c r="B7293" s="3" t="n">
        <v>45002.9583333333358</v>
      </c>
      <c r="C7293" s="1" t="n">
        <v>1.04357496179229048</v>
      </c>
    </row>
    <row r="7294" spans="2:3">
      <c r="B7294" s="3" t="n">
        <v>45002.96875</v>
      </c>
      <c r="C7294" s="1" t="n">
        <v>0.985197033721864024</v>
      </c>
    </row>
    <row r="7295" spans="2:3">
      <c r="B7295" s="3" t="n">
        <v>45002.979166666657</v>
      </c>
      <c r="C7295" s="1" t="n">
        <v>1.00487873518560811</v>
      </c>
    </row>
    <row r="7296" spans="2:3">
      <c r="B7296" s="3" t="n">
        <v>45002.9895833333358</v>
      </c>
      <c r="C7296" s="1" t="n">
        <v>1.00276601016972555</v>
      </c>
    </row>
    <row r="7297" spans="2:3">
      <c r="B7297" s="3" t="n">
        <v>45003</v>
      </c>
      <c r="C7297" s="1" t="n">
        <v>1.00465634307867302</v>
      </c>
    </row>
    <row r="7298" spans="2:3">
      <c r="B7298" s="3" t="n">
        <v>45003.010416666657</v>
      </c>
      <c r="C7298" s="1" t="n">
        <v>0.983529092919851955</v>
      </c>
    </row>
    <row r="7299" spans="2:3">
      <c r="B7299" s="3" t="n">
        <v>45003.0208333333358</v>
      </c>
      <c r="C7299" s="1" t="n">
        <v>1.00854820495003494</v>
      </c>
    </row>
    <row r="7300" spans="2:3">
      <c r="B7300" s="3" t="n">
        <v>45003.03125</v>
      </c>
      <c r="C7300" s="1" t="n">
        <v>0.996539031175546874</v>
      </c>
    </row>
    <row r="7301" spans="2:3">
      <c r="B7301" s="3" t="n">
        <v>45003.041666666657</v>
      </c>
      <c r="C7301" s="1" t="n">
        <v>0.97263187968003848</v>
      </c>
    </row>
    <row r="7302" spans="2:3">
      <c r="B7302" s="3" t="n">
        <v>45003.0520833333358</v>
      </c>
      <c r="C7302" s="1" t="n">
        <v>1.01399681156994115</v>
      </c>
    </row>
    <row r="7303" spans="2:3">
      <c r="B7303" s="3" t="n">
        <v>45003.0625</v>
      </c>
      <c r="C7303" s="1" t="n">
        <v>0.982083544224774485</v>
      </c>
    </row>
    <row r="7304" spans="2:3">
      <c r="B7304" s="3" t="n">
        <v>45003.072916666657</v>
      </c>
      <c r="C7304" s="1" t="n">
        <v>0.989533679807095723</v>
      </c>
    </row>
    <row r="7305" spans="2:3">
      <c r="B7305" s="3" t="n">
        <v>45003.0833333333358</v>
      </c>
      <c r="C7305" s="1" t="n">
        <v>1.0210021629383923</v>
      </c>
    </row>
    <row r="7306" spans="2:3">
      <c r="B7306" s="3" t="n">
        <v>45003.09375</v>
      </c>
      <c r="C7306" s="1" t="n">
        <v>1.01332963524913611</v>
      </c>
    </row>
    <row r="7307" spans="2:3">
      <c r="B7307" s="3" t="n">
        <v>45003.104166666657</v>
      </c>
      <c r="C7307" s="1" t="n">
        <v>1.00865940100350215</v>
      </c>
    </row>
    <row r="7308" spans="2:3">
      <c r="B7308" s="3" t="n">
        <v>45003.1145833333358</v>
      </c>
      <c r="C7308" s="1" t="n">
        <v>1.02267010374040446</v>
      </c>
    </row>
    <row r="7309" spans="2:3">
      <c r="B7309" s="3" t="n">
        <v>45003.125</v>
      </c>
      <c r="C7309" s="1" t="n">
        <v>1.0183334576551728</v>
      </c>
    </row>
    <row r="7310" spans="2:3">
      <c r="B7310" s="3" t="n">
        <v>45003.135416666657</v>
      </c>
      <c r="C7310" s="1" t="n">
        <v>0.981638760010904932</v>
      </c>
    </row>
    <row r="7311" spans="2:3">
      <c r="B7311" s="3" t="n">
        <v>45003.1458333333358</v>
      </c>
      <c r="C7311" s="1" t="n">
        <v>1.01877824186904298</v>
      </c>
    </row>
    <row r="7312" spans="2:3">
      <c r="B7312" s="3" t="n">
        <v>45003.15625</v>
      </c>
      <c r="C7312" s="1" t="n">
        <v>0.982417132385177361</v>
      </c>
    </row>
    <row r="7313" spans="2:3">
      <c r="B7313" s="3" t="n">
        <v>45003.166666666657</v>
      </c>
      <c r="C7313" s="1" t="n">
        <v>1.00743624441535995</v>
      </c>
    </row>
    <row r="7314" spans="2:3">
      <c r="B7314" s="3" t="n">
        <v>45003.1770833333358</v>
      </c>
      <c r="C7314" s="1" t="n">
        <v>0.983640288973319166</v>
      </c>
    </row>
    <row r="7315" spans="2:3">
      <c r="B7315" s="3" t="n">
        <v>45003.1875</v>
      </c>
      <c r="C7315" s="1" t="n">
        <v>1.02344847611467671</v>
      </c>
    </row>
    <row r="7316" spans="2:3">
      <c r="B7316" s="3" t="n">
        <v>45003.197916666657</v>
      </c>
      <c r="C7316" s="1" t="n">
        <v>0.994759894320067239</v>
      </c>
    </row>
    <row r="7317" spans="2:3">
      <c r="B7317" s="3" t="n">
        <v>45003.2083333333358</v>
      </c>
      <c r="C7317" s="1" t="n">
        <v>1.0132184391956689</v>
      </c>
    </row>
    <row r="7318" spans="2:3">
      <c r="B7318" s="3" t="n">
        <v>45003.21875</v>
      </c>
      <c r="C7318" s="1" t="n">
        <v>1.01733269317396569</v>
      </c>
    </row>
    <row r="7319" spans="2:3">
      <c r="B7319" s="3" t="n">
        <v>45003.229166666657</v>
      </c>
      <c r="C7319" s="1" t="n">
        <v>0.999652520672636413</v>
      </c>
    </row>
    <row r="7320" spans="2:3">
      <c r="B7320" s="3" t="n">
        <v>45003.2395833333358</v>
      </c>
      <c r="C7320" s="1" t="n">
        <v>1.01355202735607142</v>
      </c>
    </row>
    <row r="7321" spans="2:3">
      <c r="B7321" s="3" t="n">
        <v>45003.25</v>
      </c>
      <c r="C7321" s="1" t="n">
        <v>1.02289249584733954</v>
      </c>
    </row>
    <row r="7322" spans="2:3">
      <c r="B7322" s="3" t="n">
        <v>45003.260416666657</v>
      </c>
      <c r="C7322" s="1" t="n">
        <v>1.01266245892833129</v>
      </c>
    </row>
    <row r="7323" spans="2:3">
      <c r="B7323" s="3" t="n">
        <v>45003.2708333333358</v>
      </c>
      <c r="C7323" s="1" t="n">
        <v>0.992091189036847609</v>
      </c>
    </row>
    <row r="7324" spans="2:3">
      <c r="B7324" s="3" t="n">
        <v>45003.28125</v>
      </c>
      <c r="C7324" s="1" t="n">
        <v>1.04513170654083543</v>
      </c>
    </row>
    <row r="7325" spans="2:3">
      <c r="B7325" s="3" t="n">
        <v>45003.291666666657</v>
      </c>
      <c r="C7325" s="1" t="n">
        <v>0.99131281666257518</v>
      </c>
    </row>
    <row r="7326" spans="2:3">
      <c r="B7326" s="3" t="n">
        <v>45003.3020833333358</v>
      </c>
      <c r="C7326" s="1" t="n">
        <v>1.01021614575204666</v>
      </c>
    </row>
    <row r="7327" spans="2:3">
      <c r="B7327" s="3" t="n">
        <v>45003.3125</v>
      </c>
      <c r="C7327" s="1" t="n">
        <v>1.05747446847572513</v>
      </c>
    </row>
    <row r="7328" spans="2:3">
      <c r="B7328" s="3" t="n">
        <v>45003.322916666657</v>
      </c>
      <c r="C7328" s="1" t="n">
        <v>0.991646404822977523</v>
      </c>
    </row>
    <row r="7329" spans="2:3">
      <c r="B7329" s="3" t="n">
        <v>45003.3333333333358</v>
      </c>
      <c r="C7329" s="1" t="n">
        <v>1.00710265625495743</v>
      </c>
    </row>
    <row r="7330" spans="2:3">
      <c r="B7330" s="3" t="n">
        <v>45003.34375</v>
      </c>
      <c r="C7330" s="1" t="n">
        <v>1.03512406172876248</v>
      </c>
    </row>
    <row r="7331" spans="2:3">
      <c r="B7331" s="3" t="n">
        <v>45003.354166666657</v>
      </c>
      <c r="C7331" s="1" t="n">
        <v>1.02066857477798978</v>
      </c>
    </row>
    <row r="7332" spans="2:3">
      <c r="B7332" s="3" t="n">
        <v>45003.3645833333358</v>
      </c>
      <c r="C7332" s="1" t="n">
        <v>1.0108833220728517</v>
      </c>
    </row>
    <row r="7333" spans="2:3">
      <c r="B7333" s="3" t="n">
        <v>45003.375</v>
      </c>
      <c r="C7333" s="1" t="n">
        <v>1.03957190386746112</v>
      </c>
    </row>
    <row r="7334" spans="2:3">
      <c r="B7334" s="3" t="n">
        <v>45003.385416666657</v>
      </c>
      <c r="C7334" s="1" t="n">
        <v>1.02155814320572969</v>
      </c>
    </row>
    <row r="7335" spans="2:3">
      <c r="B7335" s="3" t="n">
        <v>45003.3958333333358</v>
      </c>
      <c r="C7335" s="1" t="n">
        <v>0.997873383817156778</v>
      </c>
    </row>
    <row r="7336" spans="2:3">
      <c r="B7336" s="3" t="n">
        <v>45003.40625</v>
      </c>
      <c r="C7336" s="1" t="n">
        <v>1.0536938026578313</v>
      </c>
    </row>
    <row r="7337" spans="2:3">
      <c r="B7337" s="3" t="n">
        <v>45003.416666666657</v>
      </c>
      <c r="C7337" s="1" t="n">
        <v>1.0117728905005916</v>
      </c>
    </row>
    <row r="7338" spans="2:3">
      <c r="B7338" s="3" t="n">
        <v>45003.4270833333358</v>
      </c>
      <c r="C7338" s="1" t="n">
        <v>0.994315110106197686</v>
      </c>
    </row>
    <row r="7339" spans="2:3">
      <c r="B7339" s="3" t="n">
        <v>45003.4375</v>
      </c>
      <c r="C7339" s="1" t="n">
        <v>1.0298978472157907</v>
      </c>
    </row>
    <row r="7340" spans="2:3">
      <c r="B7340" s="3" t="n">
        <v>45003.447916666657</v>
      </c>
      <c r="C7340" s="1" t="n">
        <v>1.00309959833012829</v>
      </c>
    </row>
    <row r="7341" spans="2:3">
      <c r="B7341" s="3" t="n">
        <v>45003.4583333333358</v>
      </c>
      <c r="C7341" s="1" t="n">
        <v>0.995315874587404714</v>
      </c>
    </row>
    <row r="7342" spans="2:3">
      <c r="B7342" s="3" t="n">
        <v>45003.46875</v>
      </c>
      <c r="C7342" s="1" t="n">
        <v>1.01266245892833129</v>
      </c>
    </row>
    <row r="7343" spans="2:3">
      <c r="B7343" s="3" t="n">
        <v>45003.479166666657</v>
      </c>
      <c r="C7343" s="1" t="n">
        <v>0.999430128565701104</v>
      </c>
    </row>
    <row r="7344" spans="2:3">
      <c r="B7344" s="3" t="n">
        <v>45003.4895833333358</v>
      </c>
      <c r="C7344" s="1" t="n">
        <v>1.00098687331424618</v>
      </c>
    </row>
    <row r="7345" spans="2:3">
      <c r="B7345" s="3" t="n">
        <v>45003.5</v>
      </c>
      <c r="C7345" s="1" t="n">
        <v>1.00120926542118105</v>
      </c>
    </row>
    <row r="7346" spans="2:3">
      <c r="B7346" s="3" t="n">
        <v>45003.510416666657</v>
      </c>
      <c r="C7346" s="1" t="n">
        <v>1.01433039973034367</v>
      </c>
    </row>
    <row r="7347" spans="2:3">
      <c r="B7347" s="3" t="n">
        <v>45003.5208333333358</v>
      </c>
      <c r="C7347" s="1" t="n">
        <v>1.01132810628672165</v>
      </c>
    </row>
    <row r="7348" spans="2:3">
      <c r="B7348" s="3" t="n">
        <v>45003.53125</v>
      </c>
      <c r="C7348" s="1" t="n">
        <v>0.996539031175546874</v>
      </c>
    </row>
    <row r="7349" spans="2:3">
      <c r="B7349" s="3" t="n">
        <v>45003.541666666657</v>
      </c>
      <c r="C7349" s="1" t="n">
        <v>1.01955661424331501</v>
      </c>
    </row>
    <row r="7350" spans="2:3">
      <c r="B7350" s="3" t="n">
        <v>45003.5520833333358</v>
      </c>
      <c r="C7350" s="1" t="n">
        <v>0.999430128565701104</v>
      </c>
    </row>
    <row r="7351" spans="2:3">
      <c r="B7351" s="3" t="n">
        <v>45003.5625</v>
      </c>
      <c r="C7351" s="1" t="n">
        <v>0.970852742824559201</v>
      </c>
    </row>
    <row r="7352" spans="2:3">
      <c r="B7352" s="3" t="n">
        <v>45003.572916666657</v>
      </c>
      <c r="C7352" s="1" t="n">
        <v>1.0284522985207134</v>
      </c>
    </row>
    <row r="7353" spans="2:3">
      <c r="B7353" s="3" t="n">
        <v>45003.5833333333358</v>
      </c>
      <c r="C7353" s="1" t="n">
        <v>0.981527563957437188</v>
      </c>
    </row>
    <row r="7354" spans="2:3">
      <c r="B7354" s="3" t="n">
        <v>45003.59375</v>
      </c>
      <c r="C7354" s="1" t="n">
        <v>0.974188624428583694</v>
      </c>
    </row>
    <row r="7355" spans="2:3">
      <c r="B7355" s="3" t="n">
        <v>45003.604166666657</v>
      </c>
      <c r="C7355" s="1" t="n">
        <v>1.03423449330102235</v>
      </c>
    </row>
    <row r="7356" spans="2:3">
      <c r="B7356" s="3" t="n">
        <v>45003.6145833333358</v>
      </c>
      <c r="C7356" s="1" t="n">
        <v>0.986420190310006362</v>
      </c>
    </row>
    <row r="7357" spans="2:3">
      <c r="B7357" s="3" t="n">
        <v>45003.625</v>
      </c>
      <c r="C7357" s="1" t="n">
        <v>0.986976170577343836</v>
      </c>
    </row>
    <row r="7358" spans="2:3">
      <c r="B7358" s="3" t="n">
        <v>45003.635416666657</v>
      </c>
      <c r="C7358" s="1" t="n">
        <v>1.01232887076792899</v>
      </c>
    </row>
    <row r="7359" spans="2:3">
      <c r="B7359" s="3" t="n">
        <v>45003.6458333333358</v>
      </c>
      <c r="C7359" s="1" t="n">
        <v>0.983973877133721686</v>
      </c>
    </row>
    <row r="7360" spans="2:3">
      <c r="B7360" s="3" t="n">
        <v>45003.65625</v>
      </c>
      <c r="C7360" s="1" t="n">
        <v>0.97941483894155521</v>
      </c>
    </row>
    <row r="7361" spans="2:3">
      <c r="B7361" s="3" t="n">
        <v>45003.666666666657</v>
      </c>
      <c r="C7361" s="1" t="n">
        <v>0.991979992983380043</v>
      </c>
    </row>
    <row r="7362" spans="2:3">
      <c r="B7362" s="3" t="n">
        <v>45003.6770833333358</v>
      </c>
      <c r="C7362" s="1" t="n">
        <v>0.977079721818737923</v>
      </c>
    </row>
    <row r="7363" spans="2:3">
      <c r="B7363" s="3" t="n">
        <v>45003.6875</v>
      </c>
      <c r="C7363" s="1" t="n">
        <v>0.982528328438644571</v>
      </c>
    </row>
    <row r="7364" spans="2:3">
      <c r="B7364" s="3" t="n">
        <v>45003.697916666657</v>
      </c>
      <c r="C7364" s="1" t="n">
        <v>0.98619779820307123</v>
      </c>
    </row>
    <row r="7365" spans="2:3">
      <c r="B7365" s="3" t="n">
        <v>45003.7083333333358</v>
      </c>
      <c r="C7365" s="1" t="n">
        <v>1.00621308782721752</v>
      </c>
    </row>
    <row r="7366" spans="2:3">
      <c r="B7366" s="3" t="n">
        <v>45003.71875</v>
      </c>
      <c r="C7366" s="1" t="n">
        <v>0.841420536588413626</v>
      </c>
    </row>
    <row r="7367" spans="2:3">
      <c r="B7367" s="3" t="n">
        <v>45003.729166666657</v>
      </c>
      <c r="C7367" s="1" t="n">
        <v>0.594787689997545144</v>
      </c>
    </row>
    <row r="7368" spans="2:3">
      <c r="B7368" s="3" t="n">
        <v>45003.7395833333358</v>
      </c>
      <c r="C7368" s="1" t="n">
        <v>0.548974915968943833</v>
      </c>
    </row>
    <row r="7369" spans="2:3">
      <c r="B7369" s="3" t="n">
        <v>45003.75</v>
      </c>
      <c r="C7369" s="1" t="n">
        <v>0.57366043983872439</v>
      </c>
    </row>
    <row r="7370" spans="2:3">
      <c r="B7370" s="3" t="n">
        <v>45003.760416666657</v>
      </c>
      <c r="C7370" s="1" t="n">
        <v>0.55253318967990328</v>
      </c>
    </row>
    <row r="7371" spans="2:3">
      <c r="B7371" s="3" t="n">
        <v>45003.7708333333358</v>
      </c>
      <c r="C7371" s="1" t="n">
        <v>0.578108281977423388</v>
      </c>
    </row>
    <row r="7372" spans="2:3">
      <c r="B7372" s="3" t="n">
        <v>45003.78125</v>
      </c>
      <c r="C7372" s="1" t="n">
        <v>0.561984854224638841</v>
      </c>
    </row>
    <row r="7373" spans="2:3">
      <c r="B7373" s="3" t="n">
        <v>45003.791666666657</v>
      </c>
      <c r="C7373" s="1" t="n">
        <v>0.582556124116122653</v>
      </c>
    </row>
    <row r="7374" spans="2:3">
      <c r="B7374" s="3" t="n">
        <v>45003.8020833333358</v>
      </c>
      <c r="C7374" s="1" t="n">
        <v>0.576329145121943753</v>
      </c>
    </row>
    <row r="7375" spans="2:3">
      <c r="B7375" s="3" t="n">
        <v>45003.8125</v>
      </c>
      <c r="C7375" s="1" t="n">
        <v>0.585558417559744449</v>
      </c>
    </row>
    <row r="7376" spans="2:3">
      <c r="B7376" s="3" t="n">
        <v>45003.822916666657</v>
      </c>
      <c r="C7376" s="1" t="n">
        <v>0.576551537228878708</v>
      </c>
    </row>
    <row r="7377" spans="2:3">
      <c r="B7377" s="3" t="n">
        <v>45003.8333333333358</v>
      </c>
      <c r="C7377" s="1" t="n">
        <v>0.579331438565565726</v>
      </c>
    </row>
    <row r="7378" spans="2:3">
      <c r="B7378" s="3" t="n">
        <v>45003.84375</v>
      </c>
      <c r="C7378" s="1" t="n">
        <v>0.567544656898012967</v>
      </c>
    </row>
    <row r="7379" spans="2:3">
      <c r="B7379" s="3" t="n">
        <v>45003.854166666657</v>
      </c>
      <c r="C7379" s="1" t="n">
        <v>0.573549243785256735</v>
      </c>
    </row>
    <row r="7380" spans="2:3">
      <c r="B7380" s="3" t="n">
        <v>45003.8645833333358</v>
      </c>
      <c r="C7380" s="1" t="n">
        <v>0.570546950341634851</v>
      </c>
    </row>
    <row r="7381" spans="2:3">
      <c r="B7381" s="3" t="n">
        <v>45003.875</v>
      </c>
      <c r="C7381" s="1" t="n">
        <v>0.576551537228878708</v>
      </c>
    </row>
    <row r="7382" spans="2:3">
      <c r="B7382" s="3" t="n">
        <v>45003.885416666657</v>
      </c>
      <c r="C7382" s="1" t="n">
        <v>0.832747244417950228</v>
      </c>
    </row>
    <row r="7383" spans="2:3">
      <c r="B7383" s="3" t="n">
        <v>45003.8958333333358</v>
      </c>
      <c r="C7383" s="1" t="n">
        <v>0.987643346898148522</v>
      </c>
    </row>
    <row r="7384" spans="2:3">
      <c r="B7384" s="3" t="n">
        <v>45003.90625</v>
      </c>
      <c r="C7384" s="1" t="n">
        <v>0.971964703359233972</v>
      </c>
    </row>
    <row r="7385" spans="2:3">
      <c r="B7385" s="3" t="n">
        <v>45003.916666666657</v>
      </c>
      <c r="C7385" s="1" t="n">
        <v>1.01888943792251019</v>
      </c>
    </row>
    <row r="7386" spans="2:3">
      <c r="B7386" s="3" t="n">
        <v>45003.9270833333358</v>
      </c>
      <c r="C7386" s="1" t="n">
        <v>0.993870325892327422</v>
      </c>
    </row>
    <row r="7387" spans="2:3">
      <c r="B7387" s="3" t="n">
        <v>45003.9375</v>
      </c>
      <c r="C7387" s="1" t="n">
        <v>0.99865175619142903</v>
      </c>
    </row>
    <row r="7388" spans="2:3">
      <c r="B7388" s="3" t="n">
        <v>45003.947916666657</v>
      </c>
      <c r="C7388" s="1" t="n">
        <v>1.0066578720410877</v>
      </c>
    </row>
    <row r="7389" spans="2:3">
      <c r="B7389" s="3" t="n">
        <v>45003.9583333333358</v>
      </c>
      <c r="C7389" s="1" t="n">
        <v>0.995983050908209755</v>
      </c>
    </row>
    <row r="7390" spans="2:3">
      <c r="B7390" s="3" t="n">
        <v>45003.96875</v>
      </c>
      <c r="C7390" s="1" t="n">
        <v>0.972075899412701538</v>
      </c>
    </row>
    <row r="7391" spans="2:3">
      <c r="B7391" s="3" t="n">
        <v>45003.979166666657</v>
      </c>
      <c r="C7391" s="1" t="n">
        <v>1.0108833220728517</v>
      </c>
    </row>
    <row r="7392" spans="2:3">
      <c r="B7392" s="3" t="n">
        <v>45003.9895833333358</v>
      </c>
      <c r="C7392" s="1" t="n">
        <v>0.987865739005083654</v>
      </c>
    </row>
    <row r="7393" spans="2:3">
      <c r="B7393" s="3" t="n">
        <v>45004</v>
      </c>
      <c r="C7393" s="1" t="n">
        <v>0.994648698266599851</v>
      </c>
    </row>
    <row r="7394" spans="2:3">
      <c r="B7394" s="3" t="n">
        <v>45004.010416666657</v>
      </c>
      <c r="C7394" s="1" t="n">
        <v>0.990756836395238238</v>
      </c>
    </row>
    <row r="7395" spans="2:3">
      <c r="B7395" s="3" t="n">
        <v>45004.0208333333358</v>
      </c>
      <c r="C7395" s="1" t="n">
        <v>1.0128848510352666</v>
      </c>
    </row>
    <row r="7396" spans="2:3">
      <c r="B7396" s="3" t="n">
        <v>45004.03125</v>
      </c>
      <c r="C7396" s="1" t="n">
        <v>0.978080486299945306</v>
      </c>
    </row>
    <row r="7397" spans="2:3">
      <c r="B7397" s="3" t="n">
        <v>45004.041666666657</v>
      </c>
      <c r="C7397" s="1" t="n">
        <v>1.00954896943124184</v>
      </c>
    </row>
    <row r="7398" spans="2:3">
      <c r="B7398" s="3" t="n">
        <v>45004.0520833333358</v>
      </c>
      <c r="C7398" s="1" t="n">
        <v>1.00865940100350215</v>
      </c>
    </row>
    <row r="7399" spans="2:3">
      <c r="B7399" s="3" t="n">
        <v>45004.0625</v>
      </c>
      <c r="C7399" s="1" t="n">
        <v>0.989867267967498243</v>
      </c>
    </row>
    <row r="7400" spans="2:3">
      <c r="B7400" s="3" t="n">
        <v>45004.072916666657</v>
      </c>
      <c r="C7400" s="1" t="n">
        <v>0.970630350717624069</v>
      </c>
    </row>
    <row r="7401" spans="2:3">
      <c r="B7401" s="3" t="n">
        <v>45004.0833333333358</v>
      </c>
      <c r="C7401" s="1" t="n">
        <v>1.0179998694947705</v>
      </c>
    </row>
    <row r="7402" spans="2:3">
      <c r="B7402" s="3" t="n">
        <v>45004.09375</v>
      </c>
      <c r="C7402" s="1" t="n">
        <v>0.95595247165991708</v>
      </c>
    </row>
    <row r="7403" spans="2:3">
      <c r="B7403" s="3" t="n">
        <v>45004.104166666657</v>
      </c>
      <c r="C7403" s="1" t="n">
        <v>0.976301349444465671</v>
      </c>
    </row>
    <row r="7404" spans="2:3">
      <c r="B7404" s="3" t="n">
        <v>45004.1145833333358</v>
      </c>
      <c r="C7404" s="1" t="n">
        <v>0.998318168031026509</v>
      </c>
    </row>
    <row r="7405" spans="2:3">
      <c r="B7405" s="3" t="n">
        <v>45004.125</v>
      </c>
      <c r="C7405" s="1" t="n">
        <v>0.972187095466168927</v>
      </c>
    </row>
    <row r="7406" spans="2:3">
      <c r="B7406" s="3" t="n">
        <v>45004.135416666657</v>
      </c>
      <c r="C7406" s="1" t="n">
        <v>0.958621176943136355</v>
      </c>
    </row>
    <row r="7407" spans="2:3">
      <c r="B7407" s="3" t="n">
        <v>45004.1458333333358</v>
      </c>
      <c r="C7407" s="1" t="n">
        <v>1.01733269317396569</v>
      </c>
    </row>
    <row r="7408" spans="2:3">
      <c r="B7408" s="3" t="n">
        <v>45004.15625</v>
      </c>
      <c r="C7408" s="1" t="n">
        <v>0.964959351990782821</v>
      </c>
    </row>
    <row r="7409" spans="2:3">
      <c r="B7409" s="3" t="n">
        <v>45004.166666666657</v>
      </c>
      <c r="C7409" s="1" t="n">
        <v>0.9814163679039698</v>
      </c>
    </row>
    <row r="7410" spans="2:3">
      <c r="B7410" s="3" t="n">
        <v>45004.1770833333358</v>
      </c>
      <c r="C7410" s="1" t="n">
        <v>0.999874912779571368</v>
      </c>
    </row>
    <row r="7411" spans="2:3">
      <c r="B7411" s="3" t="n">
        <v>45004.1875</v>
      </c>
      <c r="C7411" s="1" t="n">
        <v>0.972743075733506402</v>
      </c>
    </row>
    <row r="7412" spans="2:3">
      <c r="B7412" s="3" t="n">
        <v>45004.197916666657</v>
      </c>
      <c r="C7412" s="1" t="n">
        <v>0.968628821755209657</v>
      </c>
    </row>
    <row r="7413" spans="2:3">
      <c r="B7413" s="3" t="n">
        <v>45004.2083333333358</v>
      </c>
      <c r="C7413" s="1" t="n">
        <v>1.00187644174198609</v>
      </c>
    </row>
    <row r="7414" spans="2:3">
      <c r="B7414" s="3" t="n">
        <v>45004.21875</v>
      </c>
      <c r="C7414" s="1" t="n">
        <v>0.952616590055892765</v>
      </c>
    </row>
    <row r="7415" spans="2:3">
      <c r="B7415" s="3" t="n">
        <v>45004.229166666657</v>
      </c>
      <c r="C7415" s="1" t="n">
        <v>0.970519154664156858</v>
      </c>
    </row>
    <row r="7416" spans="2:3">
      <c r="B7416" s="3" t="n">
        <v>45004.2395833333358</v>
      </c>
      <c r="C7416" s="1" t="n">
        <v>0.961734666440225894</v>
      </c>
    </row>
    <row r="7417" spans="2:3">
      <c r="B7417" s="3" t="n">
        <v>45004.25</v>
      </c>
      <c r="C7417" s="1" t="n">
        <v>0.190812427750194011</v>
      </c>
    </row>
    <row r="7418" spans="2:3">
      <c r="B7418" s="3" t="n">
        <v>45004.260416666657</v>
      </c>
      <c r="C7418" s="1" t="n">
        <v>0.131433735198560164</v>
      </c>
    </row>
    <row r="7419" spans="2:3">
      <c r="B7419" s="3" t="n">
        <v>45004.2708333333358</v>
      </c>
      <c r="C7419" s="1" t="n">
        <v>0.109083328451596939</v>
      </c>
    </row>
    <row r="7420" spans="2:3">
      <c r="B7420" s="3" t="n">
        <v>45004.28125</v>
      </c>
      <c r="C7420" s="1" t="n">
        <v>0.0930710967522799315</v>
      </c>
    </row>
    <row r="7421" spans="2:3">
      <c r="B7421" s="3" t="n">
        <v>45004.291666666657</v>
      </c>
      <c r="C7421" s="1" t="n">
        <v>0.0951838217681620513</v>
      </c>
    </row>
    <row r="7422" spans="2:3">
      <c r="B7422" s="3" t="n">
        <v>45004.3020833333358</v>
      </c>
      <c r="C7422" s="1" t="n">
        <v>0.0901799993621254892</v>
      </c>
    </row>
    <row r="7423" spans="2:3">
      <c r="B7423" s="3" t="n">
        <v>45004.3125</v>
      </c>
      <c r="C7423" s="1" t="n">
        <v>0.085176176956088927</v>
      </c>
    </row>
    <row r="7424" spans="2:3">
      <c r="B7424" s="3" t="n">
        <v>45004.322916666657</v>
      </c>
      <c r="C7424" s="1" t="n">
        <v>0.0855097651164913586</v>
      </c>
    </row>
    <row r="7425" spans="2:3">
      <c r="B7425" s="3" t="n">
        <v>45004.3333333333358</v>
      </c>
      <c r="C7425" s="1" t="n">
        <v>0.0855097651164913586</v>
      </c>
    </row>
    <row r="7426" spans="2:3">
      <c r="B7426" s="3" t="n">
        <v>45004.34375</v>
      </c>
      <c r="C7426" s="1" t="n">
        <v>0.0861769414372962572</v>
      </c>
    </row>
    <row r="7427" spans="2:3">
      <c r="B7427" s="3" t="n">
        <v>45004.354166666657</v>
      </c>
      <c r="C7427" s="1" t="n">
        <v>0.0861769414372962572</v>
      </c>
    </row>
    <row r="7428" spans="2:3">
      <c r="B7428" s="3" t="n">
        <v>45004.3645833333358</v>
      </c>
      <c r="C7428" s="1" t="n">
        <v>0.0843978045818165512</v>
      </c>
    </row>
    <row r="7429" spans="2:3">
      <c r="B7429" s="3" t="n">
        <v>45004.375</v>
      </c>
      <c r="C7429" s="1" t="n">
        <v>0.0872889019719710468</v>
      </c>
    </row>
    <row r="7430" spans="2:3">
      <c r="B7430" s="3" t="n">
        <v>45004.385416666657</v>
      </c>
      <c r="C7430" s="1" t="n">
        <v>0.089957607255190517</v>
      </c>
    </row>
    <row r="7431" spans="2:3">
      <c r="B7431" s="3" t="n">
        <v>45004.3958333333358</v>
      </c>
      <c r="C7431" s="1" t="n">
        <v>0.074167767662808517</v>
      </c>
    </row>
    <row r="7432" spans="2:3">
      <c r="B7432" s="3" t="n">
        <v>45004.40625</v>
      </c>
      <c r="C7432" s="1" t="n">
        <v>0.0778372374272353085</v>
      </c>
    </row>
    <row r="7433" spans="2:3">
      <c r="B7433" s="3" t="n">
        <v>45004.416666666657</v>
      </c>
      <c r="C7433" s="1" t="n">
        <v>0.0751685321440158205</v>
      </c>
    </row>
    <row r="7434" spans="2:3">
      <c r="B7434" s="3" t="n">
        <v>45004.4270833333358</v>
      </c>
      <c r="C7434" s="1" t="n">
        <v>0.0596010846585687393</v>
      </c>
    </row>
    <row r="7435" spans="2:3">
      <c r="B7435" s="3" t="n">
        <v>45004.4375</v>
      </c>
      <c r="C7435" s="1" t="n">
        <v>0.0509277924881053856</v>
      </c>
    </row>
    <row r="7436" spans="2:3">
      <c r="B7436" s="3" t="n">
        <v>45004.447916666657</v>
      </c>
      <c r="C7436" s="1" t="n">
        <v>0.0513725767019752944</v>
      </c>
    </row>
    <row r="7437" spans="2:3">
      <c r="B7437" s="3" t="n">
        <v>45004.4583333333358</v>
      </c>
      <c r="C7437" s="1" t="n">
        <v>0.0501494201138330453</v>
      </c>
    </row>
    <row r="7438" spans="2:3">
      <c r="B7438" s="3" t="n">
        <v>45004.46875</v>
      </c>
      <c r="C7438" s="1" t="n">
        <v>0.0515949688089102576</v>
      </c>
    </row>
    <row r="7439" spans="2:3">
      <c r="B7439" s="3" t="n">
        <v>45004.479166666657</v>
      </c>
      <c r="C7439" s="1" t="n">
        <v>0.049815831953430596</v>
      </c>
    </row>
    <row r="7440" spans="2:3">
      <c r="B7440" s="3" t="n">
        <v>45004.4895833333358</v>
      </c>
      <c r="C7440" s="1" t="n">
        <v>0.0512613806485078349</v>
      </c>
    </row>
    <row r="7441" spans="2:3">
      <c r="B7441" s="3" t="n">
        <v>45004.5</v>
      </c>
      <c r="C7441" s="1" t="n">
        <v>0.0523733411831826068</v>
      </c>
    </row>
    <row r="7442" spans="2:3">
      <c r="B7442" s="3" t="n">
        <v>45004.510416666657</v>
      </c>
      <c r="C7442" s="1" t="n">
        <v>0.048370283258353366</v>
      </c>
    </row>
    <row r="7443" spans="2:3">
      <c r="B7443" s="3" t="n">
        <v>45004.5208333333358</v>
      </c>
      <c r="C7443" s="1" t="n">
        <v>0.0511501845950403489</v>
      </c>
    </row>
    <row r="7444" spans="2:3">
      <c r="B7444" s="3" t="n">
        <v>45004.53125</v>
      </c>
      <c r="C7444" s="1" t="n">
        <v>0.0502606161673005225</v>
      </c>
    </row>
    <row r="7445" spans="2:3">
      <c r="B7445" s="3" t="n">
        <v>45004.541666666657</v>
      </c>
      <c r="C7445" s="1" t="n">
        <v>0.0488150674722232836</v>
      </c>
    </row>
    <row r="7446" spans="2:3">
      <c r="B7446" s="3" t="n">
        <v>45004.5520833333358</v>
      </c>
      <c r="C7446" s="1" t="n">
        <v>0.0494822437930281556</v>
      </c>
    </row>
    <row r="7447" spans="2:3">
      <c r="B7447" s="3" t="n">
        <v>45004.5625</v>
      </c>
      <c r="C7447" s="1" t="n">
        <v>0.0517061648623777348</v>
      </c>
    </row>
    <row r="7448" spans="2:3">
      <c r="B7448" s="3" t="n">
        <v>45004.572916666657</v>
      </c>
      <c r="C7448" s="1" t="n">
        <v>0.0501494201138330453</v>
      </c>
    </row>
    <row r="7449" spans="2:3">
      <c r="B7449" s="3" t="n">
        <v>45004.5833333333358</v>
      </c>
      <c r="C7449" s="1" t="n">
        <v>0.0587115162308289218</v>
      </c>
    </row>
    <row r="7450" spans="2:3">
      <c r="B7450" s="3" t="n">
        <v>45004.59375</v>
      </c>
      <c r="C7450" s="1" t="n">
        <v>0.0600458688724386658</v>
      </c>
    </row>
    <row r="7451" spans="2:3">
      <c r="B7451" s="3" t="n">
        <v>45004.604166666657</v>
      </c>
      <c r="C7451" s="1" t="n">
        <v>0.0558204188406744706</v>
      </c>
    </row>
    <row r="7452" spans="2:3">
      <c r="B7452" s="3" t="n">
        <v>45004.6145833333358</v>
      </c>
      <c r="C7452" s="1" t="n">
        <v>0.0617138096744508591</v>
      </c>
    </row>
    <row r="7453" spans="2:3">
      <c r="B7453" s="3" t="n">
        <v>45004.625</v>
      </c>
      <c r="C7453" s="1" t="n">
        <v>0.06860796498943456</v>
      </c>
    </row>
    <row r="7454" spans="2:3">
      <c r="B7454" s="3" t="n">
        <v>45004.635416666657</v>
      </c>
      <c r="C7454" s="1" t="n">
        <v>0.404976026728558569</v>
      </c>
    </row>
    <row r="7455" spans="2:3">
      <c r="B7455" s="3" t="n">
        <v>45004.6458333333358</v>
      </c>
      <c r="C7455" s="1" t="n">
        <v>0.515727295982167711</v>
      </c>
    </row>
    <row r="7456" spans="2:3">
      <c r="B7456" s="3" t="n">
        <v>45004.65625</v>
      </c>
      <c r="C7456" s="1" t="n">
        <v>0.537966506675663503</v>
      </c>
    </row>
    <row r="7457" spans="2:3">
      <c r="B7457" s="3" t="n">
        <v>45004.666666666657</v>
      </c>
      <c r="C7457" s="1" t="n">
        <v>0.612245470391939328</v>
      </c>
    </row>
    <row r="7458" spans="2:3">
      <c r="B7458" s="3" t="n">
        <v>45004.6770833333358</v>
      </c>
      <c r="C7458" s="1" t="n">
        <v>0.532851488216159463</v>
      </c>
    </row>
    <row r="7459" spans="2:3">
      <c r="B7459" s="3" t="n">
        <v>45004.6875</v>
      </c>
      <c r="C7459" s="1" t="n">
        <v>0.536076173766716213</v>
      </c>
    </row>
    <row r="7460" spans="2:3">
      <c r="B7460" s="3" t="n">
        <v>45004.697916666657</v>
      </c>
      <c r="C7460" s="1" t="n">
        <v>0.555869071283927596</v>
      </c>
    </row>
    <row r="7461" spans="2:3">
      <c r="B7461" s="3" t="n">
        <v>45004.7083333333358</v>
      </c>
      <c r="C7461" s="1" t="n">
        <v>0.550198072557086171</v>
      </c>
    </row>
    <row r="7462" spans="2:3">
      <c r="B7462" s="3" t="n">
        <v>45004.71875</v>
      </c>
      <c r="C7462" s="1" t="n">
        <v>0.566877480577208015</v>
      </c>
    </row>
    <row r="7463" spans="2:3">
      <c r="B7463" s="3" t="n">
        <v>45004.729166666657</v>
      </c>
      <c r="C7463" s="1" t="n">
        <v>0.671846555050508254</v>
      </c>
    </row>
    <row r="7464" spans="2:3">
      <c r="B7464" s="3" t="n">
        <v>45004.7395833333358</v>
      </c>
      <c r="C7464" s="1" t="n">
        <v>0.564987147668260903</v>
      </c>
    </row>
    <row r="7465" spans="2:3">
      <c r="B7465" s="3" t="n">
        <v>45004.75</v>
      </c>
      <c r="C7465" s="1" t="n">
        <v>0.587782338629093992</v>
      </c>
    </row>
    <row r="7466" spans="2:3">
      <c r="B7466" s="3" t="n">
        <v>45004.760416666657</v>
      </c>
      <c r="C7466" s="1" t="n">
        <v>0.976634937604868014</v>
      </c>
    </row>
    <row r="7467" spans="2:3">
      <c r="B7467" s="3" t="n">
        <v>45004.7708333333358</v>
      </c>
      <c r="C7467" s="1" t="n">
        <v>0.952838982162827541</v>
      </c>
    </row>
    <row r="7468" spans="2:3">
      <c r="B7468" s="3" t="n">
        <v>45004.78125</v>
      </c>
      <c r="C7468" s="1" t="n">
        <v>1.02800751430684345</v>
      </c>
    </row>
    <row r="7469" spans="2:3">
      <c r="B7469" s="3" t="n">
        <v>45004.791666666657</v>
      </c>
      <c r="C7469" s="1" t="n">
        <v>0.988088131112018431</v>
      </c>
    </row>
    <row r="7470" spans="2:3">
      <c r="B7470" s="3" t="n">
        <v>45004.8020833333358</v>
      </c>
      <c r="C7470" s="1" t="n">
        <v>0.993536737731924902</v>
      </c>
    </row>
    <row r="7471" spans="2:3">
      <c r="B7471" s="3" t="n">
        <v>45004.8125</v>
      </c>
      <c r="C7471" s="1" t="n">
        <v>1.00999375364511201</v>
      </c>
    </row>
    <row r="7472" spans="2:3">
      <c r="B7472" s="3" t="n">
        <v>45004.822916666657</v>
      </c>
      <c r="C7472" s="1" t="n">
        <v>0.992535973250717696</v>
      </c>
    </row>
    <row r="7473" spans="2:3">
      <c r="B7473" s="3" t="n">
        <v>45004.8333333333358</v>
      </c>
      <c r="C7473" s="1" t="n">
        <v>0.95828758878273419</v>
      </c>
    </row>
    <row r="7474" spans="2:3">
      <c r="B7474" s="3" t="n">
        <v>45004.84375</v>
      </c>
      <c r="C7474" s="1" t="n">
        <v>1.01588714447888795</v>
      </c>
    </row>
    <row r="7475" spans="2:3">
      <c r="B7475" s="3" t="n">
        <v>45004.854166666657</v>
      </c>
      <c r="C7475" s="1" t="n">
        <v>0.989756071914030677</v>
      </c>
    </row>
    <row r="7476" spans="2:3">
      <c r="B7476" s="3" t="n">
        <v>45004.8645833333358</v>
      </c>
      <c r="C7476" s="1" t="n">
        <v>0.989088895593225459</v>
      </c>
    </row>
    <row r="7477" spans="2:3">
      <c r="B7477" s="3" t="n">
        <v>45004.875</v>
      </c>
      <c r="C7477" s="1" t="n">
        <v>0.977524506032608009</v>
      </c>
    </row>
    <row r="7478" spans="2:3">
      <c r="B7478" s="3" t="n">
        <v>45004.885416666657</v>
      </c>
      <c r="C7478" s="1" t="n">
        <v>0.99398152194579481</v>
      </c>
    </row>
    <row r="7479" spans="2:3">
      <c r="B7479" s="3" t="n">
        <v>45004.8958333333358</v>
      </c>
      <c r="C7479" s="1" t="n">
        <v>0.959733137477811127</v>
      </c>
    </row>
    <row r="7480" spans="2:3">
      <c r="B7480" s="3" t="n">
        <v>45004.90625</v>
      </c>
      <c r="C7480" s="1" t="n">
        <v>1.02089096688492487</v>
      </c>
    </row>
    <row r="7481" spans="2:3">
      <c r="B7481" s="3" t="n">
        <v>45004.916666666657</v>
      </c>
      <c r="C7481" s="1" t="n">
        <v>0.987420954791213568</v>
      </c>
    </row>
    <row r="7482" spans="2:3">
      <c r="B7482" s="3" t="n">
        <v>45004.9270833333358</v>
      </c>
      <c r="C7482" s="1" t="n">
        <v>0.986976170577343836</v>
      </c>
    </row>
    <row r="7483" spans="2:3">
      <c r="B7483" s="3" t="n">
        <v>45004.9375</v>
      </c>
      <c r="C7483" s="1" t="n">
        <v>0.992091189036847609</v>
      </c>
    </row>
    <row r="7484" spans="2:3">
      <c r="B7484" s="3" t="n">
        <v>45004.947916666657</v>
      </c>
      <c r="C7484" s="1" t="n">
        <v>0.997317403549819126</v>
      </c>
    </row>
    <row r="7485" spans="2:3">
      <c r="B7485" s="3" t="n">
        <v>45004.9583333333358</v>
      </c>
      <c r="C7485" s="1" t="n">
        <v>0.96128988222635634</v>
      </c>
    </row>
    <row r="7486" spans="2:3">
      <c r="B7486" s="3" t="n">
        <v>45004.96875</v>
      </c>
      <c r="C7486" s="1" t="n">
        <v>1.00476753913214023</v>
      </c>
    </row>
    <row r="7487" spans="2:3">
      <c r="B7487" s="3" t="n">
        <v>45004.979166666657</v>
      </c>
      <c r="C7487" s="1" t="n">
        <v>0.982750720545579526</v>
      </c>
    </row>
    <row r="7488" spans="2:3">
      <c r="B7488" s="3" t="n">
        <v>45004.9895833333358</v>
      </c>
      <c r="C7488" s="1" t="n">
        <v>0.967516861220534885</v>
      </c>
    </row>
    <row r="7489" spans="2:3">
      <c r="B7489" s="3" t="n">
        <v>45005</v>
      </c>
      <c r="C7489" s="1" t="n">
        <v>0.977079721818737923</v>
      </c>
    </row>
    <row r="7490" spans="2:3">
      <c r="B7490" s="3" t="n">
        <v>45005.010416666657</v>
      </c>
      <c r="C7490" s="1" t="n">
        <v>0.988421719272420773</v>
      </c>
    </row>
    <row r="7491" spans="2:3">
      <c r="B7491" s="3" t="n">
        <v>45005.0208333333358</v>
      </c>
      <c r="C7491" s="1" t="n">
        <v>0.962957823028368409</v>
      </c>
    </row>
    <row r="7492" spans="2:3">
      <c r="B7492" s="3" t="n">
        <v>45005.03125</v>
      </c>
      <c r="C7492" s="1" t="n">
        <v>0.99131281666257518</v>
      </c>
    </row>
    <row r="7493" spans="2:3">
      <c r="B7493" s="3" t="n">
        <v>45005.041666666657</v>
      </c>
      <c r="C7493" s="1" t="n">
        <v>0.993536737731924902</v>
      </c>
    </row>
    <row r="7494" spans="2:3">
      <c r="B7494" s="3" t="n">
        <v>45005.0520833333358</v>
      </c>
      <c r="C7494" s="1" t="n">
        <v>0.966516096739327857</v>
      </c>
    </row>
    <row r="7495" spans="2:3">
      <c r="B7495" s="3" t="n">
        <v>45005.0625</v>
      </c>
      <c r="C7495" s="1" t="n">
        <v>0.971075134931494155</v>
      </c>
    </row>
    <row r="7496" spans="2:3">
      <c r="B7496" s="3" t="n">
        <v>45005.072916666657</v>
      </c>
      <c r="C7496" s="1" t="n">
        <v>1.0039891667578682</v>
      </c>
    </row>
    <row r="7497" spans="2:3">
      <c r="B7497" s="3" t="n">
        <v>45005.0833333333358</v>
      </c>
      <c r="C7497" s="1" t="n">
        <v>0.98297311265251448</v>
      </c>
    </row>
    <row r="7498" spans="2:3">
      <c r="B7498" s="3" t="n">
        <v>45005.09375</v>
      </c>
      <c r="C7498" s="1" t="n">
        <v>0.965292940151185341</v>
      </c>
    </row>
    <row r="7499" spans="2:3">
      <c r="B7499" s="3" t="n">
        <v>45005.104166666657</v>
      </c>
      <c r="C7499" s="1" t="n">
        <v>1.00454514702520514</v>
      </c>
    </row>
    <row r="7500" spans="2:3">
      <c r="B7500" s="3" t="n">
        <v>45005.1145833333358</v>
      </c>
      <c r="C7500" s="1" t="n">
        <v>0.954729315071774742</v>
      </c>
    </row>
    <row r="7501" spans="2:3">
      <c r="B7501" s="3" t="n">
        <v>45005.125</v>
      </c>
      <c r="C7501" s="1" t="n">
        <v>0.975300584963258288</v>
      </c>
    </row>
    <row r="7502" spans="2:3">
      <c r="B7502" s="3" t="n">
        <v>45005.135416666657</v>
      </c>
      <c r="C7502" s="1" t="n">
        <v>1.00776983257576225</v>
      </c>
    </row>
    <row r="7503" spans="2:3">
      <c r="B7503" s="3" t="n">
        <v>45005.1458333333358</v>
      </c>
      <c r="C7503" s="1" t="n">
        <v>0.972075899412701538</v>
      </c>
    </row>
    <row r="7504" spans="2:3">
      <c r="B7504" s="3" t="n">
        <v>45005.15625</v>
      </c>
      <c r="C7504" s="1" t="n">
        <v>0.969184802022547132</v>
      </c>
    </row>
    <row r="7505" spans="2:3">
      <c r="B7505" s="3" t="n">
        <v>45005.166666666657</v>
      </c>
      <c r="C7505" s="1" t="n">
        <v>1.01888943792251019</v>
      </c>
    </row>
    <row r="7506" spans="2:3">
      <c r="B7506" s="3" t="n">
        <v>45005.1770833333358</v>
      </c>
      <c r="C7506" s="1" t="n">
        <v>0.978080486299945306</v>
      </c>
    </row>
    <row r="7507" spans="2:3">
      <c r="B7507" s="3" t="n">
        <v>45005.1875</v>
      </c>
      <c r="C7507" s="1" t="n">
        <v>0.994203914052729942</v>
      </c>
    </row>
    <row r="7508" spans="2:3">
      <c r="B7508" s="3" t="n">
        <v>45005.197916666657</v>
      </c>
      <c r="C7508" s="1" t="n">
        <v>1.00109806936771362</v>
      </c>
    </row>
    <row r="7509" spans="2:3">
      <c r="B7509" s="3" t="n">
        <v>45005.2083333333358</v>
      </c>
      <c r="C7509" s="1" t="n">
        <v>1.01355202735607142</v>
      </c>
    </row>
    <row r="7510" spans="2:3">
      <c r="B7510" s="3" t="n">
        <v>45005.21875</v>
      </c>
      <c r="C7510" s="1" t="n">
        <v>0.97552297707019342</v>
      </c>
    </row>
    <row r="7511" spans="2:3">
      <c r="B7511" s="3" t="n">
        <v>45005.229166666657</v>
      </c>
      <c r="C7511" s="1" t="n">
        <v>1.0039891667578682</v>
      </c>
    </row>
    <row r="7512" spans="2:3">
      <c r="B7512" s="3" t="n">
        <v>45005.2395833333358</v>
      </c>
      <c r="C7512" s="1" t="n">
        <v>1.00054208910037623</v>
      </c>
    </row>
    <row r="7513" spans="2:3">
      <c r="B7513" s="3" t="n">
        <v>45005.25</v>
      </c>
      <c r="C7513" s="1" t="n">
        <v>1.00054208910037623</v>
      </c>
    </row>
    <row r="7514" spans="2:3">
      <c r="B7514" s="3" t="n">
        <v>45005.260416666657</v>
      </c>
      <c r="C7514" s="1" t="n">
        <v>0.970185566503754337</v>
      </c>
    </row>
    <row r="7515" spans="2:3">
      <c r="B7515" s="3" t="n">
        <v>45005.2708333333358</v>
      </c>
      <c r="C7515" s="1" t="n">
        <v>1.01066092996591683</v>
      </c>
    </row>
    <row r="7516" spans="2:3">
      <c r="B7516" s="3" t="n">
        <v>45005.28125</v>
      </c>
      <c r="C7516" s="1" t="n">
        <v>0.958843569050071665</v>
      </c>
    </row>
    <row r="7517" spans="2:3">
      <c r="B7517" s="3" t="n">
        <v>45005.291666666657</v>
      </c>
      <c r="C7517" s="1" t="n">
        <v>0.550420464664021125</v>
      </c>
    </row>
    <row r="7518" spans="2:3">
      <c r="B7518" s="3" t="n">
        <v>45005.3020833333358</v>
      </c>
      <c r="C7518" s="1" t="n">
        <v>0.203488777845486668</v>
      </c>
    </row>
    <row r="7519" spans="2:3">
      <c r="B7519" s="3" t="n">
        <v>45005.3125</v>
      </c>
      <c r="C7519" s="1" t="n">
        <v>0.150114672181096669</v>
      </c>
    </row>
    <row r="7520" spans="2:3">
      <c r="B7520" s="3" t="n">
        <v>45005.322916666657</v>
      </c>
      <c r="C7520" s="1" t="n">
        <v>0.123094031188499264</v>
      </c>
    </row>
    <row r="7521" spans="2:3">
      <c r="B7521" s="3" t="n">
        <v>45005.3333333333358</v>
      </c>
      <c r="C7521" s="1" t="n">
        <v>0.127541873327198441</v>
      </c>
    </row>
    <row r="7522" spans="2:3">
      <c r="B7522" s="3" t="n">
        <v>45005.34375</v>
      </c>
      <c r="C7522" s="1" t="n">
        <v>0.130321774663885415</v>
      </c>
    </row>
    <row r="7523" spans="2:3">
      <c r="B7523" s="3" t="n">
        <v>45005.354166666657</v>
      </c>
      <c r="C7523" s="1" t="n">
        <v>0.124539579883576468</v>
      </c>
    </row>
    <row r="7524" spans="2:3">
      <c r="B7524" s="3" t="n">
        <v>45005.3645833333358</v>
      </c>
      <c r="C7524" s="1" t="n">
        <v>0.129209814129210621</v>
      </c>
    </row>
    <row r="7525" spans="2:3">
      <c r="B7525" s="3" t="n">
        <v>45005.375</v>
      </c>
      <c r="C7525" s="1" t="n">
        <v>0.127430677273730941</v>
      </c>
    </row>
    <row r="7526" spans="2:3">
      <c r="B7526" s="3" t="n">
        <v>45005.385416666657</v>
      </c>
      <c r="C7526" s="1" t="n">
        <v>0.123094031188499264</v>
      </c>
    </row>
    <row r="7527" spans="2:3">
      <c r="B7527" s="3" t="n">
        <v>45005.3958333333358</v>
      </c>
      <c r="C7527" s="1" t="n">
        <v>0.122649246974629378</v>
      </c>
    </row>
    <row r="7528" spans="2:3">
      <c r="B7528" s="3" t="n">
        <v>45005.40625</v>
      </c>
      <c r="C7528" s="1" t="n">
        <v>0.129876990450015462</v>
      </c>
    </row>
    <row r="7529" spans="2:3">
      <c r="B7529" s="3" t="n">
        <v>45005.416666666657</v>
      </c>
      <c r="C7529" s="1" t="n">
        <v>0.127430677273730941</v>
      </c>
    </row>
    <row r="7530" spans="2:3">
      <c r="B7530" s="3" t="n">
        <v>45005.4270833333358</v>
      </c>
      <c r="C7530" s="1" t="n">
        <v>0.13043297071735287</v>
      </c>
    </row>
    <row r="7531" spans="2:3">
      <c r="B7531" s="3" t="n">
        <v>45005.4375</v>
      </c>
      <c r="C7531" s="1" t="n">
        <v>0.125762736471718761</v>
      </c>
    </row>
    <row r="7532" spans="2:3">
      <c r="B7532" s="3" t="n">
        <v>45005.447916666657</v>
      </c>
      <c r="C7532" s="1" t="n">
        <v>0.132434499679767503</v>
      </c>
    </row>
    <row r="7533" spans="2:3">
      <c r="B7533" s="3" t="n">
        <v>45005.4583333333358</v>
      </c>
      <c r="C7533" s="1" t="n">
        <v>0.129209814129210621</v>
      </c>
    </row>
    <row r="7534" spans="2:3">
      <c r="B7534" s="3" t="n">
        <v>45005.46875</v>
      </c>
      <c r="C7534" s="1" t="n">
        <v>0.118534992996332633</v>
      </c>
    </row>
    <row r="7535" spans="2:3">
      <c r="B7535" s="3" t="n">
        <v>45005.479166666657</v>
      </c>
      <c r="C7535" s="1" t="n">
        <v>0.125540344364783807</v>
      </c>
    </row>
    <row r="7536" spans="2:3">
      <c r="B7536" s="3" t="n">
        <v>45005.4895833333358</v>
      </c>
      <c r="C7536" s="1" t="n">
        <v>0.139328654994751201</v>
      </c>
    </row>
    <row r="7537" spans="2:3">
      <c r="B7537" s="3" t="n">
        <v>45005.5</v>
      </c>
      <c r="C7537" s="1" t="n">
        <v>0.13343526416097482</v>
      </c>
    </row>
    <row r="7538" spans="2:3">
      <c r="B7538" s="3" t="n">
        <v>45005.510416666657</v>
      </c>
      <c r="C7538" s="1" t="n">
        <v>0.13176732335896264</v>
      </c>
    </row>
    <row r="7539" spans="2:3">
      <c r="B7539" s="3" t="n">
        <v>45005.5208333333358</v>
      </c>
      <c r="C7539" s="1" t="n">
        <v>0.128765029915340667</v>
      </c>
    </row>
    <row r="7540" spans="2:3">
      <c r="B7540" s="3" t="n">
        <v>45005.53125</v>
      </c>
      <c r="C7540" s="1" t="n">
        <v>0.129321010182678076</v>
      </c>
    </row>
    <row r="7541" spans="2:3">
      <c r="B7541" s="3" t="n">
        <v>45005.541666666657</v>
      </c>
      <c r="C7541" s="1" t="n">
        <v>0.138327890513543906</v>
      </c>
    </row>
    <row r="7542" spans="2:3">
      <c r="B7542" s="3" t="n">
        <v>45005.5520833333358</v>
      </c>
      <c r="C7542" s="1" t="n">
        <v>0.14288692870571051</v>
      </c>
    </row>
    <row r="7543" spans="2:3">
      <c r="B7543" s="3" t="n">
        <v>45005.5625</v>
      </c>
      <c r="C7543" s="1" t="n">
        <v>0.133324068107507365</v>
      </c>
    </row>
    <row r="7544" spans="2:3">
      <c r="B7544" s="3" t="n">
        <v>45005.572916666657</v>
      </c>
      <c r="C7544" s="1" t="n">
        <v>0.131322539145092732</v>
      </c>
    </row>
    <row r="7545" spans="2:3">
      <c r="B7545" s="3" t="n">
        <v>45005.5833333333358</v>
      </c>
      <c r="C7545" s="1" t="n">
        <v>0.132990479947104889</v>
      </c>
    </row>
    <row r="7546" spans="2:3">
      <c r="B7546" s="3" t="n">
        <v>45005.59375</v>
      </c>
      <c r="C7546" s="1" t="n">
        <v>0.130877754931222801</v>
      </c>
    </row>
    <row r="7547" spans="2:3">
      <c r="B7547" s="3" t="n">
        <v>45005.604166666657</v>
      </c>
      <c r="C7547" s="1" t="n">
        <v>0.128876225968808189</v>
      </c>
    </row>
    <row r="7548" spans="2:3">
      <c r="B7548" s="3" t="n">
        <v>45005.6145833333358</v>
      </c>
      <c r="C7548" s="1" t="n">
        <v>0.128987422022275666</v>
      </c>
    </row>
    <row r="7549" spans="2:3">
      <c r="B7549" s="3" t="n">
        <v>45005.625</v>
      </c>
      <c r="C7549" s="1" t="n">
        <v>0.123983599616239104</v>
      </c>
    </row>
    <row r="7550" spans="2:3">
      <c r="B7550" s="3" t="n">
        <v>45005.635416666657</v>
      </c>
      <c r="C7550" s="1" t="n">
        <v>0.122204462760759447</v>
      </c>
    </row>
    <row r="7551" spans="2:3">
      <c r="B7551" s="3" t="n">
        <v>45005.6458333333358</v>
      </c>
      <c r="C7551" s="1" t="n">
        <v>0.11786781667552777</v>
      </c>
    </row>
    <row r="7552" spans="2:3">
      <c r="B7552" s="3" t="n">
        <v>45005.65625</v>
      </c>
      <c r="C7552" s="1" t="n">
        <v>0.123872403562771671</v>
      </c>
    </row>
    <row r="7553" spans="2:3">
      <c r="B7553" s="3" t="n">
        <v>45005.666666666657</v>
      </c>
      <c r="C7553" s="1" t="n">
        <v>0.120425325905279745</v>
      </c>
    </row>
    <row r="7554" spans="2:3">
      <c r="B7554" s="3" t="n">
        <v>45005.6770833333358</v>
      </c>
      <c r="C7554" s="1" t="n">
        <v>0.1123080140021538</v>
      </c>
    </row>
    <row r="7555" spans="2:3">
      <c r="B7555" s="3" t="n">
        <v>45005.6875</v>
      </c>
      <c r="C7555" s="1" t="n">
        <v>0.10585864290103999</v>
      </c>
    </row>
    <row r="7556" spans="2:3">
      <c r="B7556" s="3" t="n">
        <v>45005.697916666657</v>
      </c>
      <c r="C7556" s="1" t="n">
        <v>0.11697824824778793</v>
      </c>
    </row>
    <row r="7557" spans="2:3">
      <c r="B7557" s="3" t="n">
        <v>45005.7083333333358</v>
      </c>
      <c r="C7557" s="1" t="n">
        <v>0.113753562697231048</v>
      </c>
    </row>
    <row r="7558" spans="2:3">
      <c r="B7558" s="3" t="n">
        <v>45005.71875</v>
      </c>
      <c r="C7558" s="1" t="n">
        <v>0.107860171863454646</v>
      </c>
    </row>
    <row r="7559" spans="2:3">
      <c r="B7559" s="3" t="n">
        <v>45005.729166666657</v>
      </c>
      <c r="C7559" s="1" t="n">
        <v>0.104079506045560355</v>
      </c>
    </row>
    <row r="7560" spans="2:3">
      <c r="B7560" s="3" t="n">
        <v>45005.7395833333358</v>
      </c>
      <c r="C7560" s="1" t="n">
        <v>0.10986170082586928</v>
      </c>
    </row>
    <row r="7561" spans="2:3">
      <c r="B7561" s="3" t="n">
        <v>45005.75</v>
      </c>
      <c r="C7561" s="1" t="n">
        <v>0.109639308718934325</v>
      </c>
    </row>
    <row r="7562" spans="2:3">
      <c r="B7562" s="3" t="n">
        <v>45005.760416666657</v>
      </c>
      <c r="C7562" s="1" t="n">
        <v>0.109305720558531871</v>
      </c>
    </row>
    <row r="7563" spans="2:3">
      <c r="B7563" s="3" t="n">
        <v>45005.7708333333358</v>
      </c>
      <c r="C7563" s="1" t="n">
        <v>0.117311836408190384</v>
      </c>
    </row>
    <row r="7564" spans="2:3">
      <c r="B7564" s="3" t="n">
        <v>45005.78125</v>
      </c>
      <c r="C7564" s="1" t="n">
        <v>0.117200640354722885</v>
      </c>
    </row>
    <row r="7565" spans="2:3">
      <c r="B7565" s="3" t="n">
        <v>45005.791666666657</v>
      </c>
      <c r="C7565" s="1" t="n">
        <v>0.120202933798344813</v>
      </c>
    </row>
    <row r="7566" spans="2:3">
      <c r="B7566" s="3" t="n">
        <v>45005.8020833333358</v>
      </c>
      <c r="C7566" s="1" t="n">
        <v>0.119535757477539949</v>
      </c>
    </row>
    <row r="7567" spans="2:3">
      <c r="B7567" s="3" t="n">
        <v>45005.8125</v>
      </c>
      <c r="C7567" s="1" t="n">
        <v>0.119758149584474904</v>
      </c>
    </row>
    <row r="7568" spans="2:3">
      <c r="B7568" s="3" t="n">
        <v>45005.822916666657</v>
      </c>
      <c r="C7568" s="1" t="n">
        <v>0.120758914065682221</v>
      </c>
    </row>
    <row r="7569" spans="2:3">
      <c r="B7569" s="3" t="n">
        <v>45005.8333333333358</v>
      </c>
      <c r="C7569" s="1" t="n">
        <v>0.115866287713113114</v>
      </c>
    </row>
    <row r="7570" spans="2:3">
      <c r="B7570" s="3" t="n">
        <v>45005.84375</v>
      </c>
      <c r="C7570" s="1" t="n">
        <v>0.112419210055621277</v>
      </c>
    </row>
    <row r="7571" spans="2:3">
      <c r="B7571" s="3" t="n">
        <v>45005.854166666657</v>
      </c>
      <c r="C7571" s="1" t="n">
        <v>0.119980541691409858</v>
      </c>
    </row>
    <row r="7572" spans="2:3">
      <c r="B7572" s="3" t="n">
        <v>45005.8645833333358</v>
      </c>
      <c r="C7572" s="1" t="n">
        <v>0.121648482493422061</v>
      </c>
    </row>
    <row r="7573" spans="2:3">
      <c r="B7573" s="3" t="n">
        <v>45005.875</v>
      </c>
      <c r="C7573" s="1" t="n">
        <v>0.123761207509304172</v>
      </c>
    </row>
    <row r="7574" spans="2:3">
      <c r="B7574" s="3" t="n">
        <v>45005.885416666657</v>
      </c>
      <c r="C7574" s="1" t="n">
        <v>0.737785814756723202</v>
      </c>
    </row>
    <row r="7575" spans="2:3">
      <c r="B7575" s="3" t="n">
        <v>45005.8958333333358</v>
      </c>
      <c r="C7575" s="1" t="n">
        <v>0.975967761284063329</v>
      </c>
    </row>
    <row r="7576" spans="2:3">
      <c r="B7576" s="3" t="n">
        <v>45005.90625</v>
      </c>
      <c r="C7576" s="1" t="n">
        <v>0.996539031175546874</v>
      </c>
    </row>
    <row r="7577" spans="2:3">
      <c r="B7577" s="3" t="n">
        <v>45005.916666666657</v>
      </c>
      <c r="C7577" s="1" t="n">
        <v>1.01877824186904298</v>
      </c>
    </row>
    <row r="7578" spans="2:3">
      <c r="B7578" s="3" t="n">
        <v>45005.9270833333358</v>
      </c>
      <c r="C7578" s="1" t="n">
        <v>0.999207736458766327</v>
      </c>
    </row>
    <row r="7579" spans="2:3">
      <c r="B7579" s="3" t="n">
        <v>45005.9375</v>
      </c>
      <c r="C7579" s="1" t="n">
        <v>0.980082015262360073</v>
      </c>
    </row>
    <row r="7580" spans="2:3">
      <c r="B7580" s="3" t="n">
        <v>45005.947916666657</v>
      </c>
      <c r="C7580" s="1" t="n">
        <v>1.02789631825337602</v>
      </c>
    </row>
    <row r="7581" spans="2:3">
      <c r="B7581" s="3" t="n">
        <v>45005.9583333333358</v>
      </c>
      <c r="C7581" s="1" t="n">
        <v>0.981193975797035023</v>
      </c>
    </row>
    <row r="7582" spans="2:3">
      <c r="B7582" s="3" t="n">
        <v>45005.96875</v>
      </c>
      <c r="C7582" s="1" t="n">
        <v>0.980082015262360073</v>
      </c>
    </row>
    <row r="7583" spans="2:3">
      <c r="B7583" s="3" t="n">
        <v>45005.979166666657</v>
      </c>
      <c r="C7583" s="1" t="n">
        <v>0.997539795656754436</v>
      </c>
    </row>
    <row r="7584" spans="2:3">
      <c r="B7584" s="3" t="n">
        <v>45005.9895833333358</v>
      </c>
      <c r="C7584" s="1" t="n">
        <v>0.97674613365833558</v>
      </c>
    </row>
    <row r="7585" spans="2:3">
      <c r="B7585" s="3" t="n">
        <v>45006</v>
      </c>
      <c r="C7585" s="1" t="n">
        <v>0.959065961157006619</v>
      </c>
    </row>
    <row r="7586" spans="2:3">
      <c r="B7586" s="3" t="n">
        <v>45006.010416666657</v>
      </c>
      <c r="C7586" s="1" t="n">
        <v>0.995315874587404714</v>
      </c>
    </row>
    <row r="7587" spans="2:3">
      <c r="B7587" s="3" t="n">
        <v>45006.0208333333358</v>
      </c>
      <c r="C7587" s="1" t="n">
        <v>0.971297527038429109</v>
      </c>
    </row>
    <row r="7588" spans="2:3">
      <c r="B7588" s="3" t="n">
        <v>45006.03125</v>
      </c>
      <c r="C7588" s="1" t="n">
        <v>0.968628821755209657</v>
      </c>
    </row>
    <row r="7589" spans="2:3">
      <c r="B7589" s="3" t="n">
        <v>45006.041666666657</v>
      </c>
      <c r="C7589" s="1" t="n">
        <v>0.982083544224774485</v>
      </c>
    </row>
    <row r="7590" spans="2:3">
      <c r="B7590" s="3" t="n">
        <v>45006.0520833333358</v>
      </c>
      <c r="C7590" s="1" t="n">
        <v>0.978970054727685124</v>
      </c>
    </row>
    <row r="7591" spans="2:3">
      <c r="B7591" s="3" t="n">
        <v>45006.0625</v>
      </c>
      <c r="C7591" s="1" t="n">
        <v>0.956397255873786811</v>
      </c>
    </row>
    <row r="7592" spans="2:3">
      <c r="B7592" s="3" t="n">
        <v>45006.072916666657</v>
      </c>
      <c r="C7592" s="1" t="n">
        <v>0.986308994256539151</v>
      </c>
    </row>
    <row r="7593" spans="2:3">
      <c r="B7593" s="3" t="n">
        <v>45006.0833333333358</v>
      </c>
      <c r="C7593" s="1" t="n">
        <v>0.981972348171307452</v>
      </c>
    </row>
    <row r="7594" spans="2:3">
      <c r="B7594" s="3" t="n">
        <v>45006.09375</v>
      </c>
      <c r="C7594" s="1" t="n">
        <v>0.980637995529697371</v>
      </c>
    </row>
    <row r="7595" spans="2:3">
      <c r="B7595" s="3" t="n">
        <v>45006.104166666657</v>
      </c>
      <c r="C7595" s="1" t="n">
        <v>0.966738488846262278</v>
      </c>
    </row>
    <row r="7596" spans="2:3">
      <c r="B7596" s="3" t="n">
        <v>45006.1145833333358</v>
      </c>
      <c r="C7596" s="1" t="n">
        <v>0.999096540405298938</v>
      </c>
    </row>
    <row r="7597" spans="2:3">
      <c r="B7597" s="3" t="n">
        <v>45006.125</v>
      </c>
      <c r="C7597" s="1" t="n">
        <v>0.958065196675799058</v>
      </c>
    </row>
    <row r="7598" spans="2:3">
      <c r="B7598" s="3" t="n">
        <v>45006.135416666657</v>
      </c>
      <c r="C7598" s="1" t="n">
        <v>0.972965467840441356</v>
      </c>
    </row>
    <row r="7599" spans="2:3">
      <c r="B7599" s="3" t="n">
        <v>45006.1458333333358</v>
      </c>
      <c r="C7599" s="1" t="n">
        <v>0.981972348171307452</v>
      </c>
    </row>
    <row r="7600" spans="2:3">
      <c r="B7600" s="3" t="n">
        <v>45006.15625</v>
      </c>
      <c r="C7600" s="1" t="n">
        <v>0.964180979616510569</v>
      </c>
    </row>
    <row r="7601" spans="2:3">
      <c r="B7601" s="3" t="n">
        <v>45006.166666666657</v>
      </c>
      <c r="C7601" s="1" t="n">
        <v>0.958176392729266624</v>
      </c>
    </row>
    <row r="7602" spans="2:3">
      <c r="B7602" s="3" t="n">
        <v>45006.1770833333358</v>
      </c>
      <c r="C7602" s="1" t="n">
        <v>0.990979228502172838</v>
      </c>
    </row>
    <row r="7603" spans="2:3">
      <c r="B7603" s="3" t="n">
        <v>45006.1875</v>
      </c>
      <c r="C7603" s="1" t="n">
        <v>0.959399549317408962</v>
      </c>
    </row>
    <row r="7604" spans="2:3">
      <c r="B7604" s="3" t="n">
        <v>45006.197916666657</v>
      </c>
      <c r="C7604" s="1" t="n">
        <v>0.966738488846262278</v>
      </c>
    </row>
    <row r="7605" spans="2:3">
      <c r="B7605" s="3" t="n">
        <v>45006.2083333333358</v>
      </c>
      <c r="C7605" s="1" t="n">
        <v>0.976523741551400803</v>
      </c>
    </row>
    <row r="7606" spans="2:3">
      <c r="B7606" s="3" t="n">
        <v>45006.21875</v>
      </c>
      <c r="C7606" s="1" t="n">
        <v>0.231176595158888887</v>
      </c>
    </row>
    <row r="7607" spans="2:3">
      <c r="B7607" s="3" t="n">
        <v>45006.229166666657</v>
      </c>
      <c r="C7607" s="1" t="n">
        <v>0.113086386376426162</v>
      </c>
    </row>
    <row r="7608" spans="2:3">
      <c r="B7608" s="3" t="n">
        <v>45006.2395833333358</v>
      </c>
      <c r="C7608" s="1" t="n">
        <v>0.116088679820048091</v>
      </c>
    </row>
    <row r="7609" spans="2:3">
      <c r="B7609" s="3" t="n">
        <v>45006.25</v>
      </c>
      <c r="C7609" s="1" t="n">
        <v>0.113197582429893662</v>
      </c>
    </row>
    <row r="7610" spans="2:3">
      <c r="B7610" s="3" t="n">
        <v>45006.260416666657</v>
      </c>
      <c r="C7610" s="1" t="n">
        <v>0.113864758750698503</v>
      </c>
    </row>
    <row r="7611" spans="2:3">
      <c r="B7611" s="3" t="n">
        <v>45006.2708333333358</v>
      </c>
      <c r="C7611" s="1" t="n">
        <v>0.113086386376426162</v>
      </c>
    </row>
    <row r="7612" spans="2:3">
      <c r="B7612" s="3" t="n">
        <v>45006.28125</v>
      </c>
      <c r="C7612" s="1" t="n">
        <v>0.110973661360544029</v>
      </c>
    </row>
    <row r="7613" spans="2:3">
      <c r="B7613" s="3" t="n">
        <v>45006.291666666657</v>
      </c>
      <c r="C7613" s="1" t="n">
        <v>0.117311836408190384</v>
      </c>
    </row>
    <row r="7614" spans="2:3">
      <c r="B7614" s="3" t="n">
        <v>45006.3020833333358</v>
      </c>
      <c r="C7614" s="1" t="n">
        <v>0.121203698279552108</v>
      </c>
    </row>
    <row r="7615" spans="2:3">
      <c r="B7615" s="3" t="n">
        <v>45006.3125</v>
      </c>
      <c r="C7615" s="1" t="n">
        <v>0.11864618904980011</v>
      </c>
    </row>
    <row r="7616" spans="2:3">
      <c r="B7616" s="3" t="n">
        <v>45006.322916666657</v>
      </c>
      <c r="C7616" s="1" t="n">
        <v>0.130099382556950438</v>
      </c>
    </row>
    <row r="7617" spans="2:3">
      <c r="B7617" s="3" t="n">
        <v>45006.3333333333358</v>
      </c>
      <c r="C7617" s="1" t="n">
        <v>0.125651540418251262</v>
      </c>
    </row>
    <row r="7618" spans="2:3">
      <c r="B7618" s="3" t="n">
        <v>45006.34375</v>
      </c>
      <c r="C7618" s="1" t="n">
        <v>0.136771145764999202</v>
      </c>
    </row>
    <row r="7619" spans="2:3">
      <c r="B7619" s="3" t="n">
        <v>45006.354166666657</v>
      </c>
      <c r="C7619" s="1" t="n">
        <v>0.137215929978869111</v>
      </c>
    </row>
    <row r="7620" spans="2:3">
      <c r="B7620" s="3" t="n">
        <v>45006.3645833333358</v>
      </c>
      <c r="C7620" s="1" t="n">
        <v>0.122426854867694401</v>
      </c>
    </row>
    <row r="7621" spans="2:3">
      <c r="B7621" s="3" t="n">
        <v>45006.375</v>
      </c>
      <c r="C7621" s="1" t="n">
        <v>0.124205991723174058</v>
      </c>
    </row>
    <row r="7622" spans="2:3">
      <c r="B7622" s="3" t="n">
        <v>45006.385416666657</v>
      </c>
      <c r="C7622" s="1" t="n">
        <v>0.11786781667552777</v>
      </c>
    </row>
    <row r="7623" spans="2:3">
      <c r="B7623" s="3" t="n">
        <v>45006.3958333333358</v>
      </c>
      <c r="C7623" s="1" t="n">
        <v>0.118090208782462724</v>
      </c>
    </row>
    <row r="7624" spans="2:3">
      <c r="B7624" s="3" t="n">
        <v>45006.40625</v>
      </c>
      <c r="C7624" s="1" t="n">
        <v>0.116644660087385477</v>
      </c>
    </row>
    <row r="7625" spans="2:3">
      <c r="B7625" s="3" t="n">
        <v>45006.416666666657</v>
      </c>
      <c r="C7625" s="1" t="n">
        <v>0.117089444301255385</v>
      </c>
    </row>
    <row r="7626" spans="2:3">
      <c r="B7626" s="3" t="n">
        <v>45006.4270833333358</v>
      </c>
      <c r="C7626" s="1" t="n">
        <v>0.10563625079410508</v>
      </c>
    </row>
    <row r="7627" spans="2:3">
      <c r="B7627" s="3" t="n">
        <v>45006.4375</v>
      </c>
      <c r="C7627" s="1" t="n">
        <v>0.111974425841751368</v>
      </c>
    </row>
    <row r="7628" spans="2:3">
      <c r="B7628" s="3" t="n">
        <v>45006.447916666657</v>
      </c>
      <c r="C7628" s="1" t="n">
        <v>0.117534228515125316</v>
      </c>
    </row>
    <row r="7629" spans="2:3">
      <c r="B7629" s="3" t="n">
        <v>45006.4583333333358</v>
      </c>
      <c r="C7629" s="1" t="n">
        <v>0.114087150857633501</v>
      </c>
    </row>
    <row r="7630" spans="2:3">
      <c r="B7630" s="3" t="n">
        <v>45006.46875</v>
      </c>
      <c r="C7630" s="1" t="n">
        <v>0.117756620622060293</v>
      </c>
    </row>
    <row r="7631" spans="2:3">
      <c r="B7631" s="3" t="n">
        <v>45006.479166666657</v>
      </c>
      <c r="C7631" s="1" t="n">
        <v>0.114865523231905842</v>
      </c>
    </row>
    <row r="7632" spans="2:3">
      <c r="B7632" s="3" t="n">
        <v>45006.4895833333358</v>
      </c>
      <c r="C7632" s="1" t="n">
        <v>0.113531170590296071</v>
      </c>
    </row>
    <row r="7633" spans="2:3">
      <c r="B7633" s="3" t="n">
        <v>45006.5</v>
      </c>
      <c r="C7633" s="1" t="n">
        <v>0.119313365370604952</v>
      </c>
    </row>
    <row r="7634" spans="2:3">
      <c r="B7634" s="3" t="n">
        <v>45006.510416666657</v>
      </c>
      <c r="C7634" s="1" t="n">
        <v>0.107304191596117238</v>
      </c>
    </row>
    <row r="7635" spans="2:3">
      <c r="B7635" s="3" t="n">
        <v>45006.5208333333358</v>
      </c>
      <c r="C7635" s="1" t="n">
        <v>0.112530406109088776</v>
      </c>
    </row>
    <row r="7636" spans="2:3">
      <c r="B7636" s="3" t="n">
        <v>45006.53125</v>
      </c>
      <c r="C7636" s="1" t="n">
        <v>0.107971367916922101</v>
      </c>
    </row>
    <row r="7637" spans="2:3">
      <c r="B7637" s="3" t="n">
        <v>45006.541666666657</v>
      </c>
      <c r="C7637" s="1" t="n">
        <v>0.11141844557441396</v>
      </c>
    </row>
    <row r="7638" spans="2:3">
      <c r="B7638" s="3" t="n">
        <v>45006.5520833333358</v>
      </c>
      <c r="C7638" s="1" t="n">
        <v>0.114087150857633501</v>
      </c>
    </row>
    <row r="7639" spans="2:3">
      <c r="B7639" s="3" t="n">
        <v>45006.5625</v>
      </c>
      <c r="C7639" s="1" t="n">
        <v>0.123205227241966764</v>
      </c>
    </row>
    <row r="7640" spans="2:3">
      <c r="B7640" s="3" t="n">
        <v>45006.572916666657</v>
      </c>
      <c r="C7640" s="1" t="n">
        <v>0.113419974536828594</v>
      </c>
    </row>
    <row r="7641" spans="2:3">
      <c r="B7641" s="3" t="n">
        <v>45006.5833333333358</v>
      </c>
      <c r="C7641" s="1" t="n">
        <v>0.119758149584474904</v>
      </c>
    </row>
    <row r="7642" spans="2:3">
      <c r="B7642" s="3" t="n">
        <v>45006.59375</v>
      </c>
      <c r="C7642" s="1" t="n">
        <v>0.121537286439954562</v>
      </c>
    </row>
    <row r="7643" spans="2:3">
      <c r="B7643" s="3" t="n">
        <v>45006.604166666657</v>
      </c>
      <c r="C7643" s="1" t="n">
        <v>0.121314894333019607</v>
      </c>
    </row>
    <row r="7644" spans="2:3">
      <c r="B7644" s="3" t="n">
        <v>45006.6145833333358</v>
      </c>
      <c r="C7644" s="1" t="n">
        <v>0.120870110119149676</v>
      </c>
    </row>
    <row r="7645" spans="2:3">
      <c r="B7645" s="3" t="n">
        <v>45006.625</v>
      </c>
      <c r="C7645" s="1" t="n">
        <v>0.112085621895218845</v>
      </c>
    </row>
    <row r="7646" spans="2:3">
      <c r="B7646" s="3" t="n">
        <v>45006.635416666657</v>
      </c>
      <c r="C7646" s="1" t="n">
        <v>0.110417681093206688</v>
      </c>
    </row>
    <row r="7647" spans="2:3">
      <c r="B7647" s="3" t="n">
        <v>45006.6458333333358</v>
      </c>
      <c r="C7647" s="1" t="n">
        <v>0.115977483766580614</v>
      </c>
    </row>
    <row r="7648" spans="2:3">
      <c r="B7648" s="3" t="n">
        <v>45006.65625</v>
      </c>
      <c r="C7648" s="1" t="n">
        <v>0.117979012728995225</v>
      </c>
    </row>
    <row r="7649" spans="2:3">
      <c r="B7649" s="3" t="n">
        <v>45006.666666666657</v>
      </c>
      <c r="C7649" s="1" t="n">
        <v>0.106192231061442466</v>
      </c>
    </row>
    <row r="7650" spans="2:3">
      <c r="B7650" s="3" t="n">
        <v>45006.6770833333358</v>
      </c>
      <c r="C7650" s="1" t="n">
        <v>0.106414623168377398</v>
      </c>
    </row>
    <row r="7651" spans="2:3">
      <c r="B7651" s="3" t="n">
        <v>45006.6875</v>
      </c>
      <c r="C7651" s="1" t="n">
        <v>0.115866287713113114</v>
      </c>
    </row>
    <row r="7652" spans="2:3">
      <c r="B7652" s="3" t="n">
        <v>45006.697916666657</v>
      </c>
      <c r="C7652" s="1" t="n">
        <v>0.112530406109088776</v>
      </c>
    </row>
    <row r="7653" spans="2:3">
      <c r="B7653" s="3" t="n">
        <v>45006.7083333333358</v>
      </c>
      <c r="C7653" s="1" t="n">
        <v>0.1080825639703896</v>
      </c>
    </row>
    <row r="7654" spans="2:3">
      <c r="B7654" s="3" t="n">
        <v>45006.71875</v>
      </c>
      <c r="C7654" s="1" t="n">
        <v>0.0954062138750969524</v>
      </c>
    </row>
    <row r="7655" spans="2:3">
      <c r="B7655" s="3" t="n">
        <v>45006.729166666657</v>
      </c>
      <c r="C7655" s="1" t="n">
        <v>0.10163319286927579</v>
      </c>
    </row>
    <row r="7656" spans="2:3">
      <c r="B7656" s="3" t="n">
        <v>45006.7395833333358</v>
      </c>
      <c r="C7656" s="1" t="n">
        <v>0.0992980757464587604</v>
      </c>
    </row>
    <row r="7657" spans="2:3">
      <c r="B7657" s="3" t="n">
        <v>45006.75</v>
      </c>
      <c r="C7657" s="1" t="n">
        <v>0.0977413309979140443</v>
      </c>
    </row>
    <row r="7658" spans="2:3">
      <c r="B7658" s="3" t="n">
        <v>45006.760416666657</v>
      </c>
      <c r="C7658" s="1" t="n">
        <v>0.103523525778222969</v>
      </c>
    </row>
    <row r="7659" spans="2:3">
      <c r="B7659" s="3" t="n">
        <v>45006.7708333333358</v>
      </c>
      <c r="C7659" s="1" t="n">
        <v>0.097407742837511595</v>
      </c>
    </row>
    <row r="7660" spans="2:3">
      <c r="B7660" s="3" t="n">
        <v>45006.78125</v>
      </c>
      <c r="C7660" s="1" t="n">
        <v>0.104635486312897763</v>
      </c>
    </row>
    <row r="7661" spans="2:3">
      <c r="B7661" s="3" t="n">
        <v>45006.791666666657</v>
      </c>
      <c r="C7661" s="1" t="n">
        <v>0.115755091659645637</v>
      </c>
    </row>
    <row r="7662" spans="2:3">
      <c r="B7662" s="3" t="n">
        <v>45006.8020833333358</v>
      </c>
      <c r="C7662" s="1" t="n">
        <v>0.108416152130792032</v>
      </c>
    </row>
    <row r="7663" spans="2:3">
      <c r="B7663" s="3" t="n">
        <v>45006.8125</v>
      </c>
      <c r="C7663" s="1" t="n">
        <v>0.111529641627881437</v>
      </c>
    </row>
    <row r="7664" spans="2:3">
      <c r="B7664" s="3" t="n">
        <v>45006.822916666657</v>
      </c>
      <c r="C7664" s="1" t="n">
        <v>0.103523525778222969</v>
      </c>
    </row>
    <row r="7665" spans="2:3">
      <c r="B7665" s="3" t="n">
        <v>45006.8333333333358</v>
      </c>
      <c r="C7665" s="1" t="n">
        <v>0.104857878419832717</v>
      </c>
    </row>
    <row r="7666" spans="2:3">
      <c r="B7666" s="3" t="n">
        <v>45006.84375</v>
      </c>
      <c r="C7666" s="1" t="n">
        <v>0.103523525778222969</v>
      </c>
    </row>
    <row r="7667" spans="2:3">
      <c r="B7667" s="3" t="n">
        <v>45006.854166666657</v>
      </c>
      <c r="C7667" s="1" t="n">
        <v>0.104746682366365218</v>
      </c>
    </row>
    <row r="7668" spans="2:3">
      <c r="B7668" s="3" t="n">
        <v>45006.8645833333358</v>
      </c>
      <c r="C7668" s="1" t="n">
        <v>0.103745917885157923</v>
      </c>
    </row>
    <row r="7669" spans="2:3">
      <c r="B7669" s="3" t="n">
        <v>45006.875</v>
      </c>
      <c r="C7669" s="1" t="n">
        <v>0.104079506045560355</v>
      </c>
    </row>
    <row r="7670" spans="2:3">
      <c r="B7670" s="3" t="n">
        <v>45006.885416666657</v>
      </c>
      <c r="C7670" s="1" t="n">
        <v>0.10307874156435306</v>
      </c>
    </row>
    <row r="7671" spans="2:3">
      <c r="B7671" s="3" t="n">
        <v>45006.8958333333358</v>
      </c>
      <c r="C7671" s="1" t="n">
        <v>0.102077977083145743</v>
      </c>
    </row>
    <row r="7672" spans="2:3">
      <c r="B7672" s="3" t="n">
        <v>45006.90625</v>
      </c>
      <c r="C7672" s="1" t="n">
        <v>0.10307874156435306</v>
      </c>
    </row>
    <row r="7673" spans="2:3">
      <c r="B7673" s="3" t="n">
        <v>45006.916666666657</v>
      </c>
      <c r="C7673" s="1" t="n">
        <v>0.10719299554264976</v>
      </c>
    </row>
    <row r="7674" spans="2:3">
      <c r="B7674" s="3" t="n">
        <v>45006.9270833333358</v>
      </c>
      <c r="C7674" s="1" t="n">
        <v>0.116311071926983045</v>
      </c>
    </row>
    <row r="7675" spans="2:3">
      <c r="B7675" s="3" t="n">
        <v>45006.9375</v>
      </c>
      <c r="C7675" s="1" t="n">
        <v>0.156119259068340543</v>
      </c>
    </row>
    <row r="7676" spans="2:3">
      <c r="B7676" s="3" t="n">
        <v>45006.947916666657</v>
      </c>
      <c r="C7676" s="1" t="n">
        <v>0.151671416929641349</v>
      </c>
    </row>
    <row r="7677" spans="2:3">
      <c r="B7677" s="3" t="n">
        <v>45006.9583333333358</v>
      </c>
      <c r="C7677" s="1" t="n">
        <v>0.154451318266328341</v>
      </c>
    </row>
    <row r="7678" spans="2:3">
      <c r="B7678" s="3" t="n">
        <v>45006.96875</v>
      </c>
      <c r="C7678" s="1" t="n">
        <v>0.442782684907501345</v>
      </c>
    </row>
    <row r="7679" spans="2:3">
      <c r="B7679" s="3" t="n">
        <v>45006.979166666657</v>
      </c>
      <c r="C7679" s="1" t="n">
        <v>0.604128158488813494</v>
      </c>
    </row>
    <row r="7680" spans="2:3">
      <c r="B7680" s="3" t="n">
        <v>45006.9895833333358</v>
      </c>
      <c r="C7680" s="1" t="n">
        <v>0.6258113889149719</v>
      </c>
    </row>
    <row r="7681" spans="2:3">
      <c r="B7681" s="3" t="n">
        <v>45007</v>
      </c>
      <c r="C7681" s="1" t="n">
        <v>0.598568355815439457</v>
      </c>
    </row>
    <row r="7682" spans="2:3">
      <c r="B7682" s="3" t="n">
        <v>45007.010416666657</v>
      </c>
      <c r="C7682" s="1" t="n">
        <v>0.783153804571454693</v>
      </c>
    </row>
    <row r="7683" spans="2:3">
      <c r="B7683" s="3" t="n">
        <v>45007.0208333333358</v>
      </c>
      <c r="C7683" s="1" t="n">
        <v>0.996094246961676788</v>
      </c>
    </row>
    <row r="7684" spans="2:3">
      <c r="B7684" s="3" t="n">
        <v>45007.03125</v>
      </c>
      <c r="C7684" s="1" t="n">
        <v>1.01010494969857922</v>
      </c>
    </row>
    <row r="7685" spans="2:3">
      <c r="B7685" s="3" t="n">
        <v>45007.041666666657</v>
      </c>
      <c r="C7685" s="1" t="n">
        <v>1.01777747738783542</v>
      </c>
    </row>
    <row r="7686" spans="2:3">
      <c r="B7686" s="3" t="n">
        <v>45007.0520833333358</v>
      </c>
      <c r="C7686" s="1" t="n">
        <v>1.0147751839442134</v>
      </c>
    </row>
    <row r="7687" spans="2:3">
      <c r="B7687" s="3" t="n">
        <v>45007.0625</v>
      </c>
      <c r="C7687" s="1" t="n">
        <v>0.973521448107778831</v>
      </c>
    </row>
    <row r="7688" spans="2:3">
      <c r="B7688" s="3" t="n">
        <v>45007.072916666657</v>
      </c>
      <c r="C7688" s="1" t="n">
        <v>1.01955661424331501</v>
      </c>
    </row>
    <row r="7689" spans="2:3">
      <c r="B7689" s="3" t="n">
        <v>45007.0833333333358</v>
      </c>
      <c r="C7689" s="1" t="n">
        <v>0.99275836535765265</v>
      </c>
    </row>
    <row r="7690" spans="2:3">
      <c r="B7690" s="3" t="n">
        <v>45007.09375</v>
      </c>
      <c r="C7690" s="1" t="n">
        <v>0.999652520672636413</v>
      </c>
    </row>
    <row r="7691" spans="2:3">
      <c r="B7691" s="3" t="n">
        <v>45007.104166666657</v>
      </c>
      <c r="C7691" s="1" t="n">
        <v>0.994537502213132463</v>
      </c>
    </row>
    <row r="7692" spans="2:3">
      <c r="B7692" s="3" t="n">
        <v>45007.1145833333358</v>
      </c>
      <c r="C7692" s="1" t="n">
        <v>1.03390090514061983</v>
      </c>
    </row>
    <row r="7693" spans="2:3">
      <c r="B7693" s="3" t="n">
        <v>45007.125</v>
      </c>
      <c r="C7693" s="1" t="n">
        <v>0.985864210042668887</v>
      </c>
    </row>
    <row r="7694" spans="2:3">
      <c r="B7694" s="3" t="n">
        <v>45007.135416666657</v>
      </c>
      <c r="C7694" s="1" t="n">
        <v>0.995649462747806879</v>
      </c>
    </row>
    <row r="7695" spans="2:3">
      <c r="B7695" s="3" t="n">
        <v>45007.1458333333358</v>
      </c>
      <c r="C7695" s="1" t="n">
        <v>0.99876295224489624</v>
      </c>
    </row>
    <row r="7696" spans="2:3">
      <c r="B7696" s="3" t="n">
        <v>45007.15625</v>
      </c>
      <c r="C7696" s="1" t="n">
        <v>0.993536737731924902</v>
      </c>
    </row>
    <row r="7697" spans="2:3">
      <c r="B7697" s="3" t="n">
        <v>45007.166666666657</v>
      </c>
      <c r="C7697" s="1" t="n">
        <v>0.961178686172888419</v>
      </c>
    </row>
    <row r="7698" spans="2:3">
      <c r="B7698" s="3" t="n">
        <v>45007.1770833333358</v>
      </c>
      <c r="C7698" s="1" t="n">
        <v>1.02800751430684345</v>
      </c>
    </row>
    <row r="7699" spans="2:3">
      <c r="B7699" s="3" t="n">
        <v>45007.1875</v>
      </c>
      <c r="C7699" s="1" t="n">
        <v>0.966516096739327857</v>
      </c>
    </row>
    <row r="7700" spans="2:3">
      <c r="B7700" s="3" t="n">
        <v>45007.197916666657</v>
      </c>
      <c r="C7700" s="1" t="n">
        <v>0.983751485026786732</v>
      </c>
    </row>
    <row r="7701" spans="2:3">
      <c r="B7701" s="3" t="n">
        <v>45007.2083333333358</v>
      </c>
      <c r="C7701" s="1" t="n">
        <v>1.02333728006120928</v>
      </c>
    </row>
    <row r="7702" spans="2:3">
      <c r="B7702" s="3" t="n">
        <v>45007.21875</v>
      </c>
      <c r="C7702" s="1" t="n">
        <v>0.988532915325888339</v>
      </c>
    </row>
    <row r="7703" spans="2:3">
      <c r="B7703" s="3" t="n">
        <v>45007.229166666657</v>
      </c>
      <c r="C7703" s="1" t="n">
        <v>0.958065196675799058</v>
      </c>
    </row>
    <row r="7704" spans="2:3">
      <c r="B7704" s="3" t="n">
        <v>45007.2395833333358</v>
      </c>
      <c r="C7704" s="1" t="n">
        <v>1.0179998694947705</v>
      </c>
    </row>
    <row r="7705" spans="2:3">
      <c r="B7705" s="3" t="n">
        <v>45007.25</v>
      </c>
      <c r="C7705" s="1" t="n">
        <v>0.974966996802855945</v>
      </c>
    </row>
    <row r="7706" spans="2:3">
      <c r="B7706" s="3" t="n">
        <v>45007.260416666657</v>
      </c>
      <c r="C7706" s="1" t="n">
        <v>0.982194740278241873</v>
      </c>
    </row>
    <row r="7707" spans="2:3">
      <c r="B7707" s="3" t="n">
        <v>45007.2708333333358</v>
      </c>
      <c r="C7707" s="1" t="n">
        <v>0.98675377847040906</v>
      </c>
    </row>
    <row r="7708" spans="2:3">
      <c r="B7708" s="3" t="n">
        <v>45007.28125</v>
      </c>
      <c r="C7708" s="1" t="n">
        <v>0.984196269240656818</v>
      </c>
    </row>
    <row r="7709" spans="2:3">
      <c r="B7709" s="3" t="n">
        <v>45007.291666666657</v>
      </c>
      <c r="C7709" s="1" t="n">
        <v>0.96429217566997778</v>
      </c>
    </row>
    <row r="7710" spans="2:3">
      <c r="B7710" s="3" t="n">
        <v>45007.3020833333358</v>
      </c>
      <c r="C7710" s="1" t="n">
        <v>0.983862681080254475</v>
      </c>
    </row>
    <row r="7711" spans="2:3">
      <c r="B7711" s="3" t="n">
        <v>45007.3125</v>
      </c>
      <c r="C7711" s="1" t="n">
        <v>0.995204678533937326</v>
      </c>
    </row>
    <row r="7712" spans="2:3">
      <c r="B7712" s="3" t="n">
        <v>45007.322916666657</v>
      </c>
      <c r="C7712" s="1" t="n">
        <v>0.975078192856323156</v>
      </c>
    </row>
    <row r="7713" spans="2:3">
      <c r="B7713" s="3" t="n">
        <v>45007.3333333333358</v>
      </c>
      <c r="C7713" s="1" t="n">
        <v>0.976968525765270357</v>
      </c>
    </row>
    <row r="7714" spans="2:3">
      <c r="B7714" s="3" t="n">
        <v>45007.34375</v>
      </c>
      <c r="C7714" s="1" t="n">
        <v>0.978858858674217558</v>
      </c>
    </row>
    <row r="7715" spans="2:3">
      <c r="B7715" s="3" t="n">
        <v>45007.354166666657</v>
      </c>
      <c r="C7715" s="1" t="n">
        <v>0.958398784836201578</v>
      </c>
    </row>
    <row r="7716" spans="2:3">
      <c r="B7716" s="3" t="n">
        <v>45007.3645833333358</v>
      </c>
      <c r="C7716" s="1" t="n">
        <v>0.967739253327470195</v>
      </c>
    </row>
    <row r="7717" spans="2:3">
      <c r="B7717" s="3" t="n">
        <v>45007.375</v>
      </c>
      <c r="C7717" s="1" t="n">
        <v>0.978525270513815215</v>
      </c>
    </row>
    <row r="7718" spans="2:3">
      <c r="B7718" s="3" t="n">
        <v>45007.385416666657</v>
      </c>
      <c r="C7718" s="1" t="n">
        <v>0.925262360902892844</v>
      </c>
    </row>
    <row r="7719" spans="2:3">
      <c r="B7719" s="3" t="n">
        <v>45007.3958333333358</v>
      </c>
      <c r="C7719" s="1" t="n">
        <v>0.95717562824805924</v>
      </c>
    </row>
    <row r="7720" spans="2:3">
      <c r="B7720" s="3" t="n">
        <v>45007.40625</v>
      </c>
      <c r="C7720" s="1" t="n">
        <v>0.980971583690099891</v>
      </c>
    </row>
    <row r="7721" spans="2:3">
      <c r="B7721" s="3" t="n">
        <v>45007.416666666657</v>
      </c>
      <c r="C7721" s="1" t="n">
        <v>0.949614296612270792</v>
      </c>
    </row>
    <row r="7722" spans="2:3">
      <c r="B7722" s="3" t="n">
        <v>45007.4270833333358</v>
      </c>
      <c r="C7722" s="1" t="n">
        <v>0.954729315071774742</v>
      </c>
    </row>
    <row r="7723" spans="2:3">
      <c r="B7723" s="3" t="n">
        <v>45007.4375</v>
      </c>
      <c r="C7723" s="1" t="n">
        <v>0.970407958610689469</v>
      </c>
    </row>
    <row r="7724" spans="2:3">
      <c r="B7724" s="3" t="n">
        <v>45007.447916666657</v>
      </c>
      <c r="C7724" s="1" t="n">
        <v>0.967961645434404971</v>
      </c>
    </row>
    <row r="7725" spans="2:3">
      <c r="B7725" s="3" t="n">
        <v>45007.4583333333358</v>
      </c>
      <c r="C7725" s="1" t="n">
        <v>0.950726257146945208</v>
      </c>
    </row>
    <row r="7726" spans="2:3">
      <c r="B7726" s="3" t="n">
        <v>45007.46875</v>
      </c>
      <c r="C7726" s="1" t="n">
        <v>0.979192446834620078</v>
      </c>
    </row>
    <row r="7727" spans="2:3">
      <c r="B7727" s="3" t="n">
        <v>45007.479166666657</v>
      </c>
      <c r="C7727" s="1" t="n">
        <v>0.941274592602209914</v>
      </c>
    </row>
    <row r="7728" spans="2:3">
      <c r="B7728" s="3" t="n">
        <v>45007.4895833333358</v>
      </c>
      <c r="C7728" s="1" t="n">
        <v>0.95717562824805924</v>
      </c>
    </row>
    <row r="7729" spans="2:3">
      <c r="B7729" s="3" t="n">
        <v>45007.5</v>
      </c>
      <c r="C7729" s="1" t="n">
        <v>0.980304407369295205</v>
      </c>
    </row>
    <row r="7730" spans="2:3">
      <c r="B7730" s="3" t="n">
        <v>45007.510416666657</v>
      </c>
      <c r="C7730" s="1" t="n">
        <v>0.97552297707019342</v>
      </c>
    </row>
    <row r="7731" spans="2:3">
      <c r="B7731" s="3" t="n">
        <v>45007.5208333333358</v>
      </c>
      <c r="C7731" s="1" t="n">
        <v>0.962179450654095803</v>
      </c>
    </row>
    <row r="7732" spans="2:3">
      <c r="B7732" s="3" t="n">
        <v>45007.53125</v>
      </c>
      <c r="C7732" s="1" t="n">
        <v>0.980971583690099891</v>
      </c>
    </row>
    <row r="7733" spans="2:3">
      <c r="B7733" s="3" t="n">
        <v>45007.541666666657</v>
      </c>
      <c r="C7733" s="1" t="n">
        <v>0.945166454473571704</v>
      </c>
    </row>
    <row r="7734" spans="2:3">
      <c r="B7734" s="3" t="n">
        <v>45007.5520833333358</v>
      </c>
      <c r="C7734" s="1" t="n">
        <v>0.943387317618092069</v>
      </c>
    </row>
    <row r="7735" spans="2:3">
      <c r="B7735" s="3" t="n">
        <v>45007.5625</v>
      </c>
      <c r="C7735" s="1" t="n">
        <v>0.991201620609107614</v>
      </c>
    </row>
    <row r="7736" spans="2:3">
      <c r="B7736" s="3" t="n">
        <v>45007.572916666657</v>
      </c>
      <c r="C7736" s="1" t="n">
        <v>0.946056022901311167</v>
      </c>
    </row>
    <row r="7737" spans="2:3">
      <c r="B7737" s="3" t="n">
        <v>45007.5833333333358</v>
      </c>
      <c r="C7737" s="1" t="n">
        <v>0.95361735453709997</v>
      </c>
    </row>
    <row r="7738" spans="2:3">
      <c r="B7738" s="3" t="n">
        <v>45007.59375</v>
      </c>
      <c r="C7738" s="1" t="n">
        <v>0.97318785994737631</v>
      </c>
    </row>
    <row r="7739" spans="2:3">
      <c r="B7739" s="3" t="n">
        <v>45007.604166666657</v>
      </c>
      <c r="C7739" s="1" t="n">
        <v>0.963958587509575615</v>
      </c>
    </row>
    <row r="7740" spans="2:3">
      <c r="B7740" s="3" t="n">
        <v>45007.6145833333358</v>
      </c>
      <c r="C7740" s="1" t="n">
        <v>0.952171805842022501</v>
      </c>
    </row>
    <row r="7741" spans="2:3">
      <c r="B7741" s="3" t="n">
        <v>45007.625</v>
      </c>
      <c r="C7741" s="1" t="n">
        <v>0.982750720545579526</v>
      </c>
    </row>
    <row r="7742" spans="2:3">
      <c r="B7742" s="3" t="n">
        <v>45007.635416666657</v>
      </c>
      <c r="C7742" s="1" t="n">
        <v>0.979970819208892863</v>
      </c>
    </row>
    <row r="7743" spans="2:3">
      <c r="B7743" s="3" t="n">
        <v>45007.6458333333358</v>
      </c>
      <c r="C7743" s="1" t="n">
        <v>0.955507687446047171</v>
      </c>
    </row>
    <row r="7744" spans="2:3">
      <c r="B7744" s="3" t="n">
        <v>45007.65625</v>
      </c>
      <c r="C7744" s="1" t="n">
        <v>0.994315110106197686</v>
      </c>
    </row>
    <row r="7745" spans="2:3">
      <c r="B7745" s="3" t="n">
        <v>45007.666666666657</v>
      </c>
      <c r="C7745" s="1" t="n">
        <v>0.973743840214713607</v>
      </c>
    </row>
    <row r="7746" spans="2:3">
      <c r="B7746" s="3" t="n">
        <v>45007.6770833333358</v>
      </c>
      <c r="C7746" s="1" t="n">
        <v>0.969740782289884429</v>
      </c>
    </row>
    <row r="7747" spans="2:3">
      <c r="B7747" s="3" t="n">
        <v>45007.6875</v>
      </c>
      <c r="C7747" s="1" t="n">
        <v>0.997984579870623989</v>
      </c>
    </row>
    <row r="7748" spans="2:3">
      <c r="B7748" s="3" t="n">
        <v>45007.697916666657</v>
      </c>
      <c r="C7748" s="1" t="n">
        <v>0.97941483894155521</v>
      </c>
    </row>
    <row r="7749" spans="2:3">
      <c r="B7749" s="3" t="n">
        <v>45007.7083333333358</v>
      </c>
      <c r="C7749" s="1" t="n">
        <v>0.822628403552409715</v>
      </c>
    </row>
    <row r="7750" spans="2:3">
      <c r="B7750" s="3" t="n">
        <v>45007.71875</v>
      </c>
      <c r="C7750" s="1" t="n">
        <v>0.574883596426866461</v>
      </c>
    </row>
    <row r="7751" spans="2:3">
      <c r="B7751" s="3" t="n">
        <v>45007.729166666657</v>
      </c>
      <c r="C7751" s="1" t="n">
        <v>0.575439576694203847</v>
      </c>
    </row>
    <row r="7752" spans="2:3">
      <c r="B7752" s="3" t="n">
        <v>45007.7395833333358</v>
      </c>
      <c r="C7752" s="1" t="n">
        <v>0.555757875230460208</v>
      </c>
    </row>
    <row r="7753" spans="2:3">
      <c r="B7753" s="3" t="n">
        <v>45007.75</v>
      </c>
      <c r="C7753" s="1" t="n">
        <v>0.549197308075878965</v>
      </c>
    </row>
    <row r="7754" spans="2:3">
      <c r="B7754" s="3" t="n">
        <v>45007.760416666657</v>
      </c>
      <c r="C7754" s="1" t="n">
        <v>0.55253318967990328</v>
      </c>
    </row>
    <row r="7755" spans="2:3">
      <c r="B7755" s="3" t="n">
        <v>45007.7708333333358</v>
      </c>
      <c r="C7755" s="1" t="n">
        <v>0.534297036911236756</v>
      </c>
    </row>
    <row r="7756" spans="2:3">
      <c r="B7756" s="3" t="n">
        <v>45007.78125</v>
      </c>
      <c r="C7756" s="1" t="n">
        <v>0.560539305529561549</v>
      </c>
    </row>
    <row r="7757" spans="2:3">
      <c r="B7757" s="3" t="n">
        <v>45007.791666666657</v>
      </c>
      <c r="C7757" s="1" t="n">
        <v>0.541969564600492681</v>
      </c>
    </row>
    <row r="7758" spans="2:3">
      <c r="B7758" s="3" t="n">
        <v>45007.8020833333358</v>
      </c>
      <c r="C7758" s="1" t="n">
        <v>0.550198072557086171</v>
      </c>
    </row>
    <row r="7759" spans="2:3">
      <c r="B7759" s="3" t="n">
        <v>45007.8125</v>
      </c>
      <c r="C7759" s="1" t="n">
        <v>0.554201130481915438</v>
      </c>
    </row>
    <row r="7760" spans="2:3">
      <c r="B7760" s="3" t="n">
        <v>45007.822916666657</v>
      </c>
      <c r="C7760" s="1" t="n">
        <v>0.534074644804301712</v>
      </c>
    </row>
    <row r="7761" spans="2:3">
      <c r="B7761" s="3" t="n">
        <v>45007.8333333333358</v>
      </c>
      <c r="C7761" s="1" t="n">
        <v>0.553089169947240666</v>
      </c>
    </row>
    <row r="7762" spans="2:3">
      <c r="B7762" s="3" t="n">
        <v>45007.84375</v>
      </c>
      <c r="C7762" s="1" t="n">
        <v>0.542080760653960159</v>
      </c>
    </row>
    <row r="7763" spans="2:3">
      <c r="B7763" s="3" t="n">
        <v>45007.854166666657</v>
      </c>
      <c r="C7763" s="1" t="n">
        <v>0.539078467210338452</v>
      </c>
    </row>
    <row r="7764" spans="2:3">
      <c r="B7764" s="3" t="n">
        <v>45007.8645833333358</v>
      </c>
      <c r="C7764" s="1" t="n">
        <v>0.530627567146809653</v>
      </c>
    </row>
    <row r="7765" spans="2:3">
      <c r="B7765" s="3" t="n">
        <v>45007.875</v>
      </c>
      <c r="C7765" s="1" t="n">
        <v>0.549419700182813742</v>
      </c>
    </row>
    <row r="7766" spans="2:3">
      <c r="B7766" s="3" t="n">
        <v>45007.885416666657</v>
      </c>
      <c r="C7766" s="1" t="n">
        <v>0.542525544867830156</v>
      </c>
    </row>
    <row r="7767" spans="2:3">
      <c r="B7767" s="3" t="n">
        <v>45007.8958333333358</v>
      </c>
      <c r="C7767" s="1" t="n">
        <v>0.524178196045696154</v>
      </c>
    </row>
    <row r="7768" spans="2:3">
      <c r="B7768" s="3" t="n">
        <v>45007.90625</v>
      </c>
      <c r="C7768" s="1" t="n">
        <v>0.543303917242102496</v>
      </c>
    </row>
    <row r="7769" spans="2:3">
      <c r="B7769" s="3" t="n">
        <v>45007.916666666657</v>
      </c>
      <c r="C7769" s="1" t="n">
        <v>0.524956568419968406</v>
      </c>
    </row>
    <row r="7770" spans="2:3">
      <c r="B7770" s="3" t="n">
        <v>45007.9270833333358</v>
      </c>
      <c r="C7770" s="1" t="n">
        <v>0.795941350720214746</v>
      </c>
    </row>
    <row r="7771" spans="2:3">
      <c r="B7771" s="3" t="n">
        <v>45007.9375</v>
      </c>
      <c r="C7771" s="1" t="n">
        <v>0.936715554410043083</v>
      </c>
    </row>
    <row r="7772" spans="2:3">
      <c r="B7772" s="3" t="n">
        <v>45007.947916666657</v>
      </c>
      <c r="C7772" s="1" t="n">
        <v>0.957620412461929149</v>
      </c>
    </row>
    <row r="7773" spans="2:3">
      <c r="B7773" s="3" t="n">
        <v>45007.9583333333358</v>
      </c>
      <c r="C7773" s="1" t="n">
        <v>1.00576830361334757</v>
      </c>
    </row>
    <row r="7774" spans="2:3">
      <c r="B7774" s="3" t="n">
        <v>45007.96875</v>
      </c>
      <c r="C7774" s="1" t="n">
        <v>0.945611238687441613</v>
      </c>
    </row>
    <row r="7775" spans="2:3">
      <c r="B7775" s="3" t="n">
        <v>45007.979166666657</v>
      </c>
      <c r="C7775" s="1" t="n">
        <v>0.9606227059055513</v>
      </c>
    </row>
    <row r="7776" spans="2:3">
      <c r="B7776" s="3" t="n">
        <v>45007.9895833333358</v>
      </c>
      <c r="C7776" s="1" t="n">
        <v>0.984196269240656818</v>
      </c>
    </row>
    <row r="7777" spans="2:3">
      <c r="B7777" s="3" t="n">
        <v>45008</v>
      </c>
      <c r="C7777" s="1" t="n">
        <v>0.965181744097717598</v>
      </c>
    </row>
    <row r="7778" spans="2:3">
      <c r="B7778" s="3" t="n">
        <v>45008.010416666657</v>
      </c>
      <c r="C7778" s="1" t="n">
        <v>0.948724728184530974</v>
      </c>
    </row>
    <row r="7779" spans="2:3">
      <c r="B7779" s="3" t="n">
        <v>45008.0208333333358</v>
      </c>
      <c r="C7779" s="1" t="n">
        <v>0.999207736458766327</v>
      </c>
    </row>
    <row r="7780" spans="2:3">
      <c r="B7780" s="3" t="n">
        <v>45008.03125</v>
      </c>
      <c r="C7780" s="1" t="n">
        <v>0.962735430921433277</v>
      </c>
    </row>
    <row r="7781" spans="2:3">
      <c r="B7781" s="3" t="n">
        <v>45008.041666666657</v>
      </c>
      <c r="C7781" s="1" t="n">
        <v>0.963069019081835442</v>
      </c>
    </row>
    <row r="7782" spans="2:3">
      <c r="B7782" s="3" t="n">
        <v>45008.0520833333358</v>
      </c>
      <c r="C7782" s="1" t="n">
        <v>1.0000973048865065</v>
      </c>
    </row>
    <row r="7783" spans="2:3">
      <c r="B7783" s="3" t="n">
        <v>45008.0625</v>
      </c>
      <c r="C7783" s="1" t="n">
        <v>0.953950942697502491</v>
      </c>
    </row>
    <row r="7784" spans="2:3">
      <c r="B7784" s="3" t="n">
        <v>45008.072916666657</v>
      </c>
      <c r="C7784" s="1" t="n">
        <v>0.969184802022547132</v>
      </c>
    </row>
    <row r="7785" spans="2:3">
      <c r="B7785" s="3" t="n">
        <v>45008.0833333333358</v>
      </c>
      <c r="C7785" s="1" t="n">
        <v>0.96573772436505525</v>
      </c>
    </row>
    <row r="7786" spans="2:3">
      <c r="B7786" s="3" t="n">
        <v>45008.09375</v>
      </c>
      <c r="C7786" s="1" t="n">
        <v>0.959955529584746436</v>
      </c>
    </row>
    <row r="7787" spans="2:3">
      <c r="B7787" s="3" t="n">
        <v>45008.104166666657</v>
      </c>
      <c r="C7787" s="1" t="n">
        <v>0.948613532131063231</v>
      </c>
    </row>
    <row r="7788" spans="2:3">
      <c r="B7788" s="3" t="n">
        <v>45008.1145833333358</v>
      </c>
      <c r="C7788" s="1" t="n">
        <v>0.968517625701742091</v>
      </c>
    </row>
    <row r="7789" spans="2:3">
      <c r="B7789" s="3" t="n">
        <v>45008.125</v>
      </c>
      <c r="C7789" s="1" t="n">
        <v>0.95450692296483961</v>
      </c>
    </row>
    <row r="7790" spans="2:3">
      <c r="B7790" s="3" t="n">
        <v>45008.135416666657</v>
      </c>
      <c r="C7790" s="1" t="n">
        <v>0.939606651800197668</v>
      </c>
    </row>
    <row r="7791" spans="2:3">
      <c r="B7791" s="3" t="n">
        <v>45008.1458333333358</v>
      </c>
      <c r="C7791" s="1" t="n">
        <v>1.00098687331424618</v>
      </c>
    </row>
    <row r="7792" spans="2:3">
      <c r="B7792" s="3" t="n">
        <v>45008.15625</v>
      </c>
      <c r="C7792" s="1" t="n">
        <v>0.941608180762612434</v>
      </c>
    </row>
    <row r="7793" spans="2:3">
      <c r="B7793" s="3" t="n">
        <v>45008.166666666657</v>
      </c>
      <c r="C7793" s="1" t="n">
        <v>0.956730844034189865</v>
      </c>
    </row>
    <row r="7794" spans="2:3">
      <c r="B7794" s="3" t="n">
        <v>45008.1770833333358</v>
      </c>
      <c r="C7794" s="1" t="n">
        <v>0.99876295224489624</v>
      </c>
    </row>
    <row r="7795" spans="2:3">
      <c r="B7795" s="3" t="n">
        <v>45008.1875</v>
      </c>
      <c r="C7795" s="1" t="n">
        <v>0.938272299158587941</v>
      </c>
    </row>
    <row r="7796" spans="2:3">
      <c r="B7796" s="3" t="n">
        <v>45008.197916666657</v>
      </c>
      <c r="C7796" s="1" t="n">
        <v>0.960956294065953465</v>
      </c>
    </row>
    <row r="7797" spans="2:3">
      <c r="B7797" s="3" t="n">
        <v>45008.2083333333358</v>
      </c>
      <c r="C7797" s="1" t="n">
        <v>0.977746898139542786</v>
      </c>
    </row>
    <row r="7798" spans="2:3">
      <c r="B7798" s="3" t="n">
        <v>45008.21875</v>
      </c>
      <c r="C7798" s="1" t="n">
        <v>0.952283001895490422</v>
      </c>
    </row>
    <row r="7799" spans="2:3">
      <c r="B7799" s="3" t="n">
        <v>45008.229166666657</v>
      </c>
      <c r="C7799" s="1" t="n">
        <v>0.962513038814498501</v>
      </c>
    </row>
    <row r="7800" spans="2:3">
      <c r="B7800" s="3" t="n">
        <v>45008.2395833333358</v>
      </c>
      <c r="C7800" s="1" t="n">
        <v>1.00521232334600996</v>
      </c>
    </row>
    <row r="7801" spans="2:3">
      <c r="B7801" s="3" t="n">
        <v>45008.25</v>
      </c>
      <c r="C7801" s="1" t="n">
        <v>0.971408723091896853</v>
      </c>
    </row>
    <row r="7802" spans="2:3">
      <c r="B7802" s="3" t="n">
        <v>45008.260416666657</v>
      </c>
      <c r="C7802" s="1" t="n">
        <v>0.984752249507993938</v>
      </c>
    </row>
    <row r="7803" spans="2:3">
      <c r="B7803" s="3" t="n">
        <v>45008.2708333333358</v>
      </c>
      <c r="C7803" s="1" t="n">
        <v>1.00443395097173793</v>
      </c>
    </row>
    <row r="7804" spans="2:3">
      <c r="B7804" s="3" t="n">
        <v>45008.28125</v>
      </c>
      <c r="C7804" s="1" t="n">
        <v>0.985864210042668887</v>
      </c>
    </row>
    <row r="7805" spans="2:3">
      <c r="B7805" s="3" t="n">
        <v>45008.291666666657</v>
      </c>
      <c r="C7805" s="1" t="n">
        <v>0.998095775924091555</v>
      </c>
    </row>
    <row r="7806" spans="2:3">
      <c r="B7806" s="3" t="n">
        <v>45008.3020833333358</v>
      </c>
      <c r="C7806" s="1" t="n">
        <v>1.04301898152495309</v>
      </c>
    </row>
    <row r="7807" spans="2:3">
      <c r="B7807" s="3" t="n">
        <v>45008.3125</v>
      </c>
      <c r="C7807" s="1" t="n">
        <v>1.01377441946300606</v>
      </c>
    </row>
    <row r="7808" spans="2:3">
      <c r="B7808" s="3" t="n">
        <v>45008.322916666657</v>
      </c>
      <c r="C7808" s="1" t="n">
        <v>1.02022379056412005</v>
      </c>
    </row>
    <row r="7809" spans="2:3">
      <c r="B7809" s="3" t="n">
        <v>45008.3333333333358</v>
      </c>
      <c r="C7809" s="1" t="n">
        <v>1.0361248262099696</v>
      </c>
    </row>
    <row r="7810" spans="2:3">
      <c r="B7810" s="3" t="n">
        <v>45008.34375</v>
      </c>
      <c r="C7810" s="1" t="n">
        <v>1.02322608400774184</v>
      </c>
    </row>
    <row r="7811" spans="2:3">
      <c r="B7811" s="3" t="n">
        <v>45008.354166666657</v>
      </c>
      <c r="C7811" s="1" t="n">
        <v>1.02344847611467671</v>
      </c>
    </row>
    <row r="7812" spans="2:3">
      <c r="B7812" s="3" t="n">
        <v>45008.3645833333358</v>
      </c>
      <c r="C7812" s="1" t="n">
        <v>1.04702203944978245</v>
      </c>
    </row>
    <row r="7813" spans="2:3">
      <c r="B7813" s="3" t="n">
        <v>45008.375</v>
      </c>
      <c r="C7813" s="1" t="n">
        <v>1.02778512219990859</v>
      </c>
    </row>
    <row r="7814" spans="2:3">
      <c r="B7814" s="3" t="n">
        <v>45008.385416666657</v>
      </c>
      <c r="C7814" s="1" t="n">
        <v>1.01277365498179872</v>
      </c>
    </row>
    <row r="7815" spans="2:3">
      <c r="B7815" s="3" t="n">
        <v>45008.3958333333358</v>
      </c>
      <c r="C7815" s="1" t="n">
        <v>1.04190702099027832</v>
      </c>
    </row>
    <row r="7816" spans="2:3">
      <c r="B7816" s="3" t="n">
        <v>45008.40625</v>
      </c>
      <c r="C7816" s="1" t="n">
        <v>1.07181875937303017</v>
      </c>
    </row>
    <row r="7817" spans="2:3">
      <c r="B7817" s="3" t="n">
        <v>45008.416666666657</v>
      </c>
      <c r="C7817" s="1" t="n">
        <v>1.04791160787752236</v>
      </c>
    </row>
    <row r="7818" spans="2:3">
      <c r="B7818" s="3" t="n">
        <v>45008.4270833333358</v>
      </c>
      <c r="C7818" s="1" t="n">
        <v>1.07003962251755036</v>
      </c>
    </row>
    <row r="7819" spans="2:3">
      <c r="B7819" s="3" t="n">
        <v>45008.4375</v>
      </c>
      <c r="C7819" s="1" t="n">
        <v>1.07359789622850998</v>
      </c>
    </row>
    <row r="7820" spans="2:3">
      <c r="B7820" s="3" t="n">
        <v>45008.447916666657</v>
      </c>
      <c r="C7820" s="1" t="n">
        <v>1.0471332355032501</v>
      </c>
    </row>
    <row r="7821" spans="2:3">
      <c r="B7821" s="3" t="n">
        <v>45008.4583333333358</v>
      </c>
      <c r="C7821" s="1" t="n">
        <v>1.0674821132877983</v>
      </c>
    </row>
    <row r="7822" spans="2:3">
      <c r="B7822" s="3" t="n">
        <v>45008.46875</v>
      </c>
      <c r="C7822" s="1" t="n">
        <v>1.06314546720256664</v>
      </c>
    </row>
    <row r="7823" spans="2:3">
      <c r="B7823" s="3" t="n">
        <v>45008.479166666657</v>
      </c>
      <c r="C7823" s="1" t="n">
        <v>1.04190702099027832</v>
      </c>
    </row>
    <row r="7824" spans="2:3">
      <c r="B7824" s="3" t="n">
        <v>45008.4895833333358</v>
      </c>
      <c r="C7824" s="1" t="n">
        <v>1.05458337108557099</v>
      </c>
    </row>
    <row r="7825" spans="2:3">
      <c r="B7825" s="3" t="n">
        <v>45008.5</v>
      </c>
      <c r="C7825" s="1" t="n">
        <v>1.0389047275466563</v>
      </c>
    </row>
    <row r="7826" spans="2:3">
      <c r="B7826" s="3" t="n">
        <v>45008.510416666657</v>
      </c>
      <c r="C7826" s="1" t="n">
        <v>1.01510877210461592</v>
      </c>
    </row>
    <row r="7827" spans="2:3">
      <c r="B7827" s="3" t="n">
        <v>45008.5208333333358</v>
      </c>
      <c r="C7827" s="1" t="n">
        <v>1.03623602226343681</v>
      </c>
    </row>
    <row r="7828" spans="2:3">
      <c r="B7828" s="3" t="n">
        <v>45008.53125</v>
      </c>
      <c r="C7828" s="1" t="n">
        <v>1.06069915402628223</v>
      </c>
    </row>
    <row r="7829" spans="2:3">
      <c r="B7829" s="3" t="n">
        <v>45008.541666666657</v>
      </c>
      <c r="C7829" s="1" t="n">
        <v>1.01855584976210789</v>
      </c>
    </row>
    <row r="7830" spans="2:3">
      <c r="B7830" s="3" t="n">
        <v>45008.5520833333358</v>
      </c>
      <c r="C7830" s="1" t="n">
        <v>1.04057266834866891</v>
      </c>
    </row>
    <row r="7831" spans="2:3">
      <c r="B7831" s="3" t="n">
        <v>45008.5625</v>
      </c>
      <c r="C7831" s="1" t="n">
        <v>1.02233651558000194</v>
      </c>
    </row>
    <row r="7832" spans="2:3">
      <c r="B7832" s="3" t="n">
        <v>45008.572916666657</v>
      </c>
      <c r="C7832" s="1" t="n">
        <v>1.00699146020149</v>
      </c>
    </row>
    <row r="7833" spans="2:3">
      <c r="B7833" s="3" t="n">
        <v>45008.5833333333358</v>
      </c>
      <c r="C7833" s="1" t="n">
        <v>1.05614011583411549</v>
      </c>
    </row>
    <row r="7834" spans="2:3">
      <c r="B7834" s="3" t="n">
        <v>45008.59375</v>
      </c>
      <c r="C7834" s="1" t="n">
        <v>1.05213705790928636</v>
      </c>
    </row>
    <row r="7835" spans="2:3">
      <c r="B7835" s="3" t="n">
        <v>45008.604166666657</v>
      </c>
      <c r="C7835" s="1" t="n">
        <v>1.00309959833012829</v>
      </c>
    </row>
    <row r="7836" spans="2:3">
      <c r="B7836" s="3" t="n">
        <v>45008.6145833333358</v>
      </c>
      <c r="C7836" s="1" t="n">
        <v>1.02811871036031066</v>
      </c>
    </row>
    <row r="7837" spans="2:3">
      <c r="B7837" s="3" t="n">
        <v>45008.625</v>
      </c>
      <c r="C7837" s="1" t="n">
        <v>1.04135104072294071</v>
      </c>
    </row>
    <row r="7838" spans="2:3">
      <c r="B7838" s="3" t="n">
        <v>45008.635416666657</v>
      </c>
      <c r="C7838" s="1" t="n">
        <v>1.01966781029678266</v>
      </c>
    </row>
    <row r="7839" spans="2:3">
      <c r="B7839" s="3" t="n">
        <v>45008.6458333333358</v>
      </c>
      <c r="C7839" s="1" t="n">
        <v>1.0431301775784203</v>
      </c>
    </row>
    <row r="7840" spans="2:3">
      <c r="B7840" s="3" t="n">
        <v>45008.65625</v>
      </c>
      <c r="C7840" s="1" t="n">
        <v>1.05769686058266044</v>
      </c>
    </row>
    <row r="7841" spans="2:3">
      <c r="B7841" s="3" t="n">
        <v>45008.666666666657</v>
      </c>
      <c r="C7841" s="1" t="n">
        <v>1.03167698407127051</v>
      </c>
    </row>
    <row r="7842" spans="2:3">
      <c r="B7842" s="3" t="n">
        <v>45008.6770833333358</v>
      </c>
      <c r="C7842" s="1" t="n">
        <v>1.04735562761018475</v>
      </c>
    </row>
    <row r="7843" spans="2:3">
      <c r="B7843" s="3" t="n">
        <v>45008.6875</v>
      </c>
      <c r="C7843" s="1" t="n">
        <v>1.04513170654083543</v>
      </c>
    </row>
    <row r="7844" spans="2:3">
      <c r="B7844" s="3" t="n">
        <v>45008.697916666657</v>
      </c>
      <c r="C7844" s="1" t="n">
        <v>0.998540560137961464</v>
      </c>
    </row>
    <row r="7845" spans="2:3">
      <c r="B7845" s="3" t="n">
        <v>45008.7083333333358</v>
      </c>
      <c r="C7845" s="1" t="n">
        <v>0.944388082099299275</v>
      </c>
    </row>
    <row r="7846" spans="2:3">
      <c r="B7846" s="3" t="n">
        <v>45008.71875</v>
      </c>
      <c r="C7846" s="1" t="n">
        <v>0.638487739010264566</v>
      </c>
    </row>
    <row r="7847" spans="2:3">
      <c r="B7847" s="3" t="n">
        <v>45008.729166666657</v>
      </c>
      <c r="C7847" s="1" t="n">
        <v>0.607019255878968078</v>
      </c>
    </row>
    <row r="7848" spans="2:3">
      <c r="B7848" s="3" t="n">
        <v>45008.7395833333358</v>
      </c>
      <c r="C7848" s="1" t="n">
        <v>0.584557653078537243</v>
      </c>
    </row>
    <row r="7849" spans="2:3">
      <c r="B7849" s="3" t="n">
        <v>45008.75</v>
      </c>
      <c r="C7849" s="1" t="n">
        <v>0.582111339902252478</v>
      </c>
    </row>
    <row r="7850" spans="2:3">
      <c r="B7850" s="3" t="n">
        <v>45008.760416666657</v>
      </c>
      <c r="C7850" s="1" t="n">
        <v>0.589672671538041371</v>
      </c>
    </row>
    <row r="7851" spans="2:3">
      <c r="B7851" s="3" t="n">
        <v>45008.7708333333358</v>
      </c>
      <c r="C7851" s="1" t="n">
        <v>0.623698663899089745</v>
      </c>
    </row>
    <row r="7852" spans="2:3">
      <c r="B7852" s="3" t="n">
        <v>45008.78125</v>
      </c>
      <c r="C7852" s="1" t="n">
        <v>0.632594348176488097</v>
      </c>
    </row>
    <row r="7853" spans="2:3">
      <c r="B7853" s="3" t="n">
        <v>45008.791666666657</v>
      </c>
      <c r="C7853" s="1" t="n">
        <v>0.626367369182309286</v>
      </c>
    </row>
    <row r="7854" spans="2:3">
      <c r="B7854" s="3" t="n">
        <v>45008.8020833333358</v>
      </c>
      <c r="C7854" s="1" t="n">
        <v>0.625255408647634425</v>
      </c>
    </row>
    <row r="7855" spans="2:3">
      <c r="B7855" s="3" t="n">
        <v>45008.8125</v>
      </c>
      <c r="C7855" s="1" t="n">
        <v>0.619806802027727954</v>
      </c>
    </row>
    <row r="7856" spans="2:3">
      <c r="B7856" s="3" t="n">
        <v>45008.822916666657</v>
      </c>
      <c r="C7856" s="1" t="n">
        <v>0.621363546776272813</v>
      </c>
    </row>
    <row r="7857" spans="2:3">
      <c r="B7857" s="3" t="n">
        <v>45008.8333333333358</v>
      </c>
      <c r="C7857" s="1" t="n">
        <v>0.622141919150545153</v>
      </c>
    </row>
    <row r="7858" spans="2:3">
      <c r="B7858" s="3" t="n">
        <v>45008.84375</v>
      </c>
      <c r="C7858" s="1" t="n">
        <v>0.621697134936675244</v>
      </c>
    </row>
    <row r="7859" spans="2:3">
      <c r="B7859" s="3" t="n">
        <v>45008.854166666657</v>
      </c>
      <c r="C7859" s="1" t="n">
        <v>0.617471684904911111</v>
      </c>
    </row>
    <row r="7860" spans="2:3">
      <c r="B7860" s="3" t="n">
        <v>45008.8645833333358</v>
      </c>
      <c r="C7860" s="1" t="n">
        <v>0.600347492670919269</v>
      </c>
    </row>
    <row r="7861" spans="2:3">
      <c r="B7861" s="3" t="n">
        <v>45008.875</v>
      </c>
      <c r="C7861" s="1" t="n">
        <v>0.599457924243179363</v>
      </c>
    </row>
    <row r="7862" spans="2:3">
      <c r="B7862" s="3" t="n">
        <v>45008.885416666657</v>
      </c>
      <c r="C7862" s="1" t="n">
        <v>0.59445410183714289</v>
      </c>
    </row>
    <row r="7863" spans="2:3">
      <c r="B7863" s="3" t="n">
        <v>45008.8958333333358</v>
      </c>
      <c r="C7863" s="1" t="n">
        <v>0.603905766381878539</v>
      </c>
    </row>
    <row r="7864" spans="2:3">
      <c r="B7864" s="3" t="n">
        <v>45008.90625</v>
      </c>
      <c r="C7864" s="1" t="n">
        <v>0.592786161035130554</v>
      </c>
    </row>
    <row r="7865" spans="2:3">
      <c r="B7865" s="3" t="n">
        <v>45008.916666666657</v>
      </c>
      <c r="C7865" s="1" t="n">
        <v>0.603127394007606199</v>
      </c>
    </row>
    <row r="7866" spans="2:3">
      <c r="B7866" s="3" t="n">
        <v>45008.9270833333358</v>
      </c>
      <c r="C7866" s="1" t="n">
        <v>0.58667037809441922</v>
      </c>
    </row>
    <row r="7867" spans="2:3">
      <c r="B7867" s="3" t="n">
        <v>45008.9375</v>
      </c>
      <c r="C7867" s="1" t="n">
        <v>0.608576000627512581</v>
      </c>
    </row>
    <row r="7868" spans="2:3">
      <c r="B7868" s="3" t="n">
        <v>45008.947916666657</v>
      </c>
      <c r="C7868" s="1" t="n">
        <v>0.5925637689281956</v>
      </c>
    </row>
    <row r="7869" spans="2:3">
      <c r="B7869" s="3" t="n">
        <v>45008.9583333333358</v>
      </c>
      <c r="C7869" s="1" t="n">
        <v>0.609465569055252487</v>
      </c>
    </row>
    <row r="7870" spans="2:3">
      <c r="B7870" s="3" t="n">
        <v>45008.96875</v>
      </c>
      <c r="C7870" s="1" t="n">
        <v>0.839974987893336333</v>
      </c>
    </row>
    <row r="7871" spans="2:3">
      <c r="B7871" s="3" t="n">
        <v>45008.979166666657</v>
      </c>
      <c r="C7871" s="1" t="n">
        <v>1.00476753913214023</v>
      </c>
    </row>
    <row r="7872" spans="2:3">
      <c r="B7872" s="3" t="n">
        <v>45008.9895833333358</v>
      </c>
      <c r="C7872" s="1" t="n">
        <v>0.999207736458766327</v>
      </c>
    </row>
    <row r="7873" spans="2:3">
      <c r="B7873" s="3" t="n">
        <v>45009</v>
      </c>
      <c r="C7873" s="1" t="n">
        <v>1.04268539336455035</v>
      </c>
    </row>
    <row r="7874" spans="2:3">
      <c r="B7874" s="3" t="n">
        <v>45009.010416666657</v>
      </c>
      <c r="C7874" s="1" t="n">
        <v>1.00154285358158313</v>
      </c>
    </row>
    <row r="7875" spans="2:3">
      <c r="B7875" s="3" t="n">
        <v>45009.0208333333358</v>
      </c>
      <c r="C7875" s="1" t="n">
        <v>1.01066092996591683</v>
      </c>
    </row>
    <row r="7876" spans="2:3">
      <c r="B7876" s="3" t="n">
        <v>45009.03125</v>
      </c>
      <c r="C7876" s="1" t="n">
        <v>1.05525054740637581</v>
      </c>
    </row>
    <row r="7877" spans="2:3">
      <c r="B7877" s="3" t="n">
        <v>45009.041666666657</v>
      </c>
      <c r="C7877" s="1" t="n">
        <v>1.00154285358158313</v>
      </c>
    </row>
    <row r="7878" spans="2:3">
      <c r="B7878" s="3" t="n">
        <v>45009.0520833333358</v>
      </c>
      <c r="C7878" s="1" t="n">
        <v>1.02333728006120928</v>
      </c>
    </row>
    <row r="7879" spans="2:3">
      <c r="B7879" s="3" t="n">
        <v>45009.0625</v>
      </c>
      <c r="C7879" s="1" t="n">
        <v>1.02533880902362395</v>
      </c>
    </row>
    <row r="7880" spans="2:3">
      <c r="B7880" s="3" t="n">
        <v>45009.072916666657</v>
      </c>
      <c r="C7880" s="1" t="n">
        <v>1.00765863652229481</v>
      </c>
    </row>
    <row r="7881" spans="2:3">
      <c r="B7881" s="3" t="n">
        <v>45009.0833333333358</v>
      </c>
      <c r="C7881" s="1" t="n">
        <v>0.982750720545579526</v>
      </c>
    </row>
    <row r="7882" spans="2:3">
      <c r="B7882" s="3" t="n">
        <v>45009.09375</v>
      </c>
      <c r="C7882" s="1" t="n">
        <v>1.03545764988916456</v>
      </c>
    </row>
    <row r="7883" spans="2:3">
      <c r="B7883" s="3" t="n">
        <v>45009.104166666657</v>
      </c>
      <c r="C7883" s="1" t="n">
        <v>0.996761423282482006</v>
      </c>
    </row>
    <row r="7884" spans="2:3">
      <c r="B7884" s="3" t="n">
        <v>45009.1145833333358</v>
      </c>
      <c r="C7884" s="1" t="n">
        <v>1.01143930234018908</v>
      </c>
    </row>
    <row r="7885" spans="2:3">
      <c r="B7885" s="3" t="n">
        <v>45009.125</v>
      </c>
      <c r="C7885" s="1" t="n">
        <v>1.04524290259430264</v>
      </c>
    </row>
    <row r="7886" spans="2:3">
      <c r="B7886" s="3" t="n">
        <v>45009.135416666657</v>
      </c>
      <c r="C7886" s="1" t="n">
        <v>1.0043227549182705</v>
      </c>
    </row>
    <row r="7887" spans="2:3">
      <c r="B7887" s="3" t="n">
        <v>45009.1458333333358</v>
      </c>
      <c r="C7887" s="1" t="n">
        <v>1.00254361806279069</v>
      </c>
    </row>
    <row r="7888" spans="2:3">
      <c r="B7888" s="3" t="n">
        <v>45009.15625</v>
      </c>
      <c r="C7888" s="1" t="n">
        <v>1.02000139845718474</v>
      </c>
    </row>
    <row r="7889" spans="2:3">
      <c r="B7889" s="3" t="n">
        <v>45009.166666666657</v>
      </c>
      <c r="C7889" s="1" t="n">
        <v>1.01377441946300606</v>
      </c>
    </row>
    <row r="7890" spans="2:3">
      <c r="B7890" s="3" t="n">
        <v>45009.1770833333358</v>
      </c>
      <c r="C7890" s="1" t="n">
        <v>0.998874148298364162</v>
      </c>
    </row>
    <row r="7891" spans="2:3">
      <c r="B7891" s="3" t="n">
        <v>45009.1875</v>
      </c>
      <c r="C7891" s="1" t="n">
        <v>1.02856349457418084</v>
      </c>
    </row>
    <row r="7892" spans="2:3">
      <c r="B7892" s="3" t="n">
        <v>45009.197916666657</v>
      </c>
      <c r="C7892" s="1" t="n">
        <v>1.00632428388068518</v>
      </c>
    </row>
    <row r="7893" spans="2:3">
      <c r="B7893" s="3" t="n">
        <v>45009.2083333333358</v>
      </c>
      <c r="C7893" s="1" t="n">
        <v>0.988310523218953207</v>
      </c>
    </row>
    <row r="7894" spans="2:3">
      <c r="B7894" s="3" t="n">
        <v>45009.21875</v>
      </c>
      <c r="C7894" s="1" t="n">
        <v>1.05358260660436343</v>
      </c>
    </row>
    <row r="7895" spans="2:3">
      <c r="B7895" s="3" t="n">
        <v>45009.229166666657</v>
      </c>
      <c r="C7895" s="1" t="n">
        <v>1.00232122595585582</v>
      </c>
    </row>
    <row r="7896" spans="2:3">
      <c r="B7896" s="3" t="n">
        <v>45009.2395833333358</v>
      </c>
      <c r="C7896" s="1" t="n">
        <v>0.999207736458766327</v>
      </c>
    </row>
    <row r="7897" spans="2:3">
      <c r="B7897" s="3" t="n">
        <v>45009.25</v>
      </c>
      <c r="C7897" s="1" t="n">
        <v>1.05146988158848154</v>
      </c>
    </row>
    <row r="7898" spans="2:3">
      <c r="B7898" s="3" t="n">
        <v>45009.260416666657</v>
      </c>
      <c r="C7898" s="1" t="n">
        <v>1.01188408655405904</v>
      </c>
    </row>
    <row r="7899" spans="2:3">
      <c r="B7899" s="3" t="n">
        <v>45009.2708333333358</v>
      </c>
      <c r="C7899" s="1" t="n">
        <v>1.02923067089498566</v>
      </c>
    </row>
    <row r="7900" spans="2:3">
      <c r="B7900" s="3" t="n">
        <v>45009.28125</v>
      </c>
      <c r="C7900" s="1" t="n">
        <v>1.07259713174730265</v>
      </c>
    </row>
    <row r="7901" spans="2:3">
      <c r="B7901" s="3" t="n">
        <v>45009.291666666657</v>
      </c>
      <c r="C7901" s="1" t="n">
        <v>1.00521232334600996</v>
      </c>
    </row>
    <row r="7902" spans="2:3">
      <c r="B7902" s="3" t="n">
        <v>45009.3020833333358</v>
      </c>
      <c r="C7902" s="1" t="n">
        <v>1.02856349457418084</v>
      </c>
    </row>
    <row r="7903" spans="2:3">
      <c r="B7903" s="3" t="n">
        <v>45009.3125</v>
      </c>
      <c r="C7903" s="1" t="n">
        <v>1.03390090514061983</v>
      </c>
    </row>
    <row r="7904" spans="2:3">
      <c r="B7904" s="3" t="n">
        <v>45009.322916666657</v>
      </c>
      <c r="C7904" s="1" t="n">
        <v>1.01010494969857922</v>
      </c>
    </row>
    <row r="7905" spans="2:3">
      <c r="B7905" s="3" t="n">
        <v>45009.3333333333358</v>
      </c>
      <c r="C7905" s="1" t="n">
        <v>1.03668080647730698</v>
      </c>
    </row>
    <row r="7906" spans="2:3">
      <c r="B7906" s="3" t="n">
        <v>45009.34375</v>
      </c>
      <c r="C7906" s="1" t="n">
        <v>1.05313782239049369</v>
      </c>
    </row>
    <row r="7907" spans="2:3">
      <c r="B7907" s="3" t="n">
        <v>45009.354166666657</v>
      </c>
      <c r="C7907" s="1" t="n">
        <v>1.08260477655937581</v>
      </c>
    </row>
    <row r="7908" spans="2:3">
      <c r="B7908" s="3" t="n">
        <v>45009.3645833333358</v>
      </c>
      <c r="C7908" s="1" t="n">
        <v>1.03000904326925791</v>
      </c>
    </row>
    <row r="7909" spans="2:3">
      <c r="B7909" s="3" t="n">
        <v>45009.375</v>
      </c>
      <c r="C7909" s="1" t="n">
        <v>1.09950657668643249</v>
      </c>
    </row>
    <row r="7910" spans="2:3">
      <c r="B7910" s="3" t="n">
        <v>45009.385416666657</v>
      </c>
      <c r="C7910" s="1" t="n">
        <v>1.05980958559854233</v>
      </c>
    </row>
    <row r="7911" spans="2:3">
      <c r="B7911" s="3" t="n">
        <v>45009.3958333333358</v>
      </c>
      <c r="C7911" s="1" t="n">
        <v>1.0474668236636524</v>
      </c>
    </row>
    <row r="7912" spans="2:3">
      <c r="B7912" s="3" t="n">
        <v>45009.40625</v>
      </c>
      <c r="C7912" s="1" t="n">
        <v>1.08060324759696069</v>
      </c>
    </row>
    <row r="7913" spans="2:3">
      <c r="B7913" s="3" t="n">
        <v>45009.416666666657</v>
      </c>
      <c r="C7913" s="1" t="n">
        <v>1.03790396306544941</v>
      </c>
    </row>
    <row r="7914" spans="2:3">
      <c r="B7914" s="3" t="n">
        <v>45009.4270833333358</v>
      </c>
      <c r="C7914" s="1" t="n">
        <v>1.07026201462448545</v>
      </c>
    </row>
    <row r="7915" spans="2:3">
      <c r="B7915" s="3" t="n">
        <v>45009.4375</v>
      </c>
      <c r="C7915" s="1" t="n">
        <v>1.04668845128937993</v>
      </c>
    </row>
    <row r="7916" spans="2:3">
      <c r="B7916" s="3" t="n">
        <v>45009.447916666657</v>
      </c>
      <c r="C7916" s="1" t="n">
        <v>1.0383487472793187</v>
      </c>
    </row>
    <row r="7917" spans="2:3">
      <c r="B7917" s="3" t="n">
        <v>45009.4583333333358</v>
      </c>
      <c r="C7917" s="1" t="n">
        <v>1.01377441946300606</v>
      </c>
    </row>
    <row r="7918" spans="2:3">
      <c r="B7918" s="3" t="n">
        <v>45009.46875</v>
      </c>
      <c r="C7918" s="1" t="n">
        <v>1.05691848820838818</v>
      </c>
    </row>
    <row r="7919" spans="2:3">
      <c r="B7919" s="3" t="n">
        <v>45009.479166666657</v>
      </c>
      <c r="C7919" s="1" t="n">
        <v>1.001654049635051</v>
      </c>
    </row>
    <row r="7920" spans="2:3">
      <c r="B7920" s="3" t="n">
        <v>45009.4895833333358</v>
      </c>
      <c r="C7920" s="1" t="n">
        <v>1.02978665116232304</v>
      </c>
    </row>
    <row r="7921" spans="2:3">
      <c r="B7921" s="3" t="n">
        <v>45009.5</v>
      </c>
      <c r="C7921" s="1" t="n">
        <v>1.04991313683993681</v>
      </c>
    </row>
    <row r="7922" spans="2:3">
      <c r="B7922" s="3" t="n">
        <v>45009.510416666657</v>
      </c>
      <c r="C7922" s="1" t="n">
        <v>1.01388561551647349</v>
      </c>
    </row>
    <row r="7923" spans="2:3">
      <c r="B7923" s="3" t="n">
        <v>45009.5208333333358</v>
      </c>
      <c r="C7923" s="1" t="n">
        <v>1.00943777337777441</v>
      </c>
    </row>
    <row r="7924" spans="2:3">
      <c r="B7924" s="3" t="n">
        <v>45009.53125</v>
      </c>
      <c r="C7924" s="1" t="n">
        <v>1.06081035007975011</v>
      </c>
    </row>
    <row r="7925" spans="2:3">
      <c r="B7925" s="3" t="n">
        <v>45009.541666666657</v>
      </c>
      <c r="C7925" s="1" t="n">
        <v>1.03623602226343681</v>
      </c>
    </row>
    <row r="7926" spans="2:3">
      <c r="B7926" s="3" t="n">
        <v>45009.5520833333358</v>
      </c>
      <c r="C7926" s="1" t="n">
        <v>1.02811871036031066</v>
      </c>
    </row>
    <row r="7927" spans="2:3">
      <c r="B7927" s="3" t="n">
        <v>45009.5625</v>
      </c>
      <c r="C7927" s="1" t="n">
        <v>1.0703732106779531</v>
      </c>
    </row>
    <row r="7928" spans="2:3">
      <c r="B7928" s="3" t="n">
        <v>45009.572916666657</v>
      </c>
      <c r="C7928" s="1" t="n">
        <v>1.02400445638201432</v>
      </c>
    </row>
    <row r="7929" spans="2:3">
      <c r="B7929" s="3" t="n">
        <v>45009.5833333333358</v>
      </c>
      <c r="C7929" s="1" t="n">
        <v>1.02778512219990859</v>
      </c>
    </row>
    <row r="7930" spans="2:3">
      <c r="B7930" s="3" t="n">
        <v>45009.59375</v>
      </c>
      <c r="C7930" s="1" t="n">
        <v>1.04146223677640859</v>
      </c>
    </row>
    <row r="7931" spans="2:3">
      <c r="B7931" s="3" t="n">
        <v>45009.604166666657</v>
      </c>
      <c r="C7931" s="1" t="n">
        <v>1.02511641691668887</v>
      </c>
    </row>
    <row r="7932" spans="2:3">
      <c r="B7932" s="3" t="n">
        <v>45009.6145833333358</v>
      </c>
      <c r="C7932" s="1" t="n">
        <v>1.01577594842542074</v>
      </c>
    </row>
    <row r="7933" spans="2:3">
      <c r="B7933" s="3" t="n">
        <v>45009.625</v>
      </c>
      <c r="C7933" s="1" t="n">
        <v>1.0236708682216118</v>
      </c>
    </row>
    <row r="7934" spans="2:3">
      <c r="B7934" s="3" t="n">
        <v>45009.635416666657</v>
      </c>
      <c r="C7934" s="1" t="n">
        <v>1.02111335899185951</v>
      </c>
    </row>
    <row r="7935" spans="2:3">
      <c r="B7935" s="3" t="n">
        <v>45009.6458333333358</v>
      </c>
      <c r="C7935" s="1" t="n">
        <v>1.00688026414802234</v>
      </c>
    </row>
    <row r="7936" spans="2:3">
      <c r="B7936" s="3" t="n">
        <v>45009.65625</v>
      </c>
      <c r="C7936" s="1" t="n">
        <v>1.06003197770547741</v>
      </c>
    </row>
    <row r="7937" spans="2:3">
      <c r="B7937" s="3" t="n">
        <v>45009.666666666657</v>
      </c>
      <c r="C7937" s="1" t="n">
        <v>1.03156578801780285</v>
      </c>
    </row>
    <row r="7938" spans="2:3">
      <c r="B7938" s="3" t="n">
        <v>45009.6770833333358</v>
      </c>
      <c r="C7938" s="1" t="n">
        <v>1.02144694715226247</v>
      </c>
    </row>
    <row r="7939" spans="2:3">
      <c r="B7939" s="3" t="n">
        <v>45009.6875</v>
      </c>
      <c r="C7939" s="1" t="n">
        <v>1.0350128656752946</v>
      </c>
    </row>
    <row r="7940" spans="2:3">
      <c r="B7940" s="3" t="n">
        <v>45009.697916666657</v>
      </c>
      <c r="C7940" s="1" t="n">
        <v>1.00910418521737211</v>
      </c>
    </row>
    <row r="7941" spans="2:3">
      <c r="B7941" s="3" t="n">
        <v>45009.7083333333358</v>
      </c>
      <c r="C7941" s="1" t="n">
        <v>1.01388561551647349</v>
      </c>
    </row>
    <row r="7942" spans="2:3">
      <c r="B7942" s="3" t="n">
        <v>45009.71875</v>
      </c>
      <c r="C7942" s="1" t="n">
        <v>1.00510112729254275</v>
      </c>
    </row>
    <row r="7943" spans="2:3">
      <c r="B7943" s="3" t="n">
        <v>45009.729166666657</v>
      </c>
      <c r="C7943" s="1" t="n">
        <v>1.03456808146142465</v>
      </c>
    </row>
    <row r="7944" spans="2:3">
      <c r="B7944" s="3" t="n">
        <v>45009.7395833333358</v>
      </c>
      <c r="C7944" s="1" t="n">
        <v>0.997095011442884527</v>
      </c>
    </row>
    <row r="7945" spans="2:3">
      <c r="B7945" s="3" t="n">
        <v>45009.75</v>
      </c>
      <c r="C7945" s="1" t="n">
        <v>1.02656196561176616</v>
      </c>
    </row>
    <row r="7946" spans="2:3">
      <c r="B7946" s="3" t="n">
        <v>45009.760416666657</v>
      </c>
      <c r="C7946" s="1" t="n">
        <v>1.07726736599293682</v>
      </c>
    </row>
    <row r="7947" spans="2:3">
      <c r="B7947" s="3" t="n">
        <v>45009.7708333333358</v>
      </c>
      <c r="C7947" s="1" t="n">
        <v>1.06136633034708727</v>
      </c>
    </row>
    <row r="7948" spans="2:3">
      <c r="B7948" s="3" t="n">
        <v>45009.78125</v>
      </c>
      <c r="C7948" s="1" t="n">
        <v>1.08838697133968454</v>
      </c>
    </row>
    <row r="7949" spans="2:3">
      <c r="B7949" s="3" t="n">
        <v>45009.791666666657</v>
      </c>
      <c r="C7949" s="1" t="n">
        <v>1.07104038699875814</v>
      </c>
    </row>
    <row r="7950" spans="2:3">
      <c r="B7950" s="3" t="n">
        <v>45009.8020833333358</v>
      </c>
      <c r="C7950" s="1" t="n">
        <v>1.067148525127396</v>
      </c>
    </row>
    <row r="7951" spans="2:3">
      <c r="B7951" s="3" t="n">
        <v>45009.8125</v>
      </c>
      <c r="C7951" s="1" t="n">
        <v>1.0722635435868999</v>
      </c>
    </row>
    <row r="7952" spans="2:3">
      <c r="B7952" s="3" t="n">
        <v>45009.822916666657</v>
      </c>
      <c r="C7952" s="1" t="n">
        <v>1.09850581220522535</v>
      </c>
    </row>
    <row r="7953" spans="2:3">
      <c r="B7953" s="3" t="n">
        <v>45009.8333333333358</v>
      </c>
      <c r="C7953" s="1" t="n">
        <v>1.06792689750166847</v>
      </c>
    </row>
    <row r="7954" spans="2:3">
      <c r="B7954" s="3" t="n">
        <v>45009.84375</v>
      </c>
      <c r="C7954" s="1" t="n">
        <v>1.05769686058266044</v>
      </c>
    </row>
    <row r="7955" spans="2:3">
      <c r="B7955" s="3" t="n">
        <v>45009.854166666657</v>
      </c>
      <c r="C7955" s="1" t="n">
        <v>1.09694906745668042</v>
      </c>
    </row>
    <row r="7956" spans="2:3">
      <c r="B7956" s="3" t="n">
        <v>45009.8645833333358</v>
      </c>
      <c r="C7956" s="1" t="n">
        <v>1.06559178037885127</v>
      </c>
    </row>
    <row r="7957" spans="2:3">
      <c r="B7957" s="3" t="n">
        <v>45009.875</v>
      </c>
      <c r="C7957" s="1" t="n">
        <v>1.08794218712581436</v>
      </c>
    </row>
    <row r="7958" spans="2:3">
      <c r="B7958" s="3" t="n">
        <v>45009.885416666657</v>
      </c>
      <c r="C7958" s="1" t="n">
        <v>1.10473279119940404</v>
      </c>
    </row>
    <row r="7959" spans="2:3">
      <c r="B7959" s="3" t="n">
        <v>45009.8958333333358</v>
      </c>
      <c r="C7959" s="1" t="n">
        <v>1.06703732907392834</v>
      </c>
    </row>
    <row r="7960" spans="2:3">
      <c r="B7960" s="3" t="n">
        <v>45009.90625</v>
      </c>
      <c r="C7960" s="1" t="n">
        <v>1.0742650725493148</v>
      </c>
    </row>
    <row r="7961" spans="2:3">
      <c r="B7961" s="3" t="n">
        <v>45009.916666666657</v>
      </c>
      <c r="C7961" s="1" t="n">
        <v>1.08961012792782697</v>
      </c>
    </row>
    <row r="7962" spans="2:3">
      <c r="B7962" s="3" t="n">
        <v>45009.9270833333358</v>
      </c>
      <c r="C7962" s="1" t="n">
        <v>1.08405032525445289</v>
      </c>
    </row>
    <row r="7963" spans="2:3">
      <c r="B7963" s="3" t="n">
        <v>45009.9375</v>
      </c>
      <c r="C7963" s="1" t="n">
        <v>1.06670374091352604</v>
      </c>
    </row>
    <row r="7964" spans="2:3">
      <c r="B7964" s="3" t="n">
        <v>45009.947916666657</v>
      </c>
      <c r="C7964" s="1" t="n">
        <v>1.09939538063296505</v>
      </c>
    </row>
    <row r="7965" spans="2:3">
      <c r="B7965" s="3" t="n">
        <v>45009.9583333333358</v>
      </c>
      <c r="C7965" s="1" t="n">
        <v>1.06759330934126595</v>
      </c>
    </row>
    <row r="7966" spans="2:3">
      <c r="B7966" s="3" t="n">
        <v>45009.96875</v>
      </c>
      <c r="C7966" s="1" t="n">
        <v>1.05458337108557099</v>
      </c>
    </row>
    <row r="7967" spans="2:3">
      <c r="B7967" s="3" t="n">
        <v>45009.979166666657</v>
      </c>
      <c r="C7967" s="1" t="n">
        <v>1.11752033734816392</v>
      </c>
    </row>
    <row r="7968" spans="2:3">
      <c r="B7968" s="3" t="n">
        <v>45009.9895833333358</v>
      </c>
      <c r="C7968" s="1" t="n">
        <v>1.05925360533120516</v>
      </c>
    </row>
    <row r="7969" spans="2:3">
      <c r="B7969" s="3" t="n">
        <v>45010</v>
      </c>
      <c r="C7969" s="1" t="n">
        <v>1.08549587394953019</v>
      </c>
    </row>
    <row r="7970" spans="2:3">
      <c r="B7970" s="3" t="n">
        <v>45010.010416666657</v>
      </c>
      <c r="C7970" s="1" t="n">
        <v>1.11218292678172515</v>
      </c>
    </row>
    <row r="7971" spans="2:3">
      <c r="B7971" s="3" t="n">
        <v>45010.0208333333358</v>
      </c>
      <c r="C7971" s="1" t="n">
        <v>1.05914240927773751</v>
      </c>
    </row>
    <row r="7972" spans="2:3">
      <c r="B7972" s="3" t="n">
        <v>45010.03125</v>
      </c>
      <c r="C7972" s="1" t="n">
        <v>1.0730419159611726</v>
      </c>
    </row>
    <row r="7973" spans="2:3">
      <c r="B7973" s="3" t="n">
        <v>45010.041666666657</v>
      </c>
      <c r="C7973" s="1" t="n">
        <v>1.07760095415333912</v>
      </c>
    </row>
    <row r="7974" spans="2:3">
      <c r="B7974" s="3" t="n">
        <v>45010.0520833333358</v>
      </c>
      <c r="C7974" s="1" t="n">
        <v>1.07026201462448545</v>
      </c>
    </row>
    <row r="7975" spans="2:3">
      <c r="B7975" s="3" t="n">
        <v>45010.0625</v>
      </c>
      <c r="C7975" s="1" t="n">
        <v>1.06381264352337146</v>
      </c>
    </row>
    <row r="7976" spans="2:3">
      <c r="B7976" s="3" t="n">
        <v>45010.072916666657</v>
      </c>
      <c r="C7976" s="1" t="n">
        <v>1.07281952385423751</v>
      </c>
    </row>
    <row r="7977" spans="2:3">
      <c r="B7977" s="3" t="n">
        <v>45010.0833333333358</v>
      </c>
      <c r="C7977" s="1" t="n">
        <v>1.07904650284841641</v>
      </c>
    </row>
    <row r="7978" spans="2:3">
      <c r="B7978" s="3" t="n">
        <v>45010.09375</v>
      </c>
      <c r="C7978" s="1" t="n">
        <v>1.05058031316074163</v>
      </c>
    </row>
    <row r="7979" spans="2:3">
      <c r="B7979" s="3" t="n">
        <v>45010.104166666657</v>
      </c>
      <c r="C7979" s="1" t="n">
        <v>1.0762666015117297</v>
      </c>
    </row>
    <row r="7980" spans="2:3">
      <c r="B7980" s="3" t="n">
        <v>45010.1145833333358</v>
      </c>
      <c r="C7980" s="1" t="n">
        <v>1.086163050270335</v>
      </c>
    </row>
    <row r="7981" spans="2:3">
      <c r="B7981" s="3" t="n">
        <v>45010.125</v>
      </c>
      <c r="C7981" s="1" t="n">
        <v>1.05080270526767672</v>
      </c>
    </row>
    <row r="7982" spans="2:3">
      <c r="B7982" s="3" t="n">
        <v>45010.135416666657</v>
      </c>
      <c r="C7982" s="1" t="n">
        <v>1.08405032525445289</v>
      </c>
    </row>
    <row r="7983" spans="2:3">
      <c r="B7983" s="3" t="n">
        <v>45010.1458333333358</v>
      </c>
      <c r="C7983" s="1" t="n">
        <v>1.08660783448420473</v>
      </c>
    </row>
    <row r="7984" spans="2:3">
      <c r="B7984" s="3" t="n">
        <v>45010.15625</v>
      </c>
      <c r="C7984" s="1" t="n">
        <v>1.0757106212443921</v>
      </c>
    </row>
    <row r="7985" spans="2:3">
      <c r="B7985" s="3" t="n">
        <v>45010.166666666657</v>
      </c>
      <c r="C7985" s="1" t="n">
        <v>1.07126277910569301</v>
      </c>
    </row>
    <row r="7986" spans="2:3">
      <c r="B7986" s="3" t="n">
        <v>45010.1770833333358</v>
      </c>
      <c r="C7986" s="1" t="n">
        <v>1.08115922786429831</v>
      </c>
    </row>
    <row r="7987" spans="2:3">
      <c r="B7987" s="3" t="n">
        <v>45010.1875</v>
      </c>
      <c r="C7987" s="1" t="n">
        <v>1.07704497388600151</v>
      </c>
    </row>
    <row r="7988" spans="2:3">
      <c r="B7988" s="3" t="n">
        <v>45010.197916666657</v>
      </c>
      <c r="C7988" s="1" t="n">
        <v>1.05880882111733521</v>
      </c>
    </row>
    <row r="7989" spans="2:3">
      <c r="B7989" s="3" t="n">
        <v>45010.2083333333358</v>
      </c>
      <c r="C7989" s="1" t="n">
        <v>1.1021752819696522</v>
      </c>
    </row>
    <row r="7990" spans="2:3">
      <c r="B7990" s="3" t="n">
        <v>45010.21875</v>
      </c>
      <c r="C7990" s="1" t="n">
        <v>1.07404268044237994</v>
      </c>
    </row>
    <row r="7991" spans="2:3">
      <c r="B7991" s="3" t="n">
        <v>45010.229166666657</v>
      </c>
      <c r="C7991" s="1" t="n">
        <v>1.05936480138467237</v>
      </c>
    </row>
    <row r="7992" spans="2:3">
      <c r="B7992" s="3" t="n">
        <v>45010.2395833333358</v>
      </c>
      <c r="C7992" s="1" t="n">
        <v>1.12597123741169258</v>
      </c>
    </row>
    <row r="7993" spans="2:3">
      <c r="B7993" s="3" t="n">
        <v>45010.25</v>
      </c>
      <c r="C7993" s="1" t="n">
        <v>1.08249358050590793</v>
      </c>
    </row>
    <row r="7994" spans="2:3">
      <c r="B7994" s="3" t="n">
        <v>45010.260416666657</v>
      </c>
      <c r="C7994" s="1" t="n">
        <v>1.10439920303900152</v>
      </c>
    </row>
    <row r="7995" spans="2:3">
      <c r="B7995" s="3" t="n">
        <v>45010.2708333333358</v>
      </c>
      <c r="C7995" s="1" t="n">
        <v>1.14821044810518846</v>
      </c>
    </row>
    <row r="7996" spans="2:3">
      <c r="B7996" s="3" t="n">
        <v>45010.28125</v>
      </c>
      <c r="C7996" s="1" t="n">
        <v>1.08416152130792032</v>
      </c>
    </row>
    <row r="7997" spans="2:3">
      <c r="B7997" s="3" t="n">
        <v>45010.291666666657</v>
      </c>
      <c r="C7997" s="1" t="n">
        <v>1.10584475173407881</v>
      </c>
    </row>
    <row r="7998" spans="2:3">
      <c r="B7998" s="3" t="n">
        <v>45010.3020833333358</v>
      </c>
      <c r="C7998" s="1" t="n">
        <v>1.14253944937834695</v>
      </c>
    </row>
    <row r="7999" spans="2:3">
      <c r="B7999" s="3" t="n">
        <v>45010.3125</v>
      </c>
      <c r="C7999" s="1" t="n">
        <v>1.1239697084492779</v>
      </c>
    </row>
    <row r="8000" spans="2:3">
      <c r="B8000" s="3" t="n">
        <v>45010.322916666657</v>
      </c>
      <c r="C8000" s="1" t="n">
        <v>1.12652721767903019</v>
      </c>
    </row>
    <row r="8001" spans="2:3">
      <c r="B8001" s="3" t="n">
        <v>45010.3333333333358</v>
      </c>
      <c r="C8001" s="1" t="n">
        <v>1.14865523231905797</v>
      </c>
    </row>
    <row r="8002" spans="2:3">
      <c r="B8002" s="3" t="n">
        <v>45010.34375</v>
      </c>
      <c r="C8002" s="1" t="n">
        <v>1.11540761233228203</v>
      </c>
    </row>
    <row r="8003" spans="2:3">
      <c r="B8003" s="3" t="n">
        <v>45010.354166666657</v>
      </c>
      <c r="C8003" s="1" t="n">
        <v>1.01244006682139642</v>
      </c>
    </row>
    <row r="8004" spans="2:3">
      <c r="B8004" s="3" t="n">
        <v>45010.3645833333358</v>
      </c>
      <c r="C8004" s="1" t="n">
        <v>1.05614011583411549</v>
      </c>
    </row>
    <row r="8005" spans="2:3">
      <c r="B8005" s="3" t="n">
        <v>45010.375</v>
      </c>
      <c r="C8005" s="1" t="n">
        <v>1.13075266771079397</v>
      </c>
    </row>
    <row r="8006" spans="2:3">
      <c r="B8006" s="3" t="n">
        <v>45010.385416666657</v>
      </c>
      <c r="C8006" s="1" t="n">
        <v>1.10862465307076552</v>
      </c>
    </row>
    <row r="8007" spans="2:3">
      <c r="B8007" s="3" t="n">
        <v>45010.3958333333358</v>
      </c>
      <c r="C8007" s="1" t="n">
        <v>1.14465217439422884</v>
      </c>
    </row>
    <row r="8008" spans="2:3">
      <c r="B8008" s="3" t="n">
        <v>45010.40625</v>
      </c>
      <c r="C8008" s="1" t="n">
        <v>1.12686080583943249</v>
      </c>
    </row>
    <row r="8009" spans="2:3">
      <c r="B8009" s="3" t="n">
        <v>45010.416666666657</v>
      </c>
      <c r="C8009" s="1" t="n">
        <v>1.11574120049268455</v>
      </c>
    </row>
    <row r="8010" spans="2:3">
      <c r="B8010" s="3" t="n">
        <v>45010.4270833333358</v>
      </c>
      <c r="C8010" s="1" t="n">
        <v>1.14354021385955451</v>
      </c>
    </row>
    <row r="8011" spans="2:3">
      <c r="B8011" s="3" t="n">
        <v>45010.4375</v>
      </c>
      <c r="C8011" s="1" t="n">
        <v>1.10851345701729831</v>
      </c>
    </row>
    <row r="8012" spans="2:3">
      <c r="B8012" s="3" t="n">
        <v>45010.447916666657</v>
      </c>
      <c r="C8012" s="1" t="n">
        <v>1.11418445574413982</v>
      </c>
    </row>
    <row r="8013" spans="2:3">
      <c r="B8013" s="3" t="n">
        <v>45010.4583333333358</v>
      </c>
      <c r="C8013" s="1" t="n">
        <v>1.12597123741169258</v>
      </c>
    </row>
    <row r="8014" spans="2:3">
      <c r="B8014" s="3" t="n">
        <v>45010.46875</v>
      </c>
      <c r="C8014" s="1" t="n">
        <v>1.12018904263138364</v>
      </c>
    </row>
    <row r="8015" spans="2:3">
      <c r="B8015" s="3" t="n">
        <v>45010.479166666657</v>
      </c>
      <c r="C8015" s="1" t="n">
        <v>1.1072903004291561</v>
      </c>
    </row>
    <row r="8016" spans="2:3">
      <c r="B8016" s="3" t="n">
        <v>45010.4895833333358</v>
      </c>
      <c r="C8016" s="1" t="n">
        <v>1.13386615720788342</v>
      </c>
    </row>
    <row r="8017" spans="2:3">
      <c r="B8017" s="3" t="n">
        <v>45010.5</v>
      </c>
      <c r="C8017" s="1" t="n">
        <v>1.13664605854457035</v>
      </c>
    </row>
    <row r="8018" spans="2:3">
      <c r="B8018" s="3" t="n">
        <v>45010.510416666657</v>
      </c>
      <c r="C8018" s="1" t="n">
        <v>1.10262006618352193</v>
      </c>
    </row>
    <row r="8019" spans="2:3">
      <c r="B8019" s="3" t="n">
        <v>45010.5208333333358</v>
      </c>
      <c r="C8019" s="1" t="n">
        <v>1.14398499807342402</v>
      </c>
    </row>
    <row r="8020" spans="2:3">
      <c r="B8020" s="3" t="n">
        <v>45010.53125</v>
      </c>
      <c r="C8020" s="1" t="n">
        <v>1.12797276637410704</v>
      </c>
    </row>
    <row r="8021" spans="2:3">
      <c r="B8021" s="3" t="n">
        <v>45010.541666666657</v>
      </c>
      <c r="C8021" s="1" t="n">
        <v>1.10028494906070473</v>
      </c>
    </row>
    <row r="8022" spans="2:3">
      <c r="B8022" s="3" t="n">
        <v>45010.5520833333358</v>
      </c>
      <c r="C8022" s="1" t="n">
        <v>1.16833693378280201</v>
      </c>
    </row>
    <row r="8023" spans="2:3">
      <c r="B8023" s="3" t="n">
        <v>45010.5625</v>
      </c>
      <c r="C8023" s="1" t="n">
        <v>1.12052263079178593</v>
      </c>
    </row>
    <row r="8024" spans="2:3">
      <c r="B8024" s="3" t="n">
        <v>45010.572916666657</v>
      </c>
      <c r="C8024" s="1" t="n">
        <v>1.1072903004291561</v>
      </c>
    </row>
    <row r="8025" spans="2:3">
      <c r="B8025" s="3" t="n">
        <v>45010.5833333333358</v>
      </c>
      <c r="C8025" s="1" t="n">
        <v>1.14676489941011117</v>
      </c>
    </row>
    <row r="8026" spans="2:3">
      <c r="B8026" s="3" t="n">
        <v>45010.59375</v>
      </c>
      <c r="C8026" s="1" t="n">
        <v>1.08571826605646503</v>
      </c>
    </row>
    <row r="8027" spans="2:3">
      <c r="B8027" s="3" t="n">
        <v>45010.604166666657</v>
      </c>
      <c r="C8027" s="1" t="n">
        <v>1.05903121322427007</v>
      </c>
    </row>
    <row r="8028" spans="2:3">
      <c r="B8028" s="3" t="n">
        <v>45010.6145833333358</v>
      </c>
      <c r="C8028" s="1" t="n">
        <v>1.08271597261284324</v>
      </c>
    </row>
    <row r="8029" spans="2:3">
      <c r="B8029" s="3" t="n">
        <v>45010.625</v>
      </c>
      <c r="C8029" s="1" t="n">
        <v>1.06892766198287581</v>
      </c>
    </row>
    <row r="8030" spans="2:3">
      <c r="B8030" s="3" t="n">
        <v>45010.635416666657</v>
      </c>
      <c r="C8030" s="1" t="n">
        <v>1.06659254486005883</v>
      </c>
    </row>
    <row r="8031" spans="2:3">
      <c r="B8031" s="3" t="n">
        <v>45010.6458333333358</v>
      </c>
      <c r="C8031" s="1" t="n">
        <v>1.09305720558531871</v>
      </c>
    </row>
    <row r="8032" spans="2:3">
      <c r="B8032" s="3" t="n">
        <v>45010.65625</v>
      </c>
      <c r="C8032" s="1" t="n">
        <v>1.08638544237727007</v>
      </c>
    </row>
    <row r="8033" spans="2:3">
      <c r="B8033" s="3" t="n">
        <v>45010.666666666657</v>
      </c>
      <c r="C8033" s="1" t="n">
        <v>1.05958719349160768</v>
      </c>
    </row>
    <row r="8034" spans="2:3">
      <c r="B8034" s="3" t="n">
        <v>45010.6770833333358</v>
      </c>
      <c r="C8034" s="1" t="n">
        <v>1.080825639703896</v>
      </c>
    </row>
    <row r="8035" spans="2:3">
      <c r="B8035" s="3" t="n">
        <v>45010.6875</v>
      </c>
      <c r="C8035" s="1" t="n">
        <v>1.0950587345477334</v>
      </c>
    </row>
    <row r="8036" spans="2:3">
      <c r="B8036" s="3" t="n">
        <v>45010.697916666657</v>
      </c>
      <c r="C8036" s="1" t="n">
        <v>1.06392383957683911</v>
      </c>
    </row>
    <row r="8037" spans="2:3">
      <c r="B8037" s="3" t="n">
        <v>45010.7083333333358</v>
      </c>
      <c r="C8037" s="1" t="n">
        <v>1.10362083066472927</v>
      </c>
    </row>
    <row r="8038" spans="2:3">
      <c r="B8038" s="3" t="n">
        <v>45010.71875</v>
      </c>
      <c r="C8038" s="1" t="n">
        <v>1.10206408591618432</v>
      </c>
    </row>
    <row r="8039" spans="2:3">
      <c r="B8039" s="3" t="n">
        <v>45010.729166666657</v>
      </c>
      <c r="C8039" s="1" t="n">
        <v>1.09049969635556664</v>
      </c>
    </row>
    <row r="8040" spans="2:3">
      <c r="B8040" s="3" t="n">
        <v>45010.7395833333358</v>
      </c>
      <c r="C8040" s="1" t="n">
        <v>1.11929947420364351</v>
      </c>
    </row>
    <row r="8041" spans="2:3">
      <c r="B8041" s="3" t="n">
        <v>45010.75</v>
      </c>
      <c r="C8041" s="1" t="n">
        <v>1.10095212538150955</v>
      </c>
    </row>
    <row r="8042" spans="2:3">
      <c r="B8042" s="3" t="n">
        <v>45010.760416666657</v>
      </c>
      <c r="C8042" s="1" t="n">
        <v>1.10617833989448133</v>
      </c>
    </row>
    <row r="8043" spans="2:3">
      <c r="B8043" s="3" t="n">
        <v>45010.7708333333358</v>
      </c>
      <c r="C8043" s="1" t="n">
        <v>1.11941067025711116</v>
      </c>
    </row>
    <row r="8044" spans="2:3">
      <c r="B8044" s="3" t="n">
        <v>45010.78125</v>
      </c>
      <c r="C8044" s="1" t="n">
        <v>1.11729794524122905</v>
      </c>
    </row>
    <row r="8045" spans="2:3">
      <c r="B8045" s="3" t="n">
        <v>45010.791666666657</v>
      </c>
      <c r="C8045" s="1" t="n">
        <v>1.10662312410835129</v>
      </c>
    </row>
    <row r="8046" spans="2:3">
      <c r="B8046" s="3" t="n">
        <v>45010.8020833333358</v>
      </c>
      <c r="C8046" s="1" t="n">
        <v>1.10539996752020886</v>
      </c>
    </row>
    <row r="8047" spans="2:3">
      <c r="B8047" s="3" t="n">
        <v>45010.8125</v>
      </c>
      <c r="C8047" s="1" t="n">
        <v>1.1355340980098958</v>
      </c>
    </row>
    <row r="8048" spans="2:3">
      <c r="B8048" s="3" t="n">
        <v>45010.822916666657</v>
      </c>
      <c r="C8048" s="1" t="n">
        <v>1.09895059641909508</v>
      </c>
    </row>
    <row r="8049" spans="2:3">
      <c r="B8049" s="3" t="n">
        <v>45010.8333333333358</v>
      </c>
      <c r="C8049" s="1" t="n">
        <v>1.10695671226875358</v>
      </c>
    </row>
    <row r="8050" spans="2:3">
      <c r="B8050" s="3" t="n">
        <v>45010.84375</v>
      </c>
      <c r="C8050" s="1" t="n">
        <v>1.12452568871661529</v>
      </c>
    </row>
    <row r="8051" spans="2:3">
      <c r="B8051" s="3" t="n">
        <v>45010.854166666657</v>
      </c>
      <c r="C8051" s="1" t="n">
        <v>1.09049969635556664</v>
      </c>
    </row>
    <row r="8052" spans="2:3">
      <c r="B8052" s="3" t="n">
        <v>45010.8645833333358</v>
      </c>
      <c r="C8052" s="1" t="n">
        <v>1.11718674918776162</v>
      </c>
    </row>
    <row r="8053" spans="2:3">
      <c r="B8053" s="3" t="n">
        <v>45010.875</v>
      </c>
      <c r="C8053" s="1" t="n">
        <v>1.12252415975420061</v>
      </c>
    </row>
    <row r="8054" spans="2:3">
      <c r="B8054" s="3" t="n">
        <v>45010.885416666657</v>
      </c>
      <c r="C8054" s="1" t="n">
        <v>1.0870526186980749</v>
      </c>
    </row>
    <row r="8055" spans="2:3">
      <c r="B8055" s="3" t="n">
        <v>45010.8958333333358</v>
      </c>
      <c r="C8055" s="1" t="n">
        <v>1.10740149648262376</v>
      </c>
    </row>
    <row r="8056" spans="2:3">
      <c r="B8056" s="3" t="n">
        <v>45010.90625</v>
      </c>
      <c r="C8056" s="1" t="n">
        <v>1.11963306236404625</v>
      </c>
    </row>
    <row r="8057" spans="2:3">
      <c r="B8057" s="3" t="n">
        <v>45010.916666666657</v>
      </c>
      <c r="C8057" s="1" t="n">
        <v>1.10506637935980634</v>
      </c>
    </row>
    <row r="8058" spans="2:3">
      <c r="B8058" s="3" t="n">
        <v>45010.9270833333358</v>
      </c>
      <c r="C8058" s="1" t="n">
        <v>1.0948363424407983</v>
      </c>
    </row>
    <row r="8059" spans="2:3">
      <c r="B8059" s="3" t="n">
        <v>45010.9375</v>
      </c>
      <c r="C8059" s="1" t="n">
        <v>1.1331989808870786</v>
      </c>
    </row>
    <row r="8060" spans="2:3">
      <c r="B8060" s="3" t="n">
        <v>45010.947916666657</v>
      </c>
      <c r="C8060" s="1" t="n">
        <v>1.10806867280342858</v>
      </c>
    </row>
    <row r="8061" spans="2:3">
      <c r="B8061" s="3" t="n">
        <v>45010.9583333333358</v>
      </c>
      <c r="C8061" s="1" t="n">
        <v>1.09372438190612353</v>
      </c>
    </row>
    <row r="8062" spans="2:3">
      <c r="B8062" s="3" t="n">
        <v>45010.96875</v>
      </c>
      <c r="C8062" s="1" t="n">
        <v>1.14965599680026553</v>
      </c>
    </row>
    <row r="8063" spans="2:3">
      <c r="B8063" s="3" t="n">
        <v>45010.979166666657</v>
      </c>
      <c r="C8063" s="1" t="n">
        <v>1.1090694372846357</v>
      </c>
    </row>
    <row r="8064" spans="2:3">
      <c r="B8064" s="3" t="n">
        <v>45010.9895833333358</v>
      </c>
      <c r="C8064" s="1" t="n">
        <v>1.08905414766048958</v>
      </c>
    </row>
    <row r="8065" spans="2:3">
      <c r="B8065" s="3" t="n">
        <v>45011</v>
      </c>
      <c r="C8065" s="1" t="n">
        <v>1.13864758750698503</v>
      </c>
    </row>
    <row r="8066" spans="2:3">
      <c r="B8066" s="3" t="n">
        <v>45011.010416666657</v>
      </c>
      <c r="C8066" s="1" t="n">
        <v>1.09038850030209922</v>
      </c>
    </row>
    <row r="8067" spans="2:3">
      <c r="B8067" s="3" t="n">
        <v>45011.0208333333358</v>
      </c>
      <c r="C8067" s="1" t="n">
        <v>1.09794983193788775</v>
      </c>
    </row>
    <row r="8068" spans="2:3">
      <c r="B8068" s="3" t="n">
        <v>45011.03125</v>
      </c>
      <c r="C8068" s="1" t="n">
        <v>1.12474808082355016</v>
      </c>
    </row>
    <row r="8069" spans="2:3">
      <c r="B8069" s="3" t="n">
        <v>45011.041666666657</v>
      </c>
      <c r="C8069" s="1" t="n">
        <v>1.08405032525445289</v>
      </c>
    </row>
    <row r="8070" spans="2:3">
      <c r="B8070" s="3" t="n">
        <v>45011.0520833333358</v>
      </c>
      <c r="C8070" s="1" t="n">
        <v>1.0870526186980749</v>
      </c>
    </row>
    <row r="8071" spans="2:3">
      <c r="B8071" s="3" t="n">
        <v>45011.0625</v>
      </c>
      <c r="C8071" s="1" t="n">
        <v>1.10451039909246918</v>
      </c>
    </row>
    <row r="8072" spans="2:3">
      <c r="B8072" s="3" t="n">
        <v>45011.072916666657</v>
      </c>
      <c r="C8072" s="1" t="n">
        <v>1.11474043601147721</v>
      </c>
    </row>
    <row r="8073" spans="2:3">
      <c r="B8073" s="3" t="n">
        <v>45011.125</v>
      </c>
      <c r="C8073" s="1" t="n">
        <v>1.0962818911358756</v>
      </c>
    </row>
    <row r="8074" spans="2:3">
      <c r="B8074" s="3" t="n">
        <v>45011.135416666657</v>
      </c>
      <c r="C8074" s="1" t="n">
        <v>1.10384322277166391</v>
      </c>
    </row>
    <row r="8075" spans="2:3">
      <c r="B8075" s="3" t="n">
        <v>45011.1458333333358</v>
      </c>
      <c r="C8075" s="1" t="n">
        <v>1.1010633214349772</v>
      </c>
    </row>
    <row r="8076" spans="2:3">
      <c r="B8076" s="3" t="n">
        <v>45011.15625</v>
      </c>
      <c r="C8076" s="1" t="n">
        <v>1.0820487962920382</v>
      </c>
    </row>
    <row r="8077" spans="2:3">
      <c r="B8077" s="3" t="n">
        <v>45011.166666666657</v>
      </c>
      <c r="C8077" s="1" t="n">
        <v>1.10684551621528615</v>
      </c>
    </row>
    <row r="8078" spans="2:3">
      <c r="B8078" s="3" t="n">
        <v>45011.1770833333358</v>
      </c>
      <c r="C8078" s="1" t="n">
        <v>1.10995900571237538</v>
      </c>
    </row>
    <row r="8079" spans="2:3">
      <c r="B8079" s="3" t="n">
        <v>45011.1875</v>
      </c>
      <c r="C8079" s="1" t="n">
        <v>1.08115922786429831</v>
      </c>
    </row>
    <row r="8080" spans="2:3">
      <c r="B8080" s="3" t="n">
        <v>45011.197916666657</v>
      </c>
      <c r="C8080" s="1" t="n">
        <v>1.11084857414011529</v>
      </c>
    </row>
    <row r="8081" spans="2:3">
      <c r="B8081" s="3" t="n">
        <v>45011.2083333333358</v>
      </c>
      <c r="C8081" s="1" t="n">
        <v>1.0971714595636155</v>
      </c>
    </row>
    <row r="8082" spans="2:3">
      <c r="B8082" s="3" t="n">
        <v>45011.21875</v>
      </c>
      <c r="C8082" s="1" t="n">
        <v>1.08927653976742423</v>
      </c>
    </row>
    <row r="8083" spans="2:3">
      <c r="B8083" s="3" t="n">
        <v>45011.229166666657</v>
      </c>
      <c r="C8083" s="1" t="n">
        <v>1.1119605346747905</v>
      </c>
    </row>
    <row r="8084" spans="2:3">
      <c r="B8084" s="3" t="n">
        <v>45011.2395833333358</v>
      </c>
      <c r="C8084" s="1" t="n">
        <v>1.10717910437568823</v>
      </c>
    </row>
    <row r="8085" spans="2:3">
      <c r="B8085" s="3" t="n">
        <v>45011.25</v>
      </c>
      <c r="C8085" s="1" t="n">
        <v>1.11396206363720474</v>
      </c>
    </row>
    <row r="8086" spans="2:3">
      <c r="B8086" s="3" t="n">
        <v>45011.260416666657</v>
      </c>
      <c r="C8086" s="1" t="n">
        <v>1.14676489941011117</v>
      </c>
    </row>
    <row r="8087" spans="2:3">
      <c r="B8087" s="3" t="n">
        <v>45011.2708333333358</v>
      </c>
      <c r="C8087" s="1" t="n">
        <v>1.16210995478862311</v>
      </c>
    </row>
    <row r="8088" spans="2:3">
      <c r="B8088" s="3" t="n">
        <v>45011.28125</v>
      </c>
      <c r="C8088" s="1" t="n">
        <v>1.14387380201995659</v>
      </c>
    </row>
    <row r="8089" spans="2:3">
      <c r="B8089" s="3" t="n">
        <v>45011.291666666657</v>
      </c>
      <c r="C8089" s="1" t="n">
        <v>1.15321427051122471</v>
      </c>
    </row>
    <row r="8090" spans="2:3">
      <c r="B8090" s="3" t="n">
        <v>45011.3020833333358</v>
      </c>
      <c r="C8090" s="1" t="n">
        <v>1.18924179183468803</v>
      </c>
    </row>
    <row r="8091" spans="2:3">
      <c r="B8091" s="3" t="n">
        <v>45011.3125</v>
      </c>
      <c r="C8091" s="1" t="n">
        <v>1.14454097834076163</v>
      </c>
    </row>
    <row r="8092" spans="2:3">
      <c r="B8092" s="3" t="n">
        <v>45011.322916666657</v>
      </c>
      <c r="C8092" s="1" t="n">
        <v>1.1584404850241965</v>
      </c>
    </row>
    <row r="8093" spans="2:3">
      <c r="B8093" s="3" t="n">
        <v>45011.3333333333358</v>
      </c>
      <c r="C8093" s="1" t="n">
        <v>1.17945653912955017</v>
      </c>
    </row>
    <row r="8094" spans="2:3">
      <c r="B8094" s="3" t="n">
        <v>45011.34375</v>
      </c>
      <c r="C8094" s="1" t="n">
        <v>1.12830635453450956</v>
      </c>
    </row>
    <row r="8095" spans="2:3">
      <c r="B8095" s="3" t="n">
        <v>45011.354166666657</v>
      </c>
      <c r="C8095" s="1" t="n">
        <v>1.15465981920630201</v>
      </c>
    </row>
    <row r="8096" spans="2:3">
      <c r="B8096" s="3" t="n">
        <v>45011.3645833333358</v>
      </c>
      <c r="C8096" s="1" t="n">
        <v>1.18390438126824904</v>
      </c>
    </row>
    <row r="8097" spans="2:3">
      <c r="B8097" s="3" t="n">
        <v>45011.375</v>
      </c>
      <c r="C8097" s="1" t="n">
        <v>1.11740914129469671</v>
      </c>
    </row>
    <row r="8098" spans="2:3">
      <c r="B8098" s="3" t="n">
        <v>45011.385416666657</v>
      </c>
      <c r="C8098" s="1" t="n">
        <v>1.12763917821370474</v>
      </c>
    </row>
    <row r="8099" spans="2:3">
      <c r="B8099" s="3" t="n">
        <v>45011.3958333333358</v>
      </c>
      <c r="C8099" s="1" t="n">
        <v>1.16366669953716784</v>
      </c>
    </row>
    <row r="8100" spans="2:3">
      <c r="B8100" s="3" t="n">
        <v>45011.40625</v>
      </c>
      <c r="C8100" s="1" t="n">
        <v>1.13386615720788342</v>
      </c>
    </row>
    <row r="8101" spans="2:3">
      <c r="B8101" s="3" t="n">
        <v>45011.416666666657</v>
      </c>
      <c r="C8101" s="1" t="n">
        <v>1.12152339527299327</v>
      </c>
    </row>
    <row r="8102" spans="2:3">
      <c r="B8102" s="3" t="n">
        <v>45011.4270833333358</v>
      </c>
      <c r="C8102" s="1" t="n">
        <v>1.16744736535506211</v>
      </c>
    </row>
    <row r="8103" spans="2:3">
      <c r="B8103" s="3" t="n">
        <v>45011.4375</v>
      </c>
      <c r="C8103" s="1" t="n">
        <v>1.09617069508240794</v>
      </c>
    </row>
    <row r="8104" spans="2:3">
      <c r="B8104" s="3" t="n">
        <v>45011.447916666657</v>
      </c>
      <c r="C8104" s="1" t="n">
        <v>1.07359789622850998</v>
      </c>
    </row>
    <row r="8105" spans="2:3">
      <c r="B8105" s="3" t="n">
        <v>45011.4583333333358</v>
      </c>
      <c r="C8105" s="1" t="n">
        <v>1.1662242087669199</v>
      </c>
    </row>
    <row r="8106" spans="2:3">
      <c r="B8106" s="3" t="n">
        <v>45011.46875</v>
      </c>
      <c r="C8106" s="1" t="n">
        <v>1.11151575046092033</v>
      </c>
    </row>
    <row r="8107" spans="2:3">
      <c r="B8107" s="3" t="n">
        <v>45011.479166666657</v>
      </c>
      <c r="C8107" s="1" t="n">
        <v>1.10562235962714395</v>
      </c>
    </row>
    <row r="8108" spans="2:3">
      <c r="B8108" s="3" t="n">
        <v>45011.4895833333358</v>
      </c>
      <c r="C8108" s="1" t="n">
        <v>1.1266384137324974</v>
      </c>
    </row>
    <row r="8109" spans="2:3">
      <c r="B8109" s="3" t="n">
        <v>45011.5</v>
      </c>
      <c r="C8109" s="1" t="n">
        <v>1.08260477655937581</v>
      </c>
    </row>
    <row r="8110" spans="2:3">
      <c r="B8110" s="3" t="n">
        <v>45011.510416666657</v>
      </c>
      <c r="C8110" s="1" t="n">
        <v>1.1161859847065545</v>
      </c>
    </row>
    <row r="8111" spans="2:3">
      <c r="B8111" s="3" t="n">
        <v>45011.5208333333358</v>
      </c>
      <c r="C8111" s="1" t="n">
        <v>1.14898882047946072</v>
      </c>
    </row>
    <row r="8112" spans="2:3">
      <c r="B8112" s="3" t="n">
        <v>45011.53125</v>
      </c>
      <c r="C8112" s="1" t="n">
        <v>1.13497811774255819</v>
      </c>
    </row>
    <row r="8113" spans="2:3">
      <c r="B8113" s="3" t="n">
        <v>45011.541666666657</v>
      </c>
      <c r="C8113" s="1" t="n">
        <v>1.11863229788283869</v>
      </c>
    </row>
    <row r="8114" spans="2:3">
      <c r="B8114" s="3" t="n">
        <v>45011.5520833333358</v>
      </c>
      <c r="C8114" s="1" t="n">
        <v>1.14031552830899741</v>
      </c>
    </row>
    <row r="8115" spans="2:3">
      <c r="B8115" s="3" t="n">
        <v>45011.5625</v>
      </c>
      <c r="C8115" s="1" t="n">
        <v>1.14998958496066805</v>
      </c>
    </row>
    <row r="8116" spans="2:3">
      <c r="B8116" s="3" t="n">
        <v>45011.572916666657</v>
      </c>
      <c r="C8116" s="1" t="n">
        <v>1.10084092932804234</v>
      </c>
    </row>
    <row r="8117" spans="2:3">
      <c r="B8117" s="3" t="n">
        <v>45011.5833333333358</v>
      </c>
      <c r="C8117" s="1" t="n">
        <v>1.13964835198819237</v>
      </c>
    </row>
    <row r="8118" spans="2:3">
      <c r="B8118" s="3" t="n">
        <v>45011.59375</v>
      </c>
      <c r="C8118" s="1" t="n">
        <v>1.0757106212443921</v>
      </c>
    </row>
    <row r="8119" spans="2:3">
      <c r="B8119" s="3" t="n">
        <v>45011.604166666657</v>
      </c>
      <c r="C8119" s="1" t="n">
        <v>1.05235945001622144</v>
      </c>
    </row>
    <row r="8120" spans="2:3">
      <c r="B8120" s="3" t="n">
        <v>45011.6145833333358</v>
      </c>
      <c r="C8120" s="1" t="n">
        <v>1.080825639703896</v>
      </c>
    </row>
    <row r="8121" spans="2:3">
      <c r="B8121" s="3" t="n">
        <v>45011.625</v>
      </c>
      <c r="C8121" s="1" t="n">
        <v>1.04602127496857511</v>
      </c>
    </row>
    <row r="8122" spans="2:3">
      <c r="B8122" s="3" t="n">
        <v>45011.635416666657</v>
      </c>
      <c r="C8122" s="1" t="n">
        <v>1.05235945001622144</v>
      </c>
    </row>
    <row r="8123" spans="2:3">
      <c r="B8123" s="3" t="n">
        <v>45011.6458333333358</v>
      </c>
      <c r="C8123" s="1" t="n">
        <v>1.0762666015117297</v>
      </c>
    </row>
    <row r="8124" spans="2:3">
      <c r="B8124" s="3" t="n">
        <v>45011.65625</v>
      </c>
      <c r="C8124" s="1" t="n">
        <v>1.04591007891510746</v>
      </c>
    </row>
    <row r="8125" spans="2:3">
      <c r="B8125" s="3" t="n">
        <v>45011.666666666657</v>
      </c>
      <c r="C8125" s="1" t="n">
        <v>1.04457572627349782</v>
      </c>
    </row>
    <row r="8126" spans="2:3">
      <c r="B8126" s="3" t="n">
        <v>45011.6770833333358</v>
      </c>
      <c r="C8126" s="1" t="n">
        <v>1.05825284084999782</v>
      </c>
    </row>
    <row r="8127" spans="2:3">
      <c r="B8127" s="3" t="n">
        <v>45011.6875</v>
      </c>
      <c r="C8127" s="1" t="n">
        <v>1.07515464097705471</v>
      </c>
    </row>
    <row r="8128" spans="2:3">
      <c r="B8128" s="3" t="n">
        <v>45011.697916666657</v>
      </c>
      <c r="C8128" s="1" t="n">
        <v>1.07092919094529049</v>
      </c>
    </row>
    <row r="8129" spans="2:3">
      <c r="B8129" s="3" t="n">
        <v>45011.7083333333358</v>
      </c>
      <c r="C8129" s="1" t="n">
        <v>1.10117451748844464</v>
      </c>
    </row>
    <row r="8130" spans="2:3">
      <c r="B8130" s="3" t="n">
        <v>45011.71875</v>
      </c>
      <c r="C8130" s="1" t="n">
        <v>1.08405032525445289</v>
      </c>
    </row>
    <row r="8131" spans="2:3">
      <c r="B8131" s="3" t="n">
        <v>45011.729166666657</v>
      </c>
      <c r="C8131" s="1" t="n">
        <v>1.0625894869352297</v>
      </c>
    </row>
    <row r="8132" spans="2:3">
      <c r="B8132" s="3" t="n">
        <v>45011.7395833333358</v>
      </c>
      <c r="C8132" s="1" t="n">
        <v>1.11540761233228203</v>
      </c>
    </row>
    <row r="8133" spans="2:3">
      <c r="B8133" s="3" t="n">
        <v>45011.75</v>
      </c>
      <c r="C8133" s="1" t="n">
        <v>1.0722635435868999</v>
      </c>
    </row>
    <row r="8134" spans="2:3">
      <c r="B8134" s="3" t="n">
        <v>45011.760416666657</v>
      </c>
      <c r="C8134" s="1" t="n">
        <v>1.0625894869352297</v>
      </c>
    </row>
    <row r="8135" spans="2:3">
      <c r="B8135" s="3" t="n">
        <v>45011.7708333333358</v>
      </c>
      <c r="C8135" s="1" t="n">
        <v>1.08004726732962375</v>
      </c>
    </row>
    <row r="8136" spans="2:3">
      <c r="B8136" s="3" t="n">
        <v>45011.78125</v>
      </c>
      <c r="C8136" s="1" t="n">
        <v>1.07092919094529049</v>
      </c>
    </row>
    <row r="8137" spans="2:3">
      <c r="B8137" s="3" t="n">
        <v>45011.791666666657</v>
      </c>
      <c r="C8137" s="1" t="n">
        <v>1.06992842646408315</v>
      </c>
    </row>
    <row r="8138" spans="2:3">
      <c r="B8138" s="3" t="n">
        <v>45011.8020833333358</v>
      </c>
      <c r="C8138" s="1" t="n">
        <v>1.07448746465624989</v>
      </c>
    </row>
    <row r="8139" spans="2:3">
      <c r="B8139" s="3" t="n">
        <v>45011.8125</v>
      </c>
      <c r="C8139" s="1" t="n">
        <v>1.08104803181083064</v>
      </c>
    </row>
    <row r="8140" spans="2:3">
      <c r="B8140" s="3" t="n">
        <v>45011.822916666657</v>
      </c>
      <c r="C8140" s="1" t="n">
        <v>1.0869414226446079</v>
      </c>
    </row>
    <row r="8141" spans="2:3">
      <c r="B8141" s="3" t="n">
        <v>45011.8333333333358</v>
      </c>
      <c r="C8141" s="1" t="n">
        <v>1.11007020176584303</v>
      </c>
    </row>
    <row r="8142" spans="2:3">
      <c r="B8142" s="3" t="n">
        <v>45011.84375</v>
      </c>
      <c r="C8142" s="1" t="n">
        <v>1.08849816739315198</v>
      </c>
    </row>
    <row r="8143" spans="2:3">
      <c r="B8143" s="3" t="n">
        <v>45011.854166666657</v>
      </c>
      <c r="C8143" s="1" t="n">
        <v>1.0722635435868999</v>
      </c>
    </row>
    <row r="8144" spans="2:3">
      <c r="B8144" s="3" t="n">
        <v>45011.8645833333358</v>
      </c>
      <c r="C8144" s="1" t="n">
        <v>1.11563000443921734</v>
      </c>
    </row>
    <row r="8145" spans="2:3">
      <c r="B8145" s="3" t="n">
        <v>45011.875</v>
      </c>
      <c r="C8145" s="1" t="n">
        <v>1.0722635435868999</v>
      </c>
    </row>
    <row r="8146" spans="2:3">
      <c r="B8146" s="3" t="n">
        <v>45011.885416666657</v>
      </c>
      <c r="C8146" s="1" t="n">
        <v>1.08760859896541252</v>
      </c>
    </row>
    <row r="8147" spans="2:3">
      <c r="B8147" s="3" t="n">
        <v>45011.8958333333358</v>
      </c>
      <c r="C8147" s="1" t="n">
        <v>1.11496282811841207</v>
      </c>
    </row>
    <row r="8148" spans="2:3">
      <c r="B8148" s="3" t="n">
        <v>45011.90625</v>
      </c>
      <c r="C8148" s="1" t="n">
        <v>1.08916534371395702</v>
      </c>
    </row>
    <row r="8149" spans="2:3">
      <c r="B8149" s="3" t="n">
        <v>45011.916666666657</v>
      </c>
      <c r="C8149" s="1" t="n">
        <v>1.10873584912423317</v>
      </c>
    </row>
    <row r="8150" spans="2:3">
      <c r="B8150" s="3" t="n">
        <v>45011.9270833333358</v>
      </c>
      <c r="C8150" s="1" t="n">
        <v>1.12330253212847331</v>
      </c>
    </row>
    <row r="8151" spans="2:3">
      <c r="B8151" s="3" t="n">
        <v>45011.9375</v>
      </c>
      <c r="C8151" s="1" t="n">
        <v>1.11718674918776162</v>
      </c>
    </row>
    <row r="8152" spans="2:3">
      <c r="B8152" s="3" t="n">
        <v>45011.947916666657</v>
      </c>
      <c r="C8152" s="1" t="n">
        <v>1.10417681093206688</v>
      </c>
    </row>
    <row r="8153" spans="2:3">
      <c r="B8153" s="3" t="n">
        <v>45011.9583333333358</v>
      </c>
      <c r="C8153" s="1" t="n">
        <v>1.14632011519624122</v>
      </c>
    </row>
    <row r="8154" spans="2:3">
      <c r="B8154" s="3" t="n">
        <v>45011.96875</v>
      </c>
      <c r="C8154" s="1" t="n">
        <v>1.11563000443921734</v>
      </c>
    </row>
    <row r="8155" spans="2:3">
      <c r="B8155" s="3" t="n">
        <v>45011.979166666657</v>
      </c>
      <c r="C8155" s="1" t="n">
        <v>1.11585239654615198</v>
      </c>
    </row>
    <row r="8156" spans="2:3">
      <c r="B8156" s="3" t="n">
        <v>45011.9895833333358</v>
      </c>
      <c r="C8156" s="1" t="n">
        <v>1.14231705727141208</v>
      </c>
    </row>
    <row r="8157" spans="2:3">
      <c r="B8157" s="3" t="n">
        <v>45012</v>
      </c>
      <c r="C8157" s="1" t="n">
        <v>1.11796512156203409</v>
      </c>
    </row>
    <row r="8158" spans="2:3">
      <c r="B8158" s="3" t="n">
        <v>45012.010416666657</v>
      </c>
      <c r="C8158" s="1" t="n">
        <v>1.11396206363720474</v>
      </c>
    </row>
    <row r="8159" spans="2:3">
      <c r="B8159" s="3" t="n">
        <v>45012.0208333333358</v>
      </c>
      <c r="C8159" s="1" t="n">
        <v>1.14898882047946072</v>
      </c>
    </row>
    <row r="8160" spans="2:3">
      <c r="B8160" s="3" t="n">
        <v>45012.03125</v>
      </c>
      <c r="C8160" s="1" t="n">
        <v>1.11952186631057882</v>
      </c>
    </row>
    <row r="8161" spans="2:3">
      <c r="B8161" s="3" t="n">
        <v>45012.041666666657</v>
      </c>
      <c r="C8161" s="1" t="n">
        <v>1.1021752819696522</v>
      </c>
    </row>
    <row r="8162" spans="2:3">
      <c r="B8162" s="3" t="n">
        <v>45012.0520833333358</v>
      </c>
      <c r="C8162" s="1" t="n">
        <v>1.16277713110942793</v>
      </c>
    </row>
    <row r="8163" spans="2:3">
      <c r="B8163" s="3" t="n">
        <v>45012.0625</v>
      </c>
      <c r="C8163" s="1" t="n">
        <v>1.094502754280396</v>
      </c>
    </row>
    <row r="8164" spans="2:3">
      <c r="B8164" s="3" t="n">
        <v>45012.072916666657</v>
      </c>
      <c r="C8164" s="1" t="n">
        <v>1.10851345701729831</v>
      </c>
    </row>
    <row r="8165" spans="2:3">
      <c r="B8165" s="3" t="n">
        <v>45012.0833333333358</v>
      </c>
      <c r="C8165" s="1" t="n">
        <v>1.13297658878014373</v>
      </c>
    </row>
    <row r="8166" spans="2:3">
      <c r="B8166" s="3" t="n">
        <v>45012.09375</v>
      </c>
      <c r="C8166" s="1" t="n">
        <v>1.10895824123116826</v>
      </c>
    </row>
    <row r="8167" spans="2:3">
      <c r="B8167" s="3" t="n">
        <v>45012.104166666657</v>
      </c>
      <c r="C8167" s="1" t="n">
        <v>1.09839461615175772</v>
      </c>
    </row>
    <row r="8168" spans="2:3">
      <c r="B8168" s="3" t="n">
        <v>45012.1145833333358</v>
      </c>
      <c r="C8168" s="1" t="n">
        <v>1.1518799178696153</v>
      </c>
    </row>
    <row r="8169" spans="2:3">
      <c r="B8169" s="3" t="n">
        <v>45012.125</v>
      </c>
      <c r="C8169" s="1" t="n">
        <v>1.10039614511417261</v>
      </c>
    </row>
    <row r="8170" spans="2:3">
      <c r="B8170" s="3" t="n">
        <v>45012.135416666657</v>
      </c>
      <c r="C8170" s="1" t="n">
        <v>1.1076238885895584</v>
      </c>
    </row>
    <row r="8171" spans="2:3">
      <c r="B8171" s="3" t="n">
        <v>45012.1458333333358</v>
      </c>
      <c r="C8171" s="1" t="n">
        <v>1.12485927687701781</v>
      </c>
    </row>
    <row r="8172" spans="2:3">
      <c r="B8172" s="3" t="n">
        <v>45012.15625</v>
      </c>
      <c r="C8172" s="1" t="n">
        <v>1.11340608336986713</v>
      </c>
    </row>
    <row r="8173" spans="2:3">
      <c r="B8173" s="3" t="n">
        <v>45012.166666666657</v>
      </c>
      <c r="C8173" s="1" t="n">
        <v>1.10606714384101368</v>
      </c>
    </row>
    <row r="8174" spans="2:3">
      <c r="B8174" s="3" t="n">
        <v>45012.1770833333358</v>
      </c>
      <c r="C8174" s="1" t="n">
        <v>1.15165752576268021</v>
      </c>
    </row>
    <row r="8175" spans="2:3">
      <c r="B8175" s="3" t="n">
        <v>45012.1875</v>
      </c>
      <c r="C8175" s="1" t="n">
        <v>1.10495518330633891</v>
      </c>
    </row>
    <row r="8176" spans="2:3">
      <c r="B8176" s="3" t="n">
        <v>45012.197916666657</v>
      </c>
      <c r="C8176" s="1" t="n">
        <v>1.1301966874434568</v>
      </c>
    </row>
    <row r="8177" spans="2:3">
      <c r="B8177" s="3" t="n">
        <v>45012.2083333333358</v>
      </c>
      <c r="C8177" s="1" t="n">
        <v>1.13075266771079397</v>
      </c>
    </row>
    <row r="8178" spans="2:3">
      <c r="B8178" s="3" t="n">
        <v>45012.21875</v>
      </c>
      <c r="C8178" s="1" t="n">
        <v>1.13275419667320887</v>
      </c>
    </row>
    <row r="8179" spans="2:3">
      <c r="B8179" s="3" t="n">
        <v>45012.229166666657</v>
      </c>
      <c r="C8179" s="1" t="n">
        <v>1.12363612028887516</v>
      </c>
    </row>
    <row r="8180" spans="2:3">
      <c r="B8180" s="3" t="n">
        <v>45012.2395833333358</v>
      </c>
      <c r="C8180" s="1" t="n">
        <v>1.13798041118618021</v>
      </c>
    </row>
    <row r="8181" spans="2:3">
      <c r="B8181" s="3" t="n">
        <v>45012.25</v>
      </c>
      <c r="C8181" s="1" t="n">
        <v>1.12330253212847331</v>
      </c>
    </row>
    <row r="8182" spans="2:3">
      <c r="B8182" s="3" t="n">
        <v>45012.260416666657</v>
      </c>
      <c r="C8182" s="1" t="n">
        <v>1.17000487458481417</v>
      </c>
    </row>
    <row r="8183" spans="2:3">
      <c r="B8183" s="3" t="n">
        <v>45012.2708333333358</v>
      </c>
      <c r="C8183" s="1" t="n">
        <v>1.1573285244895215</v>
      </c>
    </row>
    <row r="8184" spans="2:3">
      <c r="B8184" s="3" t="n">
        <v>45012.28125</v>
      </c>
      <c r="C8184" s="1" t="n">
        <v>1.16099799425394856</v>
      </c>
    </row>
    <row r="8185" spans="2:3">
      <c r="B8185" s="3" t="n">
        <v>45012.291666666657</v>
      </c>
      <c r="C8185" s="1" t="n">
        <v>1.15832928897072884</v>
      </c>
    </row>
    <row r="8186" spans="2:3">
      <c r="B8186" s="3" t="n">
        <v>45012.3020833333358</v>
      </c>
      <c r="C8186" s="1" t="n">
        <v>1.18334840100091165</v>
      </c>
    </row>
    <row r="8187" spans="2:3">
      <c r="B8187" s="3" t="n">
        <v>45012.3125</v>
      </c>
      <c r="C8187" s="1" t="n">
        <v>1.16088679820048091</v>
      </c>
    </row>
    <row r="8188" spans="2:3">
      <c r="B8188" s="3" t="n">
        <v>45012.322916666657</v>
      </c>
      <c r="C8188" s="1" t="n">
        <v>1.19769269189821625</v>
      </c>
    </row>
    <row r="8189" spans="2:3">
      <c r="B8189" s="3" t="n">
        <v>45012.3333333333358</v>
      </c>
      <c r="C8189" s="1" t="n">
        <v>1.12697200189289992</v>
      </c>
    </row>
    <row r="8190" spans="2:3">
      <c r="B8190" s="3" t="n">
        <v>45012.34375</v>
      </c>
      <c r="C8190" s="1" t="n">
        <v>1.13853639145351782</v>
      </c>
    </row>
    <row r="8191" spans="2:3">
      <c r="B8191" s="3" t="n">
        <v>45012.354166666657</v>
      </c>
      <c r="C8191" s="1" t="n">
        <v>1.15232470208348503</v>
      </c>
    </row>
    <row r="8192" spans="2:3">
      <c r="B8192" s="3" t="n">
        <v>45012.3645833333358</v>
      </c>
      <c r="C8192" s="1" t="n">
        <v>1.13775801907924512</v>
      </c>
    </row>
    <row r="8193" spans="2:3">
      <c r="B8193" s="3" t="n">
        <v>45012.375</v>
      </c>
      <c r="C8193" s="1" t="n">
        <v>1.11162694651438754</v>
      </c>
    </row>
    <row r="8194" spans="2:3">
      <c r="B8194" s="3" t="n">
        <v>45012.385416666657</v>
      </c>
      <c r="C8194" s="1" t="n">
        <v>1.17456391277698069</v>
      </c>
    </row>
    <row r="8195" spans="2:3">
      <c r="B8195" s="3" t="n">
        <v>45012.3958333333358</v>
      </c>
      <c r="C8195" s="1" t="n">
        <v>1.1239697084492779</v>
      </c>
    </row>
    <row r="8196" spans="2:3">
      <c r="B8196" s="3" t="n">
        <v>45012.40625</v>
      </c>
      <c r="C8196" s="1" t="n">
        <v>1.11563000443921734</v>
      </c>
    </row>
    <row r="8197" spans="2:3">
      <c r="B8197" s="3" t="n">
        <v>45012.416666666657</v>
      </c>
      <c r="C8197" s="1" t="n">
        <v>1.16755856140852954</v>
      </c>
    </row>
    <row r="8198" spans="2:3">
      <c r="B8198" s="3" t="n">
        <v>45012.4270833333358</v>
      </c>
      <c r="C8198" s="1" t="n">
        <v>1.1358676861702981</v>
      </c>
    </row>
    <row r="8199" spans="2:3">
      <c r="B8199" s="3" t="n">
        <v>45012.4375</v>
      </c>
      <c r="C8199" s="1" t="n">
        <v>1.11807631761550152</v>
      </c>
    </row>
    <row r="8200" spans="2:3">
      <c r="B8200" s="3" t="n">
        <v>45012.447916666657</v>
      </c>
      <c r="C8200" s="1" t="n">
        <v>1.17500869699085086</v>
      </c>
    </row>
    <row r="8201" spans="2:3">
      <c r="B8201" s="3" t="n">
        <v>45012.4583333333358</v>
      </c>
      <c r="C8201" s="1" t="n">
        <v>1.1347557256356231</v>
      </c>
    </row>
    <row r="8202" spans="2:3">
      <c r="B8202" s="3" t="n">
        <v>45012.46875</v>
      </c>
      <c r="C8202" s="1" t="n">
        <v>1.16444507191144031</v>
      </c>
    </row>
    <row r="8203" spans="2:3">
      <c r="B8203" s="3" t="n">
        <v>45012.479166666657</v>
      </c>
      <c r="C8203" s="1" t="n">
        <v>1.19557996688233438</v>
      </c>
    </row>
    <row r="8204" spans="2:3">
      <c r="B8204" s="3" t="n">
        <v>45012.4895833333358</v>
      </c>
      <c r="C8204" s="1" t="n">
        <v>1.16166517057475338</v>
      </c>
    </row>
    <row r="8205" spans="2:3">
      <c r="B8205" s="3" t="n">
        <v>45012.5</v>
      </c>
      <c r="C8205" s="1" t="n">
        <v>1.15332546656469237</v>
      </c>
    </row>
    <row r="8206" spans="2:3">
      <c r="B8206" s="3" t="n">
        <v>45012.510416666657</v>
      </c>
      <c r="C8206" s="1" t="n">
        <v>1.18579471417719606</v>
      </c>
    </row>
    <row r="8207" spans="2:3">
      <c r="B8207" s="3" t="n">
        <v>45012.5208333333358</v>
      </c>
      <c r="C8207" s="1" t="n">
        <v>1.14976719285373274</v>
      </c>
    </row>
    <row r="8208" spans="2:3">
      <c r="B8208" s="3" t="n">
        <v>45012.53125</v>
      </c>
      <c r="C8208" s="1" t="n">
        <v>1.1456529388754364</v>
      </c>
    </row>
    <row r="8209" spans="2:3">
      <c r="B8209" s="3" t="n">
        <v>45012.541666666657</v>
      </c>
      <c r="C8209" s="1" t="n">
        <v>1.13141984403159901</v>
      </c>
    </row>
    <row r="8210" spans="2:3">
      <c r="B8210" s="3" t="n">
        <v>45012.5520833333358</v>
      </c>
      <c r="C8210" s="1" t="n">
        <v>1.1502119770676027</v>
      </c>
    </row>
    <row r="8211" spans="2:3">
      <c r="B8211" s="3" t="n">
        <v>45012.5625</v>
      </c>
      <c r="C8211" s="1" t="n">
        <v>1.15743972054298916</v>
      </c>
    </row>
    <row r="8212" spans="2:3">
      <c r="B8212" s="3" t="n">
        <v>45012.572916666657</v>
      </c>
      <c r="C8212" s="1" t="n">
        <v>1.16989367853134696</v>
      </c>
    </row>
    <row r="8213" spans="2:3">
      <c r="B8213" s="3" t="n">
        <v>45012.5833333333358</v>
      </c>
      <c r="C8213" s="1" t="n">
        <v>1.19102092869016785</v>
      </c>
    </row>
    <row r="8214" spans="2:3">
      <c r="B8214" s="3" t="n">
        <v>45012.59375</v>
      </c>
      <c r="C8214" s="1" t="n">
        <v>1.22360137235613942</v>
      </c>
    </row>
    <row r="8215" spans="2:3">
      <c r="B8215" s="3" t="n">
        <v>45012.604166666657</v>
      </c>
      <c r="C8215" s="1" t="n">
        <v>1.24306068171294792</v>
      </c>
    </row>
    <row r="8216" spans="2:3">
      <c r="B8216" s="3" t="n">
        <v>45012.6145833333358</v>
      </c>
      <c r="C8216" s="1" t="n">
        <v>1.2271596460670986</v>
      </c>
    </row>
    <row r="8217" spans="2:3">
      <c r="B8217" s="3" t="n">
        <v>45012.625</v>
      </c>
      <c r="C8217" s="1" t="n">
        <v>1.26774620558272821</v>
      </c>
    </row>
    <row r="8218" spans="2:3">
      <c r="B8218" s="3" t="n">
        <v>45012.635416666657</v>
      </c>
      <c r="C8218" s="1" t="n">
        <v>1.23661131061183394</v>
      </c>
    </row>
    <row r="8219" spans="2:3">
      <c r="B8219" s="3" t="n">
        <v>45012.6458333333358</v>
      </c>
      <c r="C8219" s="1" t="n">
        <v>1.22893878292257819</v>
      </c>
    </row>
    <row r="8220" spans="2:3">
      <c r="B8220" s="3" t="n">
        <v>45012.65625</v>
      </c>
      <c r="C8220" s="1" t="n">
        <v>1.25151158177647659</v>
      </c>
    </row>
    <row r="8221" spans="2:3">
      <c r="B8221" s="3" t="n">
        <v>45012.666666666657</v>
      </c>
      <c r="C8221" s="1" t="n">
        <v>1.22260060787493208</v>
      </c>
    </row>
    <row r="8222" spans="2:3">
      <c r="B8222" s="3" t="n">
        <v>45012.6770833333358</v>
      </c>
      <c r="C8222" s="1" t="n">
        <v>1.2287163908156431</v>
      </c>
    </row>
    <row r="8223" spans="2:3">
      <c r="B8223" s="3" t="n">
        <v>45012.6875</v>
      </c>
      <c r="C8223" s="1" t="n">
        <v>1.2415039369644032</v>
      </c>
    </row>
    <row r="8224" spans="2:3">
      <c r="B8224" s="3" t="n">
        <v>45012.697916666657</v>
      </c>
      <c r="C8224" s="1" t="n">
        <v>1.23638891850489929</v>
      </c>
    </row>
    <row r="8225" spans="2:3">
      <c r="B8225" s="3" t="n">
        <v>45012.7083333333358</v>
      </c>
      <c r="C8225" s="1" t="n">
        <v>1.20925708145883437</v>
      </c>
    </row>
    <row r="8226" spans="2:3">
      <c r="B8226" s="3" t="n">
        <v>45012.71875</v>
      </c>
      <c r="C8226" s="1" t="n">
        <v>1.24617417121003715</v>
      </c>
    </row>
    <row r="8227" spans="2:3">
      <c r="B8227" s="3" t="n">
        <v>45012.729166666657</v>
      </c>
      <c r="C8227" s="1" t="n">
        <v>1.22437974473041145</v>
      </c>
    </row>
    <row r="8228" spans="2:3">
      <c r="B8228" s="3" t="n">
        <v>45012.7395833333358</v>
      </c>
      <c r="C8228" s="1" t="n">
        <v>1.2435054659268181</v>
      </c>
    </row>
    <row r="8229" spans="2:3">
      <c r="B8229" s="3" t="n">
        <v>45012.75</v>
      </c>
      <c r="C8229" s="1" t="n">
        <v>1.32790327050863444</v>
      </c>
    </row>
    <row r="8230" spans="2:3">
      <c r="B8230" s="3" t="n">
        <v>45012.760416666657</v>
      </c>
      <c r="C8230" s="1" t="n">
        <v>1.27619710564625621</v>
      </c>
    </row>
    <row r="8231" spans="2:3">
      <c r="B8231" s="3" t="n">
        <v>45012.7708333333358</v>
      </c>
      <c r="C8231" s="1" t="n">
        <v>1.29521163078919542</v>
      </c>
    </row>
    <row r="8232" spans="2:3">
      <c r="B8232" s="3" t="n">
        <v>45012.78125</v>
      </c>
      <c r="C8232" s="1" t="n">
        <v>1.29076378865049634</v>
      </c>
    </row>
    <row r="8233" spans="2:3">
      <c r="B8233" s="3" t="n">
        <v>45012.791666666657</v>
      </c>
      <c r="C8233" s="1" t="n">
        <v>1.24739732779817958</v>
      </c>
    </row>
    <row r="8234" spans="2:3">
      <c r="B8234" s="3" t="n">
        <v>45012.8020833333358</v>
      </c>
      <c r="C8234" s="1" t="n">
        <v>1.26129683448161445</v>
      </c>
    </row>
    <row r="8235" spans="2:3">
      <c r="B8235" s="3" t="n">
        <v>45012.8125</v>
      </c>
      <c r="C8235" s="1" t="n">
        <v>1.28542637808405736</v>
      </c>
    </row>
    <row r="8236" spans="2:3">
      <c r="B8236" s="3" t="n">
        <v>45012.822916666657</v>
      </c>
      <c r="C8236" s="1" t="n">
        <v>1.27052610691941514</v>
      </c>
    </row>
    <row r="8237" spans="2:3">
      <c r="B8237" s="3" t="n">
        <v>45012.8333333333358</v>
      </c>
      <c r="C8237" s="1" t="n">
        <v>1.24205991723174058</v>
      </c>
    </row>
    <row r="8238" spans="2:3">
      <c r="B8238" s="3" t="n">
        <v>45012.84375</v>
      </c>
      <c r="C8238" s="1" t="n">
        <v>1.30288415847845163</v>
      </c>
    </row>
    <row r="8239" spans="2:3">
      <c r="B8239" s="3" t="n">
        <v>45012.854166666657</v>
      </c>
      <c r="C8239" s="1" t="n">
        <v>1.2679685976896633</v>
      </c>
    </row>
    <row r="8240" spans="2:3">
      <c r="B8240" s="3" t="n">
        <v>45012.8645833333358</v>
      </c>
      <c r="C8240" s="1" t="n">
        <v>1.25540344364783807</v>
      </c>
    </row>
    <row r="8241" spans="2:3">
      <c r="B8241" s="3" t="n">
        <v>45012.875</v>
      </c>
      <c r="C8241" s="1" t="n">
        <v>1.31233582302318741</v>
      </c>
    </row>
    <row r="8242" spans="2:3">
      <c r="B8242" s="3" t="n">
        <v>45012.885416666657</v>
      </c>
      <c r="C8242" s="1" t="n">
        <v>1.23394260532861466</v>
      </c>
    </row>
    <row r="8243" spans="2:3">
      <c r="B8243" s="3" t="n">
        <v>45012.8958333333358</v>
      </c>
      <c r="C8243" s="1" t="n">
        <v>1.24050317248319608</v>
      </c>
    </row>
    <row r="8244" spans="2:3">
      <c r="B8244" s="3" t="n">
        <v>45012.90625</v>
      </c>
      <c r="C8244" s="1" t="n">
        <v>1.27497394905811445</v>
      </c>
    </row>
    <row r="8245" spans="2:3">
      <c r="B8245" s="3" t="n">
        <v>45012.916666666657</v>
      </c>
      <c r="C8245" s="1" t="n">
        <v>1.2605184621073422</v>
      </c>
    </row>
    <row r="8246" spans="2:3">
      <c r="B8246" s="3" t="n">
        <v>45012.9270833333358</v>
      </c>
      <c r="C8246" s="1" t="n">
        <v>1.27653069380665896</v>
      </c>
    </row>
    <row r="8247" spans="2:3">
      <c r="B8247" s="3" t="n">
        <v>45012.9375</v>
      </c>
      <c r="C8247" s="1" t="n">
        <v>1.277197870127464</v>
      </c>
    </row>
    <row r="8248" spans="2:3">
      <c r="B8248" s="3" t="n">
        <v>45012.947916666657</v>
      </c>
      <c r="C8248" s="1" t="n">
        <v>1.33668775873256518</v>
      </c>
    </row>
    <row r="8249" spans="2:3">
      <c r="B8249" s="3" t="n">
        <v>45012.9583333333358</v>
      </c>
      <c r="C8249" s="1" t="n">
        <v>1.33957885612271976</v>
      </c>
    </row>
    <row r="8250" spans="2:3">
      <c r="B8250" s="3" t="n">
        <v>45012.96875</v>
      </c>
      <c r="C8250" s="1" t="n">
        <v>1.36993537871934157</v>
      </c>
    </row>
    <row r="8251" spans="2:3">
      <c r="B8251" s="3" t="n">
        <v>45012.979166666657</v>
      </c>
      <c r="C8251" s="1" t="n">
        <v>1.32701370208089431</v>
      </c>
    </row>
    <row r="8252" spans="2:3">
      <c r="B8252" s="3" t="n">
        <v>45012.9895833333358</v>
      </c>
      <c r="C8252" s="1" t="n">
        <v>1.3334630731820083</v>
      </c>
    </row>
    <row r="8253" spans="2:3">
      <c r="B8253" s="3" t="n">
        <v>45013</v>
      </c>
      <c r="C8253" s="1" t="n">
        <v>1.33902287585538216</v>
      </c>
    </row>
    <row r="8254" spans="2:3">
      <c r="B8254" s="3" t="n">
        <v>45013.010416666657</v>
      </c>
      <c r="C8254" s="1" t="n">
        <v>0.94527765052703927</v>
      </c>
    </row>
    <row r="8255" spans="2:3">
      <c r="B8255" s="3" t="n">
        <v>45013.0208333333358</v>
      </c>
      <c r="C8255" s="1" t="n">
        <v>0.924039204314750506</v>
      </c>
    </row>
    <row r="8256" spans="2:3">
      <c r="B8256" s="3" t="n">
        <v>45013.03125</v>
      </c>
      <c r="C8256" s="1" t="n">
        <v>0.941830572869547211</v>
      </c>
    </row>
    <row r="8257" spans="2:3">
      <c r="B8257" s="3" t="n">
        <v>45013.041666666657</v>
      </c>
      <c r="C8257" s="1" t="n">
        <v>0.965181744097717598</v>
      </c>
    </row>
    <row r="8258" spans="2:3">
      <c r="B8258" s="3" t="n">
        <v>45013.0520833333358</v>
      </c>
      <c r="C8258" s="1" t="n">
        <v>0.956730844034189865</v>
      </c>
    </row>
    <row r="8259" spans="2:3">
      <c r="B8259" s="3" t="n">
        <v>45013.0625</v>
      </c>
      <c r="C8259" s="1" t="n">
        <v>0.929376614881189766</v>
      </c>
    </row>
    <row r="8260" spans="2:3">
      <c r="B8260" s="3" t="n">
        <v>45013.072916666657</v>
      </c>
      <c r="C8260" s="1" t="n">
        <v>0.894572250145868786</v>
      </c>
    </row>
    <row r="8261" spans="2:3">
      <c r="B8261" s="3" t="n">
        <v>45013.0833333333358</v>
      </c>
      <c r="C8261" s="1" t="n">
        <v>0.871109882864230478</v>
      </c>
    </row>
    <row r="8262" spans="2:3">
      <c r="B8262" s="3" t="n">
        <v>45013.09375</v>
      </c>
      <c r="C8262" s="1" t="n">
        <v>0.877559253965344332</v>
      </c>
    </row>
    <row r="8263" spans="2:3">
      <c r="B8263" s="3" t="n">
        <v>45013.104166666657</v>
      </c>
      <c r="C8263" s="1" t="n">
        <v>0.877003273698006858</v>
      </c>
    </row>
    <row r="8264" spans="2:3">
      <c r="B8264" s="3" t="n">
        <v>45013.1145833333358</v>
      </c>
      <c r="C8264" s="1" t="n">
        <v>0.908249364722368213</v>
      </c>
    </row>
    <row r="8265" spans="2:3">
      <c r="B8265" s="3" t="n">
        <v>45013.125</v>
      </c>
      <c r="C8265" s="1" t="n">
        <v>0.89056919222103943</v>
      </c>
    </row>
    <row r="8266" spans="2:3">
      <c r="B8266" s="3" t="n">
        <v>45013.135416666657</v>
      </c>
      <c r="C8266" s="1" t="n">
        <v>0.876780881591072081</v>
      </c>
    </row>
    <row r="8267" spans="2:3">
      <c r="B8267" s="3" t="n">
        <v>45013.1458333333358</v>
      </c>
      <c r="C8267" s="1" t="n">
        <v>0.899576072551905348</v>
      </c>
    </row>
    <row r="8268" spans="2:3">
      <c r="B8268" s="3" t="n">
        <v>45013.15625</v>
      </c>
      <c r="C8268" s="1" t="n">
        <v>0.882896664531783415</v>
      </c>
    </row>
    <row r="8269" spans="2:3">
      <c r="B8269" s="3" t="n">
        <v>45013.166666666657</v>
      </c>
      <c r="C8269" s="1" t="n">
        <v>0.960956294065953465</v>
      </c>
    </row>
    <row r="8270" spans="2:3">
      <c r="B8270" s="3" t="n">
        <v>45013.1770833333358</v>
      </c>
      <c r="C8270" s="1" t="n">
        <v>0.942720141297287206</v>
      </c>
    </row>
    <row r="8271" spans="2:3">
      <c r="B8271" s="3" t="n">
        <v>45013.1875</v>
      </c>
      <c r="C8271" s="1" t="n">
        <v>0.949169512398400705</v>
      </c>
    </row>
    <row r="8272" spans="2:3">
      <c r="B8272" s="3" t="n">
        <v>45013.197916666657</v>
      </c>
      <c r="C8272" s="1" t="n">
        <v>0.607908824306707807</v>
      </c>
    </row>
    <row r="8273" spans="2:3">
      <c r="B8273" s="3" t="n">
        <v>45013.2083333333358</v>
      </c>
      <c r="C8273" s="1" t="n">
        <v>0.532851488216159463</v>
      </c>
    </row>
    <row r="8274" spans="2:3">
      <c r="B8274" s="3" t="n">
        <v>45013.21875</v>
      </c>
      <c r="C8274" s="1" t="n">
        <v>0.494711241876814167</v>
      </c>
    </row>
    <row r="8275" spans="2:3">
      <c r="B8275" s="3" t="n">
        <v>45013.229166666657</v>
      </c>
      <c r="C8275" s="1" t="n">
        <v>0.486482733920220767</v>
      </c>
    </row>
    <row r="8276" spans="2:3">
      <c r="B8276" s="3" t="n">
        <v>45013.2395833333358</v>
      </c>
      <c r="C8276" s="1" t="n">
        <v>0.488039478668765447</v>
      </c>
    </row>
    <row r="8277" spans="2:3">
      <c r="B8277" s="3" t="n">
        <v>45013.25</v>
      </c>
      <c r="C8277" s="1" t="n">
        <v>0.501716593245265319</v>
      </c>
    </row>
    <row r="8278" spans="2:3">
      <c r="B8278" s="3" t="n">
        <v>45013.260416666657</v>
      </c>
      <c r="C8278" s="1" t="n">
        <v>0.527180489489318038</v>
      </c>
    </row>
    <row r="8279" spans="2:3">
      <c r="B8279" s="3" t="n">
        <v>45013.2708333333358</v>
      </c>
      <c r="C8279" s="1" t="n">
        <v>0.569323793753492513</v>
      </c>
    </row>
    <row r="8280" spans="2:3">
      <c r="B8280" s="3" t="n">
        <v>45013.28125</v>
      </c>
      <c r="C8280" s="1" t="n">
        <v>0.523066235511021294</v>
      </c>
    </row>
    <row r="8281" spans="2:3">
      <c r="B8281" s="3" t="n">
        <v>45013.291666666657</v>
      </c>
      <c r="C8281" s="1" t="n">
        <v>0.507054003811704312</v>
      </c>
    </row>
    <row r="8282" spans="2:3">
      <c r="B8282" s="3" t="n">
        <v>45013.3020833333358</v>
      </c>
      <c r="C8282" s="1" t="n">
        <v>0.488150674722232925</v>
      </c>
    </row>
    <row r="8283" spans="2:3">
      <c r="B8283" s="3" t="n">
        <v>45013.3125</v>
      </c>
      <c r="C8283" s="1" t="n">
        <v>0.536632154034053777</v>
      </c>
    </row>
    <row r="8284" spans="2:3">
      <c r="B8284" s="3" t="n">
        <v>45013.322916666657</v>
      </c>
      <c r="C8284" s="1" t="n">
        <v>0.482590872048858888</v>
      </c>
    </row>
    <row r="8285" spans="2:3">
      <c r="B8285" s="3" t="n">
        <v>45013.3333333333358</v>
      </c>
      <c r="C8285" s="1" t="n">
        <v>0.522287863136748953</v>
      </c>
    </row>
    <row r="8286" spans="2:3">
      <c r="B8286" s="3" t="n">
        <v>45013.34375</v>
      </c>
      <c r="C8286" s="1" t="n">
        <v>0.536076173766716213</v>
      </c>
    </row>
    <row r="8287" spans="2:3">
      <c r="B8287" s="3" t="n">
        <v>45013.354166666657</v>
      </c>
      <c r="C8287" s="1" t="n">
        <v>0.517617628891114823</v>
      </c>
    </row>
    <row r="8288" spans="2:3">
      <c r="B8288" s="3" t="n">
        <v>45013.3645833333358</v>
      </c>
      <c r="C8288" s="1" t="n">
        <v>0.471026482488241172</v>
      </c>
    </row>
    <row r="8289" spans="2:3">
      <c r="B8289" s="3" t="n">
        <v>45013.375</v>
      </c>
      <c r="C8289" s="1" t="n">
        <v>0.462464386371245162</v>
      </c>
    </row>
    <row r="8290" spans="2:3">
      <c r="B8290" s="3" t="n">
        <v>45013.385416666657</v>
      </c>
      <c r="C8290" s="1" t="n">
        <v>0.45545903500279401</v>
      </c>
    </row>
    <row r="8291" spans="2:3">
      <c r="B8291" s="3" t="n">
        <v>45013.3958333333358</v>
      </c>
      <c r="C8291" s="1" t="n">
        <v>0.398193067467042425</v>
      </c>
    </row>
    <row r="8292" spans="2:3">
      <c r="B8292" s="3" t="n">
        <v>45013.40625</v>
      </c>
      <c r="C8292" s="1" t="n">
        <v>0.39830426352050976</v>
      </c>
    </row>
    <row r="8293" spans="2:3">
      <c r="B8293" s="3" t="n">
        <v>45013.416666666657</v>
      </c>
      <c r="C8293" s="1" t="n">
        <v>0.489596223417310039</v>
      </c>
    </row>
    <row r="8294" spans="2:3">
      <c r="B8294" s="3" t="n">
        <v>45013.4270833333358</v>
      </c>
      <c r="C8294" s="1" t="n">
        <v>0.480033362819106824</v>
      </c>
    </row>
    <row r="8295" spans="2:3">
      <c r="B8295" s="3" t="n">
        <v>45013.4375</v>
      </c>
      <c r="C8295" s="1" t="n">
        <v>0.49771353532043614</v>
      </c>
    </row>
    <row r="8296" spans="2:3">
      <c r="B8296" s="3" t="n">
        <v>45013.447916666657</v>
      </c>
      <c r="C8296" s="1" t="n">
        <v>0.501160612977927933</v>
      </c>
    </row>
    <row r="8297" spans="2:3">
      <c r="B8297" s="3" t="n">
        <v>45013.4583333333358</v>
      </c>
      <c r="C8297" s="1" t="n">
        <v>0.475474324626940259</v>
      </c>
    </row>
    <row r="8298" spans="2:3">
      <c r="B8298" s="3" t="n">
        <v>45013.46875</v>
      </c>
      <c r="C8298" s="1" t="n">
        <v>0.464354719280192363</v>
      </c>
    </row>
    <row r="8299" spans="2:3">
      <c r="B8299" s="3" t="n">
        <v>45013.479166666657</v>
      </c>
      <c r="C8299" s="1" t="n">
        <v>0.50049343665712307</v>
      </c>
    </row>
    <row r="8300" spans="2:3">
      <c r="B8300" s="3" t="n">
        <v>45013.4895833333358</v>
      </c>
      <c r="C8300" s="1" t="n">
        <v>0.501383005084862887</v>
      </c>
    </row>
    <row r="8301" spans="2:3">
      <c r="B8301" s="3" t="n">
        <v>45013.5</v>
      </c>
      <c r="C8301" s="1" t="n">
        <v>0.498047123480838483</v>
      </c>
    </row>
    <row r="8302" spans="2:3">
      <c r="B8302" s="3" t="n">
        <v>45013.510416666657</v>
      </c>
      <c r="C8302" s="1" t="n">
        <v>0.516616864409907528</v>
      </c>
    </row>
    <row r="8303" spans="2:3">
      <c r="B8303" s="3" t="n">
        <v>45013.5208333333358</v>
      </c>
      <c r="C8303" s="1" t="n">
        <v>0.537188134301391074</v>
      </c>
    </row>
    <row r="8304" spans="2:3">
      <c r="B8304" s="3" t="n">
        <v>45013.53125</v>
      </c>
      <c r="C8304" s="1" t="n">
        <v>0.546973387006529332</v>
      </c>
    </row>
    <row r="8305" spans="2:3">
      <c r="B8305" s="3" t="n">
        <v>45013.541666666657</v>
      </c>
      <c r="C8305" s="1" t="n">
        <v>0.49460004582334669</v>
      </c>
    </row>
    <row r="8306" spans="2:3">
      <c r="B8306" s="3" t="n">
        <v>45013.5520833333358</v>
      </c>
      <c r="C8306" s="1" t="n">
        <v>0.394078813488745627</v>
      </c>
    </row>
    <row r="8307" spans="2:3">
      <c r="B8307" s="3" t="n">
        <v>45013.5625</v>
      </c>
      <c r="C8307" s="1" t="n">
        <v>0.436889294073724965</v>
      </c>
    </row>
    <row r="8308" spans="2:3">
      <c r="B8308" s="3" t="n">
        <v>45013.572916666657</v>
      </c>
      <c r="C8308" s="1" t="n">
        <v>0.39785947930663994</v>
      </c>
    </row>
    <row r="8309" spans="2:3">
      <c r="B8309" s="3" t="n">
        <v>45013.5833333333358</v>
      </c>
      <c r="C8309" s="1" t="n">
        <v>0.427548825582456793</v>
      </c>
    </row>
    <row r="8310" spans="2:3">
      <c r="B8310" s="3" t="n">
        <v>45013.59375</v>
      </c>
      <c r="C8310" s="1" t="n">
        <v>0.528181253970525333</v>
      </c>
    </row>
    <row r="8311" spans="2:3">
      <c r="B8311" s="3" t="n">
        <v>45013.604166666657</v>
      </c>
      <c r="C8311" s="1" t="n">
        <v>0.536632154034053777</v>
      </c>
    </row>
    <row r="8312" spans="2:3">
      <c r="B8312" s="3" t="n">
        <v>45013.6145833333358</v>
      </c>
      <c r="C8312" s="1" t="n">
        <v>0.544415877776777268</v>
      </c>
    </row>
    <row r="8313" spans="2:3">
      <c r="B8313" s="3" t="n">
        <v>45013.625</v>
      </c>
      <c r="C8313" s="1" t="n">
        <v>0.559427344994887044</v>
      </c>
    </row>
    <row r="8314" spans="2:3">
      <c r="B8314" s="3" t="n">
        <v>45013.635416666657</v>
      </c>
      <c r="C8314" s="1" t="n">
        <v>0.585336025452809583</v>
      </c>
    </row>
    <row r="8315" spans="2:3">
      <c r="B8315" s="3" t="n">
        <v>45013.6458333333358</v>
      </c>
      <c r="C8315" s="1" t="n">
        <v>0.632705544229955752</v>
      </c>
    </row>
    <row r="8316" spans="2:3">
      <c r="B8316" s="3" t="n">
        <v>45013.65625</v>
      </c>
      <c r="C8316" s="1" t="n">
        <v>0.605907295344293217</v>
      </c>
    </row>
    <row r="8317" spans="2:3">
      <c r="B8317" s="3" t="n">
        <v>45013.666666666657</v>
      </c>
      <c r="C8317" s="1" t="n">
        <v>0.579887418832903023</v>
      </c>
    </row>
    <row r="8318" spans="2:3">
      <c r="B8318" s="3" t="n">
        <v>45013.6770833333358</v>
      </c>
      <c r="C8318" s="1" t="n">
        <v>0.563986383187053519</v>
      </c>
    </row>
    <row r="8319" spans="2:3">
      <c r="B8319" s="3" t="n">
        <v>45013.6875</v>
      </c>
      <c r="C8319" s="1" t="n">
        <v>0.40375287014041632</v>
      </c>
    </row>
    <row r="8320" spans="2:3">
      <c r="B8320" s="3" t="n">
        <v>45013.697916666657</v>
      </c>
      <c r="C8320" s="1" t="n">
        <v>0.539523251424208095</v>
      </c>
    </row>
    <row r="8321" spans="2:3">
      <c r="B8321" s="3" t="n">
        <v>45013.7083333333358</v>
      </c>
      <c r="C8321" s="1" t="n">
        <v>0.636930994261719707</v>
      </c>
    </row>
    <row r="8322" spans="2:3">
      <c r="B8322" s="3" t="n">
        <v>45013.71875</v>
      </c>
      <c r="C8322" s="1" t="n">
        <v>0.652609637800634435</v>
      </c>
    </row>
    <row r="8323" spans="2:3">
      <c r="B8323" s="3" t="n">
        <v>45013.729166666657</v>
      </c>
      <c r="C8323" s="1" t="n">
        <v>0.543859897509439971</v>
      </c>
    </row>
    <row r="8324" spans="2:3">
      <c r="B8324" s="3" t="n">
        <v>45013.7395833333358</v>
      </c>
      <c r="C8324" s="1" t="n">
        <v>0.409868653081127654</v>
      </c>
    </row>
    <row r="8325" spans="2:3">
      <c r="B8325" s="3" t="n">
        <v>45013.75</v>
      </c>
      <c r="C8325" s="1" t="n">
        <v>0.485370773385545728</v>
      </c>
    </row>
    <row r="8326" spans="2:3">
      <c r="B8326" s="3" t="n">
        <v>45013.760416666657</v>
      </c>
      <c r="C8326" s="1" t="n">
        <v>0.48092293124684673</v>
      </c>
    </row>
    <row r="8327" spans="2:3">
      <c r="B8327" s="3" t="n">
        <v>45013.7708333333358</v>
      </c>
      <c r="C8327" s="1" t="n">
        <v>0.504830082742354858</v>
      </c>
    </row>
    <row r="8328" spans="2:3">
      <c r="B8328" s="3" t="n">
        <v>45013.78125</v>
      </c>
      <c r="C8328" s="1" t="n">
        <v>0.521954274976346522</v>
      </c>
    </row>
    <row r="8329" spans="2:3">
      <c r="B8329" s="3" t="n">
        <v>45013.791666666657</v>
      </c>
      <c r="C8329" s="1" t="n">
        <v>0.408423104386050451</v>
      </c>
    </row>
    <row r="8330" spans="2:3">
      <c r="B8330" s="3" t="n">
        <v>45013.8020833333358</v>
      </c>
      <c r="C8330" s="1" t="n">
        <v>0.433553412469700739</v>
      </c>
    </row>
    <row r="8331" spans="2:3">
      <c r="B8331" s="3" t="n">
        <v>45013.8125</v>
      </c>
      <c r="C8331" s="1" t="n">
        <v>0.501049416924460456</v>
      </c>
    </row>
    <row r="8332" spans="2:3">
      <c r="B8332" s="3" t="n">
        <v>45013.822916666657</v>
      </c>
      <c r="C8332" s="1" t="n">
        <v>0.505942043277029629</v>
      </c>
    </row>
    <row r="8333" spans="2:3">
      <c r="B8333" s="3" t="n">
        <v>45013.8333333333358</v>
      </c>
      <c r="C8333" s="1" t="n">
        <v>0.519507961800061935</v>
      </c>
    </row>
    <row r="8334" spans="2:3">
      <c r="B8334" s="3" t="n">
        <v>45013.84375</v>
      </c>
      <c r="C8334" s="1" t="n">
        <v>0.514837727554427804</v>
      </c>
    </row>
    <row r="8335" spans="2:3">
      <c r="B8335" s="3" t="n">
        <v>45013.854166666657</v>
      </c>
      <c r="C8335" s="1" t="n">
        <v>0.487705890508362927</v>
      </c>
    </row>
    <row r="8336" spans="2:3">
      <c r="B8336" s="3" t="n">
        <v>45013.8645833333358</v>
      </c>
      <c r="C8336" s="1" t="n">
        <v>0.446118566511525749</v>
      </c>
    </row>
    <row r="8337" spans="2:3">
      <c r="B8337" s="3" t="n">
        <v>45013.875</v>
      </c>
      <c r="C8337" s="1" t="n">
        <v>0.465355483761399658</v>
      </c>
    </row>
    <row r="8338" spans="2:3">
      <c r="B8338" s="3" t="n">
        <v>45013.885416666657</v>
      </c>
      <c r="C8338" s="1" t="n">
        <v>0.518284805211919686</v>
      </c>
    </row>
    <row r="8339" spans="2:3">
      <c r="B8339" s="3" t="n">
        <v>45013.8958333333358</v>
      </c>
      <c r="C8339" s="1" t="n">
        <v>0.527402881596252815</v>
      </c>
    </row>
    <row r="8340" spans="2:3">
      <c r="B8340" s="3" t="n">
        <v>45013.90625</v>
      </c>
      <c r="C8340" s="1" t="n">
        <v>0.535297801392443962</v>
      </c>
    </row>
    <row r="8341" spans="2:3">
      <c r="B8341" s="3" t="n">
        <v>45013.916666666657</v>
      </c>
      <c r="C8341" s="1" t="n">
        <v>0.533518664536964149</v>
      </c>
    </row>
    <row r="8342" spans="2:3">
      <c r="B8342" s="3" t="n">
        <v>45013.9270833333358</v>
      </c>
      <c r="C8342" s="1" t="n">
        <v>0.538744879049935843</v>
      </c>
    </row>
    <row r="8343" spans="2:3">
      <c r="B8343" s="3" t="n">
        <v>45013.9375</v>
      </c>
      <c r="C8343" s="1" t="n">
        <v>0.535631389552846393</v>
      </c>
    </row>
    <row r="8344" spans="2:3">
      <c r="B8344" s="3" t="n">
        <v>45013.947916666657</v>
      </c>
      <c r="C8344" s="1" t="n">
        <v>0.511390649896935923</v>
      </c>
    </row>
    <row r="8345" spans="2:3">
      <c r="B8345" s="3" t="n">
        <v>45013.9583333333358</v>
      </c>
      <c r="C8345" s="1" t="n">
        <v>0.502494965619537659</v>
      </c>
    </row>
    <row r="8346" spans="2:3">
      <c r="B8346" s="3" t="n">
        <v>45013.96875</v>
      </c>
      <c r="C8346" s="1" t="n">
        <v>0.504385298528484771</v>
      </c>
    </row>
    <row r="8347" spans="2:3">
      <c r="B8347" s="3" t="n">
        <v>45013.979166666657</v>
      </c>
      <c r="C8347" s="1" t="n">
        <v>0.525623744740773269</v>
      </c>
    </row>
    <row r="8348" spans="2:3">
      <c r="B8348" s="3" t="n">
        <v>45013.9895833333358</v>
      </c>
      <c r="C8348" s="1" t="n">
        <v>0.607908824306707807</v>
      </c>
    </row>
    <row r="8349" spans="2:3">
      <c r="B8349" s="3" t="n">
        <v>45014</v>
      </c>
      <c r="C8349" s="1" t="n">
        <v>0.604239354542280971</v>
      </c>
    </row>
    <row r="8350" spans="2:3">
      <c r="B8350" s="3" t="n">
        <v>45014.010416666657</v>
      </c>
      <c r="C8350" s="1" t="n">
        <v>0.595232474211415141</v>
      </c>
    </row>
    <row r="8351" spans="2:3">
      <c r="B8351" s="3" t="n">
        <v>45014.0208333333358</v>
      </c>
      <c r="C8351" s="1" t="n">
        <v>0.770588650529629415</v>
      </c>
    </row>
    <row r="8352" spans="2:3">
      <c r="B8352" s="3" t="n">
        <v>45014.03125</v>
      </c>
      <c r="C8352" s="1" t="n">
        <v>1.06169991850748957</v>
      </c>
    </row>
    <row r="8353" spans="2:3">
      <c r="B8353" s="3" t="n">
        <v>45014.041666666657</v>
      </c>
      <c r="C8353" s="1" t="n">
        <v>1.07904650284841641</v>
      </c>
    </row>
    <row r="8354" spans="2:3">
      <c r="B8354" s="3" t="n">
        <v>45014.0520833333358</v>
      </c>
      <c r="C8354" s="1" t="n">
        <v>1.32857044682943926</v>
      </c>
    </row>
    <row r="8355" spans="2:3">
      <c r="B8355" s="3" t="n">
        <v>45014.0625</v>
      </c>
      <c r="C8355" s="1" t="n">
        <v>1.3164500770014842</v>
      </c>
    </row>
    <row r="8356" spans="2:3">
      <c r="B8356" s="3" t="n">
        <v>45014.072916666657</v>
      </c>
      <c r="C8356" s="1" t="n">
        <v>1.32579054549275233</v>
      </c>
    </row>
    <row r="8357" spans="2:3">
      <c r="B8357" s="3" t="n">
        <v>45014.0833333333358</v>
      </c>
      <c r="C8357" s="1" t="n">
        <v>1.40651888031014227</v>
      </c>
    </row>
    <row r="8358" spans="2:3">
      <c r="B8358" s="3" t="n">
        <v>45014.09375</v>
      </c>
      <c r="C8358" s="1" t="n">
        <v>1.35681424441017895</v>
      </c>
    </row>
    <row r="8359" spans="2:3">
      <c r="B8359" s="3" t="n">
        <v>45014.104166666657</v>
      </c>
      <c r="C8359" s="1" t="n">
        <v>1.32957121131064659</v>
      </c>
    </row>
    <row r="8360" spans="2:3">
      <c r="B8360" s="3" t="n">
        <v>45014.1145833333358</v>
      </c>
      <c r="C8360" s="1" t="n">
        <v>1.31756203753615875</v>
      </c>
    </row>
    <row r="8361" spans="2:3">
      <c r="B8361" s="3" t="n">
        <v>45014.125</v>
      </c>
      <c r="C8361" s="1" t="n">
        <v>1.29988186503482982</v>
      </c>
    </row>
    <row r="8362" spans="2:3">
      <c r="B8362" s="3" t="n">
        <v>45014.135416666657</v>
      </c>
      <c r="C8362" s="1" t="n">
        <v>0.989867267967498243</v>
      </c>
    </row>
    <row r="8363" spans="2:3">
      <c r="B8363" s="3" t="n">
        <v>45014.1458333333358</v>
      </c>
      <c r="C8363" s="1" t="n">
        <v>0.99309195351805517</v>
      </c>
    </row>
    <row r="8364" spans="2:3">
      <c r="B8364" s="3" t="n">
        <v>45014.15625</v>
      </c>
      <c r="C8364" s="1" t="n">
        <v>0.962846626974900843</v>
      </c>
    </row>
    <row r="8365" spans="2:3">
      <c r="B8365" s="3" t="n">
        <v>45014.166666666657</v>
      </c>
      <c r="C8365" s="1" t="n">
        <v>0.943053729457689549</v>
      </c>
    </row>
    <row r="8366" spans="2:3">
      <c r="B8366" s="3" t="n">
        <v>45014.1770833333358</v>
      </c>
      <c r="C8366" s="1" t="n">
        <v>0.973966232321648384</v>
      </c>
    </row>
    <row r="8367" spans="2:3">
      <c r="B8367" s="3" t="n">
        <v>45014.1875</v>
      </c>
      <c r="C8367" s="1" t="n">
        <v>0.940496220227937485</v>
      </c>
    </row>
    <row r="8368" spans="2:3">
      <c r="B8368" s="3" t="n">
        <v>45014.197916666657</v>
      </c>
      <c r="C8368" s="1" t="n">
        <v>0.959065961157006619</v>
      </c>
    </row>
    <row r="8369" spans="2:3">
      <c r="B8369" s="3" t="n">
        <v>45014.2083333333358</v>
      </c>
      <c r="C8369" s="1" t="n">
        <v>0.98052679947623016</v>
      </c>
    </row>
    <row r="8370" spans="2:3">
      <c r="B8370" s="3" t="n">
        <v>45014.21875</v>
      </c>
      <c r="C8370" s="1" t="n">
        <v>0.930599771469331927</v>
      </c>
    </row>
    <row r="8371" spans="2:3">
      <c r="B8371" s="3" t="n">
        <v>45014.229166666657</v>
      </c>
      <c r="C8371" s="1" t="n">
        <v>0.926707909597969959</v>
      </c>
    </row>
    <row r="8372" spans="2:3">
      <c r="B8372" s="3" t="n">
        <v>45014.2395833333358</v>
      </c>
      <c r="C8372" s="1" t="n">
        <v>0.939717847853665411</v>
      </c>
    </row>
    <row r="8373" spans="2:3">
      <c r="B8373" s="3" t="n">
        <v>45014.25</v>
      </c>
      <c r="C8373" s="1" t="n">
        <v>0.910250893684783158</v>
      </c>
    </row>
    <row r="8374" spans="2:3">
      <c r="B8374" s="3" t="n">
        <v>45014.260416666657</v>
      </c>
      <c r="C8374" s="1" t="n">
        <v>0.903912718637136692</v>
      </c>
    </row>
    <row r="8375" spans="2:3">
      <c r="B8375" s="3" t="n">
        <v>45014.2708333333358</v>
      </c>
      <c r="C8375" s="1" t="n">
        <v>0.967183273060132542</v>
      </c>
    </row>
    <row r="8376" spans="2:3">
      <c r="B8376" s="3" t="n">
        <v>45014.28125</v>
      </c>
      <c r="C8376" s="1" t="n">
        <v>0.923705616154347986</v>
      </c>
    </row>
    <row r="8377" spans="2:3">
      <c r="B8377" s="3" t="n">
        <v>45014.291666666657</v>
      </c>
      <c r="C8377" s="1" t="n">
        <v>0.925151164849425456</v>
      </c>
    </row>
    <row r="8378" spans="2:3">
      <c r="B8378" s="3" t="n">
        <v>45014.3020833333358</v>
      </c>
      <c r="C8378" s="1" t="n">
        <v>0.947612767649856025</v>
      </c>
    </row>
    <row r="8379" spans="2:3">
      <c r="B8379" s="3" t="n">
        <v>45014.3125</v>
      </c>
      <c r="C8379" s="1" t="n">
        <v>0.9022447778351248</v>
      </c>
    </row>
    <row r="8380" spans="2:3">
      <c r="B8380" s="3" t="n">
        <v>45014.322916666657</v>
      </c>
      <c r="C8380" s="1" t="n">
        <v>0.925262360902892844</v>
      </c>
    </row>
    <row r="8381" spans="2:3">
      <c r="B8381" s="3" t="n">
        <v>45014.3333333333358</v>
      </c>
      <c r="C8381" s="1" t="n">
        <v>0.947946355810258368</v>
      </c>
    </row>
    <row r="8382" spans="2:3">
      <c r="B8382" s="3" t="n">
        <v>45014.34375</v>
      </c>
      <c r="C8382" s="1" t="n">
        <v>0.920703322710726368</v>
      </c>
    </row>
    <row r="8383" spans="2:3">
      <c r="B8383" s="3" t="n">
        <v>45014.354166666657</v>
      </c>
      <c r="C8383" s="1" t="n">
        <v>0.917701029267104573</v>
      </c>
    </row>
    <row r="8384" spans="2:3">
      <c r="B8384" s="3" t="n">
        <v>45014.3645833333358</v>
      </c>
      <c r="C8384" s="1" t="n">
        <v>0.942164161029949554</v>
      </c>
    </row>
    <row r="8385" spans="2:3">
      <c r="B8385" s="3" t="n">
        <v>45014.375</v>
      </c>
      <c r="C8385" s="1" t="n">
        <v>0.90191118967472228</v>
      </c>
    </row>
    <row r="8386" spans="2:3">
      <c r="B8386" s="3" t="n">
        <v>45014.385416666657</v>
      </c>
      <c r="C8386" s="1" t="n">
        <v>0.709542017175983641</v>
      </c>
    </row>
    <row r="8387" spans="2:3">
      <c r="B8387" s="3" t="n">
        <v>45014.3958333333358</v>
      </c>
      <c r="C8387" s="1" t="n">
        <v>0.715101819849357589</v>
      </c>
    </row>
    <row r="8388" spans="2:3">
      <c r="B8388" s="3" t="n">
        <v>45014.40625</v>
      </c>
      <c r="C8388" s="1" t="n">
        <v>0.713545075100812642</v>
      </c>
    </row>
    <row r="8389" spans="2:3">
      <c r="B8389" s="3" t="n">
        <v>45014.416666666657</v>
      </c>
      <c r="C8389" s="1" t="n">
        <v>1.08193760023857077</v>
      </c>
    </row>
    <row r="8390" spans="2:3">
      <c r="B8390" s="3" t="n">
        <v>45014.4270833333358</v>
      </c>
      <c r="C8390" s="1" t="n">
        <v>1.14031552830899741</v>
      </c>
    </row>
    <row r="8391" spans="2:3">
      <c r="B8391" s="3" t="n">
        <v>45014.4375</v>
      </c>
      <c r="C8391" s="1" t="n">
        <v>1.1846827536425215</v>
      </c>
    </row>
    <row r="8392" spans="2:3">
      <c r="B8392" s="3" t="n">
        <v>45014.447916666657</v>
      </c>
      <c r="C8392" s="1" t="n">
        <v>1.23905762378811835</v>
      </c>
    </row>
    <row r="8393" spans="2:3">
      <c r="B8393" s="3" t="n">
        <v>45014.4583333333358</v>
      </c>
      <c r="C8393" s="1" t="n">
        <v>1.23672250666530181</v>
      </c>
    </row>
    <row r="8394" spans="2:3">
      <c r="B8394" s="3" t="n">
        <v>45014.46875</v>
      </c>
      <c r="C8394" s="1" t="n">
        <v>1.1894641839416229</v>
      </c>
    </row>
    <row r="8395" spans="2:3">
      <c r="B8395" s="3" t="n">
        <v>45014.479166666657</v>
      </c>
      <c r="C8395" s="1" t="n">
        <v>1.13175343219200131</v>
      </c>
    </row>
    <row r="8396" spans="2:3">
      <c r="B8396" s="3" t="n">
        <v>45014.4895833333358</v>
      </c>
      <c r="C8396" s="1" t="n">
        <v>1.17878936280874536</v>
      </c>
    </row>
    <row r="8397" spans="2:3">
      <c r="B8397" s="3" t="n">
        <v>45014.5</v>
      </c>
      <c r="C8397" s="1" t="n">
        <v>1.12552645319782263</v>
      </c>
    </row>
    <row r="8398" spans="2:3">
      <c r="B8398" s="3" t="n">
        <v>45014.510416666657</v>
      </c>
      <c r="C8398" s="1" t="n">
        <v>1.1453193507150341</v>
      </c>
    </row>
    <row r="8399" spans="2:3">
      <c r="B8399" s="3" t="n">
        <v>45014.5208333333358</v>
      </c>
      <c r="C8399" s="1" t="n">
        <v>1.155771779740977</v>
      </c>
    </row>
    <row r="8400" spans="2:3">
      <c r="B8400" s="3" t="n">
        <v>45014.53125</v>
      </c>
      <c r="C8400" s="1" t="n">
        <v>1.13786921513271277</v>
      </c>
    </row>
    <row r="8401" spans="2:3">
      <c r="B8401" s="3" t="n">
        <v>45014.541666666657</v>
      </c>
      <c r="C8401" s="1" t="n">
        <v>1.07726736599293682</v>
      </c>
    </row>
    <row r="8402" spans="2:3">
      <c r="B8402" s="3" t="n">
        <v>45014.5520833333358</v>
      </c>
      <c r="C8402" s="1" t="n">
        <v>1.10717910437568823</v>
      </c>
    </row>
    <row r="8403" spans="2:3">
      <c r="B8403" s="3" t="n">
        <v>45014.5625</v>
      </c>
      <c r="C8403" s="1" t="n">
        <v>1.06670374091352604</v>
      </c>
    </row>
    <row r="8404" spans="2:3">
      <c r="B8404" s="3" t="n">
        <v>45014.572916666657</v>
      </c>
      <c r="C8404" s="1" t="n">
        <v>1.05269303817662374</v>
      </c>
    </row>
    <row r="8405" spans="2:3">
      <c r="B8405" s="3" t="n">
        <v>45014.5833333333358</v>
      </c>
      <c r="C8405" s="1" t="n">
        <v>1.12563764925128984</v>
      </c>
    </row>
    <row r="8406" spans="2:3">
      <c r="B8406" s="3" t="n">
        <v>45014.59375</v>
      </c>
      <c r="C8406" s="1" t="n">
        <v>1.07104038699875814</v>
      </c>
    </row>
    <row r="8407" spans="2:3">
      <c r="B8407" s="3" t="n">
        <v>45014.604166666657</v>
      </c>
      <c r="C8407" s="1" t="n">
        <v>1.09316840163878592</v>
      </c>
    </row>
    <row r="8408" spans="2:3">
      <c r="B8408" s="3" t="n">
        <v>45014.6145833333358</v>
      </c>
      <c r="C8408" s="1" t="n">
        <v>1.12497047293048502</v>
      </c>
    </row>
    <row r="8409" spans="2:3">
      <c r="B8409" s="3" t="n">
        <v>45014.625</v>
      </c>
      <c r="C8409" s="1" t="n">
        <v>1.10262006618352193</v>
      </c>
    </row>
    <row r="8410" spans="2:3">
      <c r="B8410" s="3" t="n">
        <v>45014.635416666657</v>
      </c>
      <c r="C8410" s="1" t="n">
        <v>1.1025088701300545</v>
      </c>
    </row>
    <row r="8411" spans="2:3">
      <c r="B8411" s="3" t="n">
        <v>45014.6458333333358</v>
      </c>
      <c r="C8411" s="1" t="n">
        <v>1.1397595480416598</v>
      </c>
    </row>
    <row r="8412" spans="2:3">
      <c r="B8412" s="3" t="n">
        <v>45014.65625</v>
      </c>
      <c r="C8412" s="1" t="n">
        <v>1.09416916611999371</v>
      </c>
    </row>
    <row r="8413" spans="2:3">
      <c r="B8413" s="3" t="n">
        <v>45014.666666666657</v>
      </c>
      <c r="C8413" s="1" t="n">
        <v>1.10206408591618432</v>
      </c>
    </row>
    <row r="8414" spans="2:3">
      <c r="B8414" s="3" t="n">
        <v>45014.6770833333358</v>
      </c>
      <c r="C8414" s="1" t="n">
        <v>1.12130100316605841</v>
      </c>
    </row>
    <row r="8415" spans="2:3">
      <c r="B8415" s="3" t="n">
        <v>45014.6875</v>
      </c>
      <c r="C8415" s="1" t="n">
        <v>1.08449510946832284</v>
      </c>
    </row>
    <row r="8416" spans="2:3">
      <c r="B8416" s="3" t="n">
        <v>45014.697916666657</v>
      </c>
      <c r="C8416" s="1" t="n">
        <v>1.10695671226875358</v>
      </c>
    </row>
    <row r="8417" spans="2:3">
      <c r="B8417" s="3" t="n">
        <v>45014.7083333333358</v>
      </c>
      <c r="C8417" s="1" t="n">
        <v>1.1025088701300545</v>
      </c>
    </row>
    <row r="8418" spans="2:3">
      <c r="B8418" s="3" t="n">
        <v>45014.71875</v>
      </c>
      <c r="C8418" s="1" t="n">
        <v>1.1013969095953795</v>
      </c>
    </row>
    <row r="8419" spans="2:3">
      <c r="B8419" s="3" t="n">
        <v>45014.729166666657</v>
      </c>
      <c r="C8419" s="1" t="n">
        <v>1.07059560278488797</v>
      </c>
    </row>
    <row r="8420" spans="2:3">
      <c r="B8420" s="3" t="n">
        <v>45014.7395833333358</v>
      </c>
      <c r="C8420" s="1" t="n">
        <v>1.11663076892042423</v>
      </c>
    </row>
    <row r="8421" spans="2:3">
      <c r="B8421" s="3" t="n">
        <v>45014.75</v>
      </c>
      <c r="C8421" s="1" t="n">
        <v>1.08060324759696069</v>
      </c>
    </row>
    <row r="8422" spans="2:3">
      <c r="B8422" s="3" t="n">
        <v>45014.760416666657</v>
      </c>
      <c r="C8422" s="1" t="n">
        <v>1.09194524505064393</v>
      </c>
    </row>
    <row r="8423" spans="2:3">
      <c r="B8423" s="3" t="n">
        <v>45014.7708333333358</v>
      </c>
      <c r="C8423" s="1" t="n">
        <v>1.08794218712581436</v>
      </c>
    </row>
    <row r="8424" spans="2:3">
      <c r="B8424" s="3" t="n">
        <v>45014.78125</v>
      </c>
      <c r="C8424" s="1" t="n">
        <v>1.10773508464302584</v>
      </c>
    </row>
    <row r="8425" spans="2:3">
      <c r="B8425" s="3" t="n">
        <v>45014.791666666657</v>
      </c>
      <c r="C8425" s="1" t="n">
        <v>1.07949128706228636</v>
      </c>
    </row>
    <row r="8426" spans="2:3">
      <c r="B8426" s="3" t="n">
        <v>45014.8020833333358</v>
      </c>
      <c r="C8426" s="1" t="n">
        <v>1.1126277109955951</v>
      </c>
    </row>
    <row r="8427" spans="2:3">
      <c r="B8427" s="3" t="n">
        <v>45014.8125</v>
      </c>
      <c r="C8427" s="1" t="n">
        <v>1.12875113874837951</v>
      </c>
    </row>
    <row r="8428" spans="2:3">
      <c r="B8428" s="3" t="n">
        <v>45014.822916666657</v>
      </c>
      <c r="C8428" s="1" t="n">
        <v>1.0757106212443921</v>
      </c>
    </row>
    <row r="8429" spans="2:3">
      <c r="B8429" s="3" t="n">
        <v>45014.8333333333358</v>
      </c>
      <c r="C8429" s="1" t="n">
        <v>1.11162694651438754</v>
      </c>
    </row>
    <row r="8430" spans="2:3">
      <c r="B8430" s="3" t="n">
        <v>45014.84375</v>
      </c>
      <c r="C8430" s="1" t="n">
        <v>1.0900549121416967</v>
      </c>
    </row>
    <row r="8431" spans="2:3">
      <c r="B8431" s="3" t="n">
        <v>45014.854166666657</v>
      </c>
      <c r="C8431" s="1" t="n">
        <v>1.07170756331956296</v>
      </c>
    </row>
    <row r="8432" spans="2:3">
      <c r="B8432" s="3" t="n">
        <v>45014.8645833333358</v>
      </c>
      <c r="C8432" s="1" t="n">
        <v>1.05903121322427007</v>
      </c>
    </row>
    <row r="8433" spans="2:3">
      <c r="B8433" s="3" t="n">
        <v>45014.875</v>
      </c>
      <c r="C8433" s="1" t="n">
        <v>1.07326430806810769</v>
      </c>
    </row>
    <row r="8434" spans="2:3">
      <c r="B8434" s="3" t="n">
        <v>45014.885416666657</v>
      </c>
      <c r="C8434" s="1" t="n">
        <v>1.05992078165200998</v>
      </c>
    </row>
    <row r="8435" spans="2:3">
      <c r="B8435" s="3" t="n">
        <v>45014.8958333333358</v>
      </c>
      <c r="C8435" s="1" t="n">
        <v>1.08026965943655862</v>
      </c>
    </row>
    <row r="8436" spans="2:3">
      <c r="B8436" s="3" t="n">
        <v>45014.90625</v>
      </c>
      <c r="C8436" s="1" t="n">
        <v>1.11863229788283869</v>
      </c>
    </row>
    <row r="8437" spans="2:3">
      <c r="B8437" s="3" t="n">
        <v>45014.916666666657</v>
      </c>
      <c r="C8437" s="1" t="n">
        <v>1.08238238445244072</v>
      </c>
    </row>
    <row r="8438" spans="2:3">
      <c r="B8438" s="3" t="n">
        <v>45014.9270833333358</v>
      </c>
      <c r="C8438" s="1" t="n">
        <v>1.10595594778754625</v>
      </c>
    </row>
    <row r="8439" spans="2:3">
      <c r="B8439" s="3" t="n">
        <v>45014.9375</v>
      </c>
      <c r="C8439" s="1" t="n">
        <v>1.09138926478330633</v>
      </c>
    </row>
    <row r="8440" spans="2:3">
      <c r="B8440" s="3" t="n">
        <v>45014.947916666657</v>
      </c>
      <c r="C8440" s="1" t="n">
        <v>1.05213705790928636</v>
      </c>
    </row>
    <row r="8441" spans="2:3">
      <c r="B8441" s="3" t="n">
        <v>45014.9583333333358</v>
      </c>
      <c r="C8441" s="1" t="n">
        <v>1.09839461615175772</v>
      </c>
    </row>
    <row r="8442" spans="2:3">
      <c r="B8442" s="3" t="n">
        <v>45014.96875</v>
      </c>
      <c r="C8442" s="1" t="n">
        <v>1.16833693378280201</v>
      </c>
    </row>
    <row r="8443" spans="2:3">
      <c r="B8443" s="3" t="n">
        <v>45014.979166666657</v>
      </c>
      <c r="C8443" s="1" t="n">
        <v>1.12652721767903019</v>
      </c>
    </row>
    <row r="8444" spans="2:3">
      <c r="B8444" s="3" t="n">
        <v>45014.9895833333358</v>
      </c>
      <c r="C8444" s="1" t="n">
        <v>1.12352492423540795</v>
      </c>
    </row>
    <row r="8445" spans="2:3">
      <c r="B8445" s="3" t="n">
        <v>45015</v>
      </c>
      <c r="C8445" s="1" t="n">
        <v>1.19513518266846441</v>
      </c>
    </row>
    <row r="8446" spans="2:3">
      <c r="B8446" s="3" t="n">
        <v>45015.010416666657</v>
      </c>
      <c r="C8446" s="1" t="n">
        <v>1.12074502289872102</v>
      </c>
    </row>
    <row r="8447" spans="2:3">
      <c r="B8447" s="3" t="n">
        <v>45015.0208333333358</v>
      </c>
      <c r="C8447" s="1" t="n">
        <v>1.13775801907924512</v>
      </c>
    </row>
    <row r="8448" spans="2:3">
      <c r="B8448" s="3" t="n">
        <v>45015.03125</v>
      </c>
      <c r="C8448" s="1" t="n">
        <v>1.14754327178438342</v>
      </c>
    </row>
    <row r="8449" spans="2:3">
      <c r="B8449" s="3" t="n">
        <v>45015.041666666657</v>
      </c>
      <c r="C8449" s="1" t="n">
        <v>1.14654250730317608</v>
      </c>
    </row>
    <row r="8450" spans="2:3">
      <c r="B8450" s="3" t="n">
        <v>45015.0520833333358</v>
      </c>
      <c r="C8450" s="1" t="n">
        <v>1.14187227305754213</v>
      </c>
    </row>
    <row r="8451" spans="2:3">
      <c r="B8451" s="3" t="n">
        <v>45015.0625</v>
      </c>
      <c r="C8451" s="1" t="n">
        <v>1.15599417184791209</v>
      </c>
    </row>
    <row r="8452" spans="2:3">
      <c r="B8452" s="3" t="n">
        <v>45015.072916666657</v>
      </c>
      <c r="C8452" s="1" t="n">
        <v>1.14976719285373274</v>
      </c>
    </row>
    <row r="8453" spans="2:3">
      <c r="B8453" s="3" t="n">
        <v>45015.0833333333358</v>
      </c>
      <c r="C8453" s="1" t="n">
        <v>1.1239697084492779</v>
      </c>
    </row>
    <row r="8454" spans="2:3">
      <c r="B8454" s="3" t="n">
        <v>45015.09375</v>
      </c>
      <c r="C8454" s="1" t="n">
        <v>1.1615539745212855</v>
      </c>
    </row>
    <row r="8455" spans="2:3">
      <c r="B8455" s="3" t="n">
        <v>45015.104166666657</v>
      </c>
      <c r="C8455" s="1" t="n">
        <v>1.1347557256356231</v>
      </c>
    </row>
    <row r="8456" spans="2:3">
      <c r="B8456" s="3" t="n">
        <v>45015.1145833333358</v>
      </c>
      <c r="C8456" s="1" t="n">
        <v>1.13408854931481851</v>
      </c>
    </row>
    <row r="8457" spans="2:3">
      <c r="B8457" s="3" t="n">
        <v>45015.125</v>
      </c>
      <c r="C8457" s="1" t="n">
        <v>1.14843284021212311</v>
      </c>
    </row>
    <row r="8458" spans="2:3">
      <c r="B8458" s="3" t="n">
        <v>45015.135416666657</v>
      </c>
      <c r="C8458" s="1" t="n">
        <v>1.13419974536828616</v>
      </c>
    </row>
    <row r="8459" spans="2:3">
      <c r="B8459" s="3" t="n">
        <v>45015.1458333333358</v>
      </c>
      <c r="C8459" s="1" t="n">
        <v>1.14098270462980222</v>
      </c>
    </row>
    <row r="8460" spans="2:3">
      <c r="B8460" s="3" t="n">
        <v>45015.15625</v>
      </c>
      <c r="C8460" s="1" t="n">
        <v>1.13520050984949306</v>
      </c>
    </row>
    <row r="8461" spans="2:3">
      <c r="B8461" s="3" t="n">
        <v>45015.166666666657</v>
      </c>
      <c r="C8461" s="1" t="n">
        <v>1.16600181665998504</v>
      </c>
    </row>
    <row r="8462" spans="2:3">
      <c r="B8462" s="3" t="n">
        <v>45015.1770833333358</v>
      </c>
      <c r="C8462" s="1" t="n">
        <v>1.13386615720788342</v>
      </c>
    </row>
    <row r="8463" spans="2:3">
      <c r="B8463" s="3" t="n">
        <v>45015.1875</v>
      </c>
      <c r="C8463" s="1" t="n">
        <v>1.155771779740977</v>
      </c>
    </row>
    <row r="8464" spans="2:3">
      <c r="B8464" s="3" t="n">
        <v>45015.197916666657</v>
      </c>
      <c r="C8464" s="1" t="n">
        <v>1.16878171799667196</v>
      </c>
    </row>
    <row r="8465" spans="2:3">
      <c r="B8465" s="3" t="n">
        <v>45015.2083333333358</v>
      </c>
      <c r="C8465" s="1" t="n">
        <v>1.12319133607500543</v>
      </c>
    </row>
    <row r="8466" spans="2:3">
      <c r="B8466" s="3" t="n">
        <v>45015.21875</v>
      </c>
      <c r="C8466" s="1" t="n">
        <v>1.15999722977274122</v>
      </c>
    </row>
    <row r="8467" spans="2:3">
      <c r="B8467" s="3" t="n">
        <v>45015.229166666657</v>
      </c>
      <c r="C8467" s="1" t="n">
        <v>1.14765446783785086</v>
      </c>
    </row>
    <row r="8468" spans="2:3">
      <c r="B8468" s="3" t="n">
        <v>45015.2395833333358</v>
      </c>
      <c r="C8468" s="1" t="n">
        <v>1.09394677401305863</v>
      </c>
    </row>
    <row r="8469" spans="2:3">
      <c r="B8469" s="3" t="n">
        <v>45015.25</v>
      </c>
      <c r="C8469" s="1" t="n">
        <v>0.970741546771091457</v>
      </c>
    </row>
    <row r="8470" spans="2:3">
      <c r="B8470" s="3" t="n">
        <v>45015.260416666657</v>
      </c>
      <c r="C8470" s="1" t="n">
        <v>0.70420460660954447</v>
      </c>
    </row>
    <row r="8471" spans="2:3">
      <c r="B8471" s="3" t="n">
        <v>45015.2708333333358</v>
      </c>
      <c r="C8471" s="1" t="n">
        <v>0.697866431561898359</v>
      </c>
    </row>
    <row r="8472" spans="2:3">
      <c r="B8472" s="3" t="n">
        <v>45015.28125</v>
      </c>
      <c r="C8472" s="1" t="n">
        <v>0.687414002535955326</v>
      </c>
    </row>
    <row r="8473" spans="2:3">
      <c r="B8473" s="3" t="n">
        <v>45015.291666666657</v>
      </c>
      <c r="C8473" s="1" t="n">
        <v>0.70298145002140231</v>
      </c>
    </row>
    <row r="8474" spans="2:3">
      <c r="B8474" s="3" t="n">
        <v>45015.3020833333358</v>
      </c>
      <c r="C8474" s="1" t="n">
        <v>0.679296690632829492</v>
      </c>
    </row>
    <row r="8475" spans="2:3">
      <c r="B8475" s="3" t="n">
        <v>45015.3125</v>
      </c>
      <c r="C8475" s="1" t="n">
        <v>0.684745297252735696</v>
      </c>
    </row>
    <row r="8476" spans="2:3">
      <c r="B8476" s="3" t="n">
        <v>45015.322916666657</v>
      </c>
      <c r="C8476" s="1" t="n">
        <v>0.689526727551837304</v>
      </c>
    </row>
    <row r="8477" spans="2:3">
      <c r="B8477" s="3" t="n">
        <v>45015.3333333333358</v>
      </c>
      <c r="C8477" s="1" t="n">
        <v>0.702759057914467355</v>
      </c>
    </row>
    <row r="8478" spans="2:3">
      <c r="B8478" s="3" t="n">
        <v>45015.34375</v>
      </c>
      <c r="C8478" s="1" t="n">
        <v>0.696532078920288544</v>
      </c>
    </row>
    <row r="8479" spans="2:3">
      <c r="B8479" s="3" t="n">
        <v>45015.354166666657</v>
      </c>
      <c r="C8479" s="1" t="n">
        <v>0.659059008901747934</v>
      </c>
    </row>
    <row r="8480" spans="2:3">
      <c r="B8480" s="3" t="n">
        <v>45015.3645833333358</v>
      </c>
      <c r="C8480" s="1" t="n">
        <v>0.682298984076451198</v>
      </c>
    </row>
    <row r="8481" spans="2:3">
      <c r="B8481" s="3" t="n">
        <v>45015.375</v>
      </c>
      <c r="C8481" s="1" t="n">
        <v>0.692751413102394231</v>
      </c>
    </row>
    <row r="8482" spans="2:3">
      <c r="B8482" s="3" t="n">
        <v>45015.385416666657</v>
      </c>
      <c r="C8482" s="1" t="n">
        <v>0.783598588785324512</v>
      </c>
    </row>
    <row r="8483" spans="2:3">
      <c r="B8483" s="3" t="n">
        <v>45015.3958333333358</v>
      </c>
      <c r="C8483" s="1" t="n">
        <v>0.831412891776340501</v>
      </c>
    </row>
    <row r="8484" spans="2:3">
      <c r="B8484" s="3" t="n">
        <v>45015.40625</v>
      </c>
      <c r="C8484" s="1" t="n">
        <v>0.855764827485718627</v>
      </c>
    </row>
    <row r="8485" spans="2:3">
      <c r="B8485" s="3" t="n">
        <v>45015.416666666657</v>
      </c>
      <c r="C8485" s="1" t="n">
        <v>0.863659747281909596</v>
      </c>
    </row>
    <row r="8486" spans="2:3">
      <c r="B8486" s="3" t="n">
        <v>45015.4270833333358</v>
      </c>
      <c r="C8486" s="1" t="n">
        <v>0.852317749828226567</v>
      </c>
    </row>
    <row r="8487" spans="2:3">
      <c r="B8487" s="3" t="n">
        <v>45015.4375</v>
      </c>
      <c r="C8487" s="1" t="n">
        <v>0.871888255238502907</v>
      </c>
    </row>
    <row r="8488" spans="2:3">
      <c r="B8488" s="3" t="n">
        <v>45015.447916666657</v>
      </c>
      <c r="C8488" s="1" t="n">
        <v>0.855097651164913586</v>
      </c>
    </row>
    <row r="8489" spans="2:3">
      <c r="B8489" s="3" t="n">
        <v>45015.4583333333358</v>
      </c>
      <c r="C8489" s="1" t="n">
        <v>0.875557725002929743</v>
      </c>
    </row>
    <row r="8490" spans="2:3">
      <c r="B8490" s="3" t="n">
        <v>45015.46875</v>
      </c>
      <c r="C8490" s="1" t="n">
        <v>0.912141226593730359</v>
      </c>
    </row>
    <row r="8491" spans="2:3">
      <c r="B8491" s="3" t="n">
        <v>45015.479166666657</v>
      </c>
      <c r="C8491" s="1" t="n">
        <v>0.882118292157510986</v>
      </c>
    </row>
    <row r="8492" spans="2:3">
      <c r="B8492" s="3" t="n">
        <v>45015.4895833333358</v>
      </c>
      <c r="C8492" s="1" t="n">
        <v>0.879783175034694231</v>
      </c>
    </row>
    <row r="8493" spans="2:3">
      <c r="B8493" s="3" t="n">
        <v>45015.5</v>
      </c>
      <c r="C8493" s="1" t="n">
        <v>0.900910425193515074</v>
      </c>
    </row>
    <row r="8494" spans="2:3">
      <c r="B8494" s="3" t="n">
        <v>45015.510416666657</v>
      </c>
      <c r="C8494" s="1" t="n">
        <v>0.918701793748311779</v>
      </c>
    </row>
    <row r="8495" spans="2:3">
      <c r="B8495" s="3" t="n">
        <v>45015.5208333333358</v>
      </c>
      <c r="C8495" s="1" t="n">
        <v>0.928375850399982205</v>
      </c>
    </row>
    <row r="8496" spans="2:3">
      <c r="B8496" s="3" t="n">
        <v>45015.53125</v>
      </c>
      <c r="C8496" s="1" t="n">
        <v>0.927263889865307434</v>
      </c>
    </row>
    <row r="8497" spans="2:3">
      <c r="B8497" s="3" t="n">
        <v>45015.541666666657</v>
      </c>
      <c r="C8497" s="1" t="n">
        <v>0.907693384455031094</v>
      </c>
    </row>
    <row r="8498" spans="2:3">
      <c r="B8498" s="3" t="n">
        <v>45015.5520833333358</v>
      </c>
      <c r="C8498" s="1" t="n">
        <v>0.897240955429088061</v>
      </c>
    </row>
    <row r="8499" spans="2:3">
      <c r="B8499" s="3" t="n">
        <v>45015.5625</v>
      </c>
      <c r="C8499" s="1" t="n">
        <v>0.923594420100880598</v>
      </c>
    </row>
    <row r="8500" spans="2:3">
      <c r="B8500" s="3" t="n">
        <v>45015.572916666657</v>
      </c>
      <c r="C8500" s="1" t="n">
        <v>0.918257009534441515</v>
      </c>
    </row>
    <row r="8501" spans="2:3">
      <c r="B8501" s="3" t="n">
        <v>45015.5833333333358</v>
      </c>
      <c r="C8501" s="1" t="n">
        <v>0.941274592602209914</v>
      </c>
    </row>
    <row r="8502" spans="2:3">
      <c r="B8502" s="3" t="n">
        <v>45015.59375</v>
      </c>
      <c r="C8502" s="1" t="n">
        <v>1.0210021629383923</v>
      </c>
    </row>
    <row r="8503" spans="2:3">
      <c r="B8503" s="3" t="n">
        <v>45015.604166666657</v>
      </c>
      <c r="C8503" s="1" t="n">
        <v>1.02978665116232304</v>
      </c>
    </row>
    <row r="8504" spans="2:3">
      <c r="B8504" s="3" t="n">
        <v>45015.6145833333358</v>
      </c>
      <c r="C8504" s="1" t="n">
        <v>1.28053375173148831</v>
      </c>
    </row>
    <row r="8505" spans="2:3">
      <c r="B8505" s="3" t="n">
        <v>45015.625</v>
      </c>
      <c r="C8505" s="1" t="n">
        <v>1.3572590286240489</v>
      </c>
    </row>
    <row r="8506" spans="2:3">
      <c r="B8506" s="3" t="n">
        <v>45015.635416666657</v>
      </c>
      <c r="C8506" s="1" t="n">
        <v>1.32256585994219544</v>
      </c>
    </row>
    <row r="8507" spans="2:3">
      <c r="B8507" s="3" t="n">
        <v>45015.6458333333358</v>
      </c>
      <c r="C8507" s="1" t="n">
        <v>1.27886581092947593</v>
      </c>
    </row>
    <row r="8508" spans="2:3">
      <c r="B8508" s="3" t="n">
        <v>45015.65625</v>
      </c>
      <c r="C8508" s="1" t="n">
        <v>1.3230106441560654</v>
      </c>
    </row>
    <row r="8509" spans="2:3">
      <c r="B8509" s="3" t="n">
        <v>45015.666666666657</v>
      </c>
      <c r="C8509" s="1" t="n">
        <v>1.33635417057216288</v>
      </c>
    </row>
    <row r="8510" spans="2:3">
      <c r="B8510" s="3" t="n">
        <v>45015.6770833333358</v>
      </c>
      <c r="C8510" s="1" t="n">
        <v>1.32056433097978076</v>
      </c>
    </row>
    <row r="8511" spans="2:3">
      <c r="B8511" s="3" t="n">
        <v>45015.6875</v>
      </c>
      <c r="C8511" s="1" t="n">
        <v>1.34847454040011816</v>
      </c>
    </row>
    <row r="8512" spans="2:3">
      <c r="B8512" s="3" t="n">
        <v>45015.697916666657</v>
      </c>
      <c r="C8512" s="1" t="n">
        <v>1.35814859705178859</v>
      </c>
    </row>
    <row r="8513" spans="2:3">
      <c r="B8513" s="3" t="n">
        <v>45015.7083333333358</v>
      </c>
      <c r="C8513" s="1" t="n">
        <v>1.36582112474104478</v>
      </c>
    </row>
    <row r="8514" spans="2:3">
      <c r="B8514" s="3" t="n">
        <v>45015.71875</v>
      </c>
      <c r="C8514" s="1" t="n">
        <v>1.31756203753615875</v>
      </c>
    </row>
    <row r="8515" spans="2:3">
      <c r="B8515" s="3" t="n">
        <v>45015.729166666657</v>
      </c>
      <c r="C8515" s="1" t="n">
        <v>1.34135799297819913</v>
      </c>
    </row>
    <row r="8516" spans="2:3">
      <c r="B8516" s="3" t="n">
        <v>45015.7395833333358</v>
      </c>
      <c r="C8516" s="1" t="n">
        <v>1.36593232079451221</v>
      </c>
    </row>
    <row r="8517" spans="2:3">
      <c r="B8517" s="3" t="n">
        <v>45015.75</v>
      </c>
      <c r="C8517" s="1" t="n">
        <v>1.3537007549130895</v>
      </c>
    </row>
    <row r="8518" spans="2:3">
      <c r="B8518" s="3" t="n">
        <v>45015.760416666657</v>
      </c>
      <c r="C8518" s="1" t="n">
        <v>1.3376885232137723</v>
      </c>
    </row>
    <row r="8519" spans="2:3">
      <c r="B8519" s="3" t="n">
        <v>45015.7708333333358</v>
      </c>
      <c r="C8519" s="1" t="n">
        <v>1.32868164288290691</v>
      </c>
    </row>
    <row r="8520" spans="2:3">
      <c r="B8520" s="3" t="n">
        <v>45015.78125</v>
      </c>
      <c r="C8520" s="1" t="n">
        <v>1.35570228387550396</v>
      </c>
    </row>
    <row r="8521" spans="2:3">
      <c r="B8521" s="3" t="n">
        <v>45015.791666666657</v>
      </c>
      <c r="C8521" s="1" t="n">
        <v>1.34836334434665051</v>
      </c>
    </row>
    <row r="8522" spans="2:3">
      <c r="B8522" s="3" t="n">
        <v>45015.8020833333358</v>
      </c>
      <c r="C8522" s="1" t="n">
        <v>1.34024603244352458</v>
      </c>
    </row>
    <row r="8523" spans="2:3">
      <c r="B8523" s="3" t="n">
        <v>45015.8125</v>
      </c>
      <c r="C8523" s="1" t="n">
        <v>1.32323303626300026</v>
      </c>
    </row>
    <row r="8524" spans="2:3">
      <c r="B8524" s="3" t="n">
        <v>45015.822916666657</v>
      </c>
      <c r="C8524" s="1" t="n">
        <v>1.3625964391904879</v>
      </c>
    </row>
    <row r="8525" spans="2:3">
      <c r="B8525" s="3" t="n">
        <v>45015.8333333333358</v>
      </c>
      <c r="C8525" s="1" t="n">
        <v>1.38316770908197139</v>
      </c>
    </row>
    <row r="8526" spans="2:3">
      <c r="B8526" s="3" t="n">
        <v>45015.84375</v>
      </c>
      <c r="C8526" s="1" t="n">
        <v>1.33034958368491862</v>
      </c>
    </row>
    <row r="8527" spans="2:3">
      <c r="B8527" s="3" t="n">
        <v>45015.854166666657</v>
      </c>
      <c r="C8527" s="1" t="n">
        <v>1.32790327050863444</v>
      </c>
    </row>
    <row r="8528" spans="2:3">
      <c r="B8528" s="3" t="n">
        <v>45015.8645833333358</v>
      </c>
      <c r="C8528" s="1" t="n">
        <v>1.3494753048813255</v>
      </c>
    </row>
    <row r="8529" spans="2:3">
      <c r="B8529" s="3" t="n">
        <v>45015.875</v>
      </c>
      <c r="C8529" s="1" t="n">
        <v>1.38339010118890648</v>
      </c>
    </row>
    <row r="8530" spans="2:3">
      <c r="B8530" s="3" t="n">
        <v>45015.885416666657</v>
      </c>
      <c r="C8530" s="1" t="n">
        <v>1.3448050706356911</v>
      </c>
    </row>
    <row r="8531" spans="2:3">
      <c r="B8531" s="3" t="n">
        <v>45015.8958333333358</v>
      </c>
      <c r="C8531" s="1" t="n">
        <v>1.35681424441017895</v>
      </c>
    </row>
    <row r="8532" spans="2:3">
      <c r="B8532" s="3" t="n">
        <v>45015.90625</v>
      </c>
      <c r="C8532" s="1" t="n">
        <v>1.3370213468929677</v>
      </c>
    </row>
    <row r="8533" spans="2:3">
      <c r="B8533" s="3" t="n">
        <v>45015.916666666657</v>
      </c>
      <c r="C8533" s="1" t="n">
        <v>1.37516159323231291</v>
      </c>
    </row>
    <row r="8534" spans="2:3">
      <c r="B8534" s="3" t="n">
        <v>45015.9270833333358</v>
      </c>
      <c r="C8534" s="1" t="n">
        <v>1.37026896687974409</v>
      </c>
    </row>
    <row r="8535" spans="2:3">
      <c r="B8535" s="3" t="n">
        <v>45015.9375</v>
      </c>
      <c r="C8535" s="1" t="n">
        <v>1.31722844937575645</v>
      </c>
    </row>
    <row r="8536" spans="2:3">
      <c r="B8536" s="3" t="n">
        <v>45015.947916666657</v>
      </c>
      <c r="C8536" s="1" t="n">
        <v>1.33791091532070761</v>
      </c>
    </row>
    <row r="8537" spans="2:3">
      <c r="B8537" s="3" t="n">
        <v>45015.9583333333358</v>
      </c>
      <c r="C8537" s="1" t="n">
        <v>1.30955592168650048</v>
      </c>
    </row>
    <row r="8538" spans="2:3">
      <c r="B8538" s="3" t="n">
        <v>45015.96875</v>
      </c>
      <c r="C8538" s="1" t="n">
        <v>1.32934881920371173</v>
      </c>
    </row>
    <row r="8539" spans="2:3">
      <c r="B8539" s="3" t="n">
        <v>45015.979166666657</v>
      </c>
      <c r="C8539" s="1" t="n">
        <v>1.31922997833817113</v>
      </c>
    </row>
    <row r="8540" spans="2:3">
      <c r="B8540" s="3" t="n">
        <v>45015.9895833333358</v>
      </c>
      <c r="C8540" s="1" t="n">
        <v>1.33679895478603261</v>
      </c>
    </row>
    <row r="8541" spans="2:3">
      <c r="B8541" s="3" t="n">
        <v>45016</v>
      </c>
      <c r="C8541" s="1" t="n">
        <v>1.3043297071735287</v>
      </c>
    </row>
    <row r="8542" spans="2:3">
      <c r="B8542" s="3" t="n">
        <v>45016.010416666657</v>
      </c>
      <c r="C8542" s="1" t="n">
        <v>1.3125582151301225</v>
      </c>
    </row>
    <row r="8543" spans="2:3">
      <c r="B8543" s="3" t="n">
        <v>45016.0208333333358</v>
      </c>
      <c r="C8543" s="1" t="n">
        <v>1.34702899170504087</v>
      </c>
    </row>
    <row r="8544" spans="2:3">
      <c r="B8544" s="3" t="n">
        <v>45016.03125</v>
      </c>
      <c r="C8544" s="1" t="n">
        <v>1.33301828896813834</v>
      </c>
    </row>
    <row r="8545" spans="2:3">
      <c r="B8545" s="3" t="n">
        <v>45016.041666666657</v>
      </c>
      <c r="C8545" s="1" t="n">
        <v>1.34536105090302871</v>
      </c>
    </row>
    <row r="8546" spans="2:3">
      <c r="B8546" s="3" t="n">
        <v>45016.0520833333358</v>
      </c>
      <c r="C8546" s="1" t="n">
        <v>1.30043784530216722</v>
      </c>
    </row>
    <row r="8547" spans="2:3">
      <c r="B8547" s="3" t="n">
        <v>45016.0625</v>
      </c>
      <c r="C8547" s="1" t="n">
        <v>1.33413024950281311</v>
      </c>
    </row>
    <row r="8548" spans="2:3">
      <c r="B8548" s="3" t="n">
        <v>45016.072916666657</v>
      </c>
      <c r="C8548" s="1" t="n">
        <v>1.31667246910841929</v>
      </c>
    </row>
    <row r="8549" spans="2:3">
      <c r="B8549" s="3" t="n">
        <v>45016.0833333333358</v>
      </c>
      <c r="C8549" s="1" t="n">
        <v>1.31722844937575645</v>
      </c>
    </row>
    <row r="8550" spans="2:3">
      <c r="B8550" s="3" t="n">
        <v>45016.09375</v>
      </c>
      <c r="C8550" s="1" t="n">
        <v>1.29810272817935001</v>
      </c>
    </row>
    <row r="8551" spans="2:3">
      <c r="B8551" s="3" t="n">
        <v>45016.104166666657</v>
      </c>
      <c r="C8551" s="1" t="n">
        <v>1.32467858495807755</v>
      </c>
    </row>
    <row r="8552" spans="2:3">
      <c r="B8552" s="3" t="n">
        <v>45016.1145833333358</v>
      </c>
      <c r="C8552" s="1" t="n">
        <v>1.21948711837784241</v>
      </c>
    </row>
    <row r="8553" spans="2:3">
      <c r="B8553" s="3" t="n">
        <v>45016.125</v>
      </c>
      <c r="C8553" s="1" t="n">
        <v>1.26029607000040711</v>
      </c>
    </row>
    <row r="8554" spans="2:3">
      <c r="B8554" s="3" t="n">
        <v>45016.135416666657</v>
      </c>
      <c r="C8554" s="1" t="n">
        <v>1.13486692168909098</v>
      </c>
    </row>
    <row r="8555" spans="2:3">
      <c r="B8555" s="3" t="n">
        <v>45016.1458333333358</v>
      </c>
      <c r="C8555" s="1" t="n">
        <v>1.31444854803906952</v>
      </c>
    </row>
    <row r="8556" spans="2:3">
      <c r="B8556" s="3" t="n">
        <v>45016.15625</v>
      </c>
      <c r="C8556" s="1" t="n">
        <v>1.32567934943928489</v>
      </c>
    </row>
    <row r="8557" spans="2:3">
      <c r="B8557" s="3" t="n">
        <v>45016.166666666657</v>
      </c>
      <c r="C8557" s="1" t="n">
        <v>1.30988950984690278</v>
      </c>
    </row>
    <row r="8558" spans="2:3">
      <c r="B8558" s="3" t="n">
        <v>45016.1770833333358</v>
      </c>
      <c r="C8558" s="1" t="n">
        <v>1.34213636535247183</v>
      </c>
    </row>
    <row r="8559" spans="2:3">
      <c r="B8559" s="3" t="n">
        <v>45016.1875</v>
      </c>
      <c r="C8559" s="1" t="n">
        <v>1.32256585994219544</v>
      </c>
    </row>
    <row r="8560" spans="2:3">
      <c r="B8560" s="3" t="n">
        <v>45016.197916666657</v>
      </c>
      <c r="C8560" s="1" t="n">
        <v>1.34080201271086219</v>
      </c>
    </row>
    <row r="8561" spans="2:3">
      <c r="B8561" s="3" t="n">
        <v>45016.2083333333358</v>
      </c>
      <c r="C8561" s="1" t="n">
        <v>1.33946766006925255</v>
      </c>
    </row>
    <row r="8562" spans="2:3">
      <c r="B8562" s="3" t="n">
        <v>45016.21875</v>
      </c>
      <c r="C8562" s="1" t="n">
        <v>1.36748906554305671</v>
      </c>
    </row>
    <row r="8563" spans="2:3">
      <c r="B8563" s="3" t="n">
        <v>45016.229166666657</v>
      </c>
      <c r="C8563" s="1" t="n">
        <v>1.34135799297819913</v>
      </c>
    </row>
    <row r="8564" spans="2:3">
      <c r="B8564" s="3" t="n">
        <v>45016.2395833333358</v>
      </c>
      <c r="C8564" s="1" t="n">
        <v>1.3262353297066225</v>
      </c>
    </row>
    <row r="8565" spans="2:3">
      <c r="B8565" s="3" t="n">
        <v>45016.25</v>
      </c>
      <c r="C8565" s="1" t="n">
        <v>1.34002364033658949</v>
      </c>
    </row>
    <row r="8566" spans="2:3">
      <c r="B8566" s="3" t="n">
        <v>45016.260416666657</v>
      </c>
      <c r="C8566" s="1" t="n">
        <v>1.37493920112537782</v>
      </c>
    </row>
    <row r="8567" spans="2:3">
      <c r="B8567" s="3" t="n">
        <v>45016.2708333333358</v>
      </c>
      <c r="C8567" s="1" t="n">
        <v>1.42431024886493862</v>
      </c>
    </row>
    <row r="8568" spans="2:3">
      <c r="B8568" s="3" t="n">
        <v>45016.28125</v>
      </c>
      <c r="C8568" s="1" t="n">
        <v>1.38572521831172345</v>
      </c>
    </row>
    <row r="8569" spans="2:3">
      <c r="B8569" s="3" t="n">
        <v>45016.291666666657</v>
      </c>
      <c r="C8569" s="1" t="n">
        <v>1.38928349202268286</v>
      </c>
    </row>
    <row r="8570" spans="2:3">
      <c r="B8570" s="3" t="n">
        <v>45016.3020833333358</v>
      </c>
      <c r="C8570" s="1" t="n">
        <v>1.37304886821643102</v>
      </c>
    </row>
    <row r="8571" spans="2:3">
      <c r="B8571" s="3" t="n">
        <v>45016.3125</v>
      </c>
      <c r="C8571" s="1" t="n">
        <v>1.31711725332228902</v>
      </c>
    </row>
    <row r="8572" spans="2:3">
      <c r="B8572" s="3" t="n">
        <v>45016.322916666657</v>
      </c>
      <c r="C8572" s="1" t="n">
        <v>1.20058378928837084</v>
      </c>
    </row>
    <row r="8573" spans="2:3">
      <c r="B8573" s="3" t="n">
        <v>45016.3333333333358</v>
      </c>
      <c r="C8573" s="1" t="n">
        <v>1.16633540482038711</v>
      </c>
    </row>
    <row r="8574" spans="2:3">
      <c r="B8574" s="3" t="n">
        <v>45016.34375</v>
      </c>
      <c r="C8574" s="1" t="n">
        <v>0.945944826847843956</v>
      </c>
    </row>
    <row r="8575" spans="2:3">
      <c r="B8575" s="3" t="n">
        <v>45016.354166666657</v>
      </c>
      <c r="C8575" s="1" t="n">
        <v>1.04057266834866891</v>
      </c>
    </row>
    <row r="8576" spans="2:3">
      <c r="B8576" s="3" t="n">
        <v>45016.3645833333358</v>
      </c>
      <c r="C8576" s="1" t="n">
        <v>1.28687192677913465</v>
      </c>
    </row>
    <row r="8577" spans="2:3">
      <c r="B8577" s="3" t="n">
        <v>45016.375</v>
      </c>
      <c r="C8577" s="1" t="n">
        <v>1.22615888158589104</v>
      </c>
    </row>
    <row r="8578" spans="2:3">
      <c r="B8578" s="3" t="n">
        <v>45016.385416666657</v>
      </c>
      <c r="C8578" s="1" t="n">
        <v>1.28987422022275688</v>
      </c>
    </row>
    <row r="8579" spans="2:3">
      <c r="B8579" s="3" t="n">
        <v>45016.3958333333358</v>
      </c>
      <c r="C8579" s="1" t="n">
        <v>1.26552228451337911</v>
      </c>
    </row>
    <row r="8580" spans="2:3">
      <c r="B8580" s="3" t="n">
        <v>45016.40625</v>
      </c>
      <c r="C8580" s="1" t="n">
        <v>1.08627424632380286</v>
      </c>
    </row>
    <row r="8581" spans="2:3">
      <c r="B8581" s="3" t="n">
        <v>45016.416666666657</v>
      </c>
      <c r="C8581" s="1" t="n">
        <v>0.947612767649856025</v>
      </c>
    </row>
    <row r="8582" spans="2:3">
      <c r="B8582" s="3" t="n">
        <v>45016.4270833333358</v>
      </c>
      <c r="C8582" s="1" t="n">
        <v>0.969851978343352172</v>
      </c>
    </row>
    <row r="8583" spans="2:3">
      <c r="B8583" s="3" t="n">
        <v>45016.4375</v>
      </c>
      <c r="C8583" s="1" t="n">
        <v>0.945944826847843956</v>
      </c>
    </row>
    <row r="8584" spans="2:3">
      <c r="B8584" s="3" t="n">
        <v>45016.447916666657</v>
      </c>
      <c r="C8584" s="1" t="n">
        <v>0.809952053457117138</v>
      </c>
    </row>
    <row r="8585" spans="2:3">
      <c r="B8585" s="3" t="n">
        <v>45016.4583333333358</v>
      </c>
      <c r="C8585" s="1" t="n">
        <v>0.830745715455535638</v>
      </c>
    </row>
    <row r="8586" spans="2:3">
      <c r="B8586" s="3" t="n">
        <v>45016.46875</v>
      </c>
      <c r="C8586" s="1" t="n">
        <v>0.946945591329051162</v>
      </c>
    </row>
    <row r="8587" spans="2:3">
      <c r="B8587" s="3" t="n">
        <v>45016.479166666657</v>
      </c>
      <c r="C8587" s="1" t="n">
        <v>0.966738488846262278</v>
      </c>
    </row>
    <row r="8588" spans="2:3">
      <c r="B8588" s="3" t="n">
        <v>45016.4895833333358</v>
      </c>
      <c r="C8588" s="1" t="n">
        <v>0.889234839579429703</v>
      </c>
    </row>
    <row r="8589" spans="2:3">
      <c r="B8589" s="3" t="n">
        <v>45016.5</v>
      </c>
      <c r="C8589" s="1" t="n">
        <v>0.909694913417445861</v>
      </c>
    </row>
    <row r="8590" spans="2:3">
      <c r="B8590" s="3" t="n">
        <v>45016.510416666657</v>
      </c>
      <c r="C8590" s="1" t="n">
        <v>0.989756071914030677</v>
      </c>
    </row>
    <row r="8591" spans="2:3">
      <c r="B8591" s="3" t="n">
        <v>45016.5208333333358</v>
      </c>
      <c r="C8591" s="1" t="n">
        <v>1.13564529406336323</v>
      </c>
    </row>
    <row r="8592" spans="2:3">
      <c r="B8592" s="3" t="n">
        <v>45016.53125</v>
      </c>
      <c r="C8592" s="1" t="n">
        <v>1.25295713047155344</v>
      </c>
    </row>
    <row r="8593" spans="2:3">
      <c r="B8593" s="3" t="n">
        <v>45016.541666666657</v>
      </c>
      <c r="C8593" s="1" t="n">
        <v>1.25084440545567177</v>
      </c>
    </row>
    <row r="8594" spans="2:3">
      <c r="B8594" s="3" t="n">
        <v>45016.5520833333358</v>
      </c>
      <c r="C8594" s="1" t="n">
        <v>1.33290709291467069</v>
      </c>
    </row>
    <row r="8595" spans="2:3">
      <c r="B8595" s="3" t="n">
        <v>45016.5625</v>
      </c>
      <c r="C8595" s="1" t="n">
        <v>1.31122386248851264</v>
      </c>
    </row>
    <row r="8596" spans="2:3">
      <c r="B8596" s="3" t="n">
        <v>45016.572916666657</v>
      </c>
      <c r="C8596" s="1" t="n">
        <v>1.26807979374313029</v>
      </c>
    </row>
    <row r="8597" spans="2:3">
      <c r="B8597" s="3" t="n">
        <v>45016.5833333333358</v>
      </c>
      <c r="C8597" s="1" t="n">
        <v>1.2857599662444601</v>
      </c>
    </row>
    <row r="8598" spans="2:3">
      <c r="B8598" s="3" t="n">
        <v>45016.59375</v>
      </c>
      <c r="C8598" s="1" t="n">
        <v>1.31611648884108168</v>
      </c>
    </row>
    <row r="8599" spans="2:3">
      <c r="B8599" s="3" t="n">
        <v>45016.604166666657</v>
      </c>
      <c r="C8599" s="1" t="n">
        <v>1.34135799297819913</v>
      </c>
    </row>
    <row r="8600" spans="2:3">
      <c r="B8600" s="3" t="n">
        <v>45016.6145833333358</v>
      </c>
      <c r="C8600" s="1" t="n">
        <v>1.35581347992897161</v>
      </c>
    </row>
    <row r="8601" spans="2:3">
      <c r="B8601" s="3" t="n">
        <v>45016.625</v>
      </c>
      <c r="C8601" s="1" t="n">
        <v>1.33379666134241082</v>
      </c>
    </row>
    <row r="8602" spans="2:3">
      <c r="B8602" s="3" t="n">
        <v>45016.635416666657</v>
      </c>
      <c r="C8602" s="1" t="n">
        <v>1.35926055758646358</v>
      </c>
    </row>
    <row r="8603" spans="2:3">
      <c r="B8603" s="3" t="n">
        <v>45016.6458333333358</v>
      </c>
      <c r="C8603" s="1" t="n">
        <v>1.54673710373263322</v>
      </c>
    </row>
    <row r="8604" spans="2:3">
      <c r="B8604" s="3" t="n">
        <v>45016.65625</v>
      </c>
      <c r="C8604" s="1" t="n">
        <v>1.75511850793068858</v>
      </c>
    </row>
    <row r="8605" spans="2:3">
      <c r="B8605" s="3" t="n">
        <v>45016.666666666657</v>
      </c>
      <c r="C8605" s="1" t="n">
        <v>1.7462228236532904</v>
      </c>
    </row>
    <row r="8606" spans="2:3">
      <c r="B8606" s="3" t="n">
        <v>45016.6770833333358</v>
      </c>
      <c r="C8606" s="1" t="n">
        <v>1.54273404580780422</v>
      </c>
    </row>
    <row r="8607" spans="2:3">
      <c r="B8607" s="3" t="n">
        <v>45016.6875</v>
      </c>
      <c r="C8607" s="1" t="n">
        <v>1.69485024695131514</v>
      </c>
    </row>
    <row r="8608" spans="2:3">
      <c r="B8608" s="3" t="n">
        <v>45016.697916666657</v>
      </c>
      <c r="C8608" s="1" t="n">
        <v>1.76823964223985115</v>
      </c>
    </row>
    <row r="8609" spans="2:3">
      <c r="B8609" s="3" t="n">
        <v>45016.7083333333358</v>
      </c>
      <c r="C8609" s="1" t="n">
        <v>1.78547503052731038</v>
      </c>
    </row>
    <row r="8610" spans="2:3">
      <c r="B8610" s="3" t="n">
        <v>45016.71875</v>
      </c>
      <c r="C8610" s="1" t="n">
        <v>1.78458546209957092</v>
      </c>
    </row>
    <row r="8611" spans="2:3">
      <c r="B8611" s="3" t="n">
        <v>45016.729166666657</v>
      </c>
      <c r="C8611" s="1" t="n">
        <v>1.7528945868613393</v>
      </c>
    </row>
    <row r="8612" spans="2:3">
      <c r="B8612" s="3" t="n">
        <v>45016.7395833333358</v>
      </c>
      <c r="C8612" s="1" t="n">
        <v>1.7520050184335993</v>
      </c>
    </row>
    <row r="8613" spans="2:3">
      <c r="B8613" s="3" t="n">
        <v>45016.75</v>
      </c>
      <c r="C8613" s="1" t="n">
        <v>1.81483078864272489</v>
      </c>
    </row>
    <row r="8614" spans="2:3">
      <c r="B8614" s="3" t="n">
        <v>45016.760416666657</v>
      </c>
      <c r="C8614" s="1" t="n">
        <v>1.74966990131078237</v>
      </c>
    </row>
    <row r="8615" spans="2:3">
      <c r="B8615" s="3" t="n">
        <v>45016.7708333333358</v>
      </c>
      <c r="C8615" s="1" t="n">
        <v>1.73143374854211558</v>
      </c>
    </row>
    <row r="8616" spans="2:3">
      <c r="B8616" s="3" t="n">
        <v>45016.78125</v>
      </c>
      <c r="C8616" s="1" t="n">
        <v>1.79626104771365602</v>
      </c>
    </row>
    <row r="8617" spans="2:3">
      <c r="B8617" s="3" t="n">
        <v>45016.791666666657</v>
      </c>
      <c r="C8617" s="1" t="n">
        <v>1.76979638698839619</v>
      </c>
    </row>
    <row r="8618" spans="2:3">
      <c r="B8618" s="3" t="n">
        <v>45016.8020833333358</v>
      </c>
      <c r="C8618" s="1" t="n">
        <v>1.76490376063582683</v>
      </c>
    </row>
    <row r="8619" spans="2:3">
      <c r="B8619" s="3" t="n">
        <v>45016.8125</v>
      </c>
      <c r="C8619" s="1" t="n">
        <v>1.76223505535260738</v>
      </c>
    </row>
    <row r="8620" spans="2:3">
      <c r="B8620" s="3" t="n">
        <v>45016.822916666657</v>
      </c>
      <c r="C8620" s="1" t="n">
        <v>1.73788311964322943</v>
      </c>
    </row>
    <row r="8621" spans="2:3">
      <c r="B8621" s="3" t="n">
        <v>45016.8333333333358</v>
      </c>
      <c r="C8621" s="1" t="n">
        <v>1.72620753402914406</v>
      </c>
    </row>
    <row r="8622" spans="2:3">
      <c r="B8622" s="3" t="n">
        <v>45016.84375</v>
      </c>
      <c r="C8622" s="1" t="n">
        <v>1.79614985166018855</v>
      </c>
    </row>
    <row r="8623" spans="2:3">
      <c r="B8623" s="3" t="n">
        <v>45016.854166666657</v>
      </c>
      <c r="C8623" s="1" t="n">
        <v>1.72009175108843255</v>
      </c>
    </row>
    <row r="8624" spans="2:3">
      <c r="B8624" s="3" t="n">
        <v>45016.8645833333358</v>
      </c>
      <c r="C8624" s="1" t="n">
        <v>1.72809786693809126</v>
      </c>
    </row>
    <row r="8625" spans="2:3">
      <c r="B8625" s="3" t="n">
        <v>45016.875</v>
      </c>
      <c r="C8625" s="1" t="n">
        <v>1.75945515401592019</v>
      </c>
    </row>
    <row r="8626" spans="2:3">
      <c r="B8626" s="3" t="n">
        <v>45016.885416666657</v>
      </c>
      <c r="C8626" s="1" t="n">
        <v>1.73855029596403421</v>
      </c>
    </row>
    <row r="8627" spans="2:3">
      <c r="B8627" s="3" t="n">
        <v>45016.8958333333358</v>
      </c>
      <c r="C8627" s="1" t="n">
        <v>1.76412538826155458</v>
      </c>
    </row>
    <row r="8628" spans="2:3">
      <c r="B8628" s="3" t="n">
        <v>45016.90625</v>
      </c>
      <c r="C8628" s="1" t="n">
        <v>1.77424422912709501</v>
      </c>
    </row>
    <row r="8629" spans="2:3">
      <c r="B8629" s="3" t="n">
        <v>45016.916666666657</v>
      </c>
      <c r="C8629" s="1" t="n">
        <v>1.74110780519378627</v>
      </c>
    </row>
    <row r="8630" spans="2:3">
      <c r="B8630" s="3" t="n">
        <v>45016.9270833333358</v>
      </c>
      <c r="C8630" s="1" t="n">
        <v>1.72776427877768901</v>
      </c>
    </row>
    <row r="8631" spans="2:3">
      <c r="B8631" s="3" t="n">
        <v>45016.9375</v>
      </c>
      <c r="C8631" s="1" t="n">
        <v>1.77880326731926157</v>
      </c>
    </row>
    <row r="8632" spans="2:3">
      <c r="B8632" s="3" t="n">
        <v>45016.947916666657</v>
      </c>
      <c r="C8632" s="1" t="n">
        <v>1.72576274981527433</v>
      </c>
    </row>
    <row r="8633" spans="2:3">
      <c r="B8633" s="3" t="n">
        <v>45016.9583333333358</v>
      </c>
      <c r="C8633" s="1" t="n">
        <v>1.72576274981527433</v>
      </c>
    </row>
    <row r="8634" spans="2:3">
      <c r="B8634" s="3" t="n">
        <v>45016.96875</v>
      </c>
      <c r="C8634" s="1" t="n">
        <v>1.77435542518056266</v>
      </c>
    </row>
    <row r="8635" spans="2:3">
      <c r="B8635" s="3" t="n">
        <v>45016.979166666657</v>
      </c>
      <c r="C8635" s="1" t="n">
        <v>1.7328792972371927</v>
      </c>
    </row>
    <row r="8636" spans="2:3">
      <c r="B8636" s="3" t="n">
        <v>45016.9895833333358</v>
      </c>
      <c r="C8636" s="1" t="n">
        <v>1.76201266324567225</v>
      </c>
    </row>
    <row r="8637" spans="2:3">
      <c r="B8637" s="3" t="n">
        <v>45017</v>
      </c>
      <c r="C8637" s="1" t="n">
        <v>1.75389535134254659</v>
      </c>
    </row>
    <row r="8638" spans="2:3">
      <c r="B8638" s="3" t="n">
        <v>45017.010416666657</v>
      </c>
      <c r="C8638" s="1" t="n">
        <v>1.74399890258394086</v>
      </c>
    </row>
    <row r="8639" spans="2:3">
      <c r="B8639" s="3" t="n">
        <v>45017.0208333333358</v>
      </c>
      <c r="C8639" s="1" t="n">
        <v>1.70685942072580303</v>
      </c>
    </row>
    <row r="8640" spans="2:3">
      <c r="B8640" s="3" t="n">
        <v>45017.03125</v>
      </c>
      <c r="C8640" s="1" t="n">
        <v>1.76145668297833469</v>
      </c>
    </row>
    <row r="8641" spans="2:3">
      <c r="B8641" s="3" t="n">
        <v>45017.041666666657</v>
      </c>
      <c r="C8641" s="1" t="n">
        <v>1.70852736152781475</v>
      </c>
    </row>
    <row r="8642" spans="2:3">
      <c r="B8642" s="3" t="n">
        <v>45017.0520833333358</v>
      </c>
      <c r="C8642" s="1" t="n">
        <v>1.7234276326924574</v>
      </c>
    </row>
    <row r="8643" spans="2:3">
      <c r="B8643" s="3" t="n">
        <v>45017.0625</v>
      </c>
      <c r="C8643" s="1" t="n">
        <v>1.76112309481793243</v>
      </c>
    </row>
    <row r="8644" spans="2:3">
      <c r="B8644" s="3" t="n">
        <v>45017.072916666657</v>
      </c>
      <c r="C8644" s="1" t="n">
        <v>1.72431720112019704</v>
      </c>
    </row>
    <row r="8645" spans="2:3">
      <c r="B8645" s="3" t="n">
        <v>45017.0833333333358</v>
      </c>
      <c r="C8645" s="1" t="n">
        <v>1.74566684338595319</v>
      </c>
    </row>
    <row r="8646" spans="2:3">
      <c r="B8646" s="3" t="n">
        <v>45017.09375</v>
      </c>
      <c r="C8646" s="1" t="n">
        <v>1.74199737362152618</v>
      </c>
    </row>
    <row r="8647" spans="2:3">
      <c r="B8647" s="3" t="n">
        <v>45017.104166666657</v>
      </c>
      <c r="C8647" s="1" t="n">
        <v>1.74966990131078237</v>
      </c>
    </row>
    <row r="8648" spans="2:3">
      <c r="B8648" s="3" t="n">
        <v>45017.1145833333358</v>
      </c>
      <c r="C8648" s="1" t="n">
        <v>1.7066370286188679</v>
      </c>
    </row>
    <row r="8649" spans="2:3">
      <c r="B8649" s="3" t="n">
        <v>45017.125</v>
      </c>
      <c r="C8649" s="1" t="n">
        <v>1.74800196050877021</v>
      </c>
    </row>
    <row r="8650" spans="2:3">
      <c r="B8650" s="3" t="n">
        <v>45017.135416666657</v>
      </c>
      <c r="C8650" s="1" t="n">
        <v>1.73065537616784315</v>
      </c>
    </row>
    <row r="8651" spans="2:3">
      <c r="B8651" s="3" t="n">
        <v>45017.1458333333358</v>
      </c>
      <c r="C8651" s="1" t="n">
        <v>1.70152201015936377</v>
      </c>
    </row>
    <row r="8652" spans="2:3">
      <c r="B8652" s="3" t="n">
        <v>45017.15625</v>
      </c>
      <c r="C8652" s="1" t="n">
        <v>1.72231567215778236</v>
      </c>
    </row>
    <row r="8653" spans="2:3">
      <c r="B8653" s="3" t="n">
        <v>45017.166666666657</v>
      </c>
      <c r="C8653" s="1" t="n">
        <v>1.73843909991056673</v>
      </c>
    </row>
    <row r="8654" spans="2:3">
      <c r="B8654" s="3" t="n">
        <v>45017.1770833333358</v>
      </c>
      <c r="C8654" s="1" t="n">
        <v>1.72943221957970117</v>
      </c>
    </row>
    <row r="8655" spans="2:3">
      <c r="B8655" s="3" t="n">
        <v>45017.1875</v>
      </c>
      <c r="C8655" s="1" t="n">
        <v>1.75111545000585949</v>
      </c>
    </row>
    <row r="8656" spans="2:3">
      <c r="B8656" s="3" t="n">
        <v>45017.197916666657</v>
      </c>
      <c r="C8656" s="1" t="n">
        <v>1.77035236725573313</v>
      </c>
    </row>
    <row r="8657" spans="2:3">
      <c r="B8657" s="3" t="n">
        <v>45017.2083333333358</v>
      </c>
      <c r="C8657" s="1" t="n">
        <v>1.71708945764481076</v>
      </c>
    </row>
    <row r="8658" spans="2:3">
      <c r="B8658" s="3" t="n">
        <v>45017.21875</v>
      </c>
      <c r="C8658" s="1" t="n">
        <v>1.74711239208103031</v>
      </c>
    </row>
    <row r="8659" spans="2:3">
      <c r="B8659" s="3" t="n">
        <v>45017.229166666657</v>
      </c>
      <c r="C8659" s="1" t="n">
        <v>1.73766072753629475</v>
      </c>
    </row>
    <row r="8660" spans="2:3">
      <c r="B8660" s="3" t="n">
        <v>45017.2395833333358</v>
      </c>
      <c r="C8660" s="1" t="n">
        <v>1.72731949456381928</v>
      </c>
    </row>
    <row r="8661" spans="2:3">
      <c r="B8661" s="3" t="n">
        <v>45017.25</v>
      </c>
      <c r="C8661" s="1" t="n">
        <v>1.73810551175016448</v>
      </c>
    </row>
    <row r="8662" spans="2:3">
      <c r="B8662" s="3" t="n">
        <v>45017.260416666657</v>
      </c>
      <c r="C8662" s="1" t="n">
        <v>1.76401419220808702</v>
      </c>
    </row>
    <row r="8663" spans="2:3">
      <c r="B8663" s="3" t="n">
        <v>45017.2708333333358</v>
      </c>
      <c r="C8663" s="1" t="n">
        <v>1.72353882874592479</v>
      </c>
    </row>
    <row r="8664" spans="2:3">
      <c r="B8664" s="3" t="n">
        <v>45017.28125</v>
      </c>
      <c r="C8664" s="1" t="n">
        <v>1.74344292231660347</v>
      </c>
    </row>
    <row r="8665" spans="2:3">
      <c r="B8665" s="3" t="n">
        <v>45017.291666666657</v>
      </c>
      <c r="C8665" s="1" t="n">
        <v>1.75300578291480669</v>
      </c>
    </row>
    <row r="8666" spans="2:3">
      <c r="B8666" s="3" t="n">
        <v>45017.3020833333358</v>
      </c>
      <c r="C8666" s="1" t="n">
        <v>1.71230802734570942</v>
      </c>
    </row>
    <row r="8667" spans="2:3">
      <c r="B8667" s="3" t="n">
        <v>45017.3125</v>
      </c>
      <c r="C8667" s="1" t="n">
        <v>1.71831261423295327</v>
      </c>
    </row>
    <row r="8668" spans="2:3">
      <c r="B8668" s="3" t="n">
        <v>45017.322916666657</v>
      </c>
      <c r="C8668" s="1" t="n">
        <v>1.7317673367025181</v>
      </c>
    </row>
    <row r="8669" spans="2:3">
      <c r="B8669" s="3" t="n">
        <v>45017.3333333333358</v>
      </c>
      <c r="C8669" s="1" t="n">
        <v>1.72698590640341703</v>
      </c>
    </row>
    <row r="8670" spans="2:3">
      <c r="B8670" s="3" t="n">
        <v>45017.34375</v>
      </c>
      <c r="C8670" s="1" t="n">
        <v>1.71920218266069273</v>
      </c>
    </row>
    <row r="8671" spans="2:3">
      <c r="B8671" s="3" t="n">
        <v>45017.354166666657</v>
      </c>
      <c r="C8671" s="1" t="n">
        <v>1.77246509227161564</v>
      </c>
    </row>
    <row r="8672" spans="2:3">
      <c r="B8672" s="3" t="n">
        <v>45017.3645833333358</v>
      </c>
      <c r="C8672" s="1" t="n">
        <v>1.7409966091403188</v>
      </c>
    </row>
    <row r="8673" spans="2:3">
      <c r="B8673" s="3" t="n">
        <v>45017.375</v>
      </c>
      <c r="C8673" s="1" t="n">
        <v>1.73599278673428215</v>
      </c>
    </row>
    <row r="8674" spans="2:3">
      <c r="B8674" s="3" t="n">
        <v>45017.385416666657</v>
      </c>
      <c r="C8674" s="1" t="n">
        <v>1.7574536250535056</v>
      </c>
    </row>
    <row r="8675" spans="2:3">
      <c r="B8675" s="3" t="n">
        <v>45017.3958333333358</v>
      </c>
      <c r="C8675" s="1" t="n">
        <v>1.70941692995555483</v>
      </c>
    </row>
    <row r="8676" spans="2:3">
      <c r="B8676" s="3" t="n">
        <v>45017.40625</v>
      </c>
      <c r="C8676" s="1" t="n">
        <v>1.72676351429648172</v>
      </c>
    </row>
    <row r="8677" spans="2:3">
      <c r="B8677" s="3" t="n">
        <v>45017.416666666657</v>
      </c>
      <c r="C8677" s="1" t="n">
        <v>1.72898743536583099</v>
      </c>
    </row>
    <row r="8678" spans="2:3">
      <c r="B8678" s="3" t="n">
        <v>45017.4270833333358</v>
      </c>
      <c r="C8678" s="1" t="n">
        <v>1.70886094968821727</v>
      </c>
    </row>
    <row r="8679" spans="2:3">
      <c r="B8679" s="3" t="n">
        <v>45017.4375</v>
      </c>
      <c r="C8679" s="1" t="n">
        <v>1.7019667943732335</v>
      </c>
    </row>
    <row r="8680" spans="2:3">
      <c r="B8680" s="3" t="n">
        <v>45017.447916666657</v>
      </c>
      <c r="C8680" s="1" t="n">
        <v>1.75044827368505462</v>
      </c>
    </row>
    <row r="8681" spans="2:3">
      <c r="B8681" s="3" t="n">
        <v>45017.4583333333358</v>
      </c>
      <c r="C8681" s="1" t="n">
        <v>1.7237612208528601</v>
      </c>
    </row>
    <row r="8682" spans="2:3">
      <c r="B8682" s="3" t="n">
        <v>45017.46875</v>
      </c>
      <c r="C8682" s="1" t="n">
        <v>1.70085483383855944</v>
      </c>
    </row>
    <row r="8683" spans="2:3">
      <c r="B8683" s="3" t="n">
        <v>45017.479166666657</v>
      </c>
      <c r="C8683" s="1" t="n">
        <v>1.73299049329066062</v>
      </c>
    </row>
    <row r="8684" spans="2:3">
      <c r="B8684" s="3" t="n">
        <v>45017.4895833333358</v>
      </c>
      <c r="C8684" s="1" t="n">
        <v>1.69974287330388414</v>
      </c>
    </row>
    <row r="8685" spans="2:3">
      <c r="B8685" s="3" t="n">
        <v>45017.5</v>
      </c>
      <c r="C8685" s="1" t="n">
        <v>1.72320524058552245</v>
      </c>
    </row>
    <row r="8686" spans="2:3">
      <c r="B8686" s="3" t="n">
        <v>45017.510416666657</v>
      </c>
      <c r="C8686" s="1" t="n">
        <v>1.73321288539759522</v>
      </c>
    </row>
    <row r="8687" spans="2:3">
      <c r="B8687" s="3" t="n">
        <v>45017.5208333333358</v>
      </c>
      <c r="C8687" s="1" t="n">
        <v>1.71853500633988805</v>
      </c>
    </row>
    <row r="8688" spans="2:3">
      <c r="B8688" s="3" t="n">
        <v>45017.53125</v>
      </c>
      <c r="C8688" s="1" t="n">
        <v>1.72542916165487199</v>
      </c>
    </row>
    <row r="8689" spans="2:3">
      <c r="B8689" s="3" t="n">
        <v>45017.541666666657</v>
      </c>
      <c r="C8689" s="1" t="n">
        <v>1.76868442645372141</v>
      </c>
    </row>
    <row r="8690" spans="2:3">
      <c r="B8690" s="3" t="n">
        <v>45017.5520833333358</v>
      </c>
      <c r="C8690" s="1" t="n">
        <v>1.73154494459558332</v>
      </c>
    </row>
    <row r="8691" spans="2:3">
      <c r="B8691" s="3" t="n">
        <v>45017.5625</v>
      </c>
      <c r="C8691" s="1" t="n">
        <v>1.70419071544258323</v>
      </c>
    </row>
    <row r="8692" spans="2:3">
      <c r="B8692" s="3" t="n">
        <v>45017.572916666657</v>
      </c>
      <c r="C8692" s="1" t="n">
        <v>1.74088541308685159</v>
      </c>
    </row>
    <row r="8693" spans="2:3">
      <c r="B8693" s="3" t="n">
        <v>45017.5833333333358</v>
      </c>
      <c r="C8693" s="1" t="n">
        <v>1.71864620239335553</v>
      </c>
    </row>
    <row r="8694" spans="2:3">
      <c r="B8694" s="3" t="n">
        <v>45017.59375</v>
      </c>
      <c r="C8694" s="1" t="n">
        <v>1.73832790385709952</v>
      </c>
    </row>
    <row r="8695" spans="2:3">
      <c r="B8695" s="3" t="n">
        <v>45017.604166666657</v>
      </c>
      <c r="C8695" s="1" t="n">
        <v>1.7806936002282086</v>
      </c>
    </row>
    <row r="8696" spans="2:3">
      <c r="B8696" s="3" t="n">
        <v>45017.6145833333358</v>
      </c>
      <c r="C8696" s="1" t="n">
        <v>1.78202795286981868</v>
      </c>
    </row>
    <row r="8697" spans="2:3">
      <c r="B8697" s="3" t="n">
        <v>45017.625</v>
      </c>
      <c r="C8697" s="1" t="n">
        <v>1.76379180010115206</v>
      </c>
    </row>
    <row r="8698" spans="2:3">
      <c r="B8698" s="3" t="n">
        <v>45017.635416666657</v>
      </c>
      <c r="C8698" s="1" t="n">
        <v>1.74644521576022571</v>
      </c>
    </row>
    <row r="8699" spans="2:3">
      <c r="B8699" s="3" t="n">
        <v>45017.6458333333358</v>
      </c>
      <c r="C8699" s="1" t="n">
        <v>1.78903330423826983</v>
      </c>
    </row>
    <row r="8700" spans="2:3">
      <c r="B8700" s="3" t="n">
        <v>45017.65625</v>
      </c>
      <c r="C8700" s="1" t="n">
        <v>1.73766072753629475</v>
      </c>
    </row>
    <row r="8701" spans="2:3">
      <c r="B8701" s="3" t="n">
        <v>45017.666666666657</v>
      </c>
      <c r="C8701" s="1" t="n">
        <v>1.73921747228483969</v>
      </c>
    </row>
    <row r="8702" spans="2:3">
      <c r="B8702" s="3" t="n">
        <v>45017.6770833333358</v>
      </c>
      <c r="C8702" s="1" t="n">
        <v>1.77591216992910716</v>
      </c>
    </row>
    <row r="8703" spans="2:3">
      <c r="B8703" s="3" t="n">
        <v>45017.6875</v>
      </c>
      <c r="C8703" s="1" t="n">
        <v>1.76334701588728198</v>
      </c>
    </row>
    <row r="8704" spans="2:3">
      <c r="B8704" s="3" t="n">
        <v>45017.697916666657</v>
      </c>
      <c r="C8704" s="1" t="n">
        <v>1.75089305789892453</v>
      </c>
    </row>
    <row r="8705" spans="2:3">
      <c r="B8705" s="3" t="n">
        <v>45017.7083333333358</v>
      </c>
      <c r="C8705" s="1" t="n">
        <v>1.76679409354477368</v>
      </c>
    </row>
    <row r="8706" spans="2:3">
      <c r="B8706" s="3" t="n">
        <v>45017.71875</v>
      </c>
      <c r="C8706" s="1" t="n">
        <v>1.76545974090316449</v>
      </c>
    </row>
    <row r="8707" spans="2:3">
      <c r="B8707" s="3" t="n">
        <v>45017.729166666657</v>
      </c>
      <c r="C8707" s="1" t="n">
        <v>1.70908334179515231</v>
      </c>
    </row>
    <row r="8708" spans="2:3">
      <c r="B8708" s="3" t="n">
        <v>45017.7395833333358</v>
      </c>
      <c r="C8708" s="1" t="n">
        <v>1.73966225649870925</v>
      </c>
    </row>
    <row r="8709" spans="2:3">
      <c r="B8709" s="3" t="n">
        <v>45017.75</v>
      </c>
      <c r="C8709" s="1" t="n">
        <v>1.76846203434678646</v>
      </c>
    </row>
    <row r="8710" spans="2:3">
      <c r="B8710" s="3" t="n">
        <v>45017.760416666657</v>
      </c>
      <c r="C8710" s="1" t="n">
        <v>1.7644589764219571</v>
      </c>
    </row>
    <row r="8711" spans="2:3">
      <c r="B8711" s="3" t="n">
        <v>45017.7708333333358</v>
      </c>
      <c r="C8711" s="1" t="n">
        <v>1.76223505535260738</v>
      </c>
    </row>
    <row r="8712" spans="2:3">
      <c r="B8712" s="3" t="n">
        <v>45017.78125</v>
      </c>
      <c r="C8712" s="1" t="n">
        <v>1.75411774344948164</v>
      </c>
    </row>
    <row r="8713" spans="2:3">
      <c r="B8713" s="3" t="n">
        <v>45017.791666666657</v>
      </c>
      <c r="C8713" s="1" t="n">
        <v>1.74777956840183517</v>
      </c>
    </row>
    <row r="8714" spans="2:3">
      <c r="B8714" s="3" t="n">
        <v>45017.8020833333358</v>
      </c>
      <c r="C8714" s="1" t="n">
        <v>1.74032943281951402</v>
      </c>
    </row>
    <row r="8715" spans="2:3">
      <c r="B8715" s="3" t="n">
        <v>45017.8125</v>
      </c>
      <c r="C8715" s="1" t="n">
        <v>1.78947808845213956</v>
      </c>
    </row>
    <row r="8716" spans="2:3">
      <c r="B8716" s="3" t="n">
        <v>45017.822916666657</v>
      </c>
      <c r="C8716" s="1" t="n">
        <v>1.73565919857387962</v>
      </c>
    </row>
    <row r="8717" spans="2:3">
      <c r="B8717" s="3" t="n">
        <v>45017.8333333333358</v>
      </c>
      <c r="C8717" s="1" t="n">
        <v>1.76545974090316449</v>
      </c>
    </row>
    <row r="8718" spans="2:3">
      <c r="B8718" s="3" t="n">
        <v>45017.84375</v>
      </c>
      <c r="C8718" s="1" t="n">
        <v>1.77435542518056266</v>
      </c>
    </row>
    <row r="8719" spans="2:3">
      <c r="B8719" s="3" t="n">
        <v>45017.854166666657</v>
      </c>
      <c r="C8719" s="1" t="n">
        <v>1.7574536250535056</v>
      </c>
    </row>
    <row r="8720" spans="2:3">
      <c r="B8720" s="3" t="n">
        <v>45017.8645833333358</v>
      </c>
      <c r="C8720" s="1" t="n">
        <v>1.73599278673428215</v>
      </c>
    </row>
    <row r="8721" spans="2:3">
      <c r="B8721" s="3" t="n">
        <v>45017.875</v>
      </c>
      <c r="C8721" s="1" t="n">
        <v>1.78747655948972506</v>
      </c>
    </row>
    <row r="8722" spans="2:3">
      <c r="B8722" s="3" t="n">
        <v>45017.885416666657</v>
      </c>
      <c r="C8722" s="1" t="n">
        <v>1.76301342772687963</v>
      </c>
    </row>
    <row r="8723" spans="2:3">
      <c r="B8723" s="3" t="n">
        <v>45017.8958333333358</v>
      </c>
      <c r="C8723" s="1" t="n">
        <v>1.75734242900003839</v>
      </c>
    </row>
    <row r="8724" spans="2:3">
      <c r="B8724" s="3" t="n">
        <v>45017.90625</v>
      </c>
      <c r="C8724" s="1" t="n">
        <v>1.76735007381211169</v>
      </c>
    </row>
    <row r="8725" spans="2:3">
      <c r="B8725" s="3" t="n">
        <v>45017.916666666657</v>
      </c>
      <c r="C8725" s="1" t="n">
        <v>1.76545974090316449</v>
      </c>
    </row>
    <row r="8726" spans="2:3">
      <c r="B8726" s="3" t="n">
        <v>45017.9270833333358</v>
      </c>
      <c r="C8726" s="1" t="n">
        <v>1.74933631315038003</v>
      </c>
    </row>
    <row r="8727" spans="2:3">
      <c r="B8727" s="3" t="n">
        <v>45017.9375</v>
      </c>
      <c r="C8727" s="1" t="n">
        <v>1.75700884083963587</v>
      </c>
    </row>
    <row r="8728" spans="2:3">
      <c r="B8728" s="3" t="n">
        <v>45017.947916666657</v>
      </c>
      <c r="C8728" s="1" t="n">
        <v>1.74844674472263995</v>
      </c>
    </row>
    <row r="8729" spans="2:3">
      <c r="B8729" s="3" t="n">
        <v>45017.9583333333358</v>
      </c>
      <c r="C8729" s="1" t="n">
        <v>1.72531796560140442</v>
      </c>
    </row>
    <row r="8730" spans="2:3">
      <c r="B8730" s="3" t="n">
        <v>45017.96875</v>
      </c>
      <c r="C8730" s="1" t="n">
        <v>1.73766072753629475</v>
      </c>
    </row>
    <row r="8731" spans="2:3">
      <c r="B8731" s="3" t="n">
        <v>45017.979166666657</v>
      </c>
      <c r="C8731" s="1" t="n">
        <v>1.74644521576022571</v>
      </c>
    </row>
    <row r="8732" spans="2:3">
      <c r="B8732" s="3" t="n">
        <v>45017.9895833333358</v>
      </c>
      <c r="C8732" s="1" t="n">
        <v>1.74121900124725411</v>
      </c>
    </row>
    <row r="8733" spans="2:3">
      <c r="B8733" s="3" t="n">
        <v>45018</v>
      </c>
      <c r="C8733" s="1" t="n">
        <v>1.7177566339656158</v>
      </c>
    </row>
    <row r="8734" spans="2:3">
      <c r="B8734" s="3" t="n">
        <v>45018.010416666657</v>
      </c>
      <c r="C8734" s="1" t="n">
        <v>1.76468136852889153</v>
      </c>
    </row>
    <row r="8735" spans="2:3">
      <c r="B8735" s="3" t="n">
        <v>45018.0208333333358</v>
      </c>
      <c r="C8735" s="1" t="n">
        <v>1.71119606681103464</v>
      </c>
    </row>
    <row r="8736" spans="2:3">
      <c r="B8736" s="3" t="n">
        <v>45018.03125</v>
      </c>
      <c r="C8736" s="1" t="n">
        <v>1.72220447610431489</v>
      </c>
    </row>
    <row r="8737" spans="2:3">
      <c r="B8737" s="3" t="n">
        <v>45018.041666666657</v>
      </c>
      <c r="C8737" s="1" t="n">
        <v>1.76412538826155458</v>
      </c>
    </row>
    <row r="8738" spans="2:3">
      <c r="B8738" s="3" t="n">
        <v>45018.0520833333358</v>
      </c>
      <c r="C8738" s="1" t="n">
        <v>1.72031414319536768</v>
      </c>
    </row>
    <row r="8739" spans="2:3">
      <c r="B8739" s="3" t="n">
        <v>45018.0625</v>
      </c>
      <c r="C8739" s="1" t="n">
        <v>1.74121900124725411</v>
      </c>
    </row>
    <row r="8740" spans="2:3">
      <c r="B8740" s="3" t="n">
        <v>45018.072916666657</v>
      </c>
      <c r="C8740" s="1" t="n">
        <v>1.75756482110697316</v>
      </c>
    </row>
    <row r="8741" spans="2:3">
      <c r="B8741" s="3" t="n">
        <v>45018.0833333333358</v>
      </c>
      <c r="C8741" s="1" t="n">
        <v>1.7466676078671604</v>
      </c>
    </row>
    <row r="8742" spans="2:3">
      <c r="B8742" s="3" t="n">
        <v>45018.09375</v>
      </c>
      <c r="C8742" s="1" t="n">
        <v>1.72353882874592479</v>
      </c>
    </row>
    <row r="8743" spans="2:3">
      <c r="B8743" s="3" t="n">
        <v>45018.104166666657</v>
      </c>
      <c r="C8743" s="1" t="n">
        <v>1.77602336598257509</v>
      </c>
    </row>
    <row r="8744" spans="2:3">
      <c r="B8744" s="3" t="n">
        <v>45018.1145833333358</v>
      </c>
      <c r="C8744" s="1" t="n">
        <v>1.71019530232982735</v>
      </c>
    </row>
    <row r="8745" spans="2:3">
      <c r="B8745" s="3" t="n">
        <v>45018.125</v>
      </c>
      <c r="C8745" s="1" t="n">
        <v>1.72698590640341703</v>
      </c>
    </row>
    <row r="8746" spans="2:3">
      <c r="B8746" s="3" t="n">
        <v>45018.135416666657</v>
      </c>
      <c r="C8746" s="1" t="n">
        <v>1.76045591849712757</v>
      </c>
    </row>
    <row r="8747" spans="2:3">
      <c r="B8747" s="3" t="n">
        <v>45018.1458333333358</v>
      </c>
      <c r="C8747" s="1" t="n">
        <v>1.73076657222131081</v>
      </c>
    </row>
    <row r="8748" spans="2:3">
      <c r="B8748" s="3" t="n">
        <v>45018.15625</v>
      </c>
      <c r="C8748" s="1" t="n">
        <v>1.7177566339656158</v>
      </c>
    </row>
    <row r="8749" spans="2:3">
      <c r="B8749" s="3" t="n">
        <v>45018.166666666657</v>
      </c>
      <c r="C8749" s="1" t="n">
        <v>1.73443604198573791</v>
      </c>
    </row>
    <row r="8750" spans="2:3">
      <c r="B8750" s="3" t="n">
        <v>45018.1770833333358</v>
      </c>
      <c r="C8750" s="1" t="n">
        <v>1.71542151684279869</v>
      </c>
    </row>
    <row r="8751" spans="2:3">
      <c r="B8751" s="3" t="n">
        <v>45018.1875</v>
      </c>
      <c r="C8751" s="1" t="n">
        <v>1.70174440226629864</v>
      </c>
    </row>
    <row r="8752" spans="2:3">
      <c r="B8752" s="3" t="n">
        <v>45018.197916666657</v>
      </c>
      <c r="C8752" s="1" t="n">
        <v>1.74878033288304247</v>
      </c>
    </row>
    <row r="8753" spans="2:3">
      <c r="B8753" s="3" t="n">
        <v>45018.2083333333358</v>
      </c>
      <c r="C8753" s="1" t="n">
        <v>1.69240393377503011</v>
      </c>
    </row>
    <row r="8754" spans="2:3">
      <c r="B8754" s="3" t="n">
        <v>45018.21875</v>
      </c>
      <c r="C8754" s="1" t="n">
        <v>1.71064008654369726</v>
      </c>
    </row>
    <row r="8755" spans="2:3">
      <c r="B8755" s="3" t="n">
        <v>45018.229166666657</v>
      </c>
      <c r="C8755" s="1" t="n">
        <v>1.71253041945264446</v>
      </c>
    </row>
    <row r="8756" spans="2:3">
      <c r="B8756" s="3" t="n">
        <v>45018.2395833333358</v>
      </c>
      <c r="C8756" s="1" t="n">
        <v>1.73554800252041241</v>
      </c>
    </row>
    <row r="8757" spans="2:3">
      <c r="B8757" s="3" t="n">
        <v>45018.25</v>
      </c>
      <c r="C8757" s="1" t="n">
        <v>1.74333172626313555</v>
      </c>
    </row>
    <row r="8758" spans="2:3">
      <c r="B8758" s="3" t="n">
        <v>45018.260416666657</v>
      </c>
      <c r="C8758" s="1" t="n">
        <v>1.77924805153313219</v>
      </c>
    </row>
    <row r="8759" spans="2:3">
      <c r="B8759" s="3" t="n">
        <v>45018.2708333333358</v>
      </c>
      <c r="C8759" s="1" t="n">
        <v>1.76245744745954251</v>
      </c>
    </row>
    <row r="8760" spans="2:3">
      <c r="B8760" s="3" t="n">
        <v>45018.28125</v>
      </c>
      <c r="C8760" s="1" t="n">
        <v>1.76279103561994503</v>
      </c>
    </row>
    <row r="8761" spans="2:3">
      <c r="B8761" s="3" t="n">
        <v>45018.291666666657</v>
      </c>
      <c r="C8761" s="1" t="n">
        <v>1.77624575808950969</v>
      </c>
    </row>
    <row r="8762" spans="2:3">
      <c r="B8762" s="3" t="n">
        <v>45018.3020833333358</v>
      </c>
      <c r="C8762" s="1" t="n">
        <v>1.74833554866917211</v>
      </c>
    </row>
    <row r="8763" spans="2:3">
      <c r="B8763" s="3" t="n">
        <v>45018.3125</v>
      </c>
      <c r="C8763" s="1" t="n">
        <v>1.80137606617315971</v>
      </c>
    </row>
    <row r="8764" spans="2:3">
      <c r="B8764" s="3" t="n">
        <v>45018.322916666657</v>
      </c>
      <c r="C8764" s="1" t="n">
        <v>1.76201266324567225</v>
      </c>
    </row>
    <row r="8765" spans="2:3">
      <c r="B8765" s="3" t="n">
        <v>45018.3333333333358</v>
      </c>
      <c r="C8765" s="1" t="n">
        <v>1.78058240417474174</v>
      </c>
    </row>
    <row r="8766" spans="2:3">
      <c r="B8766" s="3" t="n">
        <v>45018.34375</v>
      </c>
      <c r="C8766" s="1" t="n">
        <v>1.7959274595532535</v>
      </c>
    </row>
    <row r="8767" spans="2:3">
      <c r="B8767" s="3" t="n">
        <v>45018.354166666657</v>
      </c>
      <c r="C8767" s="1" t="n">
        <v>1.78113838444207868</v>
      </c>
    </row>
    <row r="8768" spans="2:3">
      <c r="B8768" s="3" t="n">
        <v>45018.3645833333358</v>
      </c>
      <c r="C8768" s="1" t="n">
        <v>1.74600043154635554</v>
      </c>
    </row>
    <row r="8769" spans="2:3">
      <c r="B8769" s="3" t="n">
        <v>45018.375</v>
      </c>
      <c r="C8769" s="1" t="n">
        <v>1.81794427813981425</v>
      </c>
    </row>
    <row r="8770" spans="2:3">
      <c r="B8770" s="3" t="n">
        <v>45018.385416666657</v>
      </c>
      <c r="C8770" s="1" t="n">
        <v>1.74878033288304247</v>
      </c>
    </row>
    <row r="8771" spans="2:3">
      <c r="B8771" s="3" t="n">
        <v>45018.3958333333358</v>
      </c>
      <c r="C8771" s="1" t="n">
        <v>1.78992287266600965</v>
      </c>
    </row>
    <row r="8772" spans="2:3">
      <c r="B8772" s="3" t="n">
        <v>45018.40625</v>
      </c>
      <c r="C8772" s="1" t="n">
        <v>1.78981167661254208</v>
      </c>
    </row>
    <row r="8773" spans="2:3">
      <c r="B8773" s="3" t="n">
        <v>45018.416666666657</v>
      </c>
      <c r="C8773" s="1" t="n">
        <v>1.78525263842037578</v>
      </c>
    </row>
    <row r="8774" spans="2:3">
      <c r="B8774" s="3" t="n">
        <v>45018.4270833333358</v>
      </c>
      <c r="C8774" s="1" t="n">
        <v>1.83273335325098881</v>
      </c>
    </row>
    <row r="8775" spans="2:3">
      <c r="B8775" s="3" t="n">
        <v>45018.4375</v>
      </c>
      <c r="C8775" s="1" t="n">
        <v>1.77324346464588771</v>
      </c>
    </row>
    <row r="8776" spans="2:3">
      <c r="B8776" s="3" t="n">
        <v>45018.447916666657</v>
      </c>
      <c r="C8776" s="1" t="n">
        <v>1.65793315720011192</v>
      </c>
    </row>
    <row r="8777" spans="2:3">
      <c r="B8777" s="3" t="n">
        <v>45018.4583333333358</v>
      </c>
      <c r="C8777" s="1" t="n">
        <v>1.7858086186877129</v>
      </c>
    </row>
    <row r="8778" spans="2:3">
      <c r="B8778" s="3" t="n">
        <v>45018.46875</v>
      </c>
      <c r="C8778" s="1" t="n">
        <v>1.74322053020966834</v>
      </c>
    </row>
    <row r="8779" spans="2:3">
      <c r="B8779" s="3" t="n">
        <v>45018.479166666657</v>
      </c>
      <c r="C8779" s="1" t="n">
        <v>1.74600043154635554</v>
      </c>
    </row>
    <row r="8780" spans="2:3">
      <c r="B8780" s="3" t="n">
        <v>45018.4895833333358</v>
      </c>
      <c r="C8780" s="1" t="n">
        <v>1.78680938316892028</v>
      </c>
    </row>
    <row r="8781" spans="2:3">
      <c r="B8781" s="3" t="n">
        <v>45018.5</v>
      </c>
      <c r="C8781" s="1" t="n">
        <v>1.78180556076288354</v>
      </c>
    </row>
    <row r="8782" spans="2:3">
      <c r="B8782" s="3" t="n">
        <v>45018.510416666657</v>
      </c>
      <c r="C8782" s="1" t="n">
        <v>1.77457781728749753</v>
      </c>
    </row>
    <row r="8783" spans="2:3">
      <c r="B8783" s="3" t="n">
        <v>45018.5208333333358</v>
      </c>
      <c r="C8783" s="1" t="n">
        <v>1.83795956776396086</v>
      </c>
    </row>
    <row r="8784" spans="2:3">
      <c r="B8784" s="3" t="n">
        <v>45018.53125</v>
      </c>
      <c r="C8784" s="1" t="n">
        <v>1.8003753016919525</v>
      </c>
    </row>
    <row r="8785" spans="2:3">
      <c r="B8785" s="3" t="n">
        <v>45018.541666666657</v>
      </c>
      <c r="C8785" s="1" t="n">
        <v>1.80815902543467573</v>
      </c>
    </row>
    <row r="8786" spans="2:3">
      <c r="B8786" s="3" t="n">
        <v>45018.5520833333358</v>
      </c>
      <c r="C8786" s="1" t="n">
        <v>1.84062827304718013</v>
      </c>
    </row>
    <row r="8787" spans="2:3">
      <c r="B8787" s="3" t="n">
        <v>45018.5625</v>
      </c>
      <c r="C8787" s="1" t="n">
        <v>1.81427480837538742</v>
      </c>
    </row>
    <row r="8788" spans="2:3">
      <c r="B8788" s="3" t="n">
        <v>45018.572916666657</v>
      </c>
      <c r="C8788" s="1" t="n">
        <v>1.79859616483647322</v>
      </c>
    </row>
    <row r="8789" spans="2:3">
      <c r="B8789" s="3" t="n">
        <v>45018.5833333333358</v>
      </c>
      <c r="C8789" s="1" t="n">
        <v>1.816276337337802</v>
      </c>
    </row>
    <row r="8790" spans="2:3">
      <c r="B8790" s="3" t="n">
        <v>45018.59375</v>
      </c>
      <c r="C8790" s="1" t="n">
        <v>1.78358469761836318</v>
      </c>
    </row>
    <row r="8791" spans="2:3">
      <c r="B8791" s="3" t="n">
        <v>45018.604166666657</v>
      </c>
      <c r="C8791" s="1" t="n">
        <v>1.7950378911255136</v>
      </c>
    </row>
    <row r="8792" spans="2:3">
      <c r="B8792" s="3" t="n">
        <v>45018.6145833333358</v>
      </c>
      <c r="C8792" s="1" t="n">
        <v>1.8411842533145176</v>
      </c>
    </row>
    <row r="8793" spans="2:3">
      <c r="B8793" s="3" t="n">
        <v>45018.625</v>
      </c>
      <c r="C8793" s="1" t="n">
        <v>1.81238447546644021</v>
      </c>
    </row>
    <row r="8794" spans="2:3">
      <c r="B8794" s="3" t="n">
        <v>45018.635416666657</v>
      </c>
      <c r="C8794" s="1" t="n">
        <v>1.81783308208634686</v>
      </c>
    </row>
    <row r="8795" spans="2:3">
      <c r="B8795" s="3" t="n">
        <v>45018.6458333333358</v>
      </c>
      <c r="C8795" s="1" t="n">
        <v>1.8506359178592529</v>
      </c>
    </row>
    <row r="8796" spans="2:3">
      <c r="B8796" s="3" t="n">
        <v>45018.65625</v>
      </c>
      <c r="C8796" s="1" t="n">
        <v>1.81182849519910363</v>
      </c>
    </row>
    <row r="8797" spans="2:3">
      <c r="B8797" s="3" t="n">
        <v>45018.666666666657</v>
      </c>
      <c r="C8797" s="1" t="n">
        <v>1.79236918584229414</v>
      </c>
    </row>
    <row r="8798" spans="2:3">
      <c r="B8798" s="3" t="n">
        <v>45018.6770833333358</v>
      </c>
      <c r="C8798" s="1" t="n">
        <v>1.85386060340981054</v>
      </c>
    </row>
    <row r="8799" spans="2:3">
      <c r="B8799" s="3" t="n">
        <v>45018.6875</v>
      </c>
      <c r="C8799" s="1" t="n">
        <v>1.80404477145638005</v>
      </c>
    </row>
    <row r="8800" spans="2:3">
      <c r="B8800" s="3" t="n">
        <v>45018.697916666657</v>
      </c>
      <c r="C8800" s="1" t="n">
        <v>1.80404477145638005</v>
      </c>
    </row>
    <row r="8801" spans="2:3">
      <c r="B8801" s="3" t="n">
        <v>45018.7083333333358</v>
      </c>
      <c r="C8801" s="1" t="n">
        <v>1.83640282301541582</v>
      </c>
    </row>
    <row r="8802" spans="2:3">
      <c r="B8802" s="3" t="n">
        <v>45018.71875</v>
      </c>
      <c r="C8802" s="1" t="n">
        <v>1.80426716356331447</v>
      </c>
    </row>
    <row r="8803" spans="2:3">
      <c r="B8803" s="3" t="n">
        <v>45018.729166666657</v>
      </c>
      <c r="C8803" s="1" t="n">
        <v>1.72187088794391263</v>
      </c>
    </row>
    <row r="8804" spans="2:3">
      <c r="B8804" s="3" t="n">
        <v>45018.7395833333358</v>
      </c>
      <c r="C8804" s="1" t="n">
        <v>1.42486622913227601</v>
      </c>
    </row>
    <row r="8805" spans="2:3">
      <c r="B8805" s="3" t="n">
        <v>45018.75</v>
      </c>
      <c r="C8805" s="1" t="n">
        <v>1.35114324568333766</v>
      </c>
    </row>
    <row r="8806" spans="2:3">
      <c r="B8806" s="3" t="n">
        <v>45018.760416666657</v>
      </c>
      <c r="C8806" s="1" t="n">
        <v>1.33646536662563031</v>
      </c>
    </row>
    <row r="8807" spans="2:3">
      <c r="B8807" s="3" t="n">
        <v>45018.7708333333358</v>
      </c>
      <c r="C8807" s="1" t="n">
        <v>1.37149212346788629</v>
      </c>
    </row>
    <row r="8808" spans="2:3">
      <c r="B8808" s="3" t="n">
        <v>45018.78125</v>
      </c>
      <c r="C8808" s="1" t="n">
        <v>1.33012719157798398</v>
      </c>
    </row>
    <row r="8809" spans="2:3">
      <c r="B8809" s="3" t="n">
        <v>45018.791666666657</v>
      </c>
      <c r="C8809" s="1" t="n">
        <v>1.32612413365315462</v>
      </c>
    </row>
    <row r="8810" spans="2:3">
      <c r="B8810" s="3" t="n">
        <v>45018.8020833333358</v>
      </c>
      <c r="C8810" s="1" t="n">
        <v>1.36304122340435785</v>
      </c>
    </row>
    <row r="8811" spans="2:3">
      <c r="B8811" s="3" t="n">
        <v>45018.8125</v>
      </c>
      <c r="C8811" s="1" t="n">
        <v>1.31189103880931768</v>
      </c>
    </row>
    <row r="8812" spans="2:3">
      <c r="B8812" s="3" t="n">
        <v>45018.822916666657</v>
      </c>
      <c r="C8812" s="1" t="n">
        <v>1.30054904135563465</v>
      </c>
    </row>
    <row r="8813" spans="2:3">
      <c r="B8813" s="3" t="n">
        <v>45018.8333333333358</v>
      </c>
      <c r="C8813" s="1" t="n">
        <v>1.36982418266587391</v>
      </c>
    </row>
    <row r="8814" spans="2:3">
      <c r="B8814" s="3" t="n">
        <v>45018.84375</v>
      </c>
      <c r="C8814" s="1" t="n">
        <v>1.34380430615448421</v>
      </c>
    </row>
    <row r="8815" spans="2:3">
      <c r="B8815" s="3" t="n">
        <v>45018.854166666657</v>
      </c>
      <c r="C8815" s="1" t="n">
        <v>1.34258114956634156</v>
      </c>
    </row>
    <row r="8816" spans="2:3">
      <c r="B8816" s="3" t="n">
        <v>45018.8645833333358</v>
      </c>
      <c r="C8816" s="1" t="n">
        <v>1.37905345510367461</v>
      </c>
    </row>
    <row r="8817" spans="2:3">
      <c r="B8817" s="3" t="n">
        <v>45018.875</v>
      </c>
      <c r="C8817" s="1" t="n">
        <v>1.33613177846522757</v>
      </c>
    </row>
    <row r="8818" spans="2:3">
      <c r="B8818" s="3" t="n">
        <v>45018.885416666657</v>
      </c>
      <c r="C8818" s="1" t="n">
        <v>1.34035722849699201</v>
      </c>
    </row>
    <row r="8819" spans="2:3">
      <c r="B8819" s="3" t="n">
        <v>45018.8958333333358</v>
      </c>
      <c r="C8819" s="1" t="n">
        <v>1.38105498406608952</v>
      </c>
    </row>
    <row r="8820" spans="2:3">
      <c r="B8820" s="3" t="n">
        <v>45018.90625</v>
      </c>
      <c r="C8820" s="1" t="n">
        <v>1.34758497197237848</v>
      </c>
    </row>
    <row r="8821" spans="2:3">
      <c r="B8821" s="3" t="n">
        <v>45018.916666666657</v>
      </c>
      <c r="C8821" s="1" t="n">
        <v>1.35114324568333766</v>
      </c>
    </row>
    <row r="8822" spans="2:3">
      <c r="B8822" s="3" t="n">
        <v>45018.9270833333358</v>
      </c>
      <c r="C8822" s="1" t="n">
        <v>1.38350129724237414</v>
      </c>
    </row>
    <row r="8823" spans="2:3">
      <c r="B8823" s="3" t="n">
        <v>45018.9375</v>
      </c>
      <c r="C8823" s="1" t="n">
        <v>1.34691779565157344</v>
      </c>
    </row>
    <row r="8824" spans="2:3">
      <c r="B8824" s="3" t="n">
        <v>45018.947916666657</v>
      </c>
      <c r="C8824" s="1" t="n">
        <v>1.34502746274262619</v>
      </c>
    </row>
    <row r="8825" spans="2:3">
      <c r="B8825" s="3" t="n">
        <v>45018.9583333333358</v>
      </c>
      <c r="C8825" s="1" t="n">
        <v>1.37026896687974409</v>
      </c>
    </row>
    <row r="8826" spans="2:3">
      <c r="B8826" s="3" t="n">
        <v>45018.96875</v>
      </c>
      <c r="C8826" s="1" t="n">
        <v>1.57898395923820196</v>
      </c>
    </row>
    <row r="8827" spans="2:3">
      <c r="B8827" s="3" t="n">
        <v>45018.979166666657</v>
      </c>
      <c r="C8827" s="1" t="n">
        <v>1.77213150411121312</v>
      </c>
    </row>
    <row r="8828" spans="2:3">
      <c r="B8828" s="3" t="n">
        <v>45018.9895833333358</v>
      </c>
      <c r="C8828" s="1" t="n">
        <v>1.7995969293176806</v>
      </c>
    </row>
    <row r="8829" spans="2:3">
      <c r="B8829" s="3" t="n">
        <v>45019</v>
      </c>
      <c r="C8829" s="1" t="n">
        <v>1.40129266579717049</v>
      </c>
    </row>
    <row r="8830" spans="2:3">
      <c r="B8830" s="3" t="n">
        <v>45019.010416666657</v>
      </c>
      <c r="C8830" s="1" t="n">
        <v>1.37371604453723584</v>
      </c>
    </row>
    <row r="8831" spans="2:3">
      <c r="B8831" s="3" t="n">
        <v>45019.0208333333358</v>
      </c>
      <c r="C8831" s="1" t="n">
        <v>1.38127737617302436</v>
      </c>
    </row>
    <row r="8832" spans="2:3">
      <c r="B8832" s="3" t="n">
        <v>45019.03125</v>
      </c>
      <c r="C8832" s="1" t="n">
        <v>1.314114959878667</v>
      </c>
    </row>
    <row r="8833" spans="2:3">
      <c r="B8833" s="3" t="n">
        <v>45019.041666666657</v>
      </c>
      <c r="C8833" s="1" t="n">
        <v>1.31311419539745944</v>
      </c>
    </row>
    <row r="8834" spans="2:3">
      <c r="B8834" s="3" t="n">
        <v>45019.0520833333358</v>
      </c>
      <c r="C8834" s="1" t="n">
        <v>1.34291473772674408</v>
      </c>
    </row>
    <row r="8835" spans="2:3">
      <c r="B8835" s="3" t="n">
        <v>45019.0625</v>
      </c>
      <c r="C8835" s="1" t="n">
        <v>1.29910349266055714</v>
      </c>
    </row>
    <row r="8836" spans="2:3">
      <c r="B8836" s="3" t="n">
        <v>45019.072916666657</v>
      </c>
      <c r="C8836" s="1" t="n">
        <v>1.30644243218941081</v>
      </c>
    </row>
    <row r="8837" spans="2:3">
      <c r="B8837" s="3" t="n">
        <v>45019.0833333333358</v>
      </c>
      <c r="C8837" s="1" t="n">
        <v>1.34714018775850808</v>
      </c>
    </row>
    <row r="8838" spans="2:3">
      <c r="B8838" s="3" t="n">
        <v>45019.09375</v>
      </c>
      <c r="C8838" s="1" t="n">
        <v>1.32023074281937847</v>
      </c>
    </row>
    <row r="8839" spans="2:3">
      <c r="B8839" s="3" t="n">
        <v>45019.104166666657</v>
      </c>
      <c r="C8839" s="1" t="n">
        <v>1.32134270335405302</v>
      </c>
    </row>
    <row r="8840" spans="2:3">
      <c r="B8840" s="3" t="n">
        <v>45019.1145833333358</v>
      </c>
      <c r="C8840" s="1" t="n">
        <v>1.36949059450547161</v>
      </c>
    </row>
    <row r="8841" spans="2:3">
      <c r="B8841" s="3" t="n">
        <v>45019.125</v>
      </c>
      <c r="C8841" s="1" t="n">
        <v>1.32556815338581724</v>
      </c>
    </row>
    <row r="8842" spans="2:3">
      <c r="B8842" s="3" t="n">
        <v>45019.135416666657</v>
      </c>
      <c r="C8842" s="1" t="n">
        <v>1.32501217311848007</v>
      </c>
    </row>
    <row r="8843" spans="2:3">
      <c r="B8843" s="3" t="n">
        <v>45019.1458333333358</v>
      </c>
      <c r="C8843" s="1" t="n">
        <v>1.36748906554305671</v>
      </c>
    </row>
    <row r="8844" spans="2:3">
      <c r="B8844" s="3" t="n">
        <v>45019.15625</v>
      </c>
      <c r="C8844" s="1" t="n">
        <v>1.32323303626300026</v>
      </c>
    </row>
    <row r="8845" spans="2:3">
      <c r="B8845" s="3" t="n">
        <v>45019.166666666657</v>
      </c>
      <c r="C8845" s="1" t="n">
        <v>1.32701370208089431</v>
      </c>
    </row>
    <row r="8846" spans="2:3">
      <c r="B8846" s="3" t="n">
        <v>45019.1770833333358</v>
      </c>
      <c r="C8846" s="1" t="n">
        <v>1.36548753658064248</v>
      </c>
    </row>
    <row r="8847" spans="2:3">
      <c r="B8847" s="3" t="n">
        <v>45019.1875</v>
      </c>
      <c r="C8847" s="1" t="n">
        <v>1.35703663651711381</v>
      </c>
    </row>
    <row r="8848" spans="2:3">
      <c r="B8848" s="3" t="n">
        <v>45019.197916666657</v>
      </c>
      <c r="C8848" s="1" t="n">
        <v>1.34958650093479271</v>
      </c>
    </row>
    <row r="8849" spans="2:3">
      <c r="B8849" s="3" t="n">
        <v>45019.2083333333358</v>
      </c>
      <c r="C8849" s="1" t="n">
        <v>1.35570228387550396</v>
      </c>
    </row>
    <row r="8850" spans="2:3">
      <c r="B8850" s="3" t="n">
        <v>45019.21875</v>
      </c>
      <c r="C8850" s="1" t="n">
        <v>1.3242338007442076</v>
      </c>
    </row>
    <row r="8851" spans="2:3">
      <c r="B8851" s="3" t="n">
        <v>45019.229166666657</v>
      </c>
      <c r="C8851" s="1" t="n">
        <v>1.3215650954609881</v>
      </c>
    </row>
    <row r="8852" spans="2:3">
      <c r="B8852" s="3" t="n">
        <v>45019.2395833333358</v>
      </c>
      <c r="C8852" s="1" t="n">
        <v>1.35814859705178859</v>
      </c>
    </row>
    <row r="8853" spans="2:3">
      <c r="B8853" s="3" t="n">
        <v>45019.25</v>
      </c>
      <c r="C8853" s="1" t="n">
        <v>1.20903468935189928</v>
      </c>
    </row>
    <row r="8854" spans="2:3">
      <c r="B8854" s="3" t="n">
        <v>45019.260416666657</v>
      </c>
      <c r="C8854" s="1" t="n">
        <v>0.954840511125242308</v>
      </c>
    </row>
    <row r="8855" spans="2:3">
      <c r="B8855" s="3" t="n">
        <v>45019.2708333333358</v>
      </c>
      <c r="C8855" s="1" t="n">
        <v>0.954951707178709874</v>
      </c>
    </row>
    <row r="8856" spans="2:3">
      <c r="B8856" s="3" t="n">
        <v>45019.28125</v>
      </c>
      <c r="C8856" s="1" t="n">
        <v>0.973299056000843521</v>
      </c>
    </row>
    <row r="8857" spans="2:3">
      <c r="B8857" s="3" t="n">
        <v>45019.291666666657</v>
      </c>
      <c r="C8857" s="1" t="n">
        <v>0.982861916599047269</v>
      </c>
    </row>
    <row r="8858" spans="2:3">
      <c r="B8858" s="3" t="n">
        <v>45019.3020833333358</v>
      </c>
      <c r="C8858" s="1" t="n">
        <v>0.984529857401059161</v>
      </c>
    </row>
    <row r="8859" spans="2:3">
      <c r="B8859" s="3" t="n">
        <v>45019.3125</v>
      </c>
      <c r="C8859" s="1" t="n">
        <v>0.991757600876445089</v>
      </c>
    </row>
    <row r="8860" spans="2:3">
      <c r="B8860" s="3" t="n">
        <v>45019.322916666657</v>
      </c>
      <c r="C8860" s="1" t="n">
        <v>0.990534444288303284</v>
      </c>
    </row>
    <row r="8861" spans="2:3">
      <c r="B8861" s="3" t="n">
        <v>45019.3333333333358</v>
      </c>
      <c r="C8861" s="1" t="n">
        <v>0.990200856127900408</v>
      </c>
    </row>
    <row r="8862" spans="2:3">
      <c r="B8862" s="3" t="n">
        <v>45019.34375</v>
      </c>
      <c r="C8862" s="1" t="n">
        <v>0.964403371723445524</v>
      </c>
    </row>
    <row r="8863" spans="2:3">
      <c r="B8863" s="3" t="n">
        <v>45019.354166666657</v>
      </c>
      <c r="C8863" s="1" t="n">
        <v>0.968962409915612</v>
      </c>
    </row>
    <row r="8864" spans="2:3">
      <c r="B8864" s="3" t="n">
        <v>45019.3645833333358</v>
      </c>
      <c r="C8864" s="1" t="n">
        <v>0.981527563957437188</v>
      </c>
    </row>
    <row r="8865" spans="2:3">
      <c r="B8865" s="3" t="n">
        <v>45019.375</v>
      </c>
      <c r="C8865" s="1" t="n">
        <v>0.973521448107778831</v>
      </c>
    </row>
    <row r="8866" spans="2:3">
      <c r="B8866" s="3" t="n">
        <v>45019.385416666657</v>
      </c>
      <c r="C8866" s="1" t="n">
        <v>0.992202385090315175</v>
      </c>
    </row>
    <row r="8867" spans="2:3">
      <c r="B8867" s="3" t="n">
        <v>45019.3958333333358</v>
      </c>
      <c r="C8867" s="1" t="n">
        <v>0.990756836395238238</v>
      </c>
    </row>
    <row r="8868" spans="2:3">
      <c r="B8868" s="3" t="n">
        <v>45019.40625</v>
      </c>
      <c r="C8868" s="1" t="n">
        <v>0.978302878406880261</v>
      </c>
    </row>
    <row r="8869" spans="2:3">
      <c r="B8869" s="3" t="n">
        <v>45019.416666666657</v>
      </c>
      <c r="C8869" s="1" t="n">
        <v>0.95706443219459203</v>
      </c>
    </row>
    <row r="8870" spans="2:3">
      <c r="B8870" s="3" t="n">
        <v>45019.4270833333358</v>
      </c>
      <c r="C8870" s="1" t="n">
        <v>1.25473626732703325</v>
      </c>
    </row>
    <row r="8871" spans="2:3">
      <c r="B8871" s="3" t="n">
        <v>45019.4375</v>
      </c>
      <c r="C8871" s="1" t="n">
        <v>1.3692682023985363</v>
      </c>
    </row>
    <row r="8872" spans="2:3">
      <c r="B8872" s="3" t="n">
        <v>45019.447916666657</v>
      </c>
      <c r="C8872" s="1" t="n">
        <v>1.42519981729267826</v>
      </c>
    </row>
    <row r="8873" spans="2:3">
      <c r="B8873" s="3" t="n">
        <v>45019.4583333333358</v>
      </c>
      <c r="C8873" s="1" t="n">
        <v>1.4465494595584345</v>
      </c>
    </row>
    <row r="8874" spans="2:3">
      <c r="B8874" s="3" t="n">
        <v>45019.46875</v>
      </c>
      <c r="C8874" s="1" t="n">
        <v>1.39606645128419915</v>
      </c>
    </row>
    <row r="8875" spans="2:3">
      <c r="B8875" s="3" t="n">
        <v>45019.479166666657</v>
      </c>
      <c r="C8875" s="1" t="n">
        <v>1.42508862123921105</v>
      </c>
    </row>
    <row r="8876" spans="2:3">
      <c r="B8876" s="3" t="n">
        <v>45019.4895833333358</v>
      </c>
      <c r="C8876" s="1" t="n">
        <v>1.45299883065954845</v>
      </c>
    </row>
    <row r="8877" spans="2:3">
      <c r="B8877" s="3" t="n">
        <v>45019.5</v>
      </c>
      <c r="C8877" s="1" t="n">
        <v>1.43298354103540193</v>
      </c>
    </row>
    <row r="8878" spans="2:3">
      <c r="B8878" s="3" t="n">
        <v>45019.510416666657</v>
      </c>
      <c r="C8878" s="1" t="n">
        <v>1.42731254230856042</v>
      </c>
    </row>
    <row r="8879" spans="2:3">
      <c r="B8879" s="3" t="n">
        <v>45019.5208333333358</v>
      </c>
      <c r="C8879" s="1" t="n">
        <v>1.43342832524927211</v>
      </c>
    </row>
    <row r="8880" spans="2:3">
      <c r="B8880" s="3" t="n">
        <v>45019.53125</v>
      </c>
      <c r="C8880" s="1" t="n">
        <v>1.77279868043201798</v>
      </c>
    </row>
    <row r="8881" spans="2:3">
      <c r="B8881" s="3" t="n">
        <v>45019.541666666657</v>
      </c>
      <c r="C8881" s="1" t="n">
        <v>1.86542499297042816</v>
      </c>
    </row>
    <row r="8882" spans="2:3">
      <c r="B8882" s="3" t="n">
        <v>45019.5520833333358</v>
      </c>
      <c r="C8882" s="1" t="n">
        <v>1.8164987294447366</v>
      </c>
    </row>
    <row r="8883" spans="2:3">
      <c r="B8883" s="3" t="n">
        <v>45019.5625</v>
      </c>
      <c r="C8883" s="1" t="n">
        <v>1.81349643600111605</v>
      </c>
    </row>
    <row r="8884" spans="2:3">
      <c r="B8884" s="3" t="n">
        <v>45019.572916666657</v>
      </c>
      <c r="C8884" s="1" t="n">
        <v>1.90156371034735834</v>
      </c>
    </row>
    <row r="8885" spans="2:3">
      <c r="B8885" s="3" t="n">
        <v>45019.5833333333358</v>
      </c>
      <c r="C8885" s="1" t="n">
        <v>1.90845786566234228</v>
      </c>
    </row>
    <row r="8886" spans="2:3">
      <c r="B8886" s="3" t="n">
        <v>45019.59375</v>
      </c>
      <c r="C8886" s="1" t="n">
        <v>1.88299396941828938</v>
      </c>
    </row>
    <row r="8887" spans="2:3">
      <c r="B8887" s="3" t="n">
        <v>45019.604166666657</v>
      </c>
      <c r="C8887" s="1" t="n">
        <v>1.8852178904876391</v>
      </c>
    </row>
    <row r="8888" spans="2:3">
      <c r="B8888" s="3" t="n">
        <v>45019.6145833333358</v>
      </c>
      <c r="C8888" s="1" t="n">
        <v>1.86375705216841592</v>
      </c>
    </row>
    <row r="8889" spans="2:3">
      <c r="B8889" s="3" t="n">
        <v>45019.625</v>
      </c>
      <c r="C8889" s="1" t="n">
        <v>1.85185907444739541</v>
      </c>
    </row>
    <row r="8890" spans="2:3">
      <c r="B8890" s="3" t="n">
        <v>45019.635416666657</v>
      </c>
      <c r="C8890" s="1" t="n">
        <v>1.8727639324992813</v>
      </c>
    </row>
    <row r="8891" spans="2:3">
      <c r="B8891" s="3" t="n">
        <v>45019.6458333333358</v>
      </c>
      <c r="C8891" s="1" t="n">
        <v>1.87443187330129355</v>
      </c>
    </row>
    <row r="8892" spans="2:3">
      <c r="B8892" s="3" t="n">
        <v>45019.65625</v>
      </c>
      <c r="C8892" s="1" t="n">
        <v>1.8806588522954728</v>
      </c>
    </row>
    <row r="8893" spans="2:3">
      <c r="B8893" s="3" t="n">
        <v>45019.666666666657</v>
      </c>
      <c r="C8893" s="1" t="n">
        <v>1.90089653402655365</v>
      </c>
    </row>
    <row r="8894" spans="2:3">
      <c r="B8894" s="3" t="n">
        <v>45019.6770833333358</v>
      </c>
      <c r="C8894" s="1" t="n">
        <v>1.8892209484124681</v>
      </c>
    </row>
    <row r="8895" spans="2:3">
      <c r="B8895" s="3" t="n">
        <v>45019.6875</v>
      </c>
      <c r="C8895" s="1" t="n">
        <v>1.84374176254426878</v>
      </c>
    </row>
    <row r="8896" spans="2:3">
      <c r="B8896" s="3" t="n">
        <v>45019.697916666657</v>
      </c>
      <c r="C8896" s="1" t="n">
        <v>1.86475781664962383</v>
      </c>
    </row>
    <row r="8897" spans="2:3">
      <c r="B8897" s="3" t="n">
        <v>45019.7083333333358</v>
      </c>
      <c r="C8897" s="1" t="n">
        <v>1.85575093631875667</v>
      </c>
    </row>
    <row r="8898" spans="2:3">
      <c r="B8898" s="3" t="n">
        <v>45019.71875</v>
      </c>
      <c r="C8898" s="1" t="n">
        <v>1.52505387330647491</v>
      </c>
    </row>
    <row r="8899" spans="2:3">
      <c r="B8899" s="3" t="n">
        <v>45019.729166666657</v>
      </c>
      <c r="C8899" s="1" t="n">
        <v>1.46889986630539777</v>
      </c>
    </row>
    <row r="8900" spans="2:3">
      <c r="B8900" s="3" t="n">
        <v>45019.7395833333358</v>
      </c>
      <c r="C8900" s="1" t="n">
        <v>1.45822504517251961</v>
      </c>
    </row>
    <row r="8901" spans="2:3">
      <c r="B8901" s="3" t="n">
        <v>45019.75</v>
      </c>
      <c r="C8901" s="1" t="n">
        <v>1.34802975618624798</v>
      </c>
    </row>
    <row r="8902" spans="2:3">
      <c r="B8902" s="3" t="n">
        <v>45019.760416666657</v>
      </c>
      <c r="C8902" s="1" t="n">
        <v>0.985419425828798623</v>
      </c>
    </row>
    <row r="8903" spans="2:3">
      <c r="B8903" s="3" t="n">
        <v>45019.7708333333358</v>
      </c>
      <c r="C8903" s="1" t="n">
        <v>0.943720905778494412</v>
      </c>
    </row>
    <row r="8904" spans="2:3">
      <c r="B8904" s="3" t="n">
        <v>45019.78125</v>
      </c>
      <c r="C8904" s="1" t="n">
        <v>0.936715554410043083</v>
      </c>
    </row>
    <row r="8905" spans="2:3">
      <c r="B8905" s="3" t="n">
        <v>45019.791666666657</v>
      </c>
      <c r="C8905" s="1" t="n">
        <v>0.947946355810258368</v>
      </c>
    </row>
    <row r="8906" spans="2:3">
      <c r="B8906" s="3" t="n">
        <v>45019.8020833333358</v>
      </c>
      <c r="C8906" s="1" t="n">
        <v>0.970963938878026944</v>
      </c>
    </row>
    <row r="8907" spans="2:3">
      <c r="B8907" s="3" t="n">
        <v>45019.8125</v>
      </c>
      <c r="C8907" s="1" t="n">
        <v>0.971742311252299373</v>
      </c>
    </row>
    <row r="8908" spans="2:3">
      <c r="B8908" s="3" t="n">
        <v>45019.822916666657</v>
      </c>
      <c r="C8908" s="1" t="n">
        <v>0.975856565230595585</v>
      </c>
    </row>
    <row r="8909" spans="2:3">
      <c r="B8909" s="3" t="n">
        <v>45019.8333333333358</v>
      </c>
      <c r="C8909" s="1" t="n">
        <v>0.967850449380937228</v>
      </c>
    </row>
    <row r="8910" spans="2:3">
      <c r="B8910" s="3" t="n">
        <v>45019.84375</v>
      </c>
      <c r="C8910" s="1" t="n">
        <v>0.973410252054311265</v>
      </c>
    </row>
    <row r="8911" spans="2:3">
      <c r="B8911" s="3" t="n">
        <v>45019.854166666657</v>
      </c>
      <c r="C8911" s="1" t="n">
        <v>0.960066725638213647</v>
      </c>
    </row>
    <row r="8912" spans="2:3">
      <c r="B8912" s="3" t="n">
        <v>45019.8645833333358</v>
      </c>
      <c r="C8912" s="1" t="n">
        <v>0.982861916599047269</v>
      </c>
    </row>
    <row r="8913" spans="2:3">
      <c r="B8913" s="3" t="n">
        <v>45019.875</v>
      </c>
      <c r="C8913" s="1" t="n">
        <v>0.985197033721864024</v>
      </c>
    </row>
    <row r="8914" spans="2:3">
      <c r="B8914" s="3" t="n">
        <v>45019.885416666657</v>
      </c>
      <c r="C8914" s="1" t="n">
        <v>0.993870325892327422</v>
      </c>
    </row>
    <row r="8915" spans="2:3">
      <c r="B8915" s="3" t="n">
        <v>45019.8958333333358</v>
      </c>
      <c r="C8915" s="1" t="n">
        <v>0.992091189036847609</v>
      </c>
    </row>
    <row r="8916" spans="2:3">
      <c r="B8916" s="3" t="n">
        <v>45019.90625</v>
      </c>
      <c r="C8916" s="1" t="n">
        <v>0.976968525765270357</v>
      </c>
    </row>
    <row r="8917" spans="2:3">
      <c r="B8917" s="3" t="n">
        <v>45019.916666666657</v>
      </c>
      <c r="C8917" s="1" t="n">
        <v>0.962068254600628592</v>
      </c>
    </row>
    <row r="8918" spans="2:3">
      <c r="B8918" s="3" t="n">
        <v>45019.9270833333358</v>
      </c>
      <c r="C8918" s="1" t="n">
        <v>0.965292940151185341</v>
      </c>
    </row>
    <row r="8919" spans="2:3">
      <c r="B8919" s="3" t="n">
        <v>45019.9375</v>
      </c>
      <c r="C8919" s="1" t="n">
        <v>0.954173334804437623</v>
      </c>
    </row>
    <row r="8920" spans="2:3">
      <c r="B8920" s="3" t="n">
        <v>45019.947916666657</v>
      </c>
      <c r="C8920" s="1" t="n">
        <v>0.930488575415864361</v>
      </c>
    </row>
    <row r="8921" spans="2:3">
      <c r="B8921" s="3" t="n">
        <v>45019.9583333333358</v>
      </c>
      <c r="C8921" s="1" t="n">
        <v>0.910806873952120633</v>
      </c>
    </row>
    <row r="8922" spans="2:3">
      <c r="B8922" s="3" t="n">
        <v>45019.96875</v>
      </c>
      <c r="C8922" s="1" t="n">
        <v>0.932267712271343996</v>
      </c>
    </row>
    <row r="8923" spans="2:3">
      <c r="B8923" s="3" t="n">
        <v>45019.979166666657</v>
      </c>
      <c r="C8923" s="1" t="n">
        <v>0.95239419794895781</v>
      </c>
    </row>
    <row r="8924" spans="2:3">
      <c r="B8924" s="3" t="n">
        <v>45019.9895833333358</v>
      </c>
      <c r="C8924" s="1" t="n">
        <v>0.971408723091896853</v>
      </c>
    </row>
    <row r="8925" spans="2:3">
      <c r="B8925" s="3" t="n">
        <v>45020</v>
      </c>
      <c r="C8925" s="1" t="n">
        <v>0.961957058547160848</v>
      </c>
    </row>
    <row r="8926" spans="2:3">
      <c r="B8926" s="3" t="n">
        <v>45020.010416666657</v>
      </c>
      <c r="C8926" s="1" t="n">
        <v>1.49847801652774715</v>
      </c>
    </row>
    <row r="8927" spans="2:3">
      <c r="B8927" s="3" t="n">
        <v>45020.0208333333358</v>
      </c>
      <c r="C8927" s="1" t="n">
        <v>1.82261451238544829</v>
      </c>
    </row>
    <row r="8928" spans="2:3">
      <c r="B8928" s="3" t="n">
        <v>45020.03125</v>
      </c>
      <c r="C8928" s="1" t="n">
        <v>1.85230385866126532</v>
      </c>
    </row>
    <row r="8929" spans="2:3">
      <c r="B8929" s="3" t="n">
        <v>45020.041666666657</v>
      </c>
      <c r="C8929" s="1" t="n">
        <v>1.74210856967499357</v>
      </c>
    </row>
    <row r="8930" spans="2:3">
      <c r="B8930" s="3" t="n">
        <v>45020.0520833333358</v>
      </c>
      <c r="C8930" s="1" t="n">
        <v>1.86409064032881862</v>
      </c>
    </row>
    <row r="8931" spans="2:3">
      <c r="B8931" s="3" t="n">
        <v>45020.0625</v>
      </c>
      <c r="C8931" s="1" t="n">
        <v>1.85764126922770423</v>
      </c>
    </row>
    <row r="8932" spans="2:3">
      <c r="B8932" s="3" t="n">
        <v>45020.072916666657</v>
      </c>
      <c r="C8932" s="1" t="n">
        <v>1.82706235452414774</v>
      </c>
    </row>
    <row r="8933" spans="2:3">
      <c r="B8933" s="3" t="n">
        <v>45020.0833333333358</v>
      </c>
      <c r="C8933" s="1" t="n">
        <v>1.8629786797941442</v>
      </c>
    </row>
    <row r="8934" spans="2:3">
      <c r="B8934" s="3" t="n">
        <v>45020.09375</v>
      </c>
      <c r="C8934" s="1" t="n">
        <v>1.83896033224516806</v>
      </c>
    </row>
    <row r="8935" spans="2:3">
      <c r="B8935" s="3" t="n">
        <v>45020.104166666657</v>
      </c>
      <c r="C8935" s="1" t="n">
        <v>1.84730003625522876</v>
      </c>
    </row>
    <row r="8936" spans="2:3">
      <c r="B8936" s="3" t="n">
        <v>45020.1145833333358</v>
      </c>
      <c r="C8936" s="1" t="n">
        <v>1.85319342708900479</v>
      </c>
    </row>
    <row r="8937" spans="2:3">
      <c r="B8937" s="3" t="n">
        <v>45020.125</v>
      </c>
      <c r="C8937" s="1" t="n">
        <v>1.83006464796776935</v>
      </c>
    </row>
    <row r="8938" spans="2:3">
      <c r="B8938" s="3" t="n">
        <v>45020.135416666657</v>
      </c>
      <c r="C8938" s="1" t="n">
        <v>1.83918272435210266</v>
      </c>
    </row>
    <row r="8939" spans="2:3">
      <c r="B8939" s="3" t="n">
        <v>45020.1458333333358</v>
      </c>
      <c r="C8939" s="1" t="n">
        <v>1.8525262507682001</v>
      </c>
    </row>
    <row r="8940" spans="2:3">
      <c r="B8940" s="3" t="n">
        <v>45020.15625</v>
      </c>
      <c r="C8940" s="1" t="n">
        <v>1.84207382174225653</v>
      </c>
    </row>
    <row r="8941" spans="2:3">
      <c r="B8941" s="3" t="n">
        <v>45020.166666666657</v>
      </c>
      <c r="C8941" s="1" t="n">
        <v>1.8017096543335624</v>
      </c>
    </row>
    <row r="8942" spans="2:3">
      <c r="B8942" s="3" t="n">
        <v>45020.1770833333358</v>
      </c>
      <c r="C8942" s="1" t="n">
        <v>1.84752242836216389</v>
      </c>
    </row>
    <row r="8943" spans="2:3">
      <c r="B8943" s="3" t="n">
        <v>45020.1875</v>
      </c>
      <c r="C8943" s="1" t="n">
        <v>1.72209328005084732</v>
      </c>
    </row>
    <row r="8944" spans="2:3">
      <c r="B8944" s="3" t="n">
        <v>45020.197916666657</v>
      </c>
      <c r="C8944" s="1" t="n">
        <v>1.4691222584123329</v>
      </c>
    </row>
    <row r="8945" spans="2:3">
      <c r="B8945" s="3" t="n">
        <v>45020.2083333333358</v>
      </c>
      <c r="C8945" s="1" t="n">
        <v>1.50526097578926343</v>
      </c>
    </row>
    <row r="8946" spans="2:3">
      <c r="B8946" s="3" t="n">
        <v>45020.21875</v>
      </c>
      <c r="C8946" s="1" t="n">
        <v>1.45911461360025951</v>
      </c>
    </row>
    <row r="8947" spans="2:3">
      <c r="B8947" s="3" t="n">
        <v>45020.229166666657</v>
      </c>
      <c r="C8947" s="1" t="n">
        <v>1.4610049465092068</v>
      </c>
    </row>
    <row r="8948" spans="2:3">
      <c r="B8948" s="3" t="n">
        <v>45020.2395833333358</v>
      </c>
      <c r="C8948" s="1" t="n">
        <v>1.49080548883849122</v>
      </c>
    </row>
    <row r="8949" spans="2:3">
      <c r="B8949" s="3" t="n">
        <v>45020.25</v>
      </c>
      <c r="C8949" s="1" t="n">
        <v>1.29999306108829703</v>
      </c>
    </row>
    <row r="8950" spans="2:3">
      <c r="B8950" s="3" t="n">
        <v>45020.260416666657</v>
      </c>
      <c r="C8950" s="1" t="n">
        <v>1.12986309928305451</v>
      </c>
    </row>
    <row r="8951" spans="2:3">
      <c r="B8951" s="3" t="n">
        <v>45020.2708333333358</v>
      </c>
      <c r="C8951" s="1" t="n">
        <v>1.09995136090030243</v>
      </c>
    </row>
    <row r="8952" spans="2:3">
      <c r="B8952" s="3" t="n">
        <v>45020.28125</v>
      </c>
      <c r="C8952" s="1" t="n">
        <v>1.11907708209670886</v>
      </c>
    </row>
    <row r="8953" spans="2:3">
      <c r="B8953" s="3" t="n">
        <v>45020.291666666657</v>
      </c>
      <c r="C8953" s="1" t="n">
        <v>1.11340608336986713</v>
      </c>
    </row>
    <row r="8954" spans="2:3">
      <c r="B8954" s="3" t="n">
        <v>45020.3020833333358</v>
      </c>
      <c r="C8954" s="1" t="n">
        <v>1.09895059641909508</v>
      </c>
    </row>
    <row r="8955" spans="2:3">
      <c r="B8955" s="3" t="n">
        <v>45020.3125</v>
      </c>
      <c r="C8955" s="1" t="n">
        <v>1.10395441882513157</v>
      </c>
    </row>
    <row r="8956" spans="2:3">
      <c r="B8956" s="3" t="n">
        <v>45020.322916666657</v>
      </c>
      <c r="C8956" s="1" t="n">
        <v>1.0888317555535545</v>
      </c>
    </row>
    <row r="8957" spans="2:3">
      <c r="B8957" s="3" t="n">
        <v>45020.3333333333358</v>
      </c>
      <c r="C8957" s="1" t="n">
        <v>1.1090694372846357</v>
      </c>
    </row>
    <row r="8958" spans="2:3">
      <c r="B8958" s="3" t="n">
        <v>45020.34375</v>
      </c>
      <c r="C8958" s="1" t="n">
        <v>1.11496282811841207</v>
      </c>
    </row>
    <row r="8959" spans="2:3">
      <c r="B8959" s="3" t="n">
        <v>45020.354166666657</v>
      </c>
      <c r="C8959" s="1" t="n">
        <v>1.09861700825869256</v>
      </c>
    </row>
    <row r="8960" spans="2:3">
      <c r="B8960" s="3" t="n">
        <v>45020.3645833333358</v>
      </c>
      <c r="C8960" s="1" t="n">
        <v>1.08949893187435976</v>
      </c>
    </row>
    <row r="8961" spans="2:3">
      <c r="B8961" s="3" t="n">
        <v>45020.375</v>
      </c>
      <c r="C8961" s="1" t="n">
        <v>1.08983252003476183</v>
      </c>
    </row>
    <row r="8962" spans="2:3">
      <c r="B8962" s="3" t="n">
        <v>45020.385416666657</v>
      </c>
      <c r="C8962" s="1" t="n">
        <v>1.09339079374572123</v>
      </c>
    </row>
    <row r="8963" spans="2:3">
      <c r="B8963" s="3" t="n">
        <v>45020.3958333333358</v>
      </c>
      <c r="C8963" s="1" t="n">
        <v>1.11396206363720474</v>
      </c>
    </row>
    <row r="8964" spans="2:3">
      <c r="B8964" s="3" t="n">
        <v>45020.40625</v>
      </c>
      <c r="C8964" s="1" t="n">
        <v>1.09772743983095289</v>
      </c>
    </row>
    <row r="8965" spans="2:3">
      <c r="B8965" s="3" t="n">
        <v>45020.416666666657</v>
      </c>
      <c r="C8965" s="1" t="n">
        <v>1.1028424582904568</v>
      </c>
    </row>
    <row r="8966" spans="2:3">
      <c r="B8966" s="3" t="n">
        <v>45020.4270833333358</v>
      </c>
      <c r="C8966" s="1" t="n">
        <v>1.3405796206039271</v>
      </c>
    </row>
    <row r="8967" spans="2:3">
      <c r="B8967" s="3" t="n">
        <v>45020.4375</v>
      </c>
      <c r="C8967" s="1" t="n">
        <v>1.5054833678961983</v>
      </c>
    </row>
    <row r="8968" spans="2:3">
      <c r="B8968" s="3" t="n">
        <v>45020.447916666657</v>
      </c>
      <c r="C8968" s="1" t="n">
        <v>1.64714714001376645</v>
      </c>
    </row>
    <row r="8969" spans="2:3">
      <c r="B8969" s="3" t="n">
        <v>45020.4583333333358</v>
      </c>
      <c r="C8969" s="1" t="n">
        <v>1.63224686884912451</v>
      </c>
    </row>
    <row r="8970" spans="2:3">
      <c r="B8970" s="3" t="n">
        <v>45020.46875</v>
      </c>
      <c r="C8970" s="1" t="n">
        <v>1.65292933479407544</v>
      </c>
    </row>
    <row r="8971" spans="2:3">
      <c r="B8971" s="3" t="n">
        <v>45020.479166666657</v>
      </c>
      <c r="C8971" s="1" t="n">
        <v>1.6169018134706123</v>
      </c>
    </row>
    <row r="8972" spans="2:3">
      <c r="B8972" s="3" t="n">
        <v>45020.4895833333358</v>
      </c>
      <c r="C8972" s="1" t="n">
        <v>1.54084371289885702</v>
      </c>
    </row>
    <row r="8973" spans="2:3">
      <c r="B8973" s="3" t="n">
        <v>45020.5</v>
      </c>
      <c r="C8973" s="1" t="n">
        <v>1.55151853403173483</v>
      </c>
    </row>
    <row r="8974" spans="2:3">
      <c r="B8974" s="3" t="n">
        <v>45020.510416666657</v>
      </c>
      <c r="C8974" s="1" t="n">
        <v>1.64736953212070141</v>
      </c>
    </row>
    <row r="8975" spans="2:3">
      <c r="B8975" s="3" t="n">
        <v>45020.5208333333358</v>
      </c>
      <c r="C8975" s="1" t="n">
        <v>1.65782196114664444</v>
      </c>
    </row>
    <row r="8976" spans="2:3">
      <c r="B8976" s="3" t="n">
        <v>45020.53125</v>
      </c>
      <c r="C8976" s="1" t="n">
        <v>1.74433249074434293</v>
      </c>
    </row>
    <row r="8977" spans="2:3">
      <c r="B8977" s="3" t="n">
        <v>45020.541666666657</v>
      </c>
      <c r="C8977" s="1" t="n">
        <v>1.74110780519378627</v>
      </c>
    </row>
    <row r="8978" spans="2:3">
      <c r="B8978" s="3" t="n">
        <v>45020.5520833333358</v>
      </c>
      <c r="C8978" s="1" t="n">
        <v>1.6833970534441649</v>
      </c>
    </row>
    <row r="8979" spans="2:3">
      <c r="B8979" s="3" t="n">
        <v>45020.5625</v>
      </c>
      <c r="C8979" s="1" t="n">
        <v>1.69095838507995317</v>
      </c>
    </row>
    <row r="8980" spans="2:3">
      <c r="B8980" s="3" t="n">
        <v>45020.572916666657</v>
      </c>
      <c r="C8980" s="1" t="n">
        <v>1.68261868106989247</v>
      </c>
    </row>
    <row r="8981" spans="2:3">
      <c r="B8981" s="3" t="n">
        <v>45020.5833333333358</v>
      </c>
      <c r="C8981" s="1" t="n">
        <v>1.73165614064905089</v>
      </c>
    </row>
    <row r="8982" spans="2:3">
      <c r="B8982" s="3" t="n">
        <v>45020.59375</v>
      </c>
      <c r="C8982" s="1" t="n">
        <v>1.74055182492644889</v>
      </c>
    </row>
    <row r="8983" spans="2:3">
      <c r="B8983" s="3" t="n">
        <v>45020.604166666657</v>
      </c>
      <c r="C8983" s="1" t="n">
        <v>1.68562097451351427</v>
      </c>
    </row>
    <row r="8984" spans="2:3">
      <c r="B8984" s="3" t="n">
        <v>45020.6145833333358</v>
      </c>
      <c r="C8984" s="1" t="n">
        <v>1.70419071544258323</v>
      </c>
    </row>
    <row r="8985" spans="2:3">
      <c r="B8985" s="3" t="n">
        <v>45020.625</v>
      </c>
      <c r="C8985" s="1" t="n">
        <v>1.6847314060857741</v>
      </c>
    </row>
    <row r="8986" spans="2:3">
      <c r="B8986" s="3" t="n">
        <v>45020.635416666657</v>
      </c>
      <c r="C8986" s="1" t="n">
        <v>1.70396832333564845</v>
      </c>
    </row>
    <row r="8987" spans="2:3">
      <c r="B8987" s="3" t="n">
        <v>45020.6458333333358</v>
      </c>
      <c r="C8987" s="1" t="n">
        <v>1.74566684338595319</v>
      </c>
    </row>
    <row r="8988" spans="2:3">
      <c r="B8988" s="3" t="n">
        <v>45020.65625</v>
      </c>
      <c r="C8988" s="1" t="n">
        <v>1.67883801525199816</v>
      </c>
    </row>
    <row r="8989" spans="2:3">
      <c r="B8989" s="3" t="n">
        <v>45020.666666666657</v>
      </c>
      <c r="C8989" s="1" t="n">
        <v>1.6952950311651847</v>
      </c>
    </row>
    <row r="8990" spans="2:3">
      <c r="B8990" s="3" t="n">
        <v>45020.6770833333358</v>
      </c>
      <c r="C8990" s="1" t="n">
        <v>1.67316701652515682</v>
      </c>
    </row>
    <row r="8991" spans="2:3">
      <c r="B8991" s="3" t="n">
        <v>45020.6875</v>
      </c>
      <c r="C8991" s="1" t="n">
        <v>1.69351589430970551</v>
      </c>
    </row>
    <row r="8992" spans="2:3">
      <c r="B8992" s="3" t="n">
        <v>45020.697916666657</v>
      </c>
      <c r="C8992" s="1" t="n">
        <v>1.7255403577083392</v>
      </c>
    </row>
    <row r="8993" spans="2:3">
      <c r="B8993" s="3" t="n">
        <v>45020.7083333333358</v>
      </c>
      <c r="C8993" s="1" t="n">
        <v>1.69151436534729083</v>
      </c>
    </row>
    <row r="8994" spans="2:3">
      <c r="B8994" s="3" t="n">
        <v>45020.71875</v>
      </c>
      <c r="C8994" s="1" t="n">
        <v>1.70285636280097341</v>
      </c>
    </row>
    <row r="8995" spans="2:3">
      <c r="B8995" s="3" t="n">
        <v>45020.729166666657</v>
      </c>
      <c r="C8995" s="1" t="n">
        <v>1.67650289812918079</v>
      </c>
    </row>
    <row r="8996" spans="2:3">
      <c r="B8996" s="3" t="n">
        <v>45020.7395833333358</v>
      </c>
      <c r="C8996" s="1" t="n">
        <v>1.68295226923029473</v>
      </c>
    </row>
    <row r="8997" spans="2:3">
      <c r="B8997" s="3" t="n">
        <v>45020.75</v>
      </c>
      <c r="C8997" s="1" t="n">
        <v>1.53773022340176713</v>
      </c>
    </row>
    <row r="8998" spans="2:3">
      <c r="B8998" s="3" t="n">
        <v>45020.760416666657</v>
      </c>
      <c r="C8998" s="1" t="n">
        <v>1.04135104072294071</v>
      </c>
    </row>
    <row r="8999" spans="2:3">
      <c r="B8999" s="3" t="n">
        <v>45020.7708333333358</v>
      </c>
      <c r="C8999" s="1" t="n">
        <v>0.971631115198831807</v>
      </c>
    </row>
    <row r="9000" spans="2:3">
      <c r="B9000" s="3" t="n">
        <v>45020.78125</v>
      </c>
      <c r="C9000" s="1" t="n">
        <v>0.963402607242237963</v>
      </c>
    </row>
    <row r="9001" spans="2:3">
      <c r="B9001" s="3" t="n">
        <v>45020.791666666657</v>
      </c>
      <c r="C9001" s="1" t="n">
        <v>0.969740782289884429</v>
      </c>
    </row>
    <row r="9002" spans="2:3">
      <c r="B9002" s="3" t="n">
        <v>45020.8020833333358</v>
      </c>
      <c r="C9002" s="1" t="n">
        <v>0.967850449380937228</v>
      </c>
    </row>
    <row r="9003" spans="2:3">
      <c r="B9003" s="3" t="n">
        <v>45020.8125</v>
      </c>
      <c r="C9003" s="1" t="n">
        <v>0.963402607242237963</v>
      </c>
    </row>
    <row r="9004" spans="2:3">
      <c r="B9004" s="3" t="n">
        <v>45020.822916666657</v>
      </c>
      <c r="C9004" s="1" t="n">
        <v>0.971408723091896853</v>
      </c>
    </row>
    <row r="9005" spans="2:3">
      <c r="B9005" s="3" t="n">
        <v>45020.8333333333358</v>
      </c>
      <c r="C9005" s="1" t="n">
        <v>0.978525270513815215</v>
      </c>
    </row>
    <row r="9006" spans="2:3">
      <c r="B9006" s="3" t="n">
        <v>45020.84375</v>
      </c>
      <c r="C9006" s="1" t="n">
        <v>0.98052679947623016</v>
      </c>
    </row>
    <row r="9007" spans="2:3">
      <c r="B9007" s="3" t="n">
        <v>45020.854166666657</v>
      </c>
      <c r="C9007" s="1" t="n">
        <v>1.00376677465093311</v>
      </c>
    </row>
    <row r="9008" spans="2:3">
      <c r="B9008" s="3" t="n">
        <v>45020.8645833333358</v>
      </c>
      <c r="C9008" s="1" t="n">
        <v>0.982861916599047269</v>
      </c>
    </row>
    <row r="9009" spans="2:3">
      <c r="B9009" s="3" t="n">
        <v>45020.875</v>
      </c>
      <c r="C9009" s="1" t="n">
        <v>0.963736195402640661</v>
      </c>
    </row>
    <row r="9010" spans="2:3">
      <c r="B9010" s="3" t="n">
        <v>45020.885416666657</v>
      </c>
      <c r="C9010" s="1" t="n">
        <v>0.965626528311587862</v>
      </c>
    </row>
    <row r="9011" spans="2:3">
      <c r="B9011" s="3" t="n">
        <v>45020.8958333333358</v>
      </c>
      <c r="C9011" s="1" t="n">
        <v>0.959288353263941218</v>
      </c>
    </row>
    <row r="9012" spans="2:3">
      <c r="B9012" s="3" t="n">
        <v>45020.90625</v>
      </c>
      <c r="C9012" s="1" t="n">
        <v>0.957398020354994372</v>
      </c>
    </row>
    <row r="9013" spans="2:3">
      <c r="B9013" s="3" t="n">
        <v>45020.916666666657</v>
      </c>
      <c r="C9013" s="1" t="n">
        <v>0.967850449380937228</v>
      </c>
    </row>
    <row r="9014" spans="2:3">
      <c r="B9014" s="3" t="n">
        <v>45020.9270833333358</v>
      </c>
      <c r="C9014" s="1" t="n">
        <v>1.22893878292257819</v>
      </c>
    </row>
    <row r="9015" spans="2:3">
      <c r="B9015" s="3" t="n">
        <v>45020.9375</v>
      </c>
      <c r="C9015" s="1" t="n">
        <v>1.41274585930432099</v>
      </c>
    </row>
    <row r="9016" spans="2:3">
      <c r="B9016" s="3" t="n">
        <v>45020.947916666657</v>
      </c>
      <c r="C9016" s="1" t="n">
        <v>1.39906874472782071</v>
      </c>
    </row>
    <row r="9017" spans="2:3">
      <c r="B9017" s="3" t="n">
        <v>45020.9583333333358</v>
      </c>
      <c r="C9017" s="1" t="n">
        <v>1.37705192614125993</v>
      </c>
    </row>
    <row r="9018" spans="2:3">
      <c r="B9018" s="3" t="n">
        <v>45020.96875</v>
      </c>
      <c r="C9018" s="1" t="n">
        <v>1.4007366855298331</v>
      </c>
    </row>
    <row r="9019" spans="2:3">
      <c r="B9019" s="3" t="n">
        <v>45020.979166666657</v>
      </c>
      <c r="C9019" s="1" t="n">
        <v>1.3869483748998659</v>
      </c>
    </row>
    <row r="9020" spans="2:3">
      <c r="B9020" s="3" t="n">
        <v>45020.9895833333358</v>
      </c>
      <c r="C9020" s="1" t="n">
        <v>1.3929529617871097</v>
      </c>
    </row>
    <row r="9021" spans="2:3">
      <c r="B9021" s="3" t="n">
        <v>45021</v>
      </c>
      <c r="C9021" s="1" t="n">
        <v>1.39239698151977255</v>
      </c>
    </row>
    <row r="9022" spans="2:3">
      <c r="B9022" s="3" t="n">
        <v>45021.010416666657</v>
      </c>
      <c r="C9022" s="1" t="n">
        <v>1.374272024804573</v>
      </c>
    </row>
    <row r="9023" spans="2:3">
      <c r="B9023" s="3" t="n">
        <v>45021.0208333333358</v>
      </c>
      <c r="C9023" s="1" t="n">
        <v>1.37638474982045511</v>
      </c>
    </row>
    <row r="9024" spans="2:3">
      <c r="B9024" s="3" t="n">
        <v>45021.03125</v>
      </c>
      <c r="C9024" s="1" t="n">
        <v>1.37538398533924822</v>
      </c>
    </row>
    <row r="9025" spans="2:3">
      <c r="B9025" s="3" t="n">
        <v>45021.041666666657</v>
      </c>
      <c r="C9025" s="1" t="n">
        <v>1.39039545255735742</v>
      </c>
    </row>
    <row r="9026" spans="2:3">
      <c r="B9026" s="3" t="n">
        <v>45021.0520833333358</v>
      </c>
      <c r="C9026" s="1" t="n">
        <v>1.38806033543454044</v>
      </c>
    </row>
    <row r="9027" spans="2:3">
      <c r="B9027" s="3" t="n">
        <v>45021.0625</v>
      </c>
      <c r="C9027" s="1" t="n">
        <v>1.40518452766853219</v>
      </c>
    </row>
    <row r="9028" spans="2:3">
      <c r="B9028" s="3" t="n">
        <v>45021.072916666657</v>
      </c>
      <c r="C9028" s="1" t="n">
        <v>1.39228578546630487</v>
      </c>
    </row>
    <row r="9029" spans="2:3">
      <c r="B9029" s="3" t="n">
        <v>45021.0833333333358</v>
      </c>
      <c r="C9029" s="1" t="n">
        <v>1.42909167916404023</v>
      </c>
    </row>
    <row r="9030" spans="2:3">
      <c r="B9030" s="3" t="n">
        <v>45021.09375</v>
      </c>
      <c r="C9030" s="1" t="n">
        <v>1.3911738249316301</v>
      </c>
    </row>
    <row r="9031" spans="2:3">
      <c r="B9031" s="3" t="n">
        <v>45021.104166666657</v>
      </c>
      <c r="C9031" s="1" t="n">
        <v>1.40740844873788191</v>
      </c>
    </row>
    <row r="9032" spans="2:3">
      <c r="B9032" s="3" t="n">
        <v>45021.1145833333358</v>
      </c>
      <c r="C9032" s="1" t="n">
        <v>1.38617000252559341</v>
      </c>
    </row>
    <row r="9033" spans="2:3">
      <c r="B9033" s="3" t="n">
        <v>45021.125</v>
      </c>
      <c r="C9033" s="1" t="n">
        <v>1.40107027369023545</v>
      </c>
    </row>
    <row r="9034" spans="2:3">
      <c r="B9034" s="3" t="n">
        <v>45021.135416666657</v>
      </c>
      <c r="C9034" s="1" t="n">
        <v>1.38350129724237414</v>
      </c>
    </row>
    <row r="9035" spans="2:3">
      <c r="B9035" s="3" t="n">
        <v>45021.1458333333358</v>
      </c>
      <c r="C9035" s="1" t="n">
        <v>1.42086317120744665</v>
      </c>
    </row>
    <row r="9036" spans="2:3">
      <c r="B9036" s="3" t="n">
        <v>45021.15625</v>
      </c>
      <c r="C9036" s="1" t="n">
        <v>1.39684482365847117</v>
      </c>
    </row>
    <row r="9037" spans="2:3">
      <c r="B9037" s="3" t="n">
        <v>45021.166666666657</v>
      </c>
      <c r="C9037" s="1" t="n">
        <v>1.3936201381079143</v>
      </c>
    </row>
    <row r="9038" spans="2:3">
      <c r="B9038" s="3" t="n">
        <v>45021.1770833333358</v>
      </c>
      <c r="C9038" s="1" t="n">
        <v>1.41363542773206063</v>
      </c>
    </row>
    <row r="9039" spans="2:3">
      <c r="B9039" s="3" t="n">
        <v>45021.1875</v>
      </c>
      <c r="C9039" s="1" t="n">
        <v>1.39862396051395077</v>
      </c>
    </row>
    <row r="9040" spans="2:3">
      <c r="B9040" s="3" t="n">
        <v>45021.197916666657</v>
      </c>
      <c r="C9040" s="1" t="n">
        <v>1.39028425650389021</v>
      </c>
    </row>
    <row r="9041" spans="2:3">
      <c r="B9041" s="3" t="n">
        <v>45021.2083333333358</v>
      </c>
      <c r="C9041" s="1" t="n">
        <v>1.39495449074952438</v>
      </c>
    </row>
    <row r="9042" spans="2:3">
      <c r="B9042" s="3" t="n">
        <v>45021.21875</v>
      </c>
      <c r="C9042" s="1" t="n">
        <v>1.41886164224503242</v>
      </c>
    </row>
    <row r="9043" spans="2:3">
      <c r="B9043" s="3" t="n">
        <v>45021.229166666657</v>
      </c>
      <c r="C9043" s="1" t="n">
        <v>1.38750435516720326</v>
      </c>
    </row>
    <row r="9044" spans="2:3">
      <c r="B9044" s="3" t="n">
        <v>45021.2395833333358</v>
      </c>
      <c r="C9044" s="1" t="n">
        <v>1.41519217248060514</v>
      </c>
    </row>
    <row r="9045" spans="2:3">
      <c r="B9045" s="3" t="n">
        <v>45021.25</v>
      </c>
      <c r="C9045" s="1" t="n">
        <v>1.25918410946573256</v>
      </c>
    </row>
    <row r="9046" spans="2:3">
      <c r="B9046" s="3" t="n">
        <v>45021.260416666657</v>
      </c>
      <c r="C9046" s="1" t="n">
        <v>1.00132046147464826</v>
      </c>
    </row>
    <row r="9047" spans="2:3">
      <c r="B9047" s="3" t="n">
        <v>45021.2708333333358</v>
      </c>
      <c r="C9047" s="1" t="n">
        <v>0.969740782289884429</v>
      </c>
    </row>
    <row r="9048" spans="2:3">
      <c r="B9048" s="3" t="n">
        <v>45021.28125</v>
      </c>
      <c r="C9048" s="1" t="n">
        <v>0.96840642964827488</v>
      </c>
    </row>
    <row r="9049" spans="2:3">
      <c r="B9049" s="3" t="n">
        <v>45021.291666666657</v>
      </c>
      <c r="C9049" s="1" t="n">
        <v>0.995649462747806879</v>
      </c>
    </row>
    <row r="9050" spans="2:3">
      <c r="B9050" s="3" t="n">
        <v>45021.3020833333358</v>
      </c>
      <c r="C9050" s="1" t="n">
        <v>0.998540560137961464</v>
      </c>
    </row>
    <row r="9051" spans="2:3">
      <c r="B9051" s="3" t="n">
        <v>45021.3125</v>
      </c>
      <c r="C9051" s="1" t="n">
        <v>1.00243242200932325</v>
      </c>
    </row>
    <row r="9052" spans="2:3">
      <c r="B9052" s="3" t="n">
        <v>45021.322916666657</v>
      </c>
      <c r="C9052" s="1" t="n">
        <v>0.993425541678457691</v>
      </c>
    </row>
    <row r="9053" spans="2:3">
      <c r="B9053" s="3" t="n">
        <v>45021.3333333333358</v>
      </c>
      <c r="C9053" s="1" t="n">
        <v>0.976968525765270357</v>
      </c>
    </row>
    <row r="9054" spans="2:3">
      <c r="B9054" s="3" t="n">
        <v>45021.34375</v>
      </c>
      <c r="C9054" s="1" t="n">
        <v>0.979748427101957731</v>
      </c>
    </row>
    <row r="9055" spans="2:3">
      <c r="B9055" s="3" t="n">
        <v>45021.354166666657</v>
      </c>
      <c r="C9055" s="1" t="n">
        <v>0.978525270513815215</v>
      </c>
    </row>
    <row r="9056" spans="2:3">
      <c r="B9056" s="3" t="n">
        <v>45021.3645833333358</v>
      </c>
      <c r="C9056" s="1" t="n">
        <v>0.978636466567282959</v>
      </c>
    </row>
    <row r="9057" spans="2:3">
      <c r="B9057" s="3" t="n">
        <v>45021.375</v>
      </c>
      <c r="C9057" s="1" t="n">
        <v>0.967739253327470195</v>
      </c>
    </row>
    <row r="9058" spans="2:3">
      <c r="B9058" s="3" t="n">
        <v>45021.385416666657</v>
      </c>
      <c r="C9058" s="1" t="n">
        <v>0.970407958610689469</v>
      </c>
    </row>
    <row r="9059" spans="2:3">
      <c r="B9059" s="3" t="n">
        <v>45021.3958333333358</v>
      </c>
      <c r="C9059" s="1" t="n">
        <v>0.956286059820319778</v>
      </c>
    </row>
    <row r="9060" spans="2:3">
      <c r="B9060" s="3" t="n">
        <v>45021.40625</v>
      </c>
      <c r="C9060" s="1" t="n">
        <v>0.965292940151185341</v>
      </c>
    </row>
    <row r="9061" spans="2:3">
      <c r="B9061" s="3" t="n">
        <v>45021.416666666657</v>
      </c>
      <c r="C9061" s="1" t="n">
        <v>0.99153520876951049</v>
      </c>
    </row>
    <row r="9062" spans="2:3">
      <c r="B9062" s="3" t="n">
        <v>45021.4270833333358</v>
      </c>
      <c r="C9062" s="1" t="n">
        <v>1.01488637999768128</v>
      </c>
    </row>
    <row r="9063" spans="2:3">
      <c r="B9063" s="3" t="n">
        <v>45021.4375</v>
      </c>
      <c r="C9063" s="1" t="n">
        <v>1.3075543927240858</v>
      </c>
    </row>
    <row r="9064" spans="2:3">
      <c r="B9064" s="3" t="n">
        <v>45021.447916666657</v>
      </c>
      <c r="C9064" s="1" t="n">
        <v>1.41363542773206063</v>
      </c>
    </row>
    <row r="9065" spans="2:3">
      <c r="B9065" s="3" t="n">
        <v>45021.4583333333358</v>
      </c>
      <c r="C9065" s="1" t="n">
        <v>1.43365071735620671</v>
      </c>
    </row>
    <row r="9066" spans="2:3">
      <c r="B9066" s="3" t="n">
        <v>45021.46875</v>
      </c>
      <c r="C9066" s="1" t="n">
        <v>1.4177496817103572</v>
      </c>
    </row>
    <row r="9067" spans="2:3">
      <c r="B9067" s="3" t="n">
        <v>45021.479166666657</v>
      </c>
      <c r="C9067" s="1" t="n">
        <v>1.45110849775060125</v>
      </c>
    </row>
    <row r="9068" spans="2:3">
      <c r="B9068" s="3" t="n">
        <v>45021.4895833333358</v>
      </c>
      <c r="C9068" s="1" t="n">
        <v>1.43031483575218266</v>
      </c>
    </row>
    <row r="9069" spans="2:3">
      <c r="B9069" s="3" t="n">
        <v>45021.5</v>
      </c>
      <c r="C9069" s="1" t="n">
        <v>1.43887693186917831</v>
      </c>
    </row>
    <row r="9070" spans="2:3">
      <c r="B9070" s="3" t="n">
        <v>45021.510416666657</v>
      </c>
      <c r="C9070" s="1" t="n">
        <v>1.41485858432020306</v>
      </c>
    </row>
    <row r="9071" spans="2:3">
      <c r="B9071" s="3" t="n">
        <v>45021.5208333333358</v>
      </c>
      <c r="C9071" s="1" t="n">
        <v>1.43743138317410102</v>
      </c>
    </row>
    <row r="9072" spans="2:3">
      <c r="B9072" s="3" t="n">
        <v>45021.53125</v>
      </c>
      <c r="C9072" s="1" t="n">
        <v>1.45422198724769025</v>
      </c>
    </row>
    <row r="9073" spans="2:3">
      <c r="B9073" s="3" t="n">
        <v>45021.541666666657</v>
      </c>
      <c r="C9073" s="1" t="n">
        <v>1.48491209800471413</v>
      </c>
    </row>
    <row r="9074" spans="2:3">
      <c r="B9074" s="3" t="n">
        <v>45021.5520833333358</v>
      </c>
      <c r="C9074" s="1" t="n">
        <v>1.46233929915081635</v>
      </c>
    </row>
    <row r="9075" spans="2:3">
      <c r="B9075" s="3" t="n">
        <v>45021.5625</v>
      </c>
      <c r="C9075" s="1" t="n">
        <v>1.44388075427521478</v>
      </c>
    </row>
    <row r="9076" spans="2:3">
      <c r="B9076" s="3" t="n">
        <v>45021.572916666657</v>
      </c>
      <c r="C9076" s="1" t="n">
        <v>1.37871986694327231</v>
      </c>
    </row>
    <row r="9077" spans="2:3">
      <c r="B9077" s="3" t="n">
        <v>45021.5833333333358</v>
      </c>
      <c r="C9077" s="1" t="n">
        <v>1.40574050793586984</v>
      </c>
    </row>
    <row r="9078" spans="2:3">
      <c r="B9078" s="3" t="n">
        <v>45021.59375</v>
      </c>
      <c r="C9078" s="1" t="n">
        <v>1.41752728960342234</v>
      </c>
    </row>
    <row r="9079" spans="2:3">
      <c r="B9079" s="3" t="n">
        <v>45021.604166666657</v>
      </c>
      <c r="C9079" s="1" t="n">
        <v>1.45255404644567836</v>
      </c>
    </row>
    <row r="9080" spans="2:3">
      <c r="B9080" s="3" t="n">
        <v>45021.6145833333358</v>
      </c>
      <c r="C9080" s="1" t="n">
        <v>1.42920287521750815</v>
      </c>
    </row>
    <row r="9081" spans="2:3">
      <c r="B9081" s="3" t="n">
        <v>45021.625</v>
      </c>
      <c r="C9081" s="1" t="n">
        <v>1.42697895414815834</v>
      </c>
    </row>
    <row r="9082" spans="2:3">
      <c r="B9082" s="3" t="n">
        <v>45021.635416666657</v>
      </c>
      <c r="C9082" s="1" t="n">
        <v>1.42775732652243059</v>
      </c>
    </row>
    <row r="9083" spans="2:3">
      <c r="B9083" s="3" t="n">
        <v>45021.6458333333358</v>
      </c>
      <c r="C9083" s="1" t="n">
        <v>1.41674891722915008</v>
      </c>
    </row>
    <row r="9084" spans="2:3">
      <c r="B9084" s="3" t="n">
        <v>45021.65625</v>
      </c>
      <c r="C9084" s="1" t="n">
        <v>1.42597818966695105</v>
      </c>
    </row>
    <row r="9085" spans="2:3">
      <c r="B9085" s="3" t="n">
        <v>45021.666666666657</v>
      </c>
      <c r="C9085" s="1" t="n">
        <v>1.42620058177388565</v>
      </c>
    </row>
    <row r="9086" spans="2:3">
      <c r="B9086" s="3" t="n">
        <v>45021.6770833333358</v>
      </c>
      <c r="C9086" s="1" t="n">
        <v>1.43365071735620671</v>
      </c>
    </row>
    <row r="9087" spans="2:3">
      <c r="B9087" s="3" t="n">
        <v>45021.6875</v>
      </c>
      <c r="C9087" s="1" t="n">
        <v>1.4146361922132682</v>
      </c>
    </row>
    <row r="9088" spans="2:3">
      <c r="B9088" s="3" t="n">
        <v>45021.697916666657</v>
      </c>
      <c r="C9088" s="1" t="n">
        <v>1.41886164224503242</v>
      </c>
    </row>
    <row r="9089" spans="2:3">
      <c r="B9089" s="3" t="n">
        <v>45021.7083333333358</v>
      </c>
      <c r="C9089" s="1" t="n">
        <v>1.42809091468283285</v>
      </c>
    </row>
    <row r="9090" spans="2:3">
      <c r="B9090" s="3" t="n">
        <v>45021.71875</v>
      </c>
      <c r="C9090" s="1" t="n">
        <v>1.4357634423720893</v>
      </c>
    </row>
    <row r="9091" spans="2:3">
      <c r="B9091" s="3" t="n">
        <v>45021.729166666657</v>
      </c>
      <c r="C9091" s="1" t="n">
        <v>1.42442144491840654</v>
      </c>
    </row>
    <row r="9092" spans="2:3">
      <c r="B9092" s="3" t="n">
        <v>45021.7395833333358</v>
      </c>
      <c r="C9092" s="1" t="n">
        <v>0.874668156575189926</v>
      </c>
    </row>
    <row r="9093" spans="2:3">
      <c r="B9093" s="3" t="n">
        <v>45021.75</v>
      </c>
      <c r="C9093" s="1" t="n">
        <v>1.2174855894154275</v>
      </c>
    </row>
    <row r="9094" spans="2:3">
      <c r="B9094" s="3" t="n">
        <v>45021.760416666657</v>
      </c>
      <c r="C9094" s="1" t="n">
        <v>1.00132046147464826</v>
      </c>
    </row>
    <row r="9095" spans="2:3">
      <c r="B9095" s="3" t="n">
        <v>45021.7708333333358</v>
      </c>
      <c r="C9095" s="1" t="n">
        <v>0.963958587509575615</v>
      </c>
    </row>
    <row r="9096" spans="2:3">
      <c r="B9096" s="3" t="n">
        <v>45021.78125</v>
      </c>
      <c r="C9096" s="1" t="n">
        <v>0.973743840214713607</v>
      </c>
    </row>
    <row r="9097" spans="2:3">
      <c r="B9097" s="3" t="n">
        <v>45021.791666666657</v>
      </c>
      <c r="C9097" s="1" t="n">
        <v>0.95717562824805924</v>
      </c>
    </row>
    <row r="9098" spans="2:3">
      <c r="B9098" s="3" t="n">
        <v>45021.8020833333358</v>
      </c>
      <c r="C9098" s="1" t="n">
        <v>0.94316492551115676</v>
      </c>
    </row>
    <row r="9099" spans="2:3">
      <c r="B9099" s="3" t="n">
        <v>45021.8125</v>
      </c>
      <c r="C9099" s="1" t="n">
        <v>0.940829808388340005</v>
      </c>
    </row>
    <row r="9100" spans="2:3">
      <c r="B9100" s="3" t="n">
        <v>45021.822916666657</v>
      </c>
      <c r="C9100" s="1" t="n">
        <v>0.96040031379861599</v>
      </c>
    </row>
    <row r="9101" spans="2:3">
      <c r="B9101" s="3" t="n">
        <v>45021.8333333333358</v>
      </c>
      <c r="C9101" s="1" t="n">
        <v>0.979637231048489987</v>
      </c>
    </row>
    <row r="9102" spans="2:3">
      <c r="B9102" s="3" t="n">
        <v>45021.84375</v>
      </c>
      <c r="C9102" s="1" t="n">
        <v>0.952283001895490422</v>
      </c>
    </row>
    <row r="9103" spans="2:3">
      <c r="B9103" s="3" t="n">
        <v>45021.854166666657</v>
      </c>
      <c r="C9103" s="1" t="n">
        <v>0.976078957337530895</v>
      </c>
    </row>
    <row r="9104" spans="2:3">
      <c r="B9104" s="3" t="n">
        <v>45021.8645833333358</v>
      </c>
      <c r="C9104" s="1" t="n">
        <v>0.977413309979140443</v>
      </c>
    </row>
    <row r="9105" spans="2:3">
      <c r="B9105" s="3" t="n">
        <v>45021.875</v>
      </c>
      <c r="C9105" s="1" t="n">
        <v>0.976523741551400803</v>
      </c>
    </row>
    <row r="9106" spans="2:3">
      <c r="B9106" s="3" t="n">
        <v>45021.885416666657</v>
      </c>
      <c r="C9106" s="1" t="n">
        <v>0.979637231048489987</v>
      </c>
    </row>
    <row r="9107" spans="2:3">
      <c r="B9107" s="3" t="n">
        <v>45021.8958333333358</v>
      </c>
      <c r="C9107" s="1" t="n">
        <v>0.979526034995022599</v>
      </c>
    </row>
    <row r="9108" spans="2:3">
      <c r="B9108" s="3" t="n">
        <v>45021.90625</v>
      </c>
      <c r="C9108" s="1" t="n">
        <v>0.963180215135303364</v>
      </c>
    </row>
    <row r="9109" spans="2:3">
      <c r="B9109" s="3" t="n">
        <v>45021.916666666657</v>
      </c>
      <c r="C9109" s="1" t="n">
        <v>0.964625763830380478</v>
      </c>
    </row>
    <row r="9110" spans="2:3">
      <c r="B9110" s="3" t="n">
        <v>45021.9270833333358</v>
      </c>
      <c r="C9110" s="1" t="n">
        <v>0.975411781016725854</v>
      </c>
    </row>
    <row r="9111" spans="2:3">
      <c r="B9111" s="3" t="n">
        <v>45021.9375</v>
      </c>
      <c r="C9111" s="1" t="n">
        <v>0.97229829151963667</v>
      </c>
    </row>
    <row r="9112" spans="2:3">
      <c r="B9112" s="3" t="n">
        <v>45021.947916666657</v>
      </c>
      <c r="C9112" s="1" t="n">
        <v>0.962735430921433277</v>
      </c>
    </row>
    <row r="9113" spans="2:3">
      <c r="B9113" s="3" t="n">
        <v>45021.9583333333358</v>
      </c>
      <c r="C9113" s="1" t="n">
        <v>0.956842040087656898</v>
      </c>
    </row>
    <row r="9114" spans="2:3">
      <c r="B9114" s="3" t="n">
        <v>45021.96875</v>
      </c>
      <c r="C9114" s="1" t="n">
        <v>0.995204678533937326</v>
      </c>
    </row>
    <row r="9115" spans="2:3">
      <c r="B9115" s="3" t="n">
        <v>45021.979166666657</v>
      </c>
      <c r="C9115" s="1" t="n">
        <v>1.35759261678445142</v>
      </c>
    </row>
    <row r="9116" spans="2:3">
      <c r="B9116" s="3" t="n">
        <v>45021.9895833333358</v>
      </c>
      <c r="C9116" s="1" t="n">
        <v>1.3945097065356542</v>
      </c>
    </row>
    <row r="9117" spans="2:3">
      <c r="B9117" s="3" t="n">
        <v>45022</v>
      </c>
      <c r="C9117" s="1" t="n">
        <v>1.412301075090451</v>
      </c>
    </row>
    <row r="9118" spans="2:3">
      <c r="B9118" s="3" t="n">
        <v>45022.010416666657</v>
      </c>
      <c r="C9118" s="1" t="n">
        <v>1.38828272754147552</v>
      </c>
    </row>
    <row r="9119" spans="2:3">
      <c r="B9119" s="3" t="n">
        <v>45022.0208333333358</v>
      </c>
      <c r="C9119" s="1" t="n">
        <v>1.38717076700680032</v>
      </c>
    </row>
    <row r="9120" spans="2:3">
      <c r="B9120" s="3" t="n">
        <v>45022.03125</v>
      </c>
      <c r="C9120" s="1" t="n">
        <v>1.3756063774461833</v>
      </c>
    </row>
    <row r="9121" spans="2:3">
      <c r="B9121" s="3" t="n">
        <v>45022.041666666657</v>
      </c>
      <c r="C9121" s="1" t="n">
        <v>1.4084092132190893</v>
      </c>
    </row>
    <row r="9122" spans="2:3">
      <c r="B9122" s="3" t="n">
        <v>45022.0520833333358</v>
      </c>
      <c r="C9122" s="1" t="n">
        <v>1.39973592104862554</v>
      </c>
    </row>
    <row r="9123" spans="2:3">
      <c r="B9123" s="3" t="n">
        <v>45022.0625</v>
      </c>
      <c r="C9123" s="1" t="n">
        <v>1.40785323295175164</v>
      </c>
    </row>
    <row r="9124" spans="2:3">
      <c r="B9124" s="3" t="n">
        <v>45022.072916666657</v>
      </c>
      <c r="C9124" s="1" t="n">
        <v>1.39506568680299182</v>
      </c>
    </row>
    <row r="9125" spans="2:3">
      <c r="B9125" s="3" t="n">
        <v>45022.0833333333358</v>
      </c>
      <c r="C9125" s="1" t="n">
        <v>1.40729725268441435</v>
      </c>
    </row>
    <row r="9126" spans="2:3">
      <c r="B9126" s="3" t="n">
        <v>45022.09375</v>
      </c>
      <c r="C9126" s="1" t="n">
        <v>1.39206339335937002</v>
      </c>
    </row>
    <row r="9127" spans="2:3">
      <c r="B9127" s="3" t="n">
        <v>45022.104166666657</v>
      </c>
      <c r="C9127" s="1" t="n">
        <v>1.39906874472782071</v>
      </c>
    </row>
    <row r="9128" spans="2:3">
      <c r="B9128" s="3" t="n">
        <v>45022.1145833333358</v>
      </c>
      <c r="C9128" s="1" t="n">
        <v>1.38550282620478837</v>
      </c>
    </row>
    <row r="9129" spans="2:3">
      <c r="B9129" s="3" t="n">
        <v>45022.125</v>
      </c>
      <c r="C9129" s="1" t="n">
        <v>1.40440615529425994</v>
      </c>
    </row>
    <row r="9130" spans="2:3">
      <c r="B9130" s="3" t="n">
        <v>45022.135416666657</v>
      </c>
      <c r="C9130" s="1" t="n">
        <v>1.40162625395757301</v>
      </c>
    </row>
    <row r="9131" spans="2:3">
      <c r="B9131" s="3" t="n">
        <v>45022.1458333333358</v>
      </c>
      <c r="C9131" s="1" t="n">
        <v>1.4161929369618127</v>
      </c>
    </row>
    <row r="9132" spans="2:3">
      <c r="B9132" s="3" t="n">
        <v>45022.15625</v>
      </c>
      <c r="C9132" s="1" t="n">
        <v>1.40562931188240237</v>
      </c>
    </row>
    <row r="9133" spans="2:3">
      <c r="B9133" s="3" t="n">
        <v>45022.166666666657</v>
      </c>
      <c r="C9133" s="1" t="n">
        <v>1.42041838699357665</v>
      </c>
    </row>
    <row r="9134" spans="2:3">
      <c r="B9134" s="3" t="n">
        <v>45022.1770833333358</v>
      </c>
      <c r="C9134" s="1" t="n">
        <v>1.39439851048218699</v>
      </c>
    </row>
    <row r="9135" spans="2:3">
      <c r="B9135" s="3" t="n">
        <v>45022.1875</v>
      </c>
      <c r="C9135" s="1" t="n">
        <v>1.40774203689828443</v>
      </c>
    </row>
    <row r="9136" spans="2:3">
      <c r="B9136" s="3" t="n">
        <v>45022.197916666657</v>
      </c>
      <c r="C9136" s="1" t="n">
        <v>1.39328654994751201</v>
      </c>
    </row>
    <row r="9137" spans="2:3">
      <c r="B9137" s="3" t="n">
        <v>45022.2083333333358</v>
      </c>
      <c r="C9137" s="1" t="n">
        <v>1.40707486057747939</v>
      </c>
    </row>
    <row r="9138" spans="2:3">
      <c r="B9138" s="3" t="n">
        <v>45022.21875</v>
      </c>
      <c r="C9138" s="1" t="n">
        <v>1.37838627878286979</v>
      </c>
    </row>
    <row r="9139" spans="2:3">
      <c r="B9139" s="3" t="n">
        <v>45022.229166666657</v>
      </c>
      <c r="C9139" s="1" t="n">
        <v>1.38250053276116635</v>
      </c>
    </row>
    <row r="9140" spans="2:3">
      <c r="B9140" s="3" t="n">
        <v>45022.2395833333358</v>
      </c>
      <c r="C9140" s="1" t="n">
        <v>1.39328654994751201</v>
      </c>
    </row>
    <row r="9141" spans="2:3">
      <c r="B9141" s="3" t="n">
        <v>45022.25</v>
      </c>
      <c r="C9141" s="1" t="n">
        <v>1.24884287649325687</v>
      </c>
    </row>
    <row r="9142" spans="2:3">
      <c r="B9142" s="3" t="n">
        <v>45022.260416666657</v>
      </c>
      <c r="C9142" s="1" t="n">
        <v>0.972075899412701538</v>
      </c>
    </row>
    <row r="9143" spans="2:3">
      <c r="B9143" s="3" t="n">
        <v>45022.2708333333358</v>
      </c>
      <c r="C9143" s="1" t="n">
        <v>0.974855800749388557</v>
      </c>
    </row>
    <row r="9144" spans="2:3">
      <c r="B9144" s="3" t="n">
        <v>45022.28125</v>
      </c>
      <c r="C9144" s="1" t="n">
        <v>0.978302878406880261</v>
      </c>
    </row>
    <row r="9145" spans="2:3">
      <c r="B9145" s="3" t="n">
        <v>45022.291666666657</v>
      </c>
      <c r="C9145" s="1" t="n">
        <v>0.667509908965276377</v>
      </c>
    </row>
    <row r="9146" spans="2:3">
      <c r="B9146" s="3" t="n">
        <v>45022.3020833333358</v>
      </c>
      <c r="C9146" s="1" t="n">
        <v>0.649940932517414893</v>
      </c>
    </row>
    <row r="9147" spans="2:3">
      <c r="B9147" s="3" t="n">
        <v>45022.3125</v>
      </c>
      <c r="C9147" s="1" t="n">
        <v>0.648940168036207599</v>
      </c>
    </row>
    <row r="9148" spans="2:3">
      <c r="B9148" s="3" t="n">
        <v>45022.322916666657</v>
      </c>
      <c r="C9148" s="1" t="n">
        <v>0.646271462752988057</v>
      </c>
    </row>
    <row r="9149" spans="2:3">
      <c r="B9149" s="3" t="n">
        <v>45022.3333333333358</v>
      </c>
      <c r="C9149" s="1" t="n">
        <v>0.64415873773710608</v>
      </c>
    </row>
    <row r="9150" spans="2:3">
      <c r="B9150" s="3" t="n">
        <v>45022.34375</v>
      </c>
      <c r="C9150" s="1" t="n">
        <v>0.627479329716984147</v>
      </c>
    </row>
    <row r="9151" spans="2:3">
      <c r="B9151" s="3" t="n">
        <v>45022.354166666657</v>
      </c>
      <c r="C9151" s="1" t="n">
        <v>0.624254644166427308</v>
      </c>
    </row>
    <row r="9152" spans="2:3">
      <c r="B9152" s="3" t="n">
        <v>45022.3645833333358</v>
      </c>
      <c r="C9152" s="1" t="n">
        <v>0.638487739010264566</v>
      </c>
    </row>
    <row r="9153" spans="2:3">
      <c r="B9153" s="3" t="n">
        <v>45022.375</v>
      </c>
      <c r="C9153" s="1" t="n">
        <v>0.63448468108543512</v>
      </c>
    </row>
    <row r="9154" spans="2:3">
      <c r="B9154" s="3" t="n">
        <v>45022.385416666657</v>
      </c>
      <c r="C9154" s="1" t="n">
        <v>0.633706308711162869</v>
      </c>
    </row>
    <row r="9155" spans="2:3">
      <c r="B9155" s="3" t="n">
        <v>45022.3958333333358</v>
      </c>
      <c r="C9155" s="1" t="n">
        <v>0.634707073192370164</v>
      </c>
    </row>
    <row r="9156" spans="2:3">
      <c r="B9156" s="3" t="n">
        <v>45022.40625</v>
      </c>
      <c r="C9156" s="1" t="n">
        <v>0.638932523224134563</v>
      </c>
    </row>
    <row r="9157" spans="2:3">
      <c r="B9157" s="3" t="n">
        <v>45022.416666666657</v>
      </c>
      <c r="C9157" s="1" t="n">
        <v>0.637598170582524748</v>
      </c>
    </row>
    <row r="9158" spans="2:3">
      <c r="B9158" s="3" t="n">
        <v>45022.4270833333358</v>
      </c>
      <c r="C9158" s="1" t="n">
        <v>0.627256937610049192</v>
      </c>
    </row>
    <row r="9159" spans="2:3">
      <c r="B9159" s="3" t="n">
        <v>45022.4375</v>
      </c>
      <c r="C9159" s="1" t="n">
        <v>0.634039896871565123</v>
      </c>
    </row>
    <row r="9160" spans="2:3">
      <c r="B9160" s="3" t="n">
        <v>45022.447916666657</v>
      </c>
      <c r="C9160" s="1" t="n">
        <v>0.622253115204012452</v>
      </c>
    </row>
    <row r="9161" spans="2:3">
      <c r="B9161" s="3" t="n">
        <v>45022.4583333333358</v>
      </c>
      <c r="C9161" s="1" t="n">
        <v>0.618361253332650929</v>
      </c>
    </row>
    <row r="9162" spans="2:3">
      <c r="B9162" s="3" t="n">
        <v>45022.46875</v>
      </c>
      <c r="C9162" s="1" t="n">
        <v>0.614135803300886529</v>
      </c>
    </row>
    <row r="9163" spans="2:3">
      <c r="B9163" s="3" t="n">
        <v>45022.479166666657</v>
      </c>
      <c r="C9163" s="1" t="n">
        <v>0.641601228507353927</v>
      </c>
    </row>
    <row r="9164" spans="2:3">
      <c r="B9164" s="3" t="n">
        <v>45022.4895833333358</v>
      </c>
      <c r="C9164" s="1" t="n">
        <v>0.637153386368654839</v>
      </c>
    </row>
    <row r="9165" spans="2:3">
      <c r="B9165" s="3" t="n">
        <v>45022.5</v>
      </c>
      <c r="C9165" s="1" t="n">
        <v>0.628257702091256398</v>
      </c>
    </row>
    <row r="9166" spans="2:3">
      <c r="B9166" s="3" t="n">
        <v>45022.510416666657</v>
      </c>
      <c r="C9166" s="1" t="n">
        <v>0.631927171855683145</v>
      </c>
    </row>
    <row r="9167" spans="2:3">
      <c r="B9167" s="3" t="n">
        <v>45022.5208333333358</v>
      </c>
      <c r="C9167" s="1" t="n">
        <v>0.615692548049431299</v>
      </c>
    </row>
    <row r="9168" spans="2:3">
      <c r="B9168" s="3" t="n">
        <v>45022.53125</v>
      </c>
      <c r="C9168" s="1" t="n">
        <v>0.643602757469768694</v>
      </c>
    </row>
    <row r="9169" spans="2:3">
      <c r="B9169" s="3" t="n">
        <v>45022.541666666657</v>
      </c>
      <c r="C9169" s="1" t="n">
        <v>0.65550073519078893</v>
      </c>
    </row>
    <row r="9170" spans="2:3">
      <c r="B9170" s="3" t="n">
        <v>45022.5520833333358</v>
      </c>
      <c r="C9170" s="1" t="n">
        <v>0.645715482485650671</v>
      </c>
    </row>
    <row r="9171" spans="2:3">
      <c r="B9171" s="3" t="n">
        <v>45022.5625</v>
      </c>
      <c r="C9171" s="1" t="n">
        <v>0.621029958615870292</v>
      </c>
    </row>
    <row r="9172" spans="2:3">
      <c r="B9172" s="3" t="n">
        <v>45022.572916666657</v>
      </c>
      <c r="C9172" s="1" t="n">
        <v>0.617249292797976068</v>
      </c>
    </row>
    <row r="9173" spans="2:3">
      <c r="B9173" s="3" t="n">
        <v>45022.5833333333358</v>
      </c>
      <c r="C9173" s="1" t="n">
        <v>0.63281674028342314</v>
      </c>
    </row>
    <row r="9174" spans="2:3">
      <c r="B9174" s="3" t="n">
        <v>45022.59375</v>
      </c>
      <c r="C9174" s="1" t="n">
        <v>0.602905001900671245</v>
      </c>
    </row>
    <row r="9175" spans="2:3">
      <c r="B9175" s="3" t="n">
        <v>45022.604166666657</v>
      </c>
      <c r="C9175" s="1" t="n">
        <v>0.60234902163333377</v>
      </c>
    </row>
    <row r="9176" spans="2:3">
      <c r="B9176" s="3" t="n">
        <v>45022.6145833333358</v>
      </c>
      <c r="C9176" s="1" t="n">
        <v>0.609243176948317533</v>
      </c>
    </row>
    <row r="9177" spans="2:3">
      <c r="B9177" s="3" t="n">
        <v>45022.625</v>
      </c>
      <c r="C9177" s="1" t="n">
        <v>1.18090208782462703</v>
      </c>
    </row>
    <row r="9178" spans="2:3">
      <c r="B9178" s="3" t="n">
        <v>45022.635416666657</v>
      </c>
      <c r="C9178" s="1" t="n">
        <v>0.955174099285644829</v>
      </c>
    </row>
    <row r="9179" spans="2:3">
      <c r="B9179" s="3" t="n">
        <v>45022.6458333333358</v>
      </c>
      <c r="C9179" s="1" t="n">
        <v>0.817846973253308107</v>
      </c>
    </row>
    <row r="9180" spans="2:3">
      <c r="B9180" s="3" t="n">
        <v>45022.65625</v>
      </c>
      <c r="C9180" s="1" t="n">
        <v>0.956063667713384291</v>
      </c>
    </row>
    <row r="9181" spans="2:3">
      <c r="B9181" s="3" t="n">
        <v>45022.666666666657</v>
      </c>
      <c r="C9181" s="1" t="n">
        <v>0.965070548044250565</v>
      </c>
    </row>
    <row r="9182" spans="2:3">
      <c r="B9182" s="3" t="n">
        <v>45022.6770833333358</v>
      </c>
      <c r="C9182" s="1" t="n">
        <v>0.930488575415864361</v>
      </c>
    </row>
    <row r="9183" spans="2:3">
      <c r="B9183" s="3" t="n">
        <v>45022.6875</v>
      </c>
      <c r="C9183" s="1" t="n">
        <v>0.900688033086579765</v>
      </c>
    </row>
    <row r="9184" spans="2:3">
      <c r="B9184" s="3" t="n">
        <v>45022.697916666657</v>
      </c>
      <c r="C9184" s="1" t="n">
        <v>0.949391904505335837</v>
      </c>
    </row>
    <row r="9185" spans="2:3">
      <c r="B9185" s="3" t="n">
        <v>45022.7083333333358</v>
      </c>
      <c r="C9185" s="1" t="n">
        <v>0.951171041360815295</v>
      </c>
    </row>
    <row r="9186" spans="2:3">
      <c r="B9186" s="3" t="n">
        <v>45022.71875</v>
      </c>
      <c r="C9186" s="1" t="n">
        <v>0.963736195402640661</v>
      </c>
    </row>
    <row r="9187" spans="2:3">
      <c r="B9187" s="3" t="n">
        <v>45022.729166666657</v>
      </c>
      <c r="C9187" s="1" t="n">
        <v>0.971186330984961543</v>
      </c>
    </row>
    <row r="9188" spans="2:3">
      <c r="B9188" s="3" t="n">
        <v>45022.7395833333358</v>
      </c>
      <c r="C9188" s="1" t="n">
        <v>0.95094864925388034</v>
      </c>
    </row>
    <row r="9189" spans="2:3">
      <c r="B9189" s="3" t="n">
        <v>45022.75</v>
      </c>
      <c r="C9189" s="1" t="n">
        <v>0.928153458293047251</v>
      </c>
    </row>
    <row r="9190" spans="2:3">
      <c r="B9190" s="3" t="n">
        <v>45022.760416666657</v>
      </c>
      <c r="C9190" s="1" t="n">
        <v>0.930377379362396972</v>
      </c>
    </row>
    <row r="9191" spans="2:3">
      <c r="B9191" s="3" t="n">
        <v>45022.7708333333358</v>
      </c>
      <c r="C9191" s="1" t="n">
        <v>0.932045320164409397</v>
      </c>
    </row>
    <row r="9192" spans="2:3">
      <c r="B9192" s="3" t="n">
        <v>45022.78125</v>
      </c>
      <c r="C9192" s="1" t="n">
        <v>0.931155751736669046</v>
      </c>
    </row>
    <row r="9193" spans="2:3">
      <c r="B9193" s="3" t="n">
        <v>45022.791666666657</v>
      </c>
      <c r="C9193" s="1" t="n">
        <v>0.931378143843604001</v>
      </c>
    </row>
    <row r="9194" spans="2:3">
      <c r="B9194" s="3" t="n">
        <v>45022.8020833333358</v>
      </c>
      <c r="C9194" s="1" t="n">
        <v>0.925262360902892844</v>
      </c>
    </row>
    <row r="9195" spans="2:3">
      <c r="B9195" s="3" t="n">
        <v>45022.8125</v>
      </c>
      <c r="C9195" s="1" t="n">
        <v>0.927931066186112119</v>
      </c>
    </row>
    <row r="9196" spans="2:3">
      <c r="B9196" s="3" t="n">
        <v>45022.822916666657</v>
      </c>
      <c r="C9196" s="1" t="n">
        <v>0.93460282939416075</v>
      </c>
    </row>
    <row r="9197" spans="2:3">
      <c r="B9197" s="3" t="n">
        <v>45022.8333333333358</v>
      </c>
      <c r="C9197" s="1" t="n">
        <v>0.950503865040010432</v>
      </c>
    </row>
    <row r="9198" spans="2:3">
      <c r="B9198" s="3" t="n">
        <v>45022.84375</v>
      </c>
      <c r="C9198" s="1" t="n">
        <v>0.934491633340693539</v>
      </c>
    </row>
    <row r="9199" spans="2:3">
      <c r="B9199" s="3" t="n">
        <v>45022.854166666657</v>
      </c>
      <c r="C9199" s="1" t="n">
        <v>0.949169512398400705</v>
      </c>
    </row>
    <row r="9200" spans="2:3">
      <c r="B9200" s="3" t="n">
        <v>45022.8645833333358</v>
      </c>
      <c r="C9200" s="1" t="n">
        <v>0.963958587509575615</v>
      </c>
    </row>
    <row r="9201" spans="2:3">
      <c r="B9201" s="3" t="n">
        <v>45022.875</v>
      </c>
      <c r="C9201" s="1" t="n">
        <v>0.964403371723445524</v>
      </c>
    </row>
    <row r="9202" spans="2:3">
      <c r="B9202" s="3" t="n">
        <v>45022.885416666657</v>
      </c>
      <c r="C9202" s="1" t="n">
        <v>0.961067490119420853</v>
      </c>
    </row>
    <row r="9203" spans="2:3">
      <c r="B9203" s="3" t="n">
        <v>45022.8958333333358</v>
      </c>
      <c r="C9203" s="1" t="n">
        <v>0.958176392729266624</v>
      </c>
    </row>
    <row r="9204" spans="2:3">
      <c r="B9204" s="3" t="n">
        <v>45022.90625</v>
      </c>
      <c r="C9204" s="1" t="n">
        <v>0.96128988222635634</v>
      </c>
    </row>
    <row r="9205" spans="2:3">
      <c r="B9205" s="3" t="n">
        <v>45022.916666666657</v>
      </c>
      <c r="C9205" s="1" t="n">
        <v>0.95239419794895781</v>
      </c>
    </row>
    <row r="9206" spans="2:3">
      <c r="B9206" s="3" t="n">
        <v>45022.9270833333358</v>
      </c>
      <c r="C9206" s="1" t="n">
        <v>0.948947120291465929</v>
      </c>
    </row>
    <row r="9207" spans="2:3">
      <c r="B9207" s="3" t="n">
        <v>45022.9375</v>
      </c>
      <c r="C9207" s="1" t="n">
        <v>0.943276121564624326</v>
      </c>
    </row>
    <row r="9208" spans="2:3">
      <c r="B9208" s="3" t="n">
        <v>45022.947916666657</v>
      </c>
      <c r="C9208" s="1" t="n">
        <v>0.930822163576267059</v>
      </c>
    </row>
    <row r="9209" spans="2:3">
      <c r="B9209" s="3" t="n">
        <v>45022.9583333333358</v>
      </c>
      <c r="C9209" s="1" t="n">
        <v>0.927931066186112119</v>
      </c>
    </row>
    <row r="9210" spans="2:3">
      <c r="B9210" s="3" t="n">
        <v>45022.96875</v>
      </c>
      <c r="C9210" s="1" t="n">
        <v>0.928264654346514995</v>
      </c>
    </row>
    <row r="9211" spans="2:3">
      <c r="B9211" s="3" t="n">
        <v>45022.979166666657</v>
      </c>
      <c r="C9211" s="1" t="n">
        <v>0.920258538496856104</v>
      </c>
    </row>
    <row r="9212" spans="2:3">
      <c r="B9212" s="3" t="n">
        <v>45022.9895833333358</v>
      </c>
      <c r="C9212" s="1" t="n">
        <v>0.934714025447628671</v>
      </c>
    </row>
    <row r="9213" spans="2:3">
      <c r="B9213" s="3" t="n">
        <v>45023</v>
      </c>
      <c r="C9213" s="1" t="n">
        <v>0.926930301704905091</v>
      </c>
    </row>
    <row r="9214" spans="2:3">
      <c r="B9214" s="3" t="n">
        <v>45023.010416666657</v>
      </c>
      <c r="C9214" s="1" t="n">
        <v>0.926485517491035182</v>
      </c>
    </row>
    <row r="9215" spans="2:3">
      <c r="B9215" s="3" t="n">
        <v>45023.0208333333358</v>
      </c>
      <c r="C9215" s="1" t="n">
        <v>0.920147342443388894</v>
      </c>
    </row>
    <row r="9216" spans="2:3">
      <c r="B9216" s="3" t="n">
        <v>45023.03125</v>
      </c>
      <c r="C9216" s="1" t="n">
        <v>0.929710203041592109</v>
      </c>
    </row>
    <row r="9217" spans="2:3">
      <c r="B9217" s="3" t="n">
        <v>45023.041666666657</v>
      </c>
      <c r="C9217" s="1" t="n">
        <v>0.929043026720787246</v>
      </c>
    </row>
    <row r="9218" spans="2:3">
      <c r="B9218" s="3" t="n">
        <v>45023.0520833333358</v>
      </c>
      <c r="C9218" s="1" t="n">
        <v>0.929710203041592109</v>
      </c>
    </row>
    <row r="9219" spans="2:3">
      <c r="B9219" s="3" t="n">
        <v>45023.0625</v>
      </c>
      <c r="C9219" s="1" t="n">
        <v>0.939273063639795325</v>
      </c>
    </row>
    <row r="9220" spans="2:3">
      <c r="B9220" s="3" t="n">
        <v>45023.072916666657</v>
      </c>
      <c r="C9220" s="1" t="n">
        <v>0.942720141297287206</v>
      </c>
    </row>
    <row r="9221" spans="2:3">
      <c r="B9221" s="3" t="n">
        <v>45023.0833333333358</v>
      </c>
      <c r="C9221" s="1" t="n">
        <v>0.95094864925388034</v>
      </c>
    </row>
    <row r="9222" spans="2:3">
      <c r="B9222" s="3" t="n">
        <v>45023.09375</v>
      </c>
      <c r="C9222" s="1" t="n">
        <v>0.947835159756791157</v>
      </c>
    </row>
    <row r="9223" spans="2:3">
      <c r="B9223" s="3" t="n">
        <v>45023.104166666657</v>
      </c>
      <c r="C9223" s="1" t="n">
        <v>0.934936417554563448</v>
      </c>
    </row>
    <row r="9224" spans="2:3">
      <c r="B9224" s="3" t="n">
        <v>45023.1145833333358</v>
      </c>
      <c r="C9224" s="1" t="n">
        <v>0.941719376816079823</v>
      </c>
    </row>
    <row r="9225" spans="2:3">
      <c r="B9225" s="3" t="n">
        <v>45023.125</v>
      </c>
      <c r="C9225" s="1" t="n">
        <v>0.543971093562907271</v>
      </c>
    </row>
    <row r="9226" spans="2:3">
      <c r="B9226" s="3" t="n">
        <v>45023.135416666657</v>
      </c>
      <c r="C9226" s="1" t="n">
        <v>0.938494691265523073</v>
      </c>
    </row>
    <row r="9227" spans="2:3">
      <c r="B9227" s="3" t="n">
        <v>45023.1458333333358</v>
      </c>
      <c r="C9227" s="1" t="n">
        <v>0.947835159756791157</v>
      </c>
    </row>
    <row r="9228" spans="2:3">
      <c r="B9228" s="3" t="n">
        <v>45023.15625</v>
      </c>
      <c r="C9228" s="1" t="n">
        <v>0.942831337350754417</v>
      </c>
    </row>
    <row r="9229" spans="2:3">
      <c r="B9229" s="3" t="n">
        <v>45023.166666666657</v>
      </c>
      <c r="C9229" s="1" t="n">
        <v>0.928264654346514995</v>
      </c>
    </row>
    <row r="9230" spans="2:3">
      <c r="B9230" s="3" t="n">
        <v>45023.1770833333358</v>
      </c>
      <c r="C9230" s="1" t="n">
        <v>0.927597478025710132</v>
      </c>
    </row>
    <row r="9231" spans="2:3">
      <c r="B9231" s="3" t="n">
        <v>45023.1875</v>
      </c>
      <c r="C9231" s="1" t="n">
        <v>0.924483988528620593</v>
      </c>
    </row>
    <row r="9232" spans="2:3">
      <c r="B9232" s="3" t="n">
        <v>45023.197916666657</v>
      </c>
      <c r="C9232" s="1" t="n">
        <v>0.939717847853665411</v>
      </c>
    </row>
    <row r="9233" spans="2:3">
      <c r="B9233" s="3" t="n">
        <v>45023.2083333333358</v>
      </c>
      <c r="C9233" s="1" t="n">
        <v>0.954173334804437623</v>
      </c>
    </row>
    <row r="9234" spans="2:3">
      <c r="B9234" s="3" t="n">
        <v>45023.21875</v>
      </c>
      <c r="C9234" s="1" t="n">
        <v>0.931266947790136967</v>
      </c>
    </row>
    <row r="9235" spans="2:3">
      <c r="B9235" s="3" t="n">
        <v>45023.229166666657</v>
      </c>
      <c r="C9235" s="1" t="n">
        <v>0.925707145116762931</v>
      </c>
    </row>
    <row r="9236" spans="2:3">
      <c r="B9236" s="3" t="n">
        <v>45023.2395833333358</v>
      </c>
      <c r="C9236" s="1" t="n">
        <v>0.915477108197754852</v>
      </c>
    </row>
    <row r="9237" spans="2:3">
      <c r="B9237" s="3" t="n">
        <v>45023.25</v>
      </c>
      <c r="C9237" s="1" t="n">
        <v>0.907470992348095962</v>
      </c>
    </row>
    <row r="9238" spans="2:3">
      <c r="B9238" s="3" t="n">
        <v>45023.260416666657</v>
      </c>
      <c r="C9238" s="1" t="n">
        <v>0.94883592423799854</v>
      </c>
    </row>
    <row r="9239" spans="2:3">
      <c r="B9239" s="3" t="n">
        <v>45023.2708333333358</v>
      </c>
      <c r="C9239" s="1" t="n">
        <v>0.956286059820319778</v>
      </c>
    </row>
    <row r="9240" spans="2:3">
      <c r="B9240" s="3" t="n">
        <v>45023.28125</v>
      </c>
      <c r="C9240" s="1" t="n">
        <v>0.959955529584746436</v>
      </c>
    </row>
    <row r="9241" spans="2:3">
      <c r="B9241" s="3" t="n">
        <v>45023.291666666657</v>
      </c>
      <c r="C9241" s="1" t="n">
        <v>0.941163396548742348</v>
      </c>
    </row>
    <row r="9242" spans="2:3">
      <c r="B9242" s="3" t="n">
        <v>45023.3020833333358</v>
      </c>
      <c r="C9242" s="1" t="n">
        <v>0.95094864925388034</v>
      </c>
    </row>
    <row r="9243" spans="2:3">
      <c r="B9243" s="3" t="n">
        <v>45023.3125</v>
      </c>
      <c r="C9243" s="1" t="n">
        <v>0.952505394002425376</v>
      </c>
    </row>
    <row r="9244" spans="2:3">
      <c r="B9244" s="3" t="n">
        <v>45023.322916666657</v>
      </c>
      <c r="C9244" s="1" t="n">
        <v>0.956397255873786811</v>
      </c>
    </row>
    <row r="9245" spans="2:3">
      <c r="B9245" s="3" t="n">
        <v>45023.3333333333358</v>
      </c>
      <c r="C9245" s="1" t="n">
        <v>0.953172570323230239</v>
      </c>
    </row>
    <row r="9246" spans="2:3">
      <c r="B9246" s="3" t="n">
        <v>45023.34375</v>
      </c>
      <c r="C9246" s="1" t="n">
        <v>0.987754542951616088</v>
      </c>
    </row>
    <row r="9247" spans="2:3">
      <c r="B9247" s="3" t="n">
        <v>45023.354166666657</v>
      </c>
      <c r="C9247" s="1" t="n">
        <v>0.967183273060132542</v>
      </c>
    </row>
    <row r="9248" spans="2:3">
      <c r="B9248" s="3" t="n">
        <v>45023.3645833333358</v>
      </c>
      <c r="C9248" s="1" t="n">
        <v>0.962401842761030757</v>
      </c>
    </row>
    <row r="9249" spans="2:3">
      <c r="B9249" s="3" t="n">
        <v>45023.375</v>
      </c>
      <c r="C9249" s="1" t="n">
        <v>0.951615825574685203</v>
      </c>
    </row>
    <row r="9250" spans="2:3">
      <c r="B9250" s="3" t="n">
        <v>45023.385416666657</v>
      </c>
      <c r="C9250" s="1" t="n">
        <v>0.946945591329051162</v>
      </c>
    </row>
    <row r="9251" spans="2:3">
      <c r="B9251" s="3" t="n">
        <v>45023.3958333333358</v>
      </c>
      <c r="C9251" s="1" t="n">
        <v>0.961623470386758505</v>
      </c>
    </row>
    <row r="9252" spans="2:3">
      <c r="B9252" s="3" t="n">
        <v>45023.40625</v>
      </c>
      <c r="C9252" s="1" t="n">
        <v>0.972187095466168927</v>
      </c>
    </row>
    <row r="9253" spans="2:3">
      <c r="B9253" s="3" t="n">
        <v>45023.416666666657</v>
      </c>
      <c r="C9253" s="1" t="n">
        <v>0.957509216408461938</v>
      </c>
    </row>
    <row r="9254" spans="2:3">
      <c r="B9254" s="3" t="n">
        <v>45023.4270833333358</v>
      </c>
      <c r="C9254" s="1" t="n">
        <v>1.63969700443144584</v>
      </c>
    </row>
    <row r="9255" spans="2:3">
      <c r="B9255" s="3" t="n">
        <v>45023.4375</v>
      </c>
      <c r="C9255" s="1" t="n">
        <v>1.84240740990265994</v>
      </c>
    </row>
    <row r="9256" spans="2:3">
      <c r="B9256" s="3" t="n">
        <v>45023.447916666657</v>
      </c>
      <c r="C9256" s="1" t="n">
        <v>1.85308223103553775</v>
      </c>
    </row>
    <row r="9257" spans="2:3">
      <c r="B9257" s="3" t="n">
        <v>45023.4583333333358</v>
      </c>
      <c r="C9257" s="1" t="n">
        <v>1.87243034433887878</v>
      </c>
    </row>
    <row r="9258" spans="2:3">
      <c r="B9258" s="3" t="n">
        <v>45023.46875</v>
      </c>
      <c r="C9258" s="1" t="n">
        <v>1.85174787839392803</v>
      </c>
    </row>
    <row r="9259" spans="2:3">
      <c r="B9259" s="3" t="n">
        <v>45023.479166666657</v>
      </c>
      <c r="C9259" s="1" t="n">
        <v>1.83095421639550899</v>
      </c>
    </row>
    <row r="9260" spans="2:3">
      <c r="B9260" s="3" t="n">
        <v>45023.4895833333358</v>
      </c>
      <c r="C9260" s="1" t="n">
        <v>1.84162903752838787</v>
      </c>
    </row>
    <row r="9261" spans="2:3">
      <c r="B9261" s="3" t="n">
        <v>45023.5</v>
      </c>
      <c r="C9261" s="1" t="n">
        <v>1.84529850729281346</v>
      </c>
    </row>
    <row r="9262" spans="2:3">
      <c r="B9262" s="3" t="n">
        <v>45023.510416666657</v>
      </c>
      <c r="C9262" s="1" t="n">
        <v>1.85219266260779811</v>
      </c>
    </row>
    <row r="9263" spans="2:3">
      <c r="B9263" s="3" t="n">
        <v>45023.5208333333358</v>
      </c>
      <c r="C9263" s="1" t="n">
        <v>1.86853848246751717</v>
      </c>
    </row>
    <row r="9264" spans="2:3">
      <c r="B9264" s="3" t="n">
        <v>45023.53125</v>
      </c>
      <c r="C9264" s="1" t="n">
        <v>1.83984990067290806</v>
      </c>
    </row>
    <row r="9265" spans="2:3">
      <c r="B9265" s="3" t="n">
        <v>45023.541666666657</v>
      </c>
      <c r="C9265" s="1" t="n">
        <v>1.86108834688519629</v>
      </c>
    </row>
    <row r="9266" spans="2:3">
      <c r="B9266" s="3" t="n">
        <v>45023.5520833333358</v>
      </c>
      <c r="C9266" s="1" t="n">
        <v>1.83529086248074069</v>
      </c>
    </row>
    <row r="9267" spans="2:3">
      <c r="B9267" s="3" t="n">
        <v>45023.5625</v>
      </c>
      <c r="C9267" s="1" t="n">
        <v>1.82873029532615998</v>
      </c>
    </row>
    <row r="9268" spans="2:3">
      <c r="B9268" s="3" t="n">
        <v>45023.572916666657</v>
      </c>
      <c r="C9268" s="1" t="n">
        <v>1.82561680582907044</v>
      </c>
    </row>
    <row r="9269" spans="2:3">
      <c r="B9269" s="3" t="n">
        <v>45023.5833333333358</v>
      </c>
      <c r="C9269" s="1" t="n">
        <v>1.8242824531874609</v>
      </c>
    </row>
    <row r="9270" spans="2:3">
      <c r="B9270" s="3" t="n">
        <v>45023.59375</v>
      </c>
      <c r="C9270" s="1" t="n">
        <v>1.79559387139285098</v>
      </c>
    </row>
    <row r="9271" spans="2:3">
      <c r="B9271" s="3" t="n">
        <v>45023.604166666657</v>
      </c>
      <c r="C9271" s="1" t="n">
        <v>1.8411842533145176</v>
      </c>
    </row>
    <row r="9272" spans="2:3">
      <c r="B9272" s="3" t="n">
        <v>45023.6145833333358</v>
      </c>
      <c r="C9272" s="1" t="n">
        <v>1.86942805089525699</v>
      </c>
    </row>
    <row r="9273" spans="2:3">
      <c r="B9273" s="3" t="n">
        <v>45023.625</v>
      </c>
      <c r="C9273" s="1" t="n">
        <v>1.86664814955856961</v>
      </c>
    </row>
    <row r="9274" spans="2:3">
      <c r="B9274" s="3" t="n">
        <v>45023.635416666657</v>
      </c>
      <c r="C9274" s="1" t="n">
        <v>1.85263744682166767</v>
      </c>
    </row>
    <row r="9275" spans="2:3">
      <c r="B9275" s="3" t="n">
        <v>45023.6458333333358</v>
      </c>
      <c r="C9275" s="1" t="n">
        <v>1.88099244045587515</v>
      </c>
    </row>
    <row r="9276" spans="2:3">
      <c r="B9276" s="3" t="n">
        <v>45023.65625</v>
      </c>
      <c r="C9276" s="1" t="n">
        <v>1.81983461104876092</v>
      </c>
    </row>
    <row r="9277" spans="2:3">
      <c r="B9277" s="3" t="n">
        <v>45023.666666666657</v>
      </c>
      <c r="C9277" s="1" t="n">
        <v>1.84396415465120445</v>
      </c>
    </row>
    <row r="9278" spans="2:3">
      <c r="B9278" s="3" t="n">
        <v>45023.6770833333358</v>
      </c>
      <c r="C9278" s="1" t="n">
        <v>1.83251096114405438</v>
      </c>
    </row>
    <row r="9279" spans="2:3">
      <c r="B9279" s="3" t="n">
        <v>45023.6875</v>
      </c>
      <c r="C9279" s="1" t="n">
        <v>1.84763362441563181</v>
      </c>
    </row>
    <row r="9280" spans="2:3">
      <c r="B9280" s="3" t="n">
        <v>45023.697916666657</v>
      </c>
      <c r="C9280" s="1" t="n">
        <v>1.8665369535051024</v>
      </c>
    </row>
    <row r="9281" spans="2:3">
      <c r="B9281" s="3" t="n">
        <v>45023.7083333333358</v>
      </c>
      <c r="C9281" s="1" t="n">
        <v>1.85597332842569216</v>
      </c>
    </row>
    <row r="9282" spans="2:3">
      <c r="B9282" s="3" t="n">
        <v>45023.71875</v>
      </c>
      <c r="C9282" s="1" t="n">
        <v>1.8399610967263758</v>
      </c>
    </row>
    <row r="9283" spans="2:3">
      <c r="B9283" s="3" t="n">
        <v>45023.729166666657</v>
      </c>
      <c r="C9283" s="1" t="n">
        <v>1.86953924694872491</v>
      </c>
    </row>
    <row r="9284" spans="2:3">
      <c r="B9284" s="3" t="n">
        <v>45023.7395833333358</v>
      </c>
      <c r="C9284" s="1" t="n">
        <v>1.85630691658609432</v>
      </c>
    </row>
    <row r="9285" spans="2:3">
      <c r="B9285" s="3" t="n">
        <v>45023.75</v>
      </c>
      <c r="C9285" s="1" t="n">
        <v>1.34647301143770326</v>
      </c>
    </row>
    <row r="9286" spans="2:3">
      <c r="B9286" s="3" t="n">
        <v>45023.760416666657</v>
      </c>
      <c r="C9286" s="1" t="n">
        <v>1.04991313683993681</v>
      </c>
    </row>
    <row r="9287" spans="2:3">
      <c r="B9287" s="3" t="n">
        <v>45023.7708333333358</v>
      </c>
      <c r="C9287" s="1" t="n">
        <v>0.979192446834620078</v>
      </c>
    </row>
    <row r="9288" spans="2:3">
      <c r="B9288" s="3" t="n">
        <v>45023.78125</v>
      </c>
      <c r="C9288" s="1" t="n">
        <v>0.981193975797035023</v>
      </c>
    </row>
    <row r="9289" spans="2:3">
      <c r="B9289" s="3" t="n">
        <v>45023.791666666657</v>
      </c>
      <c r="C9289" s="1" t="n">
        <v>1.0000973048865065</v>
      </c>
    </row>
    <row r="9290" spans="2:3">
      <c r="B9290" s="3" t="n">
        <v>45023.8020833333358</v>
      </c>
      <c r="C9290" s="1" t="n">
        <v>0.998318168031026509</v>
      </c>
    </row>
    <row r="9291" spans="2:3">
      <c r="B9291" s="3" t="n">
        <v>45023.8125</v>
      </c>
      <c r="C9291" s="1" t="n">
        <v>0.997539795656754436</v>
      </c>
    </row>
    <row r="9292" spans="2:3">
      <c r="B9292" s="3" t="n">
        <v>45023.822916666657</v>
      </c>
      <c r="C9292" s="1" t="n">
        <v>0.984863445561461681</v>
      </c>
    </row>
    <row r="9293" spans="2:3">
      <c r="B9293" s="3" t="n">
        <v>45023.8333333333358</v>
      </c>
      <c r="C9293" s="1" t="n">
        <v>0.970519154664156858</v>
      </c>
    </row>
    <row r="9294" spans="2:3">
      <c r="B9294" s="3" t="n">
        <v>45023.84375</v>
      </c>
      <c r="C9294" s="1" t="n">
        <v>0.977190917872205844</v>
      </c>
    </row>
    <row r="9295" spans="2:3">
      <c r="B9295" s="3" t="n">
        <v>45023.854166666657</v>
      </c>
      <c r="C9295" s="1" t="n">
        <v>0.902022385728189668</v>
      </c>
    </row>
    <row r="9296" spans="2:3">
      <c r="B9296" s="3" t="n">
        <v>45023.8645833333358</v>
      </c>
      <c r="C9296" s="1" t="n">
        <v>0.434776569057842988</v>
      </c>
    </row>
    <row r="9297" spans="2:3">
      <c r="B9297" s="3" t="n">
        <v>45023.875</v>
      </c>
      <c r="C9297" s="1" t="n">
        <v>0.593786925516337938</v>
      </c>
    </row>
    <row r="9298" spans="2:3">
      <c r="B9298" s="3" t="n">
        <v>45023.885416666657</v>
      </c>
      <c r="C9298" s="1" t="n">
        <v>0.512836198592013215</v>
      </c>
    </row>
    <row r="9299" spans="2:3">
      <c r="B9299" s="3" t="n">
        <v>45023.8958333333358</v>
      </c>
      <c r="C9299" s="1" t="n">
        <v>0.447897703367005562</v>
      </c>
    </row>
    <row r="9300" spans="2:3">
      <c r="B9300" s="3" t="n">
        <v>45023.90625</v>
      </c>
      <c r="C9300" s="1" t="n">
        <v>0.355271390828595424</v>
      </c>
    </row>
    <row r="9301" spans="2:3">
      <c r="B9301" s="3" t="n">
        <v>45023.916666666657</v>
      </c>
      <c r="C9301" s="1" t="n">
        <v>0.345597334176924775</v>
      </c>
    </row>
    <row r="9302" spans="2:3">
      <c r="B9302" s="3" t="n">
        <v>45023.9270833333358</v>
      </c>
      <c r="C9302" s="1" t="n">
        <v>0.582667320169590042</v>
      </c>
    </row>
    <row r="9303" spans="2:3">
      <c r="B9303" s="3" t="n">
        <v>45023.9375</v>
      </c>
      <c r="C9303" s="1" t="n">
        <v>0.75780110438086945</v>
      </c>
    </row>
    <row r="9304" spans="2:3">
      <c r="B9304" s="3" t="n">
        <v>45023.947916666657</v>
      </c>
      <c r="C9304" s="1" t="n">
        <v>0.753464458295637929</v>
      </c>
    </row>
    <row r="9305" spans="2:3">
      <c r="B9305" s="3" t="n">
        <v>45023.9583333333358</v>
      </c>
      <c r="C9305" s="1" t="n">
        <v>0.695197726278678818</v>
      </c>
    </row>
    <row r="9306" spans="2:3">
      <c r="B9306" s="3" t="n">
        <v>45023.96875</v>
      </c>
      <c r="C9306" s="1" t="n">
        <v>0.697532843401495928</v>
      </c>
    </row>
    <row r="9307" spans="2:3">
      <c r="B9307" s="3" t="n">
        <v>45023.979166666657</v>
      </c>
      <c r="C9307" s="1" t="n">
        <v>0.679296690632829492</v>
      </c>
    </row>
    <row r="9308" spans="2:3">
      <c r="B9308" s="3" t="n">
        <v>45023.9895833333358</v>
      </c>
      <c r="C9308" s="1" t="n">
        <v>0.699089588150040608</v>
      </c>
    </row>
    <row r="9309" spans="2:3">
      <c r="B9309" s="3" t="n">
        <v>45024</v>
      </c>
      <c r="C9309" s="1" t="n">
        <v>0.679296690632829492</v>
      </c>
    </row>
    <row r="9310" spans="2:3">
      <c r="B9310" s="3" t="n">
        <v>45024.010416666657</v>
      </c>
      <c r="C9310" s="1" t="n">
        <v>0.696865667080690976</v>
      </c>
    </row>
    <row r="9311" spans="2:3">
      <c r="B9311" s="3" t="n">
        <v>45024.0208333333358</v>
      </c>
      <c r="C9311" s="1" t="n">
        <v>0.700423940791650423</v>
      </c>
    </row>
    <row r="9312" spans="2:3">
      <c r="B9312" s="3" t="n">
        <v>45024.03125</v>
      </c>
      <c r="C9312" s="1" t="n">
        <v>0.73000209101399971</v>
      </c>
    </row>
    <row r="9313" spans="2:3">
      <c r="B9313" s="3" t="n">
        <v>45024.041666666657</v>
      </c>
      <c r="C9313" s="1" t="n">
        <v>0.701202313165922853</v>
      </c>
    </row>
    <row r="9314" spans="2:3">
      <c r="B9314" s="3" t="n">
        <v>45024.0520833333358</v>
      </c>
      <c r="C9314" s="1" t="n">
        <v>0.720884014629666581</v>
      </c>
    </row>
    <row r="9315" spans="2:3">
      <c r="B9315" s="3" t="n">
        <v>45024.0625</v>
      </c>
      <c r="C9315" s="1" t="n">
        <v>0.702536665807532401</v>
      </c>
    </row>
    <row r="9316" spans="2:3">
      <c r="B9316" s="3" t="n">
        <v>45024.072916666657</v>
      </c>
      <c r="C9316" s="1" t="n">
        <v>0.748571831943068666</v>
      </c>
    </row>
    <row r="9317" spans="2:3">
      <c r="B9317" s="3" t="n">
        <v>45024.0833333333358</v>
      </c>
      <c r="C9317" s="1" t="n">
        <v>0.815067071916621089</v>
      </c>
    </row>
    <row r="9318" spans="2:3">
      <c r="B9318" s="3" t="n">
        <v>45024.09375</v>
      </c>
      <c r="C9318" s="1" t="n">
        <v>0.840753360267608585</v>
      </c>
    </row>
    <row r="9319" spans="2:3">
      <c r="B9319" s="3" t="n">
        <v>45024.104166666657</v>
      </c>
      <c r="C9319" s="1" t="n">
        <v>0.829077774653523569</v>
      </c>
    </row>
    <row r="9320" spans="2:3">
      <c r="B9320" s="3" t="n">
        <v>45024.1145833333358</v>
      </c>
      <c r="C9320" s="1" t="n">
        <v>0.857099180127328175</v>
      </c>
    </row>
    <row r="9321" spans="2:3">
      <c r="B9321" s="3" t="n">
        <v>45024.125</v>
      </c>
      <c r="C9321" s="1" t="n">
        <v>0.85732157223426313</v>
      </c>
    </row>
    <row r="9322" spans="2:3">
      <c r="B9322" s="3" t="n">
        <v>45024.135416666657</v>
      </c>
      <c r="C9322" s="1" t="n">
        <v>0.8773368618584092</v>
      </c>
    </row>
    <row r="9323" spans="2:3">
      <c r="B9323" s="3" t="n">
        <v>45024.1458333333358</v>
      </c>
      <c r="C9323" s="1" t="n">
        <v>0.857210376180795564</v>
      </c>
    </row>
    <row r="9324" spans="2:3">
      <c r="B9324" s="3" t="n">
        <v>45024.15625</v>
      </c>
      <c r="C9324" s="1" t="n">
        <v>0.926151929330632839</v>
      </c>
    </row>
    <row r="9325" spans="2:3">
      <c r="B9325" s="3" t="n">
        <v>45024.166666666657</v>
      </c>
      <c r="C9325" s="1" t="n">
        <v>1.1316422361385341</v>
      </c>
    </row>
    <row r="9326" spans="2:3">
      <c r="B9326" s="3" t="n">
        <v>45024.1770833333358</v>
      </c>
      <c r="C9326" s="1" t="n">
        <v>1.2791993990898789</v>
      </c>
    </row>
    <row r="9327" spans="2:3">
      <c r="B9327" s="3" t="n">
        <v>45024.1875</v>
      </c>
      <c r="C9327" s="1" t="n">
        <v>1.27597471353932179</v>
      </c>
    </row>
    <row r="9328" spans="2:3">
      <c r="B9328" s="3" t="n">
        <v>45024.197916666657</v>
      </c>
      <c r="C9328" s="1" t="n">
        <v>1.32545695733234981</v>
      </c>
    </row>
    <row r="9329" spans="2:3">
      <c r="B9329" s="3" t="n">
        <v>45024.2083333333358</v>
      </c>
      <c r="C9329" s="1" t="n">
        <v>1.32523456522541472</v>
      </c>
    </row>
    <row r="9330" spans="2:3">
      <c r="B9330" s="3" t="n">
        <v>45024.21875</v>
      </c>
      <c r="C9330" s="1" t="n">
        <v>1.3572590286240489</v>
      </c>
    </row>
    <row r="9331" spans="2:3">
      <c r="B9331" s="3" t="n">
        <v>45024.229166666657</v>
      </c>
      <c r="C9331" s="1" t="n">
        <v>1.32245466388872801</v>
      </c>
    </row>
    <row r="9332" spans="2:3">
      <c r="B9332" s="3" t="n">
        <v>45024.2395833333358</v>
      </c>
      <c r="C9332" s="1" t="n">
        <v>1.33657656267909797</v>
      </c>
    </row>
    <row r="9333" spans="2:3">
      <c r="B9333" s="3" t="n">
        <v>45024.25</v>
      </c>
      <c r="C9333" s="1" t="n">
        <v>1.3304607797383865</v>
      </c>
    </row>
    <row r="9334" spans="2:3">
      <c r="B9334" s="3" t="n">
        <v>45024.260416666657</v>
      </c>
      <c r="C9334" s="1" t="n">
        <v>1.35648065624977643</v>
      </c>
    </row>
    <row r="9335" spans="2:3">
      <c r="B9335" s="3" t="n">
        <v>45024.2708333333358</v>
      </c>
      <c r="C9335" s="1" t="n">
        <v>1.33880048374844729</v>
      </c>
    </row>
    <row r="9336" spans="2:3">
      <c r="B9336" s="3" t="n">
        <v>45024.28125</v>
      </c>
      <c r="C9336" s="1" t="n">
        <v>1.3625964391904879</v>
      </c>
    </row>
    <row r="9337" spans="2:3">
      <c r="B9337" s="3" t="n">
        <v>45024.291666666657</v>
      </c>
      <c r="C9337" s="1" t="n">
        <v>1.35670304835671174</v>
      </c>
    </row>
    <row r="9338" spans="2:3">
      <c r="B9338" s="3" t="n">
        <v>45024.3020833333358</v>
      </c>
      <c r="C9338" s="1" t="n">
        <v>1.37349365243030075</v>
      </c>
    </row>
    <row r="9339" spans="2:3">
      <c r="B9339" s="3" t="n">
        <v>45024.3125</v>
      </c>
      <c r="C9339" s="1" t="n">
        <v>1.3506984614694677</v>
      </c>
    </row>
    <row r="9340" spans="2:3">
      <c r="B9340" s="3" t="n">
        <v>45024.322916666657</v>
      </c>
      <c r="C9340" s="1" t="n">
        <v>1.36248524313702046</v>
      </c>
    </row>
    <row r="9341" spans="2:3">
      <c r="B9341" s="3" t="n">
        <v>45024.3333333333358</v>
      </c>
      <c r="C9341" s="1" t="n">
        <v>1.36393079183209753</v>
      </c>
    </row>
    <row r="9342" spans="2:3">
      <c r="B9342" s="3" t="n">
        <v>45024.34375</v>
      </c>
      <c r="C9342" s="1" t="n">
        <v>1.35114324568333766</v>
      </c>
    </row>
    <row r="9343" spans="2:3">
      <c r="B9343" s="3" t="n">
        <v>45024.354166666657</v>
      </c>
      <c r="C9343" s="1" t="n">
        <v>1.36426437999249983</v>
      </c>
    </row>
    <row r="9344" spans="2:3">
      <c r="B9344" s="3" t="n">
        <v>45024.3645833333358</v>
      </c>
      <c r="C9344" s="1" t="n">
        <v>1.35247759832494729</v>
      </c>
    </row>
    <row r="9345" spans="2:3">
      <c r="B9345" s="3" t="n">
        <v>45024.375</v>
      </c>
      <c r="C9345" s="1" t="n">
        <v>1.38550282620478837</v>
      </c>
    </row>
    <row r="9346" spans="2:3">
      <c r="B9346" s="3" t="n">
        <v>45024.385416666657</v>
      </c>
      <c r="C9346" s="1" t="n">
        <v>1.38416847356317895</v>
      </c>
    </row>
    <row r="9347" spans="2:3">
      <c r="B9347" s="3" t="n">
        <v>45024.3958333333358</v>
      </c>
      <c r="C9347" s="1" t="n">
        <v>1.39384253021484938</v>
      </c>
    </row>
    <row r="9348" spans="2:3">
      <c r="B9348" s="3" t="n">
        <v>45024.40625</v>
      </c>
      <c r="C9348" s="1" t="n">
        <v>1.39139621703856475</v>
      </c>
    </row>
    <row r="9349" spans="2:3">
      <c r="B9349" s="3" t="n">
        <v>45024.416666666657</v>
      </c>
      <c r="C9349" s="1" t="n">
        <v>1.35892696942606106</v>
      </c>
    </row>
    <row r="9350" spans="2:3">
      <c r="B9350" s="3" t="n">
        <v>45024.4270833333358</v>
      </c>
      <c r="C9350" s="1" t="n">
        <v>1.69974287330388414</v>
      </c>
    </row>
    <row r="9351" spans="2:3">
      <c r="B9351" s="3" t="n">
        <v>45024.4375</v>
      </c>
      <c r="C9351" s="1" t="n">
        <v>1.80026410563848511</v>
      </c>
    </row>
    <row r="9352" spans="2:3">
      <c r="B9352" s="3" t="n">
        <v>45024.447916666657</v>
      </c>
      <c r="C9352" s="1" t="n">
        <v>1.78002642390740418</v>
      </c>
    </row>
    <row r="9353" spans="2:3">
      <c r="B9353" s="3" t="n">
        <v>45024.4583333333358</v>
      </c>
      <c r="C9353" s="1" t="n">
        <v>1.86531379691696042</v>
      </c>
    </row>
    <row r="9354" spans="2:3">
      <c r="B9354" s="3" t="n">
        <v>45024.46875</v>
      </c>
      <c r="C9354" s="1" t="n">
        <v>1.81460839653578958</v>
      </c>
    </row>
    <row r="9355" spans="2:3">
      <c r="B9355" s="3" t="n">
        <v>45024.479166666657</v>
      </c>
      <c r="C9355" s="1" t="n">
        <v>1.81171729914563588</v>
      </c>
    </row>
    <row r="9356" spans="2:3">
      <c r="B9356" s="3" t="n">
        <v>45024.4895833333358</v>
      </c>
      <c r="C9356" s="1" t="n">
        <v>1.82850790321922485</v>
      </c>
    </row>
    <row r="9357" spans="2:3">
      <c r="B9357" s="3" t="n">
        <v>45024.5</v>
      </c>
      <c r="C9357" s="1" t="n">
        <v>1.7773577186241849</v>
      </c>
    </row>
    <row r="9358" spans="2:3">
      <c r="B9358" s="3" t="n">
        <v>45024.510416666657</v>
      </c>
      <c r="C9358" s="1" t="n">
        <v>1.81560916101699696</v>
      </c>
    </row>
    <row r="9359" spans="2:3">
      <c r="B9359" s="3" t="n">
        <v>45024.5208333333358</v>
      </c>
      <c r="C9359" s="1" t="n">
        <v>1.8541941915702127</v>
      </c>
    </row>
    <row r="9360" spans="2:3">
      <c r="B9360" s="3" t="n">
        <v>45024.53125</v>
      </c>
      <c r="C9360" s="1" t="n">
        <v>1.79437071480470873</v>
      </c>
    </row>
    <row r="9361" spans="2:3">
      <c r="B9361" s="3" t="n">
        <v>45024.541666666657</v>
      </c>
      <c r="C9361" s="1" t="n">
        <v>1.80093128195928998</v>
      </c>
    </row>
    <row r="9362" spans="2:3">
      <c r="B9362" s="3" t="n">
        <v>45024.5520833333358</v>
      </c>
      <c r="C9362" s="1" t="n">
        <v>1.80237683065436762</v>
      </c>
    </row>
    <row r="9363" spans="2:3">
      <c r="B9363" s="3" t="n">
        <v>45024.5625</v>
      </c>
      <c r="C9363" s="1" t="n">
        <v>1.80393357540291195</v>
      </c>
    </row>
    <row r="9364" spans="2:3">
      <c r="B9364" s="3" t="n">
        <v>45024.572916666657</v>
      </c>
      <c r="C9364" s="1" t="n">
        <v>1.81360763205458237</v>
      </c>
    </row>
    <row r="9365" spans="2:3">
      <c r="B9365" s="3" t="n">
        <v>45024.5833333333358</v>
      </c>
      <c r="C9365" s="1" t="n">
        <v>1.8044895556702496</v>
      </c>
    </row>
    <row r="9366" spans="2:3">
      <c r="B9366" s="3" t="n">
        <v>45024.59375</v>
      </c>
      <c r="C9366" s="1" t="n">
        <v>1.7959274595532535</v>
      </c>
    </row>
    <row r="9367" spans="2:3">
      <c r="B9367" s="3" t="n">
        <v>45024.604166666657</v>
      </c>
      <c r="C9367" s="1" t="n">
        <v>1.79437071480470873</v>
      </c>
    </row>
    <row r="9368" spans="2:3">
      <c r="B9368" s="3" t="n">
        <v>45024.6145833333358</v>
      </c>
      <c r="C9368" s="1" t="n">
        <v>1.83417890194606663</v>
      </c>
    </row>
    <row r="9369" spans="2:3">
      <c r="B9369" s="3" t="n">
        <v>45024.625</v>
      </c>
      <c r="C9369" s="1" t="n">
        <v>1.80593510436532672</v>
      </c>
    </row>
    <row r="9370" spans="2:3">
      <c r="B9370" s="3" t="n">
        <v>45024.635416666657</v>
      </c>
      <c r="C9370" s="1" t="n">
        <v>1.7858086186877129</v>
      </c>
    </row>
    <row r="9371" spans="2:3">
      <c r="B9371" s="3" t="n">
        <v>45024.6458333333358</v>
      </c>
      <c r="C9371" s="1" t="n">
        <v>1.82250331633198073</v>
      </c>
    </row>
    <row r="9372" spans="2:3">
      <c r="B9372" s="3" t="n">
        <v>45024.65625</v>
      </c>
      <c r="C9372" s="1" t="n">
        <v>1.76657170143783908</v>
      </c>
    </row>
    <row r="9373" spans="2:3">
      <c r="B9373" s="3" t="n">
        <v>45024.666666666657</v>
      </c>
      <c r="C9373" s="1" t="n">
        <v>1.7842518739391684</v>
      </c>
    </row>
    <row r="9374" spans="2:3">
      <c r="B9374" s="3" t="n">
        <v>45024.6770833333358</v>
      </c>
      <c r="C9374" s="1" t="n">
        <v>1.81171729914563588</v>
      </c>
    </row>
    <row r="9375" spans="2:3">
      <c r="B9375" s="3" t="n">
        <v>45024.6875</v>
      </c>
      <c r="C9375" s="1" t="n">
        <v>1.75845438953471334</v>
      </c>
    </row>
    <row r="9376" spans="2:3">
      <c r="B9376" s="3" t="n">
        <v>45024.697916666657</v>
      </c>
      <c r="C9376" s="1" t="n">
        <v>1.7928139700561645</v>
      </c>
    </row>
    <row r="9377" spans="2:3">
      <c r="B9377" s="3" t="n">
        <v>45024.7083333333358</v>
      </c>
      <c r="C9377" s="1" t="n">
        <v>1.57242339208362081</v>
      </c>
    </row>
    <row r="9378" spans="2:3">
      <c r="B9378" s="3" t="n">
        <v>45024.71875</v>
      </c>
      <c r="C9378" s="1" t="n">
        <v>1.41052193823497145</v>
      </c>
    </row>
    <row r="9379" spans="2:3">
      <c r="B9379" s="3" t="n">
        <v>45024.729166666657</v>
      </c>
      <c r="C9379" s="1" t="n">
        <v>1.40385017502692229</v>
      </c>
    </row>
    <row r="9380" spans="2:3">
      <c r="B9380" s="3" t="n">
        <v>45024.7395833333358</v>
      </c>
      <c r="C9380" s="1" t="n">
        <v>1.37727431824819524</v>
      </c>
    </row>
    <row r="9381" spans="2:3">
      <c r="B9381" s="3" t="n">
        <v>45024.75</v>
      </c>
      <c r="C9381" s="1" t="n">
        <v>1.40262701843877995</v>
      </c>
    </row>
    <row r="9382" spans="2:3">
      <c r="B9382" s="3" t="n">
        <v>45024.760416666657</v>
      </c>
      <c r="C9382" s="1" t="n">
        <v>1.37760790640859754</v>
      </c>
    </row>
    <row r="9383" spans="2:3">
      <c r="B9383" s="3" t="n">
        <v>45024.7708333333358</v>
      </c>
      <c r="C9383" s="1" t="n">
        <v>1.38939468807615029</v>
      </c>
    </row>
    <row r="9384" spans="2:3">
      <c r="B9384" s="3" t="n">
        <v>45024.78125</v>
      </c>
      <c r="C9384" s="1" t="n">
        <v>1.38650359068599549</v>
      </c>
    </row>
    <row r="9385" spans="2:3">
      <c r="B9385" s="3" t="n">
        <v>45024.791666666657</v>
      </c>
      <c r="C9385" s="1" t="n">
        <v>1.40107027369023545</v>
      </c>
    </row>
    <row r="9386" spans="2:3">
      <c r="B9386" s="3" t="n">
        <v>45024.8020833333358</v>
      </c>
      <c r="C9386" s="1" t="n">
        <v>1.42075197515397917</v>
      </c>
    </row>
    <row r="9387" spans="2:3">
      <c r="B9387" s="3" t="n">
        <v>45024.8125</v>
      </c>
      <c r="C9387" s="1" t="n">
        <v>1.4021822342249104</v>
      </c>
    </row>
    <row r="9388" spans="2:3">
      <c r="B9388" s="3" t="n">
        <v>45024.822916666657</v>
      </c>
      <c r="C9388" s="1" t="n">
        <v>1.41052193823497145</v>
      </c>
    </row>
    <row r="9389" spans="2:3">
      <c r="B9389" s="3" t="n">
        <v>45024.8333333333358</v>
      </c>
      <c r="C9389" s="1" t="n">
        <v>1.41118911455577623</v>
      </c>
    </row>
    <row r="9390" spans="2:3">
      <c r="B9390" s="3" t="n">
        <v>45024.84375</v>
      </c>
      <c r="C9390" s="1" t="n">
        <v>1.39751199997927621</v>
      </c>
    </row>
    <row r="9391" spans="2:3">
      <c r="B9391" s="3" t="n">
        <v>45024.854166666657</v>
      </c>
      <c r="C9391" s="1" t="n">
        <v>1.40540691977546732</v>
      </c>
    </row>
    <row r="9392" spans="2:3">
      <c r="B9392" s="3" t="n">
        <v>45024.8645833333358</v>
      </c>
      <c r="C9392" s="1" t="n">
        <v>1.39929113683475602</v>
      </c>
    </row>
    <row r="9393" spans="2:3">
      <c r="B9393" s="3" t="n">
        <v>45024.875</v>
      </c>
      <c r="C9393" s="1" t="n">
        <v>1.397400803925809</v>
      </c>
    </row>
    <row r="9394" spans="2:3">
      <c r="B9394" s="3" t="n">
        <v>45024.885416666657</v>
      </c>
      <c r="C9394" s="1" t="n">
        <v>1.3947320986425893</v>
      </c>
    </row>
    <row r="9395" spans="2:3">
      <c r="B9395" s="3" t="n">
        <v>45024.8958333333358</v>
      </c>
      <c r="C9395" s="1" t="n">
        <v>1.35892696942606106</v>
      </c>
    </row>
    <row r="9396" spans="2:3">
      <c r="B9396" s="3" t="n">
        <v>45024.90625</v>
      </c>
      <c r="C9396" s="1" t="n">
        <v>1.3708249471470817</v>
      </c>
    </row>
    <row r="9397" spans="2:3">
      <c r="B9397" s="3" t="n">
        <v>45024.916666666657</v>
      </c>
      <c r="C9397" s="1" t="n">
        <v>1.39006186439695512</v>
      </c>
    </row>
    <row r="9398" spans="2:3">
      <c r="B9398" s="3" t="n">
        <v>45024.9270833333358</v>
      </c>
      <c r="C9398" s="1" t="n">
        <v>1.39395372626831682</v>
      </c>
    </row>
    <row r="9399" spans="2:3">
      <c r="B9399" s="3" t="n">
        <v>45024.9375</v>
      </c>
      <c r="C9399" s="1" t="n">
        <v>1.38516923804438585</v>
      </c>
    </row>
    <row r="9400" spans="2:3">
      <c r="B9400" s="3" t="n">
        <v>45024.947916666657</v>
      </c>
      <c r="C9400" s="1" t="n">
        <v>1.3537007549130895</v>
      </c>
    </row>
    <row r="9401" spans="2:3">
      <c r="B9401" s="3" t="n">
        <v>45024.9583333333358</v>
      </c>
      <c r="C9401" s="1" t="n">
        <v>1.3804990037987519</v>
      </c>
    </row>
    <row r="9402" spans="2:3">
      <c r="B9402" s="3" t="n">
        <v>45024.96875</v>
      </c>
      <c r="C9402" s="1" t="n">
        <v>1.39395372626831682</v>
      </c>
    </row>
    <row r="9403" spans="2:3">
      <c r="B9403" s="3" t="n">
        <v>45024.979166666657</v>
      </c>
      <c r="C9403" s="1" t="n">
        <v>1.35358955885962207</v>
      </c>
    </row>
    <row r="9404" spans="2:3">
      <c r="B9404" s="3" t="n">
        <v>45024.9895833333358</v>
      </c>
      <c r="C9404" s="1" t="n">
        <v>1.37371604453723584</v>
      </c>
    </row>
    <row r="9405" spans="2:3">
      <c r="B9405" s="3" t="n">
        <v>45025</v>
      </c>
      <c r="C9405" s="1" t="n">
        <v>1.40140386185063814</v>
      </c>
    </row>
    <row r="9406" spans="2:3">
      <c r="B9406" s="3" t="n">
        <v>45025.010416666657</v>
      </c>
      <c r="C9406" s="1" t="n">
        <v>1.69062479691955065</v>
      </c>
    </row>
    <row r="9407" spans="2:3">
      <c r="B9407" s="3" t="n">
        <v>45025.0208333333358</v>
      </c>
      <c r="C9407" s="1" t="n">
        <v>1.79147961741455397</v>
      </c>
    </row>
    <row r="9408" spans="2:3">
      <c r="B9408" s="3" t="n">
        <v>45025.03125</v>
      </c>
      <c r="C9408" s="1" t="n">
        <v>1.78569742263424569</v>
      </c>
    </row>
    <row r="9409" spans="2:3">
      <c r="B9409" s="3" t="n">
        <v>45025.041666666657</v>
      </c>
      <c r="C9409" s="1" t="n">
        <v>1.83973870461943996</v>
      </c>
    </row>
    <row r="9410" spans="2:3">
      <c r="B9410" s="3" t="n">
        <v>45025.0520833333358</v>
      </c>
      <c r="C9410" s="1" t="n">
        <v>1.81294045573377733</v>
      </c>
    </row>
    <row r="9411" spans="2:3">
      <c r="B9411" s="3" t="n">
        <v>45025.0625</v>
      </c>
      <c r="C9411" s="1" t="n">
        <v>1.78603101079464803</v>
      </c>
    </row>
    <row r="9412" spans="2:3">
      <c r="B9412" s="3" t="n">
        <v>45025.072916666657</v>
      </c>
      <c r="C9412" s="1" t="n">
        <v>1.82561680582907044</v>
      </c>
    </row>
    <row r="9413" spans="2:3">
      <c r="B9413" s="3" t="n">
        <v>45025.0833333333358</v>
      </c>
      <c r="C9413" s="1" t="n">
        <v>1.78547503052731038</v>
      </c>
    </row>
    <row r="9414" spans="2:3">
      <c r="B9414" s="3" t="n">
        <v>45025.09375</v>
      </c>
      <c r="C9414" s="1" t="n">
        <v>1.75311697896827461</v>
      </c>
    </row>
    <row r="9415" spans="2:3">
      <c r="B9415" s="3" t="n">
        <v>45025.104166666657</v>
      </c>
      <c r="C9415" s="1" t="n">
        <v>1.70763779310007529</v>
      </c>
    </row>
    <row r="9416" spans="2:3">
      <c r="B9416" s="3" t="n">
        <v>45025.1145833333358</v>
      </c>
      <c r="C9416" s="1" t="n">
        <v>1.7881437358105301</v>
      </c>
    </row>
    <row r="9417" spans="2:3">
      <c r="B9417" s="3" t="n">
        <v>45025.125</v>
      </c>
      <c r="C9417" s="1" t="n">
        <v>1.79392593059083882</v>
      </c>
    </row>
    <row r="9418" spans="2:3">
      <c r="B9418" s="3" t="n">
        <v>45025.135416666657</v>
      </c>
      <c r="C9418" s="1" t="n">
        <v>1.80604630041879428</v>
      </c>
    </row>
    <row r="9419" spans="2:3">
      <c r="B9419" s="3" t="n">
        <v>45025.1458333333358</v>
      </c>
      <c r="C9419" s="1" t="n">
        <v>1.82350408081318847</v>
      </c>
    </row>
    <row r="9420" spans="2:3">
      <c r="B9420" s="3" t="n">
        <v>45025.15625</v>
      </c>
      <c r="C9420" s="1" t="n">
        <v>1.81483078864272489</v>
      </c>
    </row>
    <row r="9421" spans="2:3">
      <c r="B9421" s="3" t="n">
        <v>45025.166666666657</v>
      </c>
      <c r="C9421" s="1" t="n">
        <v>1.8025992227613024</v>
      </c>
    </row>
    <row r="9422" spans="2:3">
      <c r="B9422" s="3" t="n">
        <v>45025.1770833333358</v>
      </c>
      <c r="C9422" s="1" t="n">
        <v>1.8143860044288548</v>
      </c>
    </row>
    <row r="9423" spans="2:3">
      <c r="B9423" s="3" t="n">
        <v>45025.1875</v>
      </c>
      <c r="C9423" s="1" t="n">
        <v>1.78803253975706262</v>
      </c>
    </row>
    <row r="9424" spans="2:3">
      <c r="B9424" s="3" t="n">
        <v>45025.197916666657</v>
      </c>
      <c r="C9424" s="1" t="n">
        <v>1.81494198469619228</v>
      </c>
    </row>
    <row r="9425" spans="2:3">
      <c r="B9425" s="3" t="n">
        <v>45025.2083333333358</v>
      </c>
      <c r="C9425" s="1" t="n">
        <v>1.8185002584071519</v>
      </c>
    </row>
    <row r="9426" spans="2:3">
      <c r="B9426" s="3" t="n">
        <v>45025.21875</v>
      </c>
      <c r="C9426" s="1" t="n">
        <v>1.7881437358105301</v>
      </c>
    </row>
    <row r="9427" spans="2:3">
      <c r="B9427" s="3" t="n">
        <v>45025.229166666657</v>
      </c>
      <c r="C9427" s="1" t="n">
        <v>1.81327404389418056</v>
      </c>
    </row>
    <row r="9428" spans="2:3">
      <c r="B9428" s="3" t="n">
        <v>45025.2395833333358</v>
      </c>
      <c r="C9428" s="1" t="n">
        <v>1.80660228068613158</v>
      </c>
    </row>
    <row r="9429" spans="2:3">
      <c r="B9429" s="3" t="n">
        <v>45025.25</v>
      </c>
      <c r="C9429" s="1" t="n">
        <v>1.82228092422504631</v>
      </c>
    </row>
    <row r="9430" spans="2:3">
      <c r="B9430" s="3" t="n">
        <v>45025.260416666657</v>
      </c>
      <c r="C9430" s="1" t="n">
        <v>1.86019877845745611</v>
      </c>
    </row>
    <row r="9431" spans="2:3">
      <c r="B9431" s="3" t="n">
        <v>45025.2708333333358</v>
      </c>
      <c r="C9431" s="1" t="n">
        <v>1.83729239144315581</v>
      </c>
    </row>
    <row r="9432" spans="2:3">
      <c r="B9432" s="3" t="n">
        <v>45025.28125</v>
      </c>
      <c r="C9432" s="1" t="n">
        <v>1.86631456139816798</v>
      </c>
    </row>
    <row r="9433" spans="2:3">
      <c r="B9433" s="3" t="n">
        <v>45025.291666666657</v>
      </c>
      <c r="C9433" s="1" t="n">
        <v>1.85330462314247306</v>
      </c>
    </row>
    <row r="9434" spans="2:3">
      <c r="B9434" s="3" t="n">
        <v>45025.3020833333358</v>
      </c>
      <c r="C9434" s="1" t="n">
        <v>1.8506359178592529</v>
      </c>
    </row>
    <row r="9435" spans="2:3">
      <c r="B9435" s="3" t="n">
        <v>45025.3125</v>
      </c>
      <c r="C9435" s="1" t="n">
        <v>1.83373411773219637</v>
      </c>
    </row>
    <row r="9436" spans="2:3">
      <c r="B9436" s="3" t="n">
        <v>45025.322916666657</v>
      </c>
      <c r="C9436" s="1" t="n">
        <v>1.85586213237222459</v>
      </c>
    </row>
    <row r="9437" spans="2:3">
      <c r="B9437" s="3" t="n">
        <v>45025.3333333333358</v>
      </c>
      <c r="C9437" s="1" t="n">
        <v>1.87698938253104579</v>
      </c>
    </row>
    <row r="9438" spans="2:3">
      <c r="B9438" s="3" t="n">
        <v>45025.34375</v>
      </c>
      <c r="C9438" s="1" t="n">
        <v>1.83184378482324881</v>
      </c>
    </row>
    <row r="9439" spans="2:3">
      <c r="B9439" s="3" t="n">
        <v>45025.354166666657</v>
      </c>
      <c r="C9439" s="1" t="n">
        <v>1.86231150347333809</v>
      </c>
    </row>
    <row r="9440" spans="2:3">
      <c r="B9440" s="3" t="n">
        <v>45025.3645833333358</v>
      </c>
      <c r="C9440" s="1" t="n">
        <v>1.87420948119435877</v>
      </c>
    </row>
    <row r="9441" spans="2:3">
      <c r="B9441" s="3" t="n">
        <v>45025.375</v>
      </c>
      <c r="C9441" s="1" t="n">
        <v>1.85096950601965595</v>
      </c>
    </row>
    <row r="9442" spans="2:3">
      <c r="B9442" s="3" t="n">
        <v>45025.385416666657</v>
      </c>
      <c r="C9442" s="1" t="n">
        <v>1.87743416674491588</v>
      </c>
    </row>
    <row r="9443" spans="2:3">
      <c r="B9443" s="3" t="n">
        <v>45025.3958333333358</v>
      </c>
      <c r="C9443" s="1" t="n">
        <v>1.84629927177402067</v>
      </c>
    </row>
    <row r="9444" spans="2:3">
      <c r="B9444" s="3" t="n">
        <v>45025.40625</v>
      </c>
      <c r="C9444" s="1" t="n">
        <v>1.8528598389286028</v>
      </c>
    </row>
    <row r="9445" spans="2:3">
      <c r="B9445" s="3" t="n">
        <v>45025.416666666657</v>
      </c>
      <c r="C9445" s="1" t="n">
        <v>1.8736535009270213</v>
      </c>
    </row>
    <row r="9446" spans="2:3">
      <c r="B9446" s="3" t="n">
        <v>45025.4270833333358</v>
      </c>
      <c r="C9446" s="1" t="n">
        <v>1.86520260086349268</v>
      </c>
    </row>
    <row r="9447" spans="2:3">
      <c r="B9447" s="3" t="n">
        <v>45025.4375</v>
      </c>
      <c r="C9447" s="1" t="n">
        <v>1.8188338465675546</v>
      </c>
    </row>
    <row r="9448" spans="2:3">
      <c r="B9448" s="3" t="n">
        <v>45025.447916666657</v>
      </c>
      <c r="C9448" s="1" t="n">
        <v>1.8247272374013308</v>
      </c>
    </row>
    <row r="9449" spans="2:3">
      <c r="B9449" s="3" t="n">
        <v>45025.4583333333358</v>
      </c>
      <c r="C9449" s="1" t="n">
        <v>1.85675170079996459</v>
      </c>
    </row>
    <row r="9450" spans="2:3">
      <c r="B9450" s="3" t="n">
        <v>45025.46875</v>
      </c>
      <c r="C9450" s="1" t="n">
        <v>1.8495239573245783</v>
      </c>
    </row>
    <row r="9451" spans="2:3">
      <c r="B9451" s="3" t="n">
        <v>45025.479166666657</v>
      </c>
      <c r="C9451" s="1" t="n">
        <v>1.83618043090848069</v>
      </c>
    </row>
    <row r="9452" spans="2:3">
      <c r="B9452" s="3" t="n">
        <v>45025.4895833333358</v>
      </c>
      <c r="C9452" s="1" t="n">
        <v>1.87354230487355409</v>
      </c>
    </row>
    <row r="9453" spans="2:3">
      <c r="B9453" s="3" t="n">
        <v>45025.5</v>
      </c>
      <c r="C9453" s="1" t="n">
        <v>1.84096186120758265</v>
      </c>
    </row>
    <row r="9454" spans="2:3">
      <c r="B9454" s="3" t="n">
        <v>45025.510416666657</v>
      </c>
      <c r="C9454" s="1" t="n">
        <v>1.83373411773219637</v>
      </c>
    </row>
    <row r="9455" spans="2:3">
      <c r="B9455" s="3" t="n">
        <v>45025.5208333333358</v>
      </c>
      <c r="C9455" s="1" t="n">
        <v>1.86898326668138814</v>
      </c>
    </row>
    <row r="9456" spans="2:3">
      <c r="B9456" s="3" t="n">
        <v>45025.53125</v>
      </c>
      <c r="C9456" s="1" t="n">
        <v>1.82194733606464396</v>
      </c>
    </row>
    <row r="9457" spans="2:3">
      <c r="B9457" s="3" t="n">
        <v>45025.541666666657</v>
      </c>
      <c r="C9457" s="1" t="n">
        <v>1.86998403116259464</v>
      </c>
    </row>
    <row r="9458" spans="2:3">
      <c r="B9458" s="3" t="n">
        <v>45025.5520833333358</v>
      </c>
      <c r="C9458" s="1" t="n">
        <v>1.88165961677668001</v>
      </c>
    </row>
    <row r="9459" spans="2:3">
      <c r="B9459" s="3" t="n">
        <v>45025.5625</v>
      </c>
      <c r="C9459" s="1" t="n">
        <v>1.85007993759191613</v>
      </c>
    </row>
    <row r="9460" spans="2:3">
      <c r="B9460" s="3" t="n">
        <v>45025.572916666657</v>
      </c>
      <c r="C9460" s="1" t="n">
        <v>1.88088124440240794</v>
      </c>
    </row>
    <row r="9461" spans="2:3">
      <c r="B9461" s="3" t="n">
        <v>45025.5833333333358</v>
      </c>
      <c r="C9461" s="1" t="n">
        <v>1.86097715083172854</v>
      </c>
    </row>
    <row r="9462" spans="2:3">
      <c r="B9462" s="3" t="n">
        <v>45025.59375</v>
      </c>
      <c r="C9462" s="1" t="n">
        <v>1.84652166388095651</v>
      </c>
    </row>
    <row r="9463" spans="2:3">
      <c r="B9463" s="3" t="n">
        <v>45025.604166666657</v>
      </c>
      <c r="C9463" s="1" t="n">
        <v>1.83351172562526088</v>
      </c>
    </row>
    <row r="9464" spans="2:3">
      <c r="B9464" s="3" t="n">
        <v>45025.6145833333358</v>
      </c>
      <c r="C9464" s="1" t="n">
        <v>1.88577387075497676</v>
      </c>
    </row>
    <row r="9465" spans="2:3">
      <c r="B9465" s="3" t="n">
        <v>45025.625</v>
      </c>
      <c r="C9465" s="1" t="n">
        <v>1.86942805089525699</v>
      </c>
    </row>
    <row r="9466" spans="2:3">
      <c r="B9466" s="3" t="n">
        <v>45025.635416666657</v>
      </c>
      <c r="C9466" s="1" t="n">
        <v>1.87910210754692812</v>
      </c>
    </row>
    <row r="9467" spans="2:3">
      <c r="B9467" s="3" t="n">
        <v>45025.6458333333358</v>
      </c>
      <c r="C9467" s="1" t="n">
        <v>1.90623394459299256</v>
      </c>
    </row>
    <row r="9468" spans="2:3">
      <c r="B9468" s="3" t="n">
        <v>45025.65625</v>
      </c>
      <c r="C9468" s="1" t="n">
        <v>1.86486901270309051</v>
      </c>
    </row>
    <row r="9469" spans="2:3">
      <c r="B9469" s="3" t="n">
        <v>45025.666666666657</v>
      </c>
      <c r="C9469" s="1" t="n">
        <v>1.87420948119435877</v>
      </c>
    </row>
    <row r="9470" spans="2:3">
      <c r="B9470" s="3" t="n">
        <v>45025.6770833333358</v>
      </c>
      <c r="C9470" s="1" t="n">
        <v>1.90234208272163059</v>
      </c>
    </row>
    <row r="9471" spans="2:3">
      <c r="B9471" s="3" t="n">
        <v>45025.6875</v>
      </c>
      <c r="C9471" s="1" t="n">
        <v>1.83684760722928591</v>
      </c>
    </row>
    <row r="9472" spans="2:3">
      <c r="B9472" s="3" t="n">
        <v>45025.697916666657</v>
      </c>
      <c r="C9472" s="1" t="n">
        <v>1.8755438338359685</v>
      </c>
    </row>
    <row r="9473" spans="2:3">
      <c r="B9473" s="3" t="n">
        <v>45025.7083333333358</v>
      </c>
      <c r="C9473" s="1" t="n">
        <v>1.88599626286191153</v>
      </c>
    </row>
    <row r="9474" spans="2:3">
      <c r="B9474" s="3" t="n">
        <v>45025.71875</v>
      </c>
      <c r="C9474" s="1" t="n">
        <v>1.84607687966708678</v>
      </c>
    </row>
    <row r="9475" spans="2:3">
      <c r="B9475" s="3" t="n">
        <v>45025.729166666657</v>
      </c>
      <c r="C9475" s="1" t="n">
        <v>1.86386824822188419</v>
      </c>
    </row>
    <row r="9476" spans="2:3">
      <c r="B9476" s="3" t="n">
        <v>45025.7395833333358</v>
      </c>
      <c r="C9476" s="1" t="n">
        <v>1.87009522721606203</v>
      </c>
    </row>
    <row r="9477" spans="2:3">
      <c r="B9477" s="3" t="n">
        <v>45025.75</v>
      </c>
      <c r="C9477" s="1" t="n">
        <v>1.7520050184335993</v>
      </c>
    </row>
    <row r="9478" spans="2:3">
      <c r="B9478" s="3" t="n">
        <v>45025.760416666657</v>
      </c>
      <c r="C9478" s="1" t="n">
        <v>1.50426021130805605</v>
      </c>
    </row>
    <row r="9479" spans="2:3">
      <c r="B9479" s="3" t="n">
        <v>45025.7708333333358</v>
      </c>
      <c r="C9479" s="1" t="n">
        <v>1.4631176715250886</v>
      </c>
    </row>
    <row r="9480" spans="2:3">
      <c r="B9480" s="3" t="n">
        <v>45025.78125</v>
      </c>
      <c r="C9480" s="1" t="n">
        <v>1.47156857158861687</v>
      </c>
    </row>
    <row r="9481" spans="2:3">
      <c r="B9481" s="3" t="n">
        <v>45025.791666666657</v>
      </c>
      <c r="C9481" s="1" t="n">
        <v>1.453443614873418</v>
      </c>
    </row>
    <row r="9482" spans="2:3">
      <c r="B9482" s="3" t="n">
        <v>45025.8020833333358</v>
      </c>
      <c r="C9482" s="1" t="n">
        <v>1.46211690704388158</v>
      </c>
    </row>
    <row r="9483" spans="2:3">
      <c r="B9483" s="3" t="n">
        <v>45025.8125</v>
      </c>
      <c r="C9483" s="1" t="n">
        <v>1.44499271480989</v>
      </c>
    </row>
    <row r="9484" spans="2:3">
      <c r="B9484" s="3" t="n">
        <v>45025.822916666657</v>
      </c>
      <c r="C9484" s="1" t="n">
        <v>1.43542985421168634</v>
      </c>
    </row>
    <row r="9485" spans="2:3">
      <c r="B9485" s="3" t="n">
        <v>45025.8333333333358</v>
      </c>
      <c r="C9485" s="1" t="n">
        <v>1.41686011328261756</v>
      </c>
    </row>
    <row r="9486" spans="2:3">
      <c r="B9486" s="3" t="n">
        <v>45025.84375</v>
      </c>
      <c r="C9486" s="1" t="n">
        <v>1.43264995287499968</v>
      </c>
    </row>
    <row r="9487" spans="2:3">
      <c r="B9487" s="3" t="n">
        <v>45025.854166666657</v>
      </c>
      <c r="C9487" s="1" t="n">
        <v>1.46122733861614185</v>
      </c>
    </row>
    <row r="9488" spans="2:3">
      <c r="B9488" s="3" t="n">
        <v>45025.8645833333358</v>
      </c>
      <c r="C9488" s="1" t="n">
        <v>1.42419905281147123</v>
      </c>
    </row>
    <row r="9489" spans="2:3">
      <c r="B9489" s="3" t="n">
        <v>45025.875</v>
      </c>
      <c r="C9489" s="1" t="n">
        <v>1.46367365179242581</v>
      </c>
    </row>
    <row r="9490" spans="2:3">
      <c r="B9490" s="3" t="n">
        <v>45025.885416666657</v>
      </c>
      <c r="C9490" s="1" t="n">
        <v>1.4491069687881863</v>
      </c>
    </row>
    <row r="9491" spans="2:3">
      <c r="B9491" s="3" t="n">
        <v>45025.8958333333358</v>
      </c>
      <c r="C9491" s="1" t="n">
        <v>1.46356245573895887</v>
      </c>
    </row>
    <row r="9492" spans="2:3">
      <c r="B9492" s="3" t="n">
        <v>45025.90625</v>
      </c>
      <c r="C9492" s="1" t="n">
        <v>1.43765377528103659</v>
      </c>
    </row>
    <row r="9493" spans="2:3">
      <c r="B9493" s="3" t="n">
        <v>45025.916666666657</v>
      </c>
      <c r="C9493" s="1" t="n">
        <v>1.48213219666802809</v>
      </c>
    </row>
    <row r="9494" spans="2:3">
      <c r="B9494" s="3" t="n">
        <v>45025.9270833333358</v>
      </c>
      <c r="C9494" s="1" t="n">
        <v>1.46156092677654392</v>
      </c>
    </row>
    <row r="9495" spans="2:3">
      <c r="B9495" s="3" t="n">
        <v>45025.9375</v>
      </c>
      <c r="C9495" s="1" t="n">
        <v>1.4332059331423368</v>
      </c>
    </row>
    <row r="9496" spans="2:3">
      <c r="B9496" s="3" t="n">
        <v>45025.947916666657</v>
      </c>
      <c r="C9496" s="1" t="n">
        <v>1.41752728960342234</v>
      </c>
    </row>
    <row r="9497" spans="2:3">
      <c r="B9497" s="3" t="n">
        <v>45025.9583333333358</v>
      </c>
      <c r="C9497" s="1" t="n">
        <v>1.41474738826673558</v>
      </c>
    </row>
    <row r="9498" spans="2:3">
      <c r="B9498" s="3" t="n">
        <v>45025.96875</v>
      </c>
      <c r="C9498" s="1" t="n">
        <v>1.43298354103540193</v>
      </c>
    </row>
    <row r="9499" spans="2:3">
      <c r="B9499" s="3" t="n">
        <v>45025.979166666657</v>
      </c>
      <c r="C9499" s="1" t="n">
        <v>1.4177496817103572</v>
      </c>
    </row>
    <row r="9500" spans="2:3">
      <c r="B9500" s="3" t="n">
        <v>45025.9895833333358</v>
      </c>
      <c r="C9500" s="1" t="n">
        <v>1.41986240672623971</v>
      </c>
    </row>
    <row r="9501" spans="2:3">
      <c r="B9501" s="3" t="n">
        <v>45026</v>
      </c>
      <c r="C9501" s="1" t="n">
        <v>1.39973592104862554</v>
      </c>
    </row>
    <row r="9502" spans="2:3">
      <c r="B9502" s="3" t="n">
        <v>45026.010416666657</v>
      </c>
      <c r="C9502" s="1" t="n">
        <v>1.72264926031818488</v>
      </c>
    </row>
    <row r="9503" spans="2:3">
      <c r="B9503" s="3" t="n">
        <v>45026.0208333333358</v>
      </c>
      <c r="C9503" s="1" t="n">
        <v>1.8328445493044569</v>
      </c>
    </row>
    <row r="9504" spans="2:3">
      <c r="B9504" s="3" t="n">
        <v>45026.03125</v>
      </c>
      <c r="C9504" s="1" t="n">
        <v>1.84585448756015182</v>
      </c>
    </row>
    <row r="9505" spans="2:3">
      <c r="B9505" s="3" t="n">
        <v>45026.041666666657</v>
      </c>
      <c r="C9505" s="1" t="n">
        <v>1.88099244045587515</v>
      </c>
    </row>
    <row r="9506" spans="2:3">
      <c r="B9506" s="3" t="n">
        <v>45026.0520833333358</v>
      </c>
      <c r="C9506" s="1" t="n">
        <v>1.83573564669461113</v>
      </c>
    </row>
    <row r="9507" spans="2:3">
      <c r="B9507" s="3" t="n">
        <v>45026.0625</v>
      </c>
      <c r="C9507" s="1" t="n">
        <v>1.85163668234046082</v>
      </c>
    </row>
    <row r="9508" spans="2:3">
      <c r="B9508" s="3" t="n">
        <v>45026.072916666657</v>
      </c>
      <c r="C9508" s="1" t="n">
        <v>1.85652930869302963</v>
      </c>
    </row>
    <row r="9509" spans="2:3">
      <c r="B9509" s="3" t="n">
        <v>45026.0833333333358</v>
      </c>
      <c r="C9509" s="1" t="n">
        <v>1.85452777973061504</v>
      </c>
    </row>
    <row r="9510" spans="2:3">
      <c r="B9510" s="3" t="n">
        <v>45026.09375</v>
      </c>
      <c r="C9510" s="1" t="n">
        <v>1.82272570843891586</v>
      </c>
    </row>
    <row r="9511" spans="2:3">
      <c r="B9511" s="3" t="n">
        <v>45026.104166666657</v>
      </c>
      <c r="C9511" s="1" t="n">
        <v>1.87298632460621644</v>
      </c>
    </row>
    <row r="9512" spans="2:3">
      <c r="B9512" s="3" t="n">
        <v>45026.1145833333358</v>
      </c>
      <c r="C9512" s="1" t="n">
        <v>1.813162847840713</v>
      </c>
    </row>
    <row r="9513" spans="2:3">
      <c r="B9513" s="3" t="n">
        <v>45026.125</v>
      </c>
      <c r="C9513" s="1" t="n">
        <v>1.83873794013823293</v>
      </c>
    </row>
    <row r="9514" spans="2:3">
      <c r="B9514" s="3" t="n">
        <v>45026.135416666657</v>
      </c>
      <c r="C9514" s="1" t="n">
        <v>1.85152548628699254</v>
      </c>
    </row>
    <row r="9515" spans="2:3">
      <c r="B9515" s="3" t="n">
        <v>45026.1458333333358</v>
      </c>
      <c r="C9515" s="1" t="n">
        <v>1.83706999933622068</v>
      </c>
    </row>
    <row r="9516" spans="2:3">
      <c r="B9516" s="3" t="n">
        <v>45026.15625</v>
      </c>
      <c r="C9516" s="1" t="n">
        <v>1.82128015974383857</v>
      </c>
    </row>
    <row r="9517" spans="2:3">
      <c r="B9517" s="3" t="n">
        <v>45026.166666666657</v>
      </c>
      <c r="C9517" s="1" t="n">
        <v>1.87509904962209895</v>
      </c>
    </row>
    <row r="9518" spans="2:3">
      <c r="B9518" s="3" t="n">
        <v>45026.1770833333358</v>
      </c>
      <c r="C9518" s="1" t="n">
        <v>1.82995345191430143</v>
      </c>
    </row>
    <row r="9519" spans="2:3">
      <c r="B9519" s="3" t="n">
        <v>45026.1875</v>
      </c>
      <c r="C9519" s="1" t="n">
        <v>1.84518731123934678</v>
      </c>
    </row>
    <row r="9520" spans="2:3">
      <c r="B9520" s="3" t="n">
        <v>45026.197916666657</v>
      </c>
      <c r="C9520" s="1" t="n">
        <v>1.84374176254426878</v>
      </c>
    </row>
    <row r="9521" spans="2:3">
      <c r="B9521" s="3" t="n">
        <v>45026.2083333333358</v>
      </c>
      <c r="C9521" s="1" t="n">
        <v>1.83451249010646897</v>
      </c>
    </row>
    <row r="9522" spans="2:3">
      <c r="B9522" s="3" t="n">
        <v>45026.21875</v>
      </c>
      <c r="C9522" s="1" t="n">
        <v>1.83751478355009095</v>
      </c>
    </row>
    <row r="9523" spans="2:3">
      <c r="B9523" s="3" t="n">
        <v>45026.229166666657</v>
      </c>
      <c r="C9523" s="1" t="n">
        <v>1.89055530105407836</v>
      </c>
    </row>
    <row r="9524" spans="2:3">
      <c r="B9524" s="3" t="n">
        <v>45026.2395833333358</v>
      </c>
      <c r="C9524" s="1" t="n">
        <v>1.83062062823510718</v>
      </c>
    </row>
    <row r="9525" spans="2:3">
      <c r="B9525" s="3" t="n">
        <v>45026.25</v>
      </c>
      <c r="C9525" s="1" t="n">
        <v>1.85030232969885073</v>
      </c>
    </row>
    <row r="9526" spans="2:3">
      <c r="B9526" s="3" t="n">
        <v>45026.260416666657</v>
      </c>
      <c r="C9526" s="1" t="n">
        <v>1.87654459831717606</v>
      </c>
    </row>
    <row r="9527" spans="2:3">
      <c r="B9527" s="3" t="n">
        <v>45026.2708333333358</v>
      </c>
      <c r="C9527" s="1" t="n">
        <v>1.87142957985767211</v>
      </c>
    </row>
    <row r="9528" spans="2:3">
      <c r="B9528" s="3" t="n">
        <v>45026.28125</v>
      </c>
      <c r="C9528" s="1" t="n">
        <v>1.83351172562526088</v>
      </c>
    </row>
    <row r="9529" spans="2:3">
      <c r="B9529" s="3" t="n">
        <v>45026.291666666657</v>
      </c>
      <c r="C9529" s="1" t="n">
        <v>1.86386824822188419</v>
      </c>
    </row>
    <row r="9530" spans="2:3">
      <c r="B9530" s="3" t="n">
        <v>45026.3020833333358</v>
      </c>
      <c r="C9530" s="1" t="n">
        <v>1.85141429023352515</v>
      </c>
    </row>
    <row r="9531" spans="2:3">
      <c r="B9531" s="3" t="n">
        <v>45026.3125</v>
      </c>
      <c r="C9531" s="1" t="n">
        <v>1.8710959916972687</v>
      </c>
    </row>
    <row r="9532" spans="2:3">
      <c r="B9532" s="3" t="n">
        <v>45026.322916666657</v>
      </c>
      <c r="C9532" s="1" t="n">
        <v>1.85085830996618839</v>
      </c>
    </row>
    <row r="9533" spans="2:3">
      <c r="B9533" s="3" t="n">
        <v>45026.3333333333358</v>
      </c>
      <c r="C9533" s="1" t="n">
        <v>1.87676699042411066</v>
      </c>
    </row>
    <row r="9534" spans="2:3">
      <c r="B9534" s="3" t="n">
        <v>45026.34375</v>
      </c>
      <c r="C9534" s="1" t="n">
        <v>1.8261727860964081</v>
      </c>
    </row>
    <row r="9535" spans="2:3">
      <c r="B9535" s="3" t="n">
        <v>45026.354166666657</v>
      </c>
      <c r="C9535" s="1" t="n">
        <v>1.8417402335818549</v>
      </c>
    </row>
    <row r="9536" spans="2:3">
      <c r="B9536" s="3" t="n">
        <v>45026.3645833333358</v>
      </c>
      <c r="C9536" s="1" t="n">
        <v>1.86397944427535034</v>
      </c>
    </row>
    <row r="9537" spans="2:3">
      <c r="B9537" s="3" t="n">
        <v>45026.375</v>
      </c>
      <c r="C9537" s="1" t="n">
        <v>1.835513254587676</v>
      </c>
    </row>
    <row r="9538" spans="2:3">
      <c r="B9538" s="3" t="n">
        <v>45026.385416666657</v>
      </c>
      <c r="C9538" s="1" t="n">
        <v>1.84107305726104986</v>
      </c>
    </row>
    <row r="9539" spans="2:3">
      <c r="B9539" s="3" t="n">
        <v>45026.3958333333358</v>
      </c>
      <c r="C9539" s="1" t="n">
        <v>1.86531379691696042</v>
      </c>
    </row>
    <row r="9540" spans="2:3">
      <c r="B9540" s="3" t="n">
        <v>45026.40625</v>
      </c>
      <c r="C9540" s="1" t="n">
        <v>1.85864203370891197</v>
      </c>
    </row>
    <row r="9541" spans="2:3">
      <c r="B9541" s="3" t="n">
        <v>45026.416666666657</v>
      </c>
      <c r="C9541" s="1" t="n">
        <v>1.85319342708900479</v>
      </c>
    </row>
    <row r="9542" spans="2:3">
      <c r="B9542" s="3" t="n">
        <v>45026.4270833333358</v>
      </c>
      <c r="C9542" s="1" t="n">
        <v>1.89500314319277692</v>
      </c>
    </row>
    <row r="9543" spans="2:3">
      <c r="B9543" s="3" t="n">
        <v>45026.4375</v>
      </c>
      <c r="C9543" s="1" t="n">
        <v>1.8298422558608344</v>
      </c>
    </row>
    <row r="9544" spans="2:3">
      <c r="B9544" s="3" t="n">
        <v>45026.447916666657</v>
      </c>
      <c r="C9544" s="1" t="n">
        <v>1.83662521512235077</v>
      </c>
    </row>
    <row r="9545" spans="2:3">
      <c r="B9545" s="3" t="n">
        <v>45026.4583333333358</v>
      </c>
      <c r="C9545" s="1" t="n">
        <v>1.80615749647226096</v>
      </c>
    </row>
    <row r="9546" spans="2:3">
      <c r="B9546" s="3" t="n">
        <v>45026.46875</v>
      </c>
      <c r="C9546" s="1" t="n">
        <v>1.70730420493967294</v>
      </c>
    </row>
    <row r="9547" spans="2:3">
      <c r="B9547" s="3" t="n">
        <v>45026.479166666657</v>
      </c>
      <c r="C9547" s="1" t="n">
        <v>1.6752797415410388</v>
      </c>
    </row>
    <row r="9548" spans="2:3">
      <c r="B9548" s="3" t="n">
        <v>45026.4895833333358</v>
      </c>
      <c r="C9548" s="1" t="n">
        <v>1.82884149137962755</v>
      </c>
    </row>
    <row r="9549" spans="2:3">
      <c r="B9549" s="3" t="n">
        <v>45026.5</v>
      </c>
      <c r="C9549" s="1" t="n">
        <v>1.86431303243575286</v>
      </c>
    </row>
    <row r="9550" spans="2:3">
      <c r="B9550" s="3" t="n">
        <v>45026.510416666657</v>
      </c>
      <c r="C9550" s="1" t="n">
        <v>1.8629786797941442</v>
      </c>
    </row>
    <row r="9551" spans="2:3">
      <c r="B9551" s="3" t="n">
        <v>45026.5208333333358</v>
      </c>
      <c r="C9551" s="1" t="n">
        <v>1.85597332842569216</v>
      </c>
    </row>
    <row r="9552" spans="2:3">
      <c r="B9552" s="3" t="n">
        <v>45026.53125</v>
      </c>
      <c r="C9552" s="1" t="n">
        <v>1.88354994968562721</v>
      </c>
    </row>
    <row r="9553" spans="2:3">
      <c r="B9553" s="3" t="n">
        <v>45026.541666666657</v>
      </c>
      <c r="C9553" s="1" t="n">
        <v>1.84062827304718013</v>
      </c>
    </row>
    <row r="9554" spans="2:3">
      <c r="B9554" s="3" t="n">
        <v>45026.5520833333358</v>
      </c>
      <c r="C9554" s="1" t="n">
        <v>1.85330462314247306</v>
      </c>
    </row>
    <row r="9555" spans="2:3">
      <c r="B9555" s="3" t="n">
        <v>45026.5625</v>
      </c>
      <c r="C9555" s="1" t="n">
        <v>1.85897562186931449</v>
      </c>
    </row>
    <row r="9556" spans="2:3">
      <c r="B9556" s="3" t="n">
        <v>45026.572916666657</v>
      </c>
      <c r="C9556" s="1" t="n">
        <v>1.89300161423036233</v>
      </c>
    </row>
    <row r="9557" spans="2:3">
      <c r="B9557" s="3" t="n">
        <v>45026.5833333333358</v>
      </c>
      <c r="C9557" s="1" t="n">
        <v>1.83706999933622068</v>
      </c>
    </row>
    <row r="9558" spans="2:3">
      <c r="B9558" s="3" t="n">
        <v>45026.59375</v>
      </c>
      <c r="C9558" s="1" t="n">
        <v>1.83729239144315581</v>
      </c>
    </row>
    <row r="9559" spans="2:3">
      <c r="B9559" s="3" t="n">
        <v>45026.604166666657</v>
      </c>
      <c r="C9559" s="1" t="n">
        <v>1.87165197196460671</v>
      </c>
    </row>
    <row r="9560" spans="2:3">
      <c r="B9560" s="3" t="n">
        <v>45026.6145833333358</v>
      </c>
      <c r="C9560" s="1" t="n">
        <v>1.86909446273485447</v>
      </c>
    </row>
    <row r="9561" spans="2:3">
      <c r="B9561" s="3" t="n">
        <v>45026.625</v>
      </c>
      <c r="C9561" s="1" t="n">
        <v>1.83762597960355833</v>
      </c>
    </row>
    <row r="9562" spans="2:3">
      <c r="B9562" s="3" t="n">
        <v>45026.635416666657</v>
      </c>
      <c r="C9562" s="1" t="n">
        <v>1.87687818647757823</v>
      </c>
    </row>
    <row r="9563" spans="2:3">
      <c r="B9563" s="3" t="n">
        <v>45026.6458333333358</v>
      </c>
      <c r="C9563" s="1" t="n">
        <v>1.81594274917740002</v>
      </c>
    </row>
    <row r="9564" spans="2:3">
      <c r="B9564" s="3" t="n">
        <v>45026.65625</v>
      </c>
      <c r="C9564" s="1" t="n">
        <v>1.83017584402123674</v>
      </c>
    </row>
    <row r="9565" spans="2:3">
      <c r="B9565" s="3" t="n">
        <v>45026.666666666657</v>
      </c>
      <c r="C9565" s="1" t="n">
        <v>1.85853083765544387</v>
      </c>
    </row>
    <row r="9566" spans="2:3">
      <c r="B9566" s="3" t="n">
        <v>45026.6770833333358</v>
      </c>
      <c r="C9566" s="1" t="n">
        <v>1.86097715083172854</v>
      </c>
    </row>
    <row r="9567" spans="2:3">
      <c r="B9567" s="3" t="n">
        <v>45026.6875</v>
      </c>
      <c r="C9567" s="1" t="n">
        <v>1.81193969125257031</v>
      </c>
    </row>
    <row r="9568" spans="2:3">
      <c r="B9568" s="3" t="n">
        <v>45026.697916666657</v>
      </c>
      <c r="C9568" s="1" t="n">
        <v>1.84151784147491995</v>
      </c>
    </row>
    <row r="9569" spans="2:3">
      <c r="B9569" s="3" t="n">
        <v>45026.7083333333358</v>
      </c>
      <c r="C9569" s="1" t="n">
        <v>1.7959274595532535</v>
      </c>
    </row>
    <row r="9570" spans="2:3">
      <c r="B9570" s="3" t="n">
        <v>45026.71875</v>
      </c>
      <c r="C9570" s="1" t="n">
        <v>1.84741123230869633</v>
      </c>
    </row>
    <row r="9571" spans="2:3">
      <c r="B9571" s="3" t="n">
        <v>45026.729166666657</v>
      </c>
      <c r="C9571" s="1" t="n">
        <v>1.86164432715253305</v>
      </c>
    </row>
    <row r="9572" spans="2:3">
      <c r="B9572" s="3" t="n">
        <v>45026.7395833333358</v>
      </c>
      <c r="C9572" s="1" t="n">
        <v>1.8388491361917005</v>
      </c>
    </row>
    <row r="9573" spans="2:3">
      <c r="B9573" s="3" t="n">
        <v>45026.75</v>
      </c>
      <c r="C9573" s="1" t="n">
        <v>1.81794427813981425</v>
      </c>
    </row>
    <row r="9574" spans="2:3">
      <c r="B9574" s="3" t="n">
        <v>45026.760416666657</v>
      </c>
      <c r="C9574" s="1" t="n">
        <v>1.82583919793600487</v>
      </c>
    </row>
    <row r="9575" spans="2:3">
      <c r="B9575" s="3" t="n">
        <v>45026.7708333333358</v>
      </c>
      <c r="C9575" s="1" t="n">
        <v>1.79815138062260278</v>
      </c>
    </row>
    <row r="9576" spans="2:3">
      <c r="B9576" s="3" t="n">
        <v>45026.78125</v>
      </c>
      <c r="C9576" s="1" t="n">
        <v>1.79348114637696892</v>
      </c>
    </row>
    <row r="9577" spans="2:3">
      <c r="B9577" s="3" t="n">
        <v>45026.791666666657</v>
      </c>
      <c r="C9577" s="1" t="n">
        <v>1.82116896369037189</v>
      </c>
    </row>
    <row r="9578" spans="2:3">
      <c r="B9578" s="3" t="n">
        <v>45026.8020833333358</v>
      </c>
      <c r="C9578" s="1" t="n">
        <v>1.83662521512235077</v>
      </c>
    </row>
    <row r="9579" spans="2:3">
      <c r="B9579" s="3" t="n">
        <v>45026.8125</v>
      </c>
      <c r="C9579" s="1" t="n">
        <v>1.82973105980736772</v>
      </c>
    </row>
    <row r="9580" spans="2:3">
      <c r="B9580" s="3" t="n">
        <v>45026.822916666657</v>
      </c>
      <c r="C9580" s="1" t="n">
        <v>1.83751478355009095</v>
      </c>
    </row>
    <row r="9581" spans="2:3">
      <c r="B9581" s="3" t="n">
        <v>45026.8333333333358</v>
      </c>
      <c r="C9581" s="1" t="n">
        <v>1.85641811263956225</v>
      </c>
    </row>
    <row r="9582" spans="2:3">
      <c r="B9582" s="3" t="n">
        <v>45026.84375</v>
      </c>
      <c r="C9582" s="1" t="n">
        <v>1.80949337807628545</v>
      </c>
    </row>
    <row r="9583" spans="2:3">
      <c r="B9583" s="3" t="n">
        <v>45026.854166666657</v>
      </c>
      <c r="C9583" s="1" t="n">
        <v>1.80760304516733878</v>
      </c>
    </row>
    <row r="9584" spans="2:3">
      <c r="B9584" s="3" t="n">
        <v>45026.8645833333358</v>
      </c>
      <c r="C9584" s="1" t="n">
        <v>1.85030232969885073</v>
      </c>
    </row>
    <row r="9585" spans="2:3">
      <c r="B9585" s="3" t="n">
        <v>45026.875</v>
      </c>
      <c r="C9585" s="1" t="n">
        <v>1.84941276127111074</v>
      </c>
    </row>
    <row r="9586" spans="2:3">
      <c r="B9586" s="3" t="n">
        <v>45026.885416666657</v>
      </c>
      <c r="C9586" s="1" t="n">
        <v>1.81927863078142398</v>
      </c>
    </row>
    <row r="9587" spans="2:3">
      <c r="B9587" s="3" t="n">
        <v>45026.8958333333358</v>
      </c>
      <c r="C9587" s="1" t="n">
        <v>1.87921330360039551</v>
      </c>
    </row>
    <row r="9588" spans="2:3">
      <c r="B9588" s="3" t="n">
        <v>45026.90625</v>
      </c>
      <c r="C9588" s="1" t="n">
        <v>1.81305165178724472</v>
      </c>
    </row>
    <row r="9589" spans="2:3">
      <c r="B9589" s="3" t="n">
        <v>45026.916666666657</v>
      </c>
      <c r="C9589" s="1" t="n">
        <v>1.83684760722928591</v>
      </c>
    </row>
    <row r="9590" spans="2:3">
      <c r="B9590" s="3" t="n">
        <v>45026.9270833333358</v>
      </c>
      <c r="C9590" s="1" t="n">
        <v>1.85619572053262711</v>
      </c>
    </row>
    <row r="9591" spans="2:3">
      <c r="B9591" s="3" t="n">
        <v>45026.9375</v>
      </c>
      <c r="C9591" s="1" t="n">
        <v>1.81894504262102146</v>
      </c>
    </row>
    <row r="9592" spans="2:3">
      <c r="B9592" s="3" t="n">
        <v>45026.947916666657</v>
      </c>
      <c r="C9592" s="1" t="n">
        <v>1.78536383447384317</v>
      </c>
    </row>
    <row r="9593" spans="2:3">
      <c r="B9593" s="3" t="n">
        <v>45026.9583333333358</v>
      </c>
      <c r="C9593" s="1" t="n">
        <v>1.83773717565702537</v>
      </c>
    </row>
    <row r="9594" spans="2:3">
      <c r="B9594" s="3" t="n">
        <v>45026.96875</v>
      </c>
      <c r="C9594" s="1" t="n">
        <v>1.81616514128433479</v>
      </c>
    </row>
    <row r="9595" spans="2:3">
      <c r="B9595" s="3" t="n">
        <v>45026.979166666657</v>
      </c>
      <c r="C9595" s="1" t="n">
        <v>1.80927098596935103</v>
      </c>
    </row>
    <row r="9596" spans="2:3">
      <c r="B9596" s="3" t="n">
        <v>45026.9895833333358</v>
      </c>
      <c r="C9596" s="1" t="n">
        <v>1.82917507954002936</v>
      </c>
    </row>
    <row r="9597" spans="2:3">
      <c r="B9597" s="3" t="n">
        <v>45027</v>
      </c>
      <c r="C9597" s="1" t="n">
        <v>1.70218918648016899</v>
      </c>
    </row>
    <row r="9598" spans="2:3">
      <c r="B9598" s="3" t="n">
        <v>45027.010416666657</v>
      </c>
      <c r="C9598" s="1" t="n">
        <v>1.01666551685316064</v>
      </c>
    </row>
    <row r="9599" spans="2:3">
      <c r="B9599" s="3" t="n">
        <v>45027.0208333333358</v>
      </c>
      <c r="C9599" s="1" t="n">
        <v>0.947946355810258368</v>
      </c>
    </row>
    <row r="9600" spans="2:3">
      <c r="B9600" s="3" t="n">
        <v>45027.03125</v>
      </c>
      <c r="C9600" s="1" t="n">
        <v>0.954618119018307176</v>
      </c>
    </row>
    <row r="9601" spans="2:3">
      <c r="B9601" s="3" t="n">
        <v>45027.041666666657</v>
      </c>
      <c r="C9601" s="1" t="n">
        <v>0.94016263206753532</v>
      </c>
    </row>
    <row r="9602" spans="2:3">
      <c r="B9602" s="3" t="n">
        <v>45027.0520833333358</v>
      </c>
      <c r="C9602" s="1" t="n">
        <v>0.960177921691681213</v>
      </c>
    </row>
    <row r="9603" spans="2:3">
      <c r="B9603" s="3" t="n">
        <v>45027.0625</v>
      </c>
      <c r="C9603" s="1" t="n">
        <v>0.971853507305766406</v>
      </c>
    </row>
    <row r="9604" spans="2:3">
      <c r="B9604" s="3" t="n">
        <v>45027.072916666657</v>
      </c>
      <c r="C9604" s="1" t="n">
        <v>0.964848155937315255</v>
      </c>
    </row>
    <row r="9605" spans="2:3">
      <c r="B9605" s="3" t="n">
        <v>45027.0833333333358</v>
      </c>
      <c r="C9605" s="1" t="n">
        <v>0.94316492551115676</v>
      </c>
    </row>
    <row r="9606" spans="2:3">
      <c r="B9606" s="3" t="n">
        <v>45027.09375</v>
      </c>
      <c r="C9606" s="1" t="n">
        <v>0.958732372996604099</v>
      </c>
    </row>
    <row r="9607" spans="2:3">
      <c r="B9607" s="3" t="n">
        <v>45027.104166666657</v>
      </c>
      <c r="C9607" s="1" t="n">
        <v>0.967072077006665154</v>
      </c>
    </row>
    <row r="9608" spans="2:3">
      <c r="B9608" s="3" t="n">
        <v>45027.1145833333358</v>
      </c>
      <c r="C9608" s="1" t="n">
        <v>0.972965467840441356</v>
      </c>
    </row>
    <row r="9609" spans="2:3">
      <c r="B9609" s="3" t="n">
        <v>45027.125</v>
      </c>
      <c r="C9609" s="1" t="n">
        <v>0.977413309979140443</v>
      </c>
    </row>
    <row r="9610" spans="2:3">
      <c r="B9610" s="3" t="n">
        <v>45027.135416666657</v>
      </c>
      <c r="C9610" s="1" t="n">
        <v>0.972409487573104059</v>
      </c>
    </row>
    <row r="9611" spans="2:3">
      <c r="B9611" s="3" t="n">
        <v>45027.1458333333358</v>
      </c>
      <c r="C9611" s="1" t="n">
        <v>0.968184037541340103</v>
      </c>
    </row>
    <row r="9612" spans="2:3">
      <c r="B9612" s="3" t="n">
        <v>45027.15625</v>
      </c>
      <c r="C9612" s="1" t="n">
        <v>0.963624999349173095</v>
      </c>
    </row>
    <row r="9613" spans="2:3">
      <c r="B9613" s="3" t="n">
        <v>45027.166666666657</v>
      </c>
      <c r="C9613" s="1" t="n">
        <v>0.955174099285644829</v>
      </c>
    </row>
    <row r="9614" spans="2:3">
      <c r="B9614" s="3" t="n">
        <v>45027.1770833333358</v>
      </c>
      <c r="C9614" s="1" t="n">
        <v>0.959733137477811127</v>
      </c>
    </row>
    <row r="9615" spans="2:3">
      <c r="B9615" s="3" t="n">
        <v>45027.1875</v>
      </c>
      <c r="C9615" s="1" t="n">
        <v>0.960289117745148779</v>
      </c>
    </row>
    <row r="9616" spans="2:3">
      <c r="B9616" s="3" t="n">
        <v>45027.197916666657</v>
      </c>
      <c r="C9616" s="1" t="n">
        <v>0.966738488846262278</v>
      </c>
    </row>
    <row r="9617" spans="2:3">
      <c r="B9617" s="3" t="n">
        <v>45027.2083333333358</v>
      </c>
      <c r="C9617" s="1" t="n">
        <v>0.966516096739327857</v>
      </c>
    </row>
    <row r="9618" spans="2:3">
      <c r="B9618" s="3" t="n">
        <v>45027.21875</v>
      </c>
      <c r="C9618" s="1" t="n">
        <v>0.951504629521217993</v>
      </c>
    </row>
    <row r="9619" spans="2:3">
      <c r="B9619" s="3" t="n">
        <v>45027.229166666657</v>
      </c>
      <c r="C9619" s="1" t="n">
        <v>0.930043791201994274</v>
      </c>
    </row>
    <row r="9620" spans="2:3">
      <c r="B9620" s="3" t="n">
        <v>45027.2395833333358</v>
      </c>
      <c r="C9620" s="1" t="n">
        <v>0.935158809661498402</v>
      </c>
    </row>
    <row r="9621" spans="2:3">
      <c r="B9621" s="3" t="n">
        <v>45027.25</v>
      </c>
      <c r="C9621" s="1" t="n">
        <v>0.953728550590567714</v>
      </c>
    </row>
    <row r="9622" spans="2:3">
      <c r="B9622" s="3" t="n">
        <v>45027.260416666657</v>
      </c>
      <c r="C9622" s="1" t="n">
        <v>0.963958587509575615</v>
      </c>
    </row>
    <row r="9623" spans="2:3">
      <c r="B9623" s="3" t="n">
        <v>45027.2708333333358</v>
      </c>
      <c r="C9623" s="1" t="n">
        <v>0.998429364084494075</v>
      </c>
    </row>
    <row r="9624" spans="2:3">
      <c r="B9624" s="3" t="n">
        <v>45027.28125</v>
      </c>
      <c r="C9624" s="1" t="n">
        <v>1.0039891667578682</v>
      </c>
    </row>
    <row r="9625" spans="2:3">
      <c r="B9625" s="3" t="n">
        <v>45027.291666666657</v>
      </c>
      <c r="C9625" s="1" t="n">
        <v>0.992091189036847609</v>
      </c>
    </row>
    <row r="9626" spans="2:3">
      <c r="B9626" s="3" t="n">
        <v>45027.3020833333358</v>
      </c>
      <c r="C9626" s="1" t="n">
        <v>1.00287720622319321</v>
      </c>
    </row>
    <row r="9627" spans="2:3">
      <c r="B9627" s="3" t="n">
        <v>45027.3125</v>
      </c>
      <c r="C9627" s="1" t="n">
        <v>1.00676906809455513</v>
      </c>
    </row>
    <row r="9628" spans="2:3">
      <c r="B9628" s="3" t="n">
        <v>45027.322916666657</v>
      </c>
      <c r="C9628" s="1" t="n">
        <v>1.01588714447888795</v>
      </c>
    </row>
    <row r="9629" spans="2:3">
      <c r="B9629" s="3" t="n">
        <v>45027.3333333333358</v>
      </c>
      <c r="C9629" s="1" t="n">
        <v>1.00832581284309941</v>
      </c>
    </row>
    <row r="9630" spans="2:3">
      <c r="B9630" s="3" t="n">
        <v>45027.34375</v>
      </c>
      <c r="C9630" s="1" t="n">
        <v>1.02155814320572969</v>
      </c>
    </row>
    <row r="9631" spans="2:3">
      <c r="B9631" s="3" t="n">
        <v>45027.354166666657</v>
      </c>
      <c r="C9631" s="1" t="n">
        <v>1.01966781029678266</v>
      </c>
    </row>
    <row r="9632" spans="2:3">
      <c r="B9632" s="3" t="n">
        <v>45027.3645833333358</v>
      </c>
      <c r="C9632" s="1" t="n">
        <v>1.02656196561176616</v>
      </c>
    </row>
    <row r="9633" spans="2:3">
      <c r="B9633" s="3" t="n">
        <v>45027.375</v>
      </c>
      <c r="C9633" s="1" t="n">
        <v>0.99631663906861192</v>
      </c>
    </row>
    <row r="9634" spans="2:3">
      <c r="B9634" s="3" t="n">
        <v>45027.385416666657</v>
      </c>
      <c r="C9634" s="1" t="n">
        <v>0.990868032448705449</v>
      </c>
    </row>
    <row r="9635" spans="2:3">
      <c r="B9635" s="3" t="n">
        <v>45027.3958333333358</v>
      </c>
      <c r="C9635" s="1" t="n">
        <v>0.963624999349173095</v>
      </c>
    </row>
    <row r="9636" spans="2:3">
      <c r="B9636" s="3" t="n">
        <v>45027.40625</v>
      </c>
      <c r="C9636" s="1" t="n">
        <v>0.39374522532834316</v>
      </c>
    </row>
    <row r="9637" spans="2:3">
      <c r="B9637" s="3" t="n">
        <v>45027.416666666657</v>
      </c>
      <c r="C9637" s="1" t="n">
        <v>0.366613388282278363</v>
      </c>
    </row>
    <row r="9638" spans="2:3">
      <c r="B9638" s="3" t="n">
        <v>45027.4270833333358</v>
      </c>
      <c r="C9638" s="1" t="n">
        <v>0.329251514317205407</v>
      </c>
    </row>
    <row r="9639" spans="2:3">
      <c r="B9639" s="3" t="n">
        <v>45027.4375</v>
      </c>
      <c r="C9639" s="1" t="n">
        <v>0.324581280071571276</v>
      </c>
    </row>
    <row r="9640" spans="2:3">
      <c r="B9640" s="3" t="n">
        <v>45027.447916666657</v>
      </c>
      <c r="C9640" s="1" t="n">
        <v>0.309236224693059203</v>
      </c>
    </row>
    <row r="9641" spans="2:3">
      <c r="B9641" s="3" t="n">
        <v>45027.4583333333358</v>
      </c>
      <c r="C9641" s="1" t="n">
        <v>0.309347420746526591</v>
      </c>
    </row>
    <row r="9642" spans="2:3">
      <c r="B9642" s="3" t="n">
        <v>45027.46875</v>
      </c>
      <c r="C9642" s="1" t="n">
        <v>0.314351243152563198</v>
      </c>
    </row>
    <row r="9643" spans="2:3">
      <c r="B9643" s="3" t="n">
        <v>45027.479166666657</v>
      </c>
      <c r="C9643" s="1" t="n">
        <v>0.320689418200209531</v>
      </c>
    </row>
    <row r="9644" spans="2:3">
      <c r="B9644" s="3" t="n">
        <v>45027.4895833333358</v>
      </c>
      <c r="C9644" s="1" t="n">
        <v>0.345152549963054778</v>
      </c>
    </row>
    <row r="9645" spans="2:3">
      <c r="B9645" s="3" t="n">
        <v>45027.5</v>
      </c>
      <c r="C9645" s="1" t="n">
        <v>0.49782473137390344</v>
      </c>
    </row>
    <row r="9646" spans="2:3">
      <c r="B9646" s="3" t="n">
        <v>45027.510416666657</v>
      </c>
      <c r="C9646" s="1" t="n">
        <v>0.527847665810122901</v>
      </c>
    </row>
    <row r="9647" spans="2:3">
      <c r="B9647" s="3" t="n">
        <v>45027.5208333333358</v>
      </c>
      <c r="C9647" s="1" t="n">
        <v>0.570213362181232419</v>
      </c>
    </row>
    <row r="9648" spans="2:3">
      <c r="B9648" s="3" t="n">
        <v>45027.53125</v>
      </c>
      <c r="C9648" s="1" t="n">
        <v>0.463020366638582548</v>
      </c>
    </row>
    <row r="9649" spans="2:3">
      <c r="B9649" s="3" t="n">
        <v>45027.541666666657</v>
      </c>
      <c r="C9649" s="1" t="n">
        <v>0.424880120299237252</v>
      </c>
    </row>
    <row r="9650" spans="2:3">
      <c r="B9650" s="3" t="n">
        <v>45027.5520833333358</v>
      </c>
      <c r="C9650" s="1" t="n">
        <v>0.339370355182746009</v>
      </c>
    </row>
    <row r="9651" spans="2:3">
      <c r="B9651" s="3" t="n">
        <v>45027.5625</v>
      </c>
      <c r="C9651" s="1" t="n">
        <v>0.334477728830176879</v>
      </c>
    </row>
    <row r="9652" spans="2:3">
      <c r="B9652" s="3" t="n">
        <v>45027.572916666657</v>
      </c>
      <c r="C9652" s="1" t="n">
        <v>0.332031415653892426</v>
      </c>
    </row>
    <row r="9653" spans="2:3">
      <c r="B9653" s="3" t="n">
        <v>45027.5833333333358</v>
      </c>
      <c r="C9653" s="1" t="n">
        <v>0.325470848499311005</v>
      </c>
    </row>
    <row r="9654" spans="2:3">
      <c r="B9654" s="3" t="n">
        <v>45027.59375</v>
      </c>
      <c r="C9654" s="1" t="n">
        <v>0.298005423292843687</v>
      </c>
    </row>
    <row r="9655" spans="2:3">
      <c r="B9655" s="3" t="n">
        <v>45027.604166666657</v>
      </c>
      <c r="C9655" s="1" t="n">
        <v>0.324136495857701368</v>
      </c>
    </row>
    <row r="9656" spans="2:3">
      <c r="B9656" s="3" t="n">
        <v>45027.6145833333358</v>
      </c>
      <c r="C9656" s="1" t="n">
        <v>0.328250749835998068</v>
      </c>
    </row>
    <row r="9657" spans="2:3">
      <c r="B9657" s="3" t="n">
        <v>45027.625</v>
      </c>
      <c r="C9657" s="1" t="n">
        <v>0.331475435386554906</v>
      </c>
    </row>
    <row r="9658" spans="2:3">
      <c r="B9658" s="3" t="n">
        <v>45027.635416666657</v>
      </c>
      <c r="C9658" s="1" t="n">
        <v>0.297671835132441274</v>
      </c>
    </row>
    <row r="9659" spans="2:3">
      <c r="B9659" s="3" t="n">
        <v>45027.6458333333358</v>
      </c>
      <c r="C9659" s="1" t="n">
        <v>0.289888111389717817</v>
      </c>
    </row>
    <row r="9660" spans="2:3">
      <c r="B9660" s="3" t="n">
        <v>45027.65625</v>
      </c>
      <c r="C9660" s="1" t="n">
        <v>0.302786853591945304</v>
      </c>
    </row>
    <row r="9661" spans="2:3">
      <c r="B9661" s="3" t="n">
        <v>45027.666666666657</v>
      </c>
      <c r="C9661" s="1" t="n">
        <v>0.300118148308725852</v>
      </c>
    </row>
    <row r="9662" spans="2:3">
      <c r="B9662" s="3" t="n">
        <v>45027.6770833333358</v>
      </c>
      <c r="C9662" s="1" t="n">
        <v>0.308680244425721684</v>
      </c>
    </row>
    <row r="9663" spans="2:3">
      <c r="B9663" s="3" t="n">
        <v>45027.6875</v>
      </c>
      <c r="C9663" s="1" t="n">
        <v>0.296559874597766449</v>
      </c>
    </row>
    <row r="9664" spans="2:3">
      <c r="B9664" s="3" t="n">
        <v>45027.697916666657</v>
      </c>
      <c r="C9664" s="1" t="n">
        <v>0.291778444298664894</v>
      </c>
    </row>
    <row r="9665" spans="2:3">
      <c r="B9665" s="3" t="n">
        <v>45027.7083333333358</v>
      </c>
      <c r="C9665" s="1" t="n">
        <v>0.298339011453246208</v>
      </c>
    </row>
    <row r="9666" spans="2:3">
      <c r="B9666" s="3" t="n">
        <v>45027.71875</v>
      </c>
      <c r="C9666" s="1" t="n">
        <v>0.273542291529998405</v>
      </c>
    </row>
    <row r="9667" spans="2:3">
      <c r="B9667" s="3" t="n">
        <v>45027.729166666657</v>
      </c>
      <c r="C9667" s="1" t="n">
        <v>0.3015636970038031</v>
      </c>
    </row>
    <row r="9668" spans="2:3">
      <c r="B9668" s="3" t="n">
        <v>45027.7395833333358</v>
      </c>
      <c r="C9668" s="1" t="n">
        <v>0.294558345635351948</v>
      </c>
    </row>
    <row r="9669" spans="2:3">
      <c r="B9669" s="3" t="n">
        <v>45027.75</v>
      </c>
      <c r="C9669" s="1" t="n">
        <v>0.29188964035213246</v>
      </c>
    </row>
    <row r="9670" spans="2:3">
      <c r="B9670" s="3" t="n">
        <v>45027.760416666657</v>
      </c>
      <c r="C9670" s="1" t="n">
        <v>0.286218641625290928</v>
      </c>
    </row>
    <row r="9671" spans="2:3">
      <c r="B9671" s="3" t="n">
        <v>45027.7708333333358</v>
      </c>
      <c r="C9671" s="1" t="n">
        <v>0.29945097198792098</v>
      </c>
    </row>
    <row r="9672" spans="2:3">
      <c r="B9672" s="3" t="n">
        <v>45027.78125</v>
      </c>
      <c r="C9672" s="1" t="n">
        <v>0.387407050280696907</v>
      </c>
    </row>
    <row r="9673" spans="2:3">
      <c r="B9673" s="3" t="n">
        <v>45027.791666666657</v>
      </c>
      <c r="C9673" s="1" t="n">
        <v>0.42721523742205445</v>
      </c>
    </row>
    <row r="9674" spans="2:3">
      <c r="B9674" s="3" t="n">
        <v>45027.8020833333358</v>
      </c>
      <c r="C9674" s="1" t="n">
        <v>0.454903054735456713</v>
      </c>
    </row>
    <row r="9675" spans="2:3">
      <c r="B9675" s="3" t="n">
        <v>45027.8125</v>
      </c>
      <c r="C9675" s="1" t="n">
        <v>0.458461328446415983</v>
      </c>
    </row>
    <row r="9676" spans="2:3">
      <c r="B9676" s="3" t="n">
        <v>45027.822916666657</v>
      </c>
      <c r="C9676" s="1" t="n">
        <v>0.525957332901175612</v>
      </c>
    </row>
    <row r="9677" spans="2:3">
      <c r="B9677" s="3" t="n">
        <v>45027.8333333333358</v>
      </c>
      <c r="C9677" s="1" t="n">
        <v>0.7733685518663167</v>
      </c>
    </row>
    <row r="9678" spans="2:3">
      <c r="B9678" s="3" t="n">
        <v>45027.84375</v>
      </c>
      <c r="C9678" s="1" t="n">
        <v>0.843088477390425695</v>
      </c>
    </row>
    <row r="9679" spans="2:3">
      <c r="B9679" s="3" t="n">
        <v>45027.854166666657</v>
      </c>
      <c r="C9679" s="1" t="n">
        <v>0.884675801387263228</v>
      </c>
    </row>
    <row r="9680" spans="2:3">
      <c r="B9680" s="3" t="n">
        <v>45027.8645833333358</v>
      </c>
      <c r="C9680" s="1" t="n">
        <v>0.870776294703828313</v>
      </c>
    </row>
    <row r="9681" spans="2:3">
      <c r="B9681" s="3" t="n">
        <v>45027.875</v>
      </c>
      <c r="C9681" s="1" t="n">
        <v>0.884231017173393141</v>
      </c>
    </row>
    <row r="9682" spans="2:3">
      <c r="B9682" s="3" t="n">
        <v>45027.885416666657</v>
      </c>
      <c r="C9682" s="1" t="n">
        <v>0.883007860585250803</v>
      </c>
    </row>
    <row r="9683" spans="2:3">
      <c r="B9683" s="3" t="n">
        <v>45027.8958333333358</v>
      </c>
      <c r="C9683" s="1" t="n">
        <v>0.893793877771596179</v>
      </c>
    </row>
    <row r="9684" spans="2:3">
      <c r="B9684" s="3" t="n">
        <v>45027.90625</v>
      </c>
      <c r="C9684" s="1" t="n">
        <v>0.915143520037352332</v>
      </c>
    </row>
    <row r="9685" spans="2:3">
      <c r="B9685" s="3" t="n">
        <v>45027.916666666657</v>
      </c>
      <c r="C9685" s="1" t="n">
        <v>0.910584481845185678</v>
      </c>
    </row>
    <row r="9686" spans="2:3">
      <c r="B9686" s="3" t="n">
        <v>45027.9270833333358</v>
      </c>
      <c r="C9686" s="1" t="n">
        <v>0.907582188401563528</v>
      </c>
    </row>
    <row r="9687" spans="2:3">
      <c r="B9687" s="3" t="n">
        <v>45027.9375</v>
      </c>
      <c r="C9687" s="1" t="n">
        <v>0.918368205587909081</v>
      </c>
    </row>
    <row r="9688" spans="2:3">
      <c r="B9688" s="3" t="n">
        <v>45027.947916666657</v>
      </c>
      <c r="C9688" s="1" t="n">
        <v>0.938828279425925238</v>
      </c>
    </row>
    <row r="9689" spans="2:3">
      <c r="B9689" s="3" t="n">
        <v>45027.9583333333358</v>
      </c>
      <c r="C9689" s="1" t="n">
        <v>0.928487046453449771</v>
      </c>
    </row>
    <row r="9690" spans="2:3">
      <c r="B9690" s="3" t="n">
        <v>45027.96875</v>
      </c>
      <c r="C9690" s="1" t="n">
        <v>0.947612767649856025</v>
      </c>
    </row>
    <row r="9691" spans="2:3">
      <c r="B9691" s="3" t="n">
        <v>45027.979166666657</v>
      </c>
      <c r="C9691" s="1" t="n">
        <v>0.904357502851006601</v>
      </c>
    </row>
    <row r="9692" spans="2:3">
      <c r="B9692" s="3" t="n">
        <v>45027.9895833333358</v>
      </c>
      <c r="C9692" s="1" t="n">
        <v>0.899464876498437782</v>
      </c>
    </row>
    <row r="9693" spans="2:3">
      <c r="B9693" s="3" t="n">
        <v>45028</v>
      </c>
      <c r="C9693" s="1" t="n">
        <v>0.914476343716547291</v>
      </c>
    </row>
    <row r="9694" spans="2:3">
      <c r="B9694" s="3" t="n">
        <v>45028.010416666657</v>
      </c>
      <c r="C9694" s="1" t="n">
        <v>1.51482383638746665</v>
      </c>
    </row>
    <row r="9695" spans="2:3">
      <c r="B9695" s="3" t="n">
        <v>45028.0208333333358</v>
      </c>
      <c r="C9695" s="1" t="n">
        <v>1.7669052895982416</v>
      </c>
    </row>
    <row r="9696" spans="2:3">
      <c r="B9696" s="3" t="n">
        <v>45028.03125</v>
      </c>
      <c r="C9696" s="1" t="n">
        <v>1.7963722437671235</v>
      </c>
    </row>
    <row r="9697" spans="2:3">
      <c r="B9697" s="3" t="n">
        <v>45028.041666666657</v>
      </c>
      <c r="C9697" s="1" t="n">
        <v>1.81538676891006254</v>
      </c>
    </row>
    <row r="9698" spans="2:3">
      <c r="B9698" s="3" t="n">
        <v>45028.0520833333358</v>
      </c>
      <c r="C9698" s="1" t="n">
        <v>1.77980403180046913</v>
      </c>
    </row>
    <row r="9699" spans="2:3">
      <c r="B9699" s="3" t="n">
        <v>45028.0625</v>
      </c>
      <c r="C9699" s="1" t="n">
        <v>1.77513379755483491</v>
      </c>
    </row>
    <row r="9700" spans="2:3">
      <c r="B9700" s="3" t="n">
        <v>45028.072916666657</v>
      </c>
      <c r="C9700" s="1" t="n">
        <v>1.81738829787247695</v>
      </c>
    </row>
    <row r="9701" spans="2:3">
      <c r="B9701" s="3" t="n">
        <v>45028.0833333333358</v>
      </c>
      <c r="C9701" s="1" t="n">
        <v>1.78036001206780643</v>
      </c>
    </row>
    <row r="9702" spans="2:3">
      <c r="B9702" s="3" t="n">
        <v>45028.09375</v>
      </c>
      <c r="C9702" s="1" t="n">
        <v>1.77557858176870464</v>
      </c>
    </row>
    <row r="9703" spans="2:3">
      <c r="B9703" s="3" t="n">
        <v>45028.104166666657</v>
      </c>
      <c r="C9703" s="1" t="n">
        <v>1.7995969293176806</v>
      </c>
    </row>
    <row r="9704" spans="2:3">
      <c r="B9704" s="3" t="n">
        <v>45028.1145833333358</v>
      </c>
      <c r="C9704" s="1" t="n">
        <v>1.78736536343625785</v>
      </c>
    </row>
    <row r="9705" spans="2:3">
      <c r="B9705" s="3" t="n">
        <v>45028.125</v>
      </c>
      <c r="C9705" s="1" t="n">
        <v>1.77190911200427852</v>
      </c>
    </row>
    <row r="9706" spans="2:3">
      <c r="B9706" s="3" t="n">
        <v>45028.135416666657</v>
      </c>
      <c r="C9706" s="1" t="n">
        <v>1.7935923424304363</v>
      </c>
    </row>
    <row r="9707" spans="2:3">
      <c r="B9707" s="3" t="n">
        <v>45028.1458333333358</v>
      </c>
      <c r="C9707" s="1" t="n">
        <v>1.7644589764219571</v>
      </c>
    </row>
    <row r="9708" spans="2:3">
      <c r="B9708" s="3" t="n">
        <v>45028.15625</v>
      </c>
      <c r="C9708" s="1" t="n">
        <v>1.78024881601433886</v>
      </c>
    </row>
    <row r="9709" spans="2:3">
      <c r="B9709" s="3" t="n">
        <v>45028.166666666657</v>
      </c>
      <c r="C9709" s="1" t="n">
        <v>1.80993816229015625</v>
      </c>
    </row>
    <row r="9710" spans="2:3">
      <c r="B9710" s="3" t="n">
        <v>45028.1770833333358</v>
      </c>
      <c r="C9710" s="1" t="n">
        <v>1.79859616483647322</v>
      </c>
    </row>
    <row r="9711" spans="2:3">
      <c r="B9711" s="3" t="n">
        <v>45028.1875</v>
      </c>
      <c r="C9711" s="1" t="n">
        <v>1.78047120812127391</v>
      </c>
    </row>
    <row r="9712" spans="2:3">
      <c r="B9712" s="3" t="n">
        <v>45028.197916666657</v>
      </c>
      <c r="C9712" s="1" t="n">
        <v>1.80660228068613158</v>
      </c>
    </row>
    <row r="9713" spans="2:3">
      <c r="B9713" s="3" t="n">
        <v>45028.2083333333358</v>
      </c>
      <c r="C9713" s="1" t="n">
        <v>1.80115367406622457</v>
      </c>
    </row>
    <row r="9714" spans="2:3">
      <c r="B9714" s="3" t="n">
        <v>45028.21875</v>
      </c>
      <c r="C9714" s="1" t="n">
        <v>1.76323581983381477</v>
      </c>
    </row>
    <row r="9715" spans="2:3">
      <c r="B9715" s="3" t="n">
        <v>45028.229166666657</v>
      </c>
      <c r="C9715" s="1" t="n">
        <v>1.79103483320068442</v>
      </c>
    </row>
    <row r="9716" spans="2:3">
      <c r="B9716" s="3" t="n">
        <v>45028.2395833333358</v>
      </c>
      <c r="C9716" s="1" t="n">
        <v>1.78558622658077777</v>
      </c>
    </row>
    <row r="9717" spans="2:3">
      <c r="B9717" s="3" t="n">
        <v>45028.25</v>
      </c>
      <c r="C9717" s="1" t="n">
        <v>1.79737300824833079</v>
      </c>
    </row>
    <row r="9718" spans="2:3">
      <c r="B9718" s="3" t="n">
        <v>45028.260416666657</v>
      </c>
      <c r="C9718" s="1" t="n">
        <v>1.82728474663108216</v>
      </c>
    </row>
    <row r="9719" spans="2:3">
      <c r="B9719" s="3" t="n">
        <v>45028.2708333333358</v>
      </c>
      <c r="C9719" s="1" t="n">
        <v>1.84452013491854121</v>
      </c>
    </row>
    <row r="9720" spans="2:3">
      <c r="B9720" s="3" t="n">
        <v>45028.28125</v>
      </c>
      <c r="C9720" s="1" t="n">
        <v>1.82817431505882233</v>
      </c>
    </row>
    <row r="9721" spans="2:3">
      <c r="B9721" s="3" t="n">
        <v>45028.291666666657</v>
      </c>
      <c r="C9721" s="1" t="n">
        <v>1.67516854548757088</v>
      </c>
    </row>
    <row r="9722" spans="2:3">
      <c r="B9722" s="3" t="n">
        <v>45028.3020833333358</v>
      </c>
      <c r="C9722" s="1" t="n">
        <v>1.4295364633779104</v>
      </c>
    </row>
    <row r="9723" spans="2:3">
      <c r="B9723" s="3" t="n">
        <v>45028.3125</v>
      </c>
      <c r="C9723" s="1" t="n">
        <v>1.41697130933608513</v>
      </c>
    </row>
    <row r="9724" spans="2:3">
      <c r="B9724" s="3" t="n">
        <v>45028.322916666657</v>
      </c>
      <c r="C9724" s="1" t="n">
        <v>1.42075197515397917</v>
      </c>
    </row>
    <row r="9725" spans="2:3">
      <c r="B9725" s="3" t="n">
        <v>45028.3333333333358</v>
      </c>
      <c r="C9725" s="1" t="n">
        <v>1.42831330678976798</v>
      </c>
    </row>
    <row r="9726" spans="2:3">
      <c r="B9726" s="3" t="n">
        <v>45028.34375</v>
      </c>
      <c r="C9726" s="1" t="n">
        <v>1.43665301079982903</v>
      </c>
    </row>
    <row r="9727" spans="2:3">
      <c r="B9727" s="3" t="n">
        <v>45028.354166666657</v>
      </c>
      <c r="C9727" s="1" t="n">
        <v>1.42886928705710536</v>
      </c>
    </row>
    <row r="9728" spans="2:3">
      <c r="B9728" s="3" t="n">
        <v>45028.3645833333358</v>
      </c>
      <c r="C9728" s="1" t="n">
        <v>1.44110085293852812</v>
      </c>
    </row>
    <row r="9729" spans="2:3">
      <c r="B9729" s="3" t="n">
        <v>45028.375</v>
      </c>
      <c r="C9729" s="1" t="n">
        <v>1.4364306186928939</v>
      </c>
    </row>
    <row r="9730" spans="2:3">
      <c r="B9730" s="3" t="n">
        <v>45028.385416666657</v>
      </c>
      <c r="C9730" s="1" t="n">
        <v>1.40651888031014227</v>
      </c>
    </row>
    <row r="9731" spans="2:3">
      <c r="B9731" s="3" t="n">
        <v>45028.3958333333358</v>
      </c>
      <c r="C9731" s="1" t="n">
        <v>1.43498506999781705</v>
      </c>
    </row>
    <row r="9732" spans="2:3">
      <c r="B9732" s="3" t="n">
        <v>45028.40625</v>
      </c>
      <c r="C9732" s="1" t="n">
        <v>1.45944820176066203</v>
      </c>
    </row>
    <row r="9733" spans="2:3">
      <c r="B9733" s="3" t="n">
        <v>45028.416666666657</v>
      </c>
      <c r="C9733" s="1" t="n">
        <v>1.44855098852084918</v>
      </c>
    </row>
    <row r="9734" spans="2:3">
      <c r="B9734" s="3" t="n">
        <v>45028.4270833333358</v>
      </c>
      <c r="C9734" s="1" t="n">
        <v>1.44821740036044666</v>
      </c>
    </row>
    <row r="9735" spans="2:3">
      <c r="B9735" s="3" t="n">
        <v>45028.4375</v>
      </c>
      <c r="C9735" s="1" t="n">
        <v>1.4537772030338207</v>
      </c>
    </row>
    <row r="9736" spans="2:3">
      <c r="B9736" s="3" t="n">
        <v>45028.447916666657</v>
      </c>
      <c r="C9736" s="1" t="n">
        <v>1.46411843600629599</v>
      </c>
    </row>
    <row r="9737" spans="2:3">
      <c r="B9737" s="3" t="n">
        <v>45028.4583333333358</v>
      </c>
      <c r="C9737" s="1" t="n">
        <v>1.45255404644567836</v>
      </c>
    </row>
    <row r="9738" spans="2:3">
      <c r="B9738" s="3" t="n">
        <v>45028.46875</v>
      </c>
      <c r="C9738" s="1" t="n">
        <v>1.72120371162310786</v>
      </c>
    </row>
    <row r="9739" spans="2:3">
      <c r="B9739" s="3" t="n">
        <v>45028.479166666657</v>
      </c>
      <c r="C9739" s="1" t="n">
        <v>1.82328168870625298</v>
      </c>
    </row>
    <row r="9740" spans="2:3">
      <c r="B9740" s="3" t="n">
        <v>45028.4895833333358</v>
      </c>
      <c r="C9740" s="1" t="n">
        <v>1.84807840862950084</v>
      </c>
    </row>
    <row r="9741" spans="2:3">
      <c r="B9741" s="3" t="n">
        <v>45028.5</v>
      </c>
      <c r="C9741" s="1" t="n">
        <v>1.89088888921448053</v>
      </c>
    </row>
    <row r="9742" spans="2:3">
      <c r="B9742" s="3" t="n">
        <v>45028.510416666657</v>
      </c>
      <c r="C9742" s="1" t="n">
        <v>1.84251860595612804</v>
      </c>
    </row>
    <row r="9743" spans="2:3">
      <c r="B9743" s="3" t="n">
        <v>45028.5208333333358</v>
      </c>
      <c r="C9743" s="1" t="n">
        <v>1.88032526413507046</v>
      </c>
    </row>
    <row r="9744" spans="2:3">
      <c r="B9744" s="3" t="n">
        <v>45028.53125</v>
      </c>
      <c r="C9744" s="1" t="n">
        <v>1.87687818647757823</v>
      </c>
    </row>
    <row r="9745" spans="2:3">
      <c r="B9745" s="3" t="n">
        <v>45028.541666666657</v>
      </c>
      <c r="C9745" s="1" t="n">
        <v>1.86764891403977771</v>
      </c>
    </row>
    <row r="9746" spans="2:3">
      <c r="B9746" s="3" t="n">
        <v>45028.5520833333358</v>
      </c>
      <c r="C9746" s="1" t="n">
        <v>1.84996874153844821</v>
      </c>
    </row>
    <row r="9747" spans="2:3">
      <c r="B9747" s="3" t="n">
        <v>45028.5625</v>
      </c>
      <c r="C9747" s="1" t="n">
        <v>1.83239976509058629</v>
      </c>
    </row>
    <row r="9748" spans="2:3">
      <c r="B9748" s="3" t="n">
        <v>45028.572916666657</v>
      </c>
      <c r="C9748" s="1" t="n">
        <v>1.89789424058293186</v>
      </c>
    </row>
    <row r="9749" spans="2:3">
      <c r="B9749" s="3" t="n">
        <v>45028.5833333333358</v>
      </c>
      <c r="C9749" s="1" t="n">
        <v>1.83695880328275258</v>
      </c>
    </row>
    <row r="9750" spans="2:3">
      <c r="B9750" s="3" t="n">
        <v>45028.59375</v>
      </c>
      <c r="C9750" s="1" t="n">
        <v>1.8388491361917005</v>
      </c>
    </row>
    <row r="9751" spans="2:3">
      <c r="B9751" s="3" t="n">
        <v>45028.604166666657</v>
      </c>
      <c r="C9751" s="1" t="n">
        <v>1.85152548628699254</v>
      </c>
    </row>
    <row r="9752" spans="2:3">
      <c r="B9752" s="3" t="n">
        <v>45028.6145833333358</v>
      </c>
      <c r="C9752" s="1" t="n">
        <v>1.84718884020176084</v>
      </c>
    </row>
    <row r="9753" spans="2:3">
      <c r="B9753" s="3" t="n">
        <v>45028.625</v>
      </c>
      <c r="C9753" s="1" t="n">
        <v>1.8261727860964081</v>
      </c>
    </row>
    <row r="9754" spans="2:3">
      <c r="B9754" s="3" t="n">
        <v>45028.635416666657</v>
      </c>
      <c r="C9754" s="1" t="n">
        <v>1.85486136789101685</v>
      </c>
    </row>
    <row r="9755" spans="2:3">
      <c r="B9755" s="3" t="n">
        <v>45028.6458333333358</v>
      </c>
      <c r="C9755" s="1" t="n">
        <v>1.83073182428857439</v>
      </c>
    </row>
    <row r="9756" spans="2:3">
      <c r="B9756" s="3" t="n">
        <v>45028.65625</v>
      </c>
      <c r="C9756" s="1" t="n">
        <v>1.82861909927269259</v>
      </c>
    </row>
    <row r="9757" spans="2:3">
      <c r="B9757" s="3" t="n">
        <v>45028.666666666657</v>
      </c>
      <c r="C9757" s="1" t="n">
        <v>1.83017584402123674</v>
      </c>
    </row>
    <row r="9758" spans="2:3">
      <c r="B9758" s="3" t="n">
        <v>45028.6770833333358</v>
      </c>
      <c r="C9758" s="1" t="n">
        <v>1.83295574535792394</v>
      </c>
    </row>
    <row r="9759" spans="2:3">
      <c r="B9759" s="3" t="n">
        <v>45028.6875</v>
      </c>
      <c r="C9759" s="1" t="n">
        <v>1.80504553593758725</v>
      </c>
    </row>
    <row r="9760" spans="2:3">
      <c r="B9760" s="3" t="n">
        <v>45028.697916666657</v>
      </c>
      <c r="C9760" s="1" t="n">
        <v>1.84151784147491995</v>
      </c>
    </row>
    <row r="9761" spans="2:3">
      <c r="B9761" s="3" t="n">
        <v>45028.7083333333358</v>
      </c>
      <c r="C9761" s="1" t="n">
        <v>1.71008410627635961</v>
      </c>
    </row>
    <row r="9762" spans="2:3">
      <c r="B9762" s="3" t="n">
        <v>45028.71875</v>
      </c>
      <c r="C9762" s="1" t="n">
        <v>1.37972063142447943</v>
      </c>
    </row>
    <row r="9763" spans="2:3">
      <c r="B9763" s="3" t="n">
        <v>45028.729166666657</v>
      </c>
      <c r="C9763" s="1" t="n">
        <v>1.25106679756260641</v>
      </c>
    </row>
    <row r="9764" spans="2:3">
      <c r="B9764" s="3" t="n">
        <v>45028.7395833333358</v>
      </c>
      <c r="C9764" s="1" t="n">
        <v>1.202251730090383</v>
      </c>
    </row>
    <row r="9765" spans="2:3">
      <c r="B9765" s="3" t="n">
        <v>45028.75</v>
      </c>
      <c r="C9765" s="1" t="n">
        <v>1.1802349115038222</v>
      </c>
    </row>
    <row r="9766" spans="2:3">
      <c r="B9766" s="3" t="n">
        <v>45028.760416666657</v>
      </c>
      <c r="C9766" s="1" t="n">
        <v>0.887344506670482502</v>
      </c>
    </row>
    <row r="9767" spans="2:3">
      <c r="B9767" s="3" t="n">
        <v>45028.7708333333358</v>
      </c>
      <c r="C9767" s="1" t="n">
        <v>0.813955111381946672</v>
      </c>
    </row>
    <row r="9768" spans="2:3">
      <c r="B9768" s="3" t="n">
        <v>45028.78125</v>
      </c>
      <c r="C9768" s="1" t="n">
        <v>0.904913483118344253</v>
      </c>
    </row>
    <row r="9769" spans="2:3">
      <c r="B9769" s="3" t="n">
        <v>45028.791666666657</v>
      </c>
      <c r="C9769" s="1" t="n">
        <v>0.930266183308929584</v>
      </c>
    </row>
    <row r="9770" spans="2:3">
      <c r="B9770" s="3" t="n">
        <v>45028.8020833333358</v>
      </c>
      <c r="C9770" s="1" t="n">
        <v>0.915254716090819542</v>
      </c>
    </row>
    <row r="9771" spans="2:3">
      <c r="B9771" s="3" t="n">
        <v>45028.8125</v>
      </c>
      <c r="C9771" s="1" t="n">
        <v>0.933824457019888854</v>
      </c>
    </row>
    <row r="9772" spans="2:3">
      <c r="B9772" s="3" t="n">
        <v>45028.822916666657</v>
      </c>
      <c r="C9772" s="1" t="n">
        <v>0.938049907051652809</v>
      </c>
    </row>
    <row r="9773" spans="2:3">
      <c r="B9773" s="3" t="n">
        <v>45028.8333333333358</v>
      </c>
      <c r="C9773" s="1" t="n">
        <v>1.0311210038039329</v>
      </c>
    </row>
    <row r="9774" spans="2:3">
      <c r="B9774" s="3" t="n">
        <v>45028.84375</v>
      </c>
      <c r="C9774" s="1" t="n">
        <v>1.26563348056684633</v>
      </c>
    </row>
    <row r="9775" spans="2:3">
      <c r="B9775" s="3" t="n">
        <v>45028.854166666657</v>
      </c>
      <c r="C9775" s="1" t="n">
        <v>1.30088262951603673</v>
      </c>
    </row>
    <row r="9776" spans="2:3">
      <c r="B9776" s="3" t="n">
        <v>45028.8645833333358</v>
      </c>
      <c r="C9776" s="1" t="n">
        <v>1.34669540354463835</v>
      </c>
    </row>
    <row r="9777" spans="2:3">
      <c r="B9777" s="3" t="n">
        <v>45028.875</v>
      </c>
      <c r="C9777" s="1" t="n">
        <v>1.33946766006925255</v>
      </c>
    </row>
    <row r="9778" spans="2:3">
      <c r="B9778" s="3" t="n">
        <v>45028.885416666657</v>
      </c>
      <c r="C9778" s="1" t="n">
        <v>1.31077907827464291</v>
      </c>
    </row>
    <row r="9779" spans="2:3">
      <c r="B9779" s="3" t="n">
        <v>45028.8958333333358</v>
      </c>
      <c r="C9779" s="1" t="n">
        <v>1.35181042200414248</v>
      </c>
    </row>
    <row r="9780" spans="2:3">
      <c r="B9780" s="3" t="n">
        <v>45028.90625</v>
      </c>
      <c r="C9780" s="1" t="n">
        <v>1.33980124822965463</v>
      </c>
    </row>
    <row r="9781" spans="2:3">
      <c r="B9781" s="3" t="n">
        <v>45028.916666666657</v>
      </c>
      <c r="C9781" s="1" t="n">
        <v>1.3396900521761872</v>
      </c>
    </row>
    <row r="9782" spans="2:3">
      <c r="B9782" s="3" t="n">
        <v>45028.9270833333358</v>
      </c>
      <c r="C9782" s="1" t="n">
        <v>1.59143791722655958</v>
      </c>
    </row>
    <row r="9783" spans="2:3">
      <c r="B9783" s="3" t="n">
        <v>45028.9375</v>
      </c>
      <c r="C9783" s="1" t="n">
        <v>1.75100425395239201</v>
      </c>
    </row>
    <row r="9784" spans="2:3">
      <c r="B9784" s="3" t="n">
        <v>45028.947916666657</v>
      </c>
      <c r="C9784" s="1" t="n">
        <v>1.73465843409267233</v>
      </c>
    </row>
    <row r="9785" spans="2:3">
      <c r="B9785" s="3" t="n">
        <v>45028.9583333333358</v>
      </c>
      <c r="C9785" s="1" t="n">
        <v>1.77157552384387547</v>
      </c>
    </row>
    <row r="9786" spans="2:3">
      <c r="B9786" s="3" t="n">
        <v>45028.96875</v>
      </c>
      <c r="C9786" s="1" t="n">
        <v>1.74577803943942094</v>
      </c>
    </row>
    <row r="9787" spans="2:3">
      <c r="B9787" s="3" t="n">
        <v>45028.979166666657</v>
      </c>
      <c r="C9787" s="1" t="n">
        <v>1.77424422912709501</v>
      </c>
    </row>
    <row r="9788" spans="2:3">
      <c r="B9788" s="3" t="n">
        <v>45028.9895833333358</v>
      </c>
      <c r="C9788" s="1" t="n">
        <v>1.78180556076288354</v>
      </c>
    </row>
    <row r="9789" spans="2:3">
      <c r="B9789" s="3" t="n">
        <v>45029</v>
      </c>
      <c r="C9789" s="1" t="n">
        <v>1.79670583192752602</v>
      </c>
    </row>
    <row r="9790" spans="2:3">
      <c r="B9790" s="3" t="n">
        <v>45029.010416666657</v>
      </c>
      <c r="C9790" s="1" t="n">
        <v>1.75122664605932705</v>
      </c>
    </row>
    <row r="9791" spans="2:3">
      <c r="B9791" s="3" t="n">
        <v>45029.0208333333358</v>
      </c>
      <c r="C9791" s="1" t="n">
        <v>1.77424422912709501</v>
      </c>
    </row>
    <row r="9792" spans="2:3">
      <c r="B9792" s="3" t="n">
        <v>45029.03125</v>
      </c>
      <c r="C9792" s="1" t="n">
        <v>1.81116131887829805</v>
      </c>
    </row>
    <row r="9793" spans="2:3">
      <c r="B9793" s="3" t="n">
        <v>45029.041666666657</v>
      </c>
      <c r="C9793" s="1" t="n">
        <v>1.79103483320068442</v>
      </c>
    </row>
    <row r="9794" spans="2:3">
      <c r="B9794" s="3" t="n">
        <v>45029.0520833333358</v>
      </c>
      <c r="C9794" s="1" t="n">
        <v>1.79003406871947712</v>
      </c>
    </row>
    <row r="9795" spans="2:3">
      <c r="B9795" s="3" t="n">
        <v>45029.0625</v>
      </c>
      <c r="C9795" s="1" t="n">
        <v>1.80971577018322076</v>
      </c>
    </row>
    <row r="9796" spans="2:3">
      <c r="B9796" s="3" t="n">
        <v>45029.072916666657</v>
      </c>
      <c r="C9796" s="1" t="n">
        <v>1.77035236725573313</v>
      </c>
    </row>
    <row r="9797" spans="2:3">
      <c r="B9797" s="3" t="n">
        <v>45029.0833333333358</v>
      </c>
      <c r="C9797" s="1" t="n">
        <v>1.79870736088994088</v>
      </c>
    </row>
    <row r="9798" spans="2:3">
      <c r="B9798" s="3" t="n">
        <v>45029.09375</v>
      </c>
      <c r="C9798" s="1" t="n">
        <v>1.80760304516733878</v>
      </c>
    </row>
    <row r="9799" spans="2:3">
      <c r="B9799" s="3" t="n">
        <v>45029.104166666657</v>
      </c>
      <c r="C9799" s="1" t="n">
        <v>1.79703942008792827</v>
      </c>
    </row>
    <row r="9800" spans="2:3">
      <c r="B9800" s="3" t="n">
        <v>45029.1145833333358</v>
      </c>
      <c r="C9800" s="1" t="n">
        <v>1.82539441372213602</v>
      </c>
    </row>
    <row r="9801" spans="2:3">
      <c r="B9801" s="3" t="n">
        <v>45029.125</v>
      </c>
      <c r="C9801" s="1" t="n">
        <v>1.86030997451092421</v>
      </c>
    </row>
    <row r="9802" spans="2:3">
      <c r="B9802" s="3" t="n">
        <v>45029.135416666657</v>
      </c>
      <c r="C9802" s="1" t="n">
        <v>1.82817431505882233</v>
      </c>
    </row>
    <row r="9803" spans="2:3">
      <c r="B9803" s="3" t="n">
        <v>45029.1458333333358</v>
      </c>
      <c r="C9803" s="1" t="n">
        <v>1.82750713873801658</v>
      </c>
    </row>
    <row r="9804" spans="2:3">
      <c r="B9804" s="3" t="n">
        <v>45029.15625</v>
      </c>
      <c r="C9804" s="1" t="n">
        <v>1.85708528896036729</v>
      </c>
    </row>
    <row r="9805" spans="2:3">
      <c r="B9805" s="3" t="n">
        <v>45029.166666666657</v>
      </c>
      <c r="C9805" s="1" t="n">
        <v>1.83006464796776935</v>
      </c>
    </row>
    <row r="9806" spans="2:3">
      <c r="B9806" s="3" t="n">
        <v>45029.1770833333358</v>
      </c>
      <c r="C9806" s="1" t="n">
        <v>1.82039059131609893</v>
      </c>
    </row>
    <row r="9807" spans="2:3">
      <c r="B9807" s="3" t="n">
        <v>45029.1875</v>
      </c>
      <c r="C9807" s="1" t="n">
        <v>1.81994580710222884</v>
      </c>
    </row>
    <row r="9808" spans="2:3">
      <c r="B9808" s="3" t="n">
        <v>45029.197916666657</v>
      </c>
      <c r="C9808" s="1" t="n">
        <v>1.79859616483647322</v>
      </c>
    </row>
    <row r="9809" spans="2:3">
      <c r="B9809" s="3" t="n">
        <v>45029.2083333333358</v>
      </c>
      <c r="C9809" s="1" t="n">
        <v>1.80204324249396475</v>
      </c>
    </row>
    <row r="9810" spans="2:3">
      <c r="B9810" s="3" t="n">
        <v>45029.21875</v>
      </c>
      <c r="C9810" s="1" t="n">
        <v>1.82839670716575675</v>
      </c>
    </row>
    <row r="9811" spans="2:3">
      <c r="B9811" s="3" t="n">
        <v>45029.229166666657</v>
      </c>
      <c r="C9811" s="1" t="n">
        <v>1.84318578227693166</v>
      </c>
    </row>
    <row r="9812" spans="2:3">
      <c r="B9812" s="3" t="n">
        <v>45029.2395833333358</v>
      </c>
      <c r="C9812" s="1" t="n">
        <v>1.82328168870625298</v>
      </c>
    </row>
    <row r="9813" spans="2:3">
      <c r="B9813" s="3" t="n">
        <v>45029.25</v>
      </c>
      <c r="C9813" s="1" t="n">
        <v>1.84741123230869633</v>
      </c>
    </row>
    <row r="9814" spans="2:3">
      <c r="B9814" s="3" t="n">
        <v>45029.260416666657</v>
      </c>
      <c r="C9814" s="1" t="n">
        <v>1.85797485738810693</v>
      </c>
    </row>
    <row r="9815" spans="2:3">
      <c r="B9815" s="3" t="n">
        <v>45029.2708333333358</v>
      </c>
      <c r="C9815" s="1" t="n">
        <v>1.84140664542145238</v>
      </c>
    </row>
    <row r="9816" spans="2:3">
      <c r="B9816" s="3" t="n">
        <v>45029.28125</v>
      </c>
      <c r="C9816" s="1" t="n">
        <v>1.84285219411652967</v>
      </c>
    </row>
    <row r="9817" spans="2:3">
      <c r="B9817" s="3" t="n">
        <v>45029.291666666657</v>
      </c>
      <c r="C9817" s="1" t="n">
        <v>1.88221559704401731</v>
      </c>
    </row>
    <row r="9818" spans="2:3">
      <c r="B9818" s="3" t="n">
        <v>45029.3020833333358</v>
      </c>
      <c r="C9818" s="1" t="n">
        <v>1.86609216929123267</v>
      </c>
    </row>
    <row r="9819" spans="2:3">
      <c r="B9819" s="3" t="n">
        <v>45029.3125</v>
      </c>
      <c r="C9819" s="1" t="n">
        <v>1.87054001142993229</v>
      </c>
    </row>
    <row r="9820" spans="2:3">
      <c r="B9820" s="3" t="n">
        <v>45029.322916666657</v>
      </c>
      <c r="C9820" s="1" t="n">
        <v>1.87042881537646437</v>
      </c>
    </row>
    <row r="9821" spans="2:3">
      <c r="B9821" s="3" t="n">
        <v>45029.3333333333358</v>
      </c>
      <c r="C9821" s="1" t="n">
        <v>1.8063798885791968</v>
      </c>
    </row>
    <row r="9822" spans="2:3">
      <c r="B9822" s="3" t="n">
        <v>45029.34375</v>
      </c>
      <c r="C9822" s="1" t="n">
        <v>1.79403712664430648</v>
      </c>
    </row>
    <row r="9823" spans="2:3">
      <c r="B9823" s="3" t="n">
        <v>45029.354166666657</v>
      </c>
      <c r="C9823" s="1" t="n">
        <v>1.57120023549547838</v>
      </c>
    </row>
    <row r="9824" spans="2:3">
      <c r="B9824" s="3" t="n">
        <v>45029.3645833333358</v>
      </c>
      <c r="C9824" s="1" t="n">
        <v>1.82016819920916397</v>
      </c>
    </row>
    <row r="9825" spans="2:3">
      <c r="B9825" s="3" t="n">
        <v>45029.375</v>
      </c>
      <c r="C9825" s="1" t="n">
        <v>1.84251860595612804</v>
      </c>
    </row>
    <row r="9826" spans="2:3">
      <c r="B9826" s="3" t="n">
        <v>45029.385416666657</v>
      </c>
      <c r="C9826" s="1" t="n">
        <v>1.89700467215519204</v>
      </c>
    </row>
    <row r="9827" spans="2:3">
      <c r="B9827" s="3" t="n">
        <v>45029.3958333333358</v>
      </c>
      <c r="C9827" s="1" t="n">
        <v>1.89100008526794809</v>
      </c>
    </row>
    <row r="9828" spans="2:3">
      <c r="B9828" s="3" t="n">
        <v>45029.40625</v>
      </c>
      <c r="C9828" s="1" t="n">
        <v>1.84596568361361903</v>
      </c>
    </row>
    <row r="9829" spans="2:3">
      <c r="B9829" s="3" t="n">
        <v>45029.416666666657</v>
      </c>
      <c r="C9829" s="1" t="n">
        <v>1.85463897578408261</v>
      </c>
    </row>
    <row r="9830" spans="2:3">
      <c r="B9830" s="3" t="n">
        <v>45029.4270833333358</v>
      </c>
      <c r="C9830" s="1" t="n">
        <v>1.87409828514089156</v>
      </c>
    </row>
    <row r="9831" spans="2:3">
      <c r="B9831" s="3" t="n">
        <v>45029.4375</v>
      </c>
      <c r="C9831" s="1" t="n">
        <v>1.83184378482324881</v>
      </c>
    </row>
    <row r="9832" spans="2:3">
      <c r="B9832" s="3" t="n">
        <v>45029.447916666657</v>
      </c>
      <c r="C9832" s="1" t="n">
        <v>1.41541456458754045</v>
      </c>
    </row>
    <row r="9833" spans="2:3">
      <c r="B9833" s="3" t="n">
        <v>45029.4583333333358</v>
      </c>
      <c r="C9833" s="1" t="n">
        <v>1.47023421894700768</v>
      </c>
    </row>
    <row r="9834" spans="2:3">
      <c r="B9834" s="3" t="n">
        <v>45029.46875</v>
      </c>
      <c r="C9834" s="1" t="n">
        <v>1.41441380010633289</v>
      </c>
    </row>
    <row r="9835" spans="2:3">
      <c r="B9835" s="3" t="n">
        <v>45029.479166666657</v>
      </c>
      <c r="C9835" s="1" t="n">
        <v>1.63080132015404704</v>
      </c>
    </row>
    <row r="9836" spans="2:3">
      <c r="B9836" s="3" t="n">
        <v>45029.4895833333358</v>
      </c>
      <c r="C9836" s="1" t="n">
        <v>1.87231914828541175</v>
      </c>
    </row>
    <row r="9837" spans="2:3">
      <c r="B9837" s="3" t="n">
        <v>45029.5</v>
      </c>
      <c r="C9837" s="1" t="n">
        <v>1.88488430232723676</v>
      </c>
    </row>
    <row r="9838" spans="2:3">
      <c r="B9838" s="3" t="n">
        <v>45029.510416666657</v>
      </c>
      <c r="C9838" s="1" t="n">
        <v>1.87787895095878454</v>
      </c>
    </row>
    <row r="9839" spans="2:3">
      <c r="B9839" s="3" t="n">
        <v>45029.5208333333358</v>
      </c>
      <c r="C9839" s="1" t="n">
        <v>1.89744945636906124</v>
      </c>
    </row>
    <row r="9840" spans="2:3">
      <c r="B9840" s="3" t="n">
        <v>45029.53125</v>
      </c>
      <c r="C9840" s="1" t="n">
        <v>1.88566267470150883</v>
      </c>
    </row>
    <row r="9841" spans="2:3">
      <c r="B9841" s="3" t="n">
        <v>45029.541666666657</v>
      </c>
      <c r="C9841" s="1" t="n">
        <v>1.85141429023352515</v>
      </c>
    </row>
    <row r="9842" spans="2:3">
      <c r="B9842" s="3" t="n">
        <v>45029.5520833333358</v>
      </c>
      <c r="C9842" s="1" t="n">
        <v>1.86520260086349268</v>
      </c>
    </row>
    <row r="9843" spans="2:3">
      <c r="B9843" s="3" t="n">
        <v>45029.5625</v>
      </c>
      <c r="C9843" s="1" t="n">
        <v>1.9099034143574201</v>
      </c>
    </row>
    <row r="9844" spans="2:3">
      <c r="B9844" s="3" t="n">
        <v>45029.572916666657</v>
      </c>
      <c r="C9844" s="1" t="n">
        <v>1.88032526413507046</v>
      </c>
    </row>
    <row r="9845" spans="2:3">
      <c r="B9845" s="3" t="n">
        <v>45029.5833333333358</v>
      </c>
      <c r="C9845" s="1" t="n">
        <v>1.87654459831717606</v>
      </c>
    </row>
    <row r="9846" spans="2:3">
      <c r="B9846" s="3" t="n">
        <v>45029.59375</v>
      </c>
      <c r="C9846" s="1" t="n">
        <v>1.89366879055116772</v>
      </c>
    </row>
    <row r="9847" spans="2:3">
      <c r="B9847" s="3" t="n">
        <v>45029.604166666657</v>
      </c>
      <c r="C9847" s="1" t="n">
        <v>1.88410592995296469</v>
      </c>
    </row>
    <row r="9848" spans="2:3">
      <c r="B9848" s="3" t="n">
        <v>45029.6145833333358</v>
      </c>
      <c r="C9848" s="1" t="n">
        <v>1.87498785356863173</v>
      </c>
    </row>
    <row r="9849" spans="2:3">
      <c r="B9849" s="3" t="n">
        <v>45029.625</v>
      </c>
      <c r="C9849" s="1" t="n">
        <v>1.88688583128965188</v>
      </c>
    </row>
    <row r="9850" spans="2:3">
      <c r="B9850" s="3" t="n">
        <v>45029.635416666657</v>
      </c>
      <c r="C9850" s="1" t="n">
        <v>1.88188200888361479</v>
      </c>
    </row>
    <row r="9851" spans="2:3">
      <c r="B9851" s="3" t="n">
        <v>45029.6458333333358</v>
      </c>
      <c r="C9851" s="1" t="n">
        <v>1.87065120748340004</v>
      </c>
    </row>
    <row r="9852" spans="2:3">
      <c r="B9852" s="3" t="n">
        <v>45029.65625</v>
      </c>
      <c r="C9852" s="1" t="n">
        <v>1.88644104707578091</v>
      </c>
    </row>
    <row r="9853" spans="2:3">
      <c r="B9853" s="3" t="n">
        <v>45029.666666666657</v>
      </c>
      <c r="C9853" s="1" t="n">
        <v>1.61401071608045754</v>
      </c>
    </row>
    <row r="9854" spans="2:3">
      <c r="B9854" s="3" t="n">
        <v>45029.6770833333358</v>
      </c>
      <c r="C9854" s="1" t="n">
        <v>1.406963664524012</v>
      </c>
    </row>
    <row r="9855" spans="2:3">
      <c r="B9855" s="3" t="n">
        <v>45029.6875</v>
      </c>
      <c r="C9855" s="1" t="n">
        <v>1.40162625395757301</v>
      </c>
    </row>
    <row r="9856" spans="2:3">
      <c r="B9856" s="3" t="n">
        <v>45029.697916666657</v>
      </c>
      <c r="C9856" s="1" t="n">
        <v>1.40985476191416659</v>
      </c>
    </row>
    <row r="9857" spans="2:3">
      <c r="B9857" s="3" t="n">
        <v>45029.7083333333358</v>
      </c>
      <c r="C9857" s="1" t="n">
        <v>1.12886233480184672</v>
      </c>
    </row>
    <row r="9858" spans="2:3">
      <c r="B9858" s="3" t="n">
        <v>45029.71875</v>
      </c>
      <c r="C9858" s="1" t="n">
        <v>0.992535973250717696</v>
      </c>
    </row>
    <row r="9859" spans="2:3">
      <c r="B9859" s="3" t="n">
        <v>45029.729166666657</v>
      </c>
      <c r="C9859" s="1" t="n">
        <v>0.958176392729266624</v>
      </c>
    </row>
    <row r="9860" spans="2:3">
      <c r="B9860" s="3" t="n">
        <v>45029.7395833333358</v>
      </c>
      <c r="C9860" s="1" t="n">
        <v>0.952950178216295463</v>
      </c>
    </row>
    <row r="9861" spans="2:3">
      <c r="B9861" s="3" t="n">
        <v>45029.75</v>
      </c>
      <c r="C9861" s="1" t="n">
        <v>0.949947884772673312</v>
      </c>
    </row>
    <row r="9862" spans="2:3">
      <c r="B9862" s="3" t="n">
        <v>45029.760416666657</v>
      </c>
      <c r="C9862" s="1" t="n">
        <v>0.946834395275583951</v>
      </c>
    </row>
    <row r="9863" spans="2:3">
      <c r="B9863" s="3" t="n">
        <v>45029.7708333333358</v>
      </c>
      <c r="C9863" s="1" t="n">
        <v>0.940051436014067576</v>
      </c>
    </row>
    <row r="9864" spans="2:3">
      <c r="B9864" s="3" t="n">
        <v>45029.78125</v>
      </c>
      <c r="C9864" s="1" t="n">
        <v>0.946945591329051162</v>
      </c>
    </row>
    <row r="9865" spans="2:3">
      <c r="B9865" s="3" t="n">
        <v>45029.791666666657</v>
      </c>
      <c r="C9865" s="1" t="n">
        <v>0.949280708451868094</v>
      </c>
    </row>
    <row r="9866" spans="2:3">
      <c r="B9866" s="3" t="n">
        <v>45029.8020833333358</v>
      </c>
      <c r="C9866" s="1" t="n">
        <v>0.956508451927254377</v>
      </c>
    </row>
    <row r="9867" spans="2:3">
      <c r="B9867" s="3" t="n">
        <v>45029.8125</v>
      </c>
      <c r="C9867" s="1" t="n">
        <v>0.957731608515396893</v>
      </c>
    </row>
    <row r="9868" spans="2:3">
      <c r="B9868" s="3" t="n">
        <v>45029.822916666657</v>
      </c>
      <c r="C9868" s="1" t="n">
        <v>0.947167983435985938</v>
      </c>
    </row>
    <row r="9869" spans="2:3">
      <c r="B9869" s="3" t="n">
        <v>45029.8333333333358</v>
      </c>
      <c r="C9869" s="1" t="n">
        <v>0.952283001895490422</v>
      </c>
    </row>
    <row r="9870" spans="2:3">
      <c r="B9870" s="3" t="n">
        <v>45029.84375</v>
      </c>
      <c r="C9870" s="1" t="n">
        <v>0.943609709725027201</v>
      </c>
    </row>
    <row r="9871" spans="2:3">
      <c r="B9871" s="3" t="n">
        <v>45029.854166666657</v>
      </c>
      <c r="C9871" s="1" t="n">
        <v>0.939050671532860193</v>
      </c>
    </row>
    <row r="9872" spans="2:3">
      <c r="B9872" s="3" t="n">
        <v>45029.8645833333358</v>
      </c>
      <c r="C9872" s="1" t="n">
        <v>0.954173334804437623</v>
      </c>
    </row>
    <row r="9873" spans="2:3">
      <c r="B9873" s="3" t="n">
        <v>45029.875</v>
      </c>
      <c r="C9873" s="1" t="n">
        <v>0.950392668986543043</v>
      </c>
    </row>
    <row r="9874" spans="2:3">
      <c r="B9874" s="3" t="n">
        <v>45029.885416666657</v>
      </c>
      <c r="C9874" s="1" t="n">
        <v>0.946056022901311167</v>
      </c>
    </row>
    <row r="9875" spans="2:3">
      <c r="B9875" s="3" t="n">
        <v>45029.8958333333358</v>
      </c>
      <c r="C9875" s="1" t="n">
        <v>0.957954000622331492</v>
      </c>
    </row>
    <row r="9876" spans="2:3">
      <c r="B9876" s="3" t="n">
        <v>45029.90625</v>
      </c>
      <c r="C9876" s="1" t="n">
        <v>0.945500042633974047</v>
      </c>
    </row>
    <row r="9877" spans="2:3">
      <c r="B9877" s="3" t="n">
        <v>45029.916666666657</v>
      </c>
      <c r="C9877" s="1" t="n">
        <v>0.935158809661498402</v>
      </c>
    </row>
    <row r="9878" spans="2:3">
      <c r="B9878" s="3" t="n">
        <v>45029.9270833333358</v>
      </c>
      <c r="C9878" s="1" t="n">
        <v>1.21103621831431396</v>
      </c>
    </row>
    <row r="9879" spans="2:3">
      <c r="B9879" s="3" t="n">
        <v>45029.9375</v>
      </c>
      <c r="C9879" s="1" t="n">
        <v>1.4263117778273533</v>
      </c>
    </row>
    <row r="9880" spans="2:3">
      <c r="B9880" s="3" t="n">
        <v>45029.947916666657</v>
      </c>
      <c r="C9880" s="1" t="n">
        <v>1.42375426859760168</v>
      </c>
    </row>
    <row r="9881" spans="2:3">
      <c r="B9881" s="3" t="n">
        <v>45029.9583333333358</v>
      </c>
      <c r="C9881" s="1" t="n">
        <v>1.44121204899199551</v>
      </c>
    </row>
    <row r="9882" spans="2:3">
      <c r="B9882" s="3" t="n">
        <v>45029.96875</v>
      </c>
      <c r="C9882" s="1" t="n">
        <v>1.41541456458754045</v>
      </c>
    </row>
    <row r="9883" spans="2:3">
      <c r="B9883" s="3" t="n">
        <v>45029.979166666657</v>
      </c>
      <c r="C9883" s="1" t="n">
        <v>1.41485858432020306</v>
      </c>
    </row>
    <row r="9884" spans="2:3">
      <c r="B9884" s="3" t="n">
        <v>45029.9895833333358</v>
      </c>
      <c r="C9884" s="1" t="n">
        <v>1.41975121067277215</v>
      </c>
    </row>
    <row r="9885" spans="2:3">
      <c r="B9885" s="3" t="n">
        <v>45030</v>
      </c>
      <c r="C9885" s="1" t="n">
        <v>1.4046285474011948</v>
      </c>
    </row>
    <row r="9886" spans="2:3">
      <c r="B9886" s="3" t="n">
        <v>45030.010416666657</v>
      </c>
      <c r="C9886" s="1" t="n">
        <v>1.40751964479134912</v>
      </c>
    </row>
    <row r="9887" spans="2:3">
      <c r="B9887" s="3" t="n">
        <v>45030.0208333333358</v>
      </c>
      <c r="C9887" s="1" t="n">
        <v>1.3959552552307315</v>
      </c>
    </row>
    <row r="9888" spans="2:3">
      <c r="B9888" s="3" t="n">
        <v>45030.03125</v>
      </c>
      <c r="C9888" s="1" t="n">
        <v>1.397400803925809</v>
      </c>
    </row>
    <row r="9889" spans="2:3">
      <c r="B9889" s="3" t="n">
        <v>45030.041666666657</v>
      </c>
      <c r="C9889" s="1" t="n">
        <v>1.3936201381079143</v>
      </c>
    </row>
    <row r="9890" spans="2:3">
      <c r="B9890" s="3" t="n">
        <v>45030.0520833333358</v>
      </c>
      <c r="C9890" s="1" t="n">
        <v>1.3798318274779473</v>
      </c>
    </row>
    <row r="9891" spans="2:3">
      <c r="B9891" s="3" t="n">
        <v>45030.0625</v>
      </c>
      <c r="C9891" s="1" t="n">
        <v>1.40329419475958534</v>
      </c>
    </row>
    <row r="9892" spans="2:3">
      <c r="B9892" s="3" t="n">
        <v>45030.072916666657</v>
      </c>
      <c r="C9892" s="1" t="n">
        <v>1.40818682111215443</v>
      </c>
    </row>
    <row r="9893" spans="2:3">
      <c r="B9893" s="3" t="n">
        <v>45030.0833333333358</v>
      </c>
      <c r="C9893" s="1" t="n">
        <v>1.39784558813967831</v>
      </c>
    </row>
    <row r="9894" spans="2:3">
      <c r="B9894" s="3" t="n">
        <v>45030.09375</v>
      </c>
      <c r="C9894" s="1" t="n">
        <v>1.40440615529425994</v>
      </c>
    </row>
    <row r="9895" spans="2:3">
      <c r="B9895" s="3" t="n">
        <v>45030.104166666657</v>
      </c>
      <c r="C9895" s="1" t="n">
        <v>1.3917298051989675</v>
      </c>
    </row>
    <row r="9896" spans="2:3">
      <c r="B9896" s="3" t="n">
        <v>45030.1145833333358</v>
      </c>
      <c r="C9896" s="1" t="n">
        <v>1.41207868298351595</v>
      </c>
    </row>
    <row r="9897" spans="2:3">
      <c r="B9897" s="3" t="n">
        <v>45030.125</v>
      </c>
      <c r="C9897" s="1" t="n">
        <v>1.39539927496339388</v>
      </c>
    </row>
    <row r="9898" spans="2:3">
      <c r="B9898" s="3" t="n">
        <v>45030.135416666657</v>
      </c>
      <c r="C9898" s="1" t="n">
        <v>1.39695601971193884</v>
      </c>
    </row>
    <row r="9899" spans="2:3">
      <c r="B9899" s="3" t="n">
        <v>45030.1458333333358</v>
      </c>
      <c r="C9899" s="1" t="n">
        <v>1.42375426859760168</v>
      </c>
    </row>
    <row r="9900" spans="2:3">
      <c r="B9900" s="3" t="n">
        <v>45030.15625</v>
      </c>
      <c r="C9900" s="1" t="n">
        <v>1.38861631570187804</v>
      </c>
    </row>
    <row r="9901" spans="2:3">
      <c r="B9901" s="3" t="n">
        <v>45030.166666666657</v>
      </c>
      <c r="C9901" s="1" t="n">
        <v>1.34791856013278077</v>
      </c>
    </row>
    <row r="9902" spans="2:3">
      <c r="B9902" s="3" t="n">
        <v>45030.1770833333358</v>
      </c>
      <c r="C9902" s="1" t="n">
        <v>1.0465772552359125</v>
      </c>
    </row>
    <row r="9903" spans="2:3">
      <c r="B9903" s="3" t="n">
        <v>45030.1875</v>
      </c>
      <c r="C9903" s="1" t="n">
        <v>1.03690319858424185</v>
      </c>
    </row>
    <row r="9904" spans="2:3">
      <c r="B9904" s="3" t="n">
        <v>45030.197916666657</v>
      </c>
      <c r="C9904" s="1" t="n">
        <v>1.06081035007975011</v>
      </c>
    </row>
    <row r="9905" spans="2:3">
      <c r="B9905" s="3" t="n">
        <v>45030.2083333333358</v>
      </c>
      <c r="C9905" s="1" t="n">
        <v>1.04224060915068084</v>
      </c>
    </row>
    <row r="9906" spans="2:3">
      <c r="B9906" s="3" t="n">
        <v>45030.21875</v>
      </c>
      <c r="C9906" s="1" t="n">
        <v>1.06336785930950217</v>
      </c>
    </row>
    <row r="9907" spans="2:3">
      <c r="B9907" s="3" t="n">
        <v>45030.229166666657</v>
      </c>
      <c r="C9907" s="1" t="n">
        <v>1.05247064606968888</v>
      </c>
    </row>
    <row r="9908" spans="2:3">
      <c r="B9908" s="3" t="n">
        <v>45030.2395833333358</v>
      </c>
      <c r="C9908" s="1" t="n">
        <v>1.0543609789786359</v>
      </c>
    </row>
    <row r="9909" spans="2:3">
      <c r="B9909" s="3" t="n">
        <v>45030.25</v>
      </c>
      <c r="C9909" s="1" t="n">
        <v>0.926930301704905091</v>
      </c>
    </row>
    <row r="9910" spans="2:3">
      <c r="B9910" s="3" t="n">
        <v>45030.260416666657</v>
      </c>
      <c r="C9910" s="1" t="n">
        <v>0.639377307438004294</v>
      </c>
    </row>
    <row r="9911" spans="2:3">
      <c r="B9911" s="3" t="n">
        <v>45030.2708333333358</v>
      </c>
      <c r="C9911" s="1" t="n">
        <v>0.624699428380296951</v>
      </c>
    </row>
    <row r="9912" spans="2:3">
      <c r="B9912" s="3" t="n">
        <v>45030.28125</v>
      </c>
      <c r="C9912" s="1" t="n">
        <v>0.609576765108720142</v>
      </c>
    </row>
    <row r="9913" spans="2:3">
      <c r="B9913" s="3" t="n">
        <v>45030.291666666657</v>
      </c>
      <c r="C9913" s="1" t="n">
        <v>0.610355137482992394</v>
      </c>
    </row>
    <row r="9914" spans="2:3">
      <c r="B9914" s="3" t="n">
        <v>45030.3020833333358</v>
      </c>
      <c r="C9914" s="1" t="n">
        <v>0.623698663899089745</v>
      </c>
    </row>
    <row r="9915" spans="2:3">
      <c r="B9915" s="3" t="n">
        <v>45030.3125</v>
      </c>
      <c r="C9915" s="1" t="n">
        <v>0.627812917877386489</v>
      </c>
    </row>
    <row r="9916" spans="2:3">
      <c r="B9916" s="3" t="n">
        <v>45030.322916666657</v>
      </c>
      <c r="C9916" s="1" t="n">
        <v>0.626367369182309286</v>
      </c>
    </row>
    <row r="9917" spans="2:3">
      <c r="B9917" s="3" t="n">
        <v>45030.3333333333358</v>
      </c>
      <c r="C9917" s="1" t="n">
        <v>0.623921056006024877</v>
      </c>
    </row>
    <row r="9918" spans="2:3">
      <c r="B9918" s="3" t="n">
        <v>45030.34375</v>
      </c>
      <c r="C9918" s="1" t="n">
        <v>0.607241647985902855</v>
      </c>
    </row>
    <row r="9919" spans="2:3">
      <c r="B9919" s="3" t="n">
        <v>45030.354166666657</v>
      </c>
      <c r="C9919" s="1" t="n">
        <v>0.617026900691041025</v>
      </c>
    </row>
    <row r="9920" spans="2:3">
      <c r="B9920" s="3" t="n">
        <v>45030.3645833333358</v>
      </c>
      <c r="C9920" s="1" t="n">
        <v>0.627034545503114238</v>
      </c>
    </row>
    <row r="9921" spans="2:3">
      <c r="B9921" s="3" t="n">
        <v>45030.375</v>
      </c>
      <c r="C9921" s="1" t="n">
        <v>0.635040661352772595</v>
      </c>
    </row>
    <row r="9922" spans="2:3">
      <c r="B9922" s="3" t="n">
        <v>45030.385416666657</v>
      </c>
      <c r="C9922" s="1" t="n">
        <v>0.613913411193951575</v>
      </c>
    </row>
    <row r="9923" spans="2:3">
      <c r="B9923" s="3" t="n">
        <v>45030.3958333333358</v>
      </c>
      <c r="C9923" s="1" t="n">
        <v>0.613135038819679234</v>
      </c>
    </row>
    <row r="9924" spans="2:3">
      <c r="B9924" s="3" t="n">
        <v>45030.40625</v>
      </c>
      <c r="C9924" s="1" t="n">
        <v>0.616693312530638416</v>
      </c>
    </row>
    <row r="9925" spans="2:3">
      <c r="B9925" s="3" t="n">
        <v>45030.416666666657</v>
      </c>
      <c r="C9925" s="1" t="n">
        <v>0.612467862498874549</v>
      </c>
    </row>
    <row r="9926" spans="2:3">
      <c r="B9926" s="3" t="n">
        <v>45030.4270833333358</v>
      </c>
      <c r="C9926" s="1" t="n">
        <v>0.831412891776340501</v>
      </c>
    </row>
    <row r="9927" spans="2:3">
      <c r="B9927" s="3" t="n">
        <v>45030.4375</v>
      </c>
      <c r="C9927" s="1" t="n">
        <v>1.06392383957683911</v>
      </c>
    </row>
    <row r="9928" spans="2:3">
      <c r="B9928" s="3" t="n">
        <v>45030.447916666657</v>
      </c>
      <c r="C9928" s="1" t="n">
        <v>1.15354785867162746</v>
      </c>
    </row>
    <row r="9929" spans="2:3">
      <c r="B9929" s="3" t="n">
        <v>45030.4583333333358</v>
      </c>
      <c r="C9929" s="1" t="n">
        <v>1.32045313492631333</v>
      </c>
    </row>
    <row r="9930" spans="2:3">
      <c r="B9930" s="3" t="n">
        <v>45030.46875</v>
      </c>
      <c r="C9930" s="1" t="n">
        <v>1.72587394586874172</v>
      </c>
    </row>
    <row r="9931" spans="2:3">
      <c r="B9931" s="3" t="n">
        <v>45030.479166666657</v>
      </c>
      <c r="C9931" s="1" t="n">
        <v>1.85986519029705306</v>
      </c>
    </row>
    <row r="9932" spans="2:3">
      <c r="B9932" s="3" t="n">
        <v>45030.4895833333358</v>
      </c>
      <c r="C9932" s="1" t="n">
        <v>1.85753007317423684</v>
      </c>
    </row>
    <row r="9933" spans="2:3">
      <c r="B9933" s="3" t="n">
        <v>45030.5</v>
      </c>
      <c r="C9933" s="1" t="n">
        <v>1.87432067724782652</v>
      </c>
    </row>
    <row r="9934" spans="2:3">
      <c r="B9934" s="3" t="n">
        <v>45030.510416666657</v>
      </c>
      <c r="C9934" s="1" t="n">
        <v>1.84440893886507453</v>
      </c>
    </row>
    <row r="9935" spans="2:3">
      <c r="B9935" s="3" t="n">
        <v>45030.5208333333358</v>
      </c>
      <c r="C9935" s="1" t="n">
        <v>1.8687608745744523</v>
      </c>
    </row>
    <row r="9936" spans="2:3">
      <c r="B9936" s="3" t="n">
        <v>45030.53125</v>
      </c>
      <c r="C9936" s="1" t="n">
        <v>1.91357288412184641</v>
      </c>
    </row>
    <row r="9937" spans="2:3">
      <c r="B9937" s="3" t="n">
        <v>45030.541666666657</v>
      </c>
      <c r="C9937" s="1" t="n">
        <v>1.88199320493708218</v>
      </c>
    </row>
    <row r="9938" spans="2:3">
      <c r="B9938" s="3" t="n">
        <v>45030.5520833333358</v>
      </c>
      <c r="C9938" s="1" t="n">
        <v>1.8892209484124681</v>
      </c>
    </row>
    <row r="9939" spans="2:3">
      <c r="B9939" s="3" t="n">
        <v>45030.5625</v>
      </c>
      <c r="C9939" s="1" t="n">
        <v>1.90234208272163059</v>
      </c>
    </row>
    <row r="9940" spans="2:3">
      <c r="B9940" s="3" t="n">
        <v>45030.572916666657</v>
      </c>
      <c r="C9940" s="1" t="n">
        <v>1.88610745891537928</v>
      </c>
    </row>
    <row r="9941" spans="2:3">
      <c r="B9941" s="3" t="n">
        <v>45030.5833333333358</v>
      </c>
      <c r="C9941" s="1" t="n">
        <v>1.85675170079996459</v>
      </c>
    </row>
    <row r="9942" spans="2:3">
      <c r="B9942" s="3" t="n">
        <v>45030.59375</v>
      </c>
      <c r="C9942" s="1" t="n">
        <v>1.86620336534470059</v>
      </c>
    </row>
    <row r="9943" spans="2:3">
      <c r="B9943" s="3" t="n">
        <v>45030.604166666657</v>
      </c>
      <c r="C9943" s="1" t="n">
        <v>1.8736535009270213</v>
      </c>
    </row>
    <row r="9944" spans="2:3">
      <c r="B9944" s="3" t="n">
        <v>45030.6145833333358</v>
      </c>
      <c r="C9944" s="1" t="n">
        <v>1.85052472180578569</v>
      </c>
    </row>
    <row r="9945" spans="2:3">
      <c r="B9945" s="3" t="n">
        <v>45030.625</v>
      </c>
      <c r="C9945" s="1" t="n">
        <v>1.88688583128965188</v>
      </c>
    </row>
    <row r="9946" spans="2:3">
      <c r="B9946" s="3" t="n">
        <v>45030.635416666657</v>
      </c>
      <c r="C9946" s="1" t="n">
        <v>1.88944334051940359</v>
      </c>
    </row>
    <row r="9947" spans="2:3">
      <c r="B9947" s="3" t="n">
        <v>45030.6458333333358</v>
      </c>
      <c r="C9947" s="1" t="n">
        <v>1.83384531378566411</v>
      </c>
    </row>
    <row r="9948" spans="2:3">
      <c r="B9948" s="3" t="n">
        <v>45030.65625</v>
      </c>
      <c r="C9948" s="1" t="n">
        <v>1.85864203370891197</v>
      </c>
    </row>
    <row r="9949" spans="2:3">
      <c r="B9949" s="3" t="n">
        <v>45030.666666666657</v>
      </c>
      <c r="C9949" s="1" t="n">
        <v>1.8947807510858425</v>
      </c>
    </row>
    <row r="9950" spans="2:3">
      <c r="B9950" s="3" t="n">
        <v>45030.6770833333358</v>
      </c>
      <c r="C9950" s="1" t="n">
        <v>1.86142193504559845</v>
      </c>
    </row>
    <row r="9951" spans="2:3">
      <c r="B9951" s="3" t="n">
        <v>45030.6875</v>
      </c>
      <c r="C9951" s="1" t="n">
        <v>1.44254640163360515</v>
      </c>
    </row>
    <row r="9952" spans="2:3">
      <c r="B9952" s="3" t="n">
        <v>45030.697916666657</v>
      </c>
      <c r="C9952" s="1" t="n">
        <v>1.46801029787765795</v>
      </c>
    </row>
    <row r="9953" spans="2:3">
      <c r="B9953" s="3" t="n">
        <v>45030.7083333333358</v>
      </c>
      <c r="C9953" s="1" t="n">
        <v>1.3533671667526872</v>
      </c>
    </row>
    <row r="9954" spans="2:3">
      <c r="B9954" s="3" t="n">
        <v>45030.71875</v>
      </c>
      <c r="C9954" s="1" t="n">
        <v>1.42831330678976798</v>
      </c>
    </row>
    <row r="9955" spans="2:3">
      <c r="B9955" s="3" t="n">
        <v>45030.729166666657</v>
      </c>
      <c r="C9955" s="1" t="n">
        <v>1.4295364633779104</v>
      </c>
    </row>
    <row r="9956" spans="2:3">
      <c r="B9956" s="3" t="n">
        <v>45030.7395833333358</v>
      </c>
      <c r="C9956" s="1" t="n">
        <v>1.43431789367701201</v>
      </c>
    </row>
    <row r="9957" spans="2:3">
      <c r="B9957" s="3" t="n">
        <v>45030.75</v>
      </c>
      <c r="C9957" s="1" t="n">
        <v>1.45433318330115817</v>
      </c>
    </row>
    <row r="9958" spans="2:3">
      <c r="B9958" s="3" t="n">
        <v>45030.760416666657</v>
      </c>
      <c r="C9958" s="1" t="n">
        <v>1.44588228323762946</v>
      </c>
    </row>
    <row r="9959" spans="2:3">
      <c r="B9959" s="3" t="n">
        <v>45030.7708333333358</v>
      </c>
      <c r="C9959" s="1" t="n">
        <v>1.41819446592422711</v>
      </c>
    </row>
    <row r="9960" spans="2:3">
      <c r="B9960" s="3" t="n">
        <v>45030.78125</v>
      </c>
      <c r="C9960" s="1" t="n">
        <v>1.44232400952667046</v>
      </c>
    </row>
    <row r="9961" spans="2:3">
      <c r="B9961" s="3" t="n">
        <v>45030.791666666657</v>
      </c>
      <c r="C9961" s="1" t="n">
        <v>1.40107027369023545</v>
      </c>
    </row>
    <row r="9962" spans="2:3">
      <c r="B9962" s="3" t="n">
        <v>45030.8020833333358</v>
      </c>
      <c r="C9962" s="1" t="n">
        <v>1.43264995287499968</v>
      </c>
    </row>
    <row r="9963" spans="2:3">
      <c r="B9963" s="3" t="n">
        <v>45030.8125</v>
      </c>
      <c r="C9963" s="1" t="n">
        <v>1.43531865815821913</v>
      </c>
    </row>
    <row r="9964" spans="2:3">
      <c r="B9964" s="3" t="n">
        <v>45030.822916666657</v>
      </c>
      <c r="C9964" s="1" t="n">
        <v>1.42564460150654853</v>
      </c>
    </row>
    <row r="9965" spans="2:3">
      <c r="B9965" s="3" t="n">
        <v>45030.8333333333358</v>
      </c>
      <c r="C9965" s="1" t="n">
        <v>1.43198277655419464</v>
      </c>
    </row>
    <row r="9966" spans="2:3">
      <c r="B9966" s="3" t="n">
        <v>45030.84375</v>
      </c>
      <c r="C9966" s="1" t="n">
        <v>1.4084092132190893</v>
      </c>
    </row>
    <row r="9967" spans="2:3">
      <c r="B9967" s="3" t="n">
        <v>45030.854166666657</v>
      </c>
      <c r="C9967" s="1" t="n">
        <v>1.42809091468283285</v>
      </c>
    </row>
    <row r="9968" spans="2:3">
      <c r="B9968" s="3" t="n">
        <v>45030.8645833333358</v>
      </c>
      <c r="C9968" s="1" t="n">
        <v>1.44021128451078795</v>
      </c>
    </row>
    <row r="9969" spans="2:3">
      <c r="B9969" s="3" t="n">
        <v>45030.875</v>
      </c>
      <c r="C9969" s="1" t="n">
        <v>1.44221281347320289</v>
      </c>
    </row>
    <row r="9970" spans="2:3">
      <c r="B9970" s="3" t="n">
        <v>45030.885416666657</v>
      </c>
      <c r="C9970" s="1" t="n">
        <v>1.43376191340967445</v>
      </c>
    </row>
    <row r="9971" spans="2:3">
      <c r="B9971" s="3" t="n">
        <v>45030.8958333333358</v>
      </c>
      <c r="C9971" s="1" t="n">
        <v>1.4364306186928939</v>
      </c>
    </row>
    <row r="9972" spans="2:3">
      <c r="B9972" s="3" t="n">
        <v>45030.90625</v>
      </c>
      <c r="C9972" s="1" t="n">
        <v>1.45066371353673134</v>
      </c>
    </row>
    <row r="9973" spans="2:3">
      <c r="B9973" s="3" t="n">
        <v>45030.916666666657</v>
      </c>
      <c r="C9973" s="1" t="n">
        <v>1.42064077910051179</v>
      </c>
    </row>
    <row r="9974" spans="2:3">
      <c r="B9974" s="3" t="n">
        <v>45030.9270833333358</v>
      </c>
      <c r="C9974" s="1" t="n">
        <v>1.70074363778509152</v>
      </c>
    </row>
    <row r="9975" spans="2:3">
      <c r="B9975" s="3" t="n">
        <v>45030.9375</v>
      </c>
      <c r="C9975" s="1" t="n">
        <v>1.79915214510381061</v>
      </c>
    </row>
    <row r="9976" spans="2:3">
      <c r="B9976" s="3" t="n">
        <v>45030.947916666657</v>
      </c>
      <c r="C9976" s="1" t="n">
        <v>1.80660228068613158</v>
      </c>
    </row>
    <row r="9977" spans="2:3">
      <c r="B9977" s="3" t="n">
        <v>45030.9583333333358</v>
      </c>
      <c r="C9977" s="1" t="n">
        <v>1.8454097033462812</v>
      </c>
    </row>
    <row r="9978" spans="2:3">
      <c r="B9978" s="3" t="n">
        <v>45030.96875</v>
      </c>
      <c r="C9978" s="1" t="n">
        <v>1.82372647292012324</v>
      </c>
    </row>
    <row r="9979" spans="2:3">
      <c r="B9979" s="3" t="n">
        <v>45030.979166666657</v>
      </c>
      <c r="C9979" s="1" t="n">
        <v>1.83473488221340411</v>
      </c>
    </row>
    <row r="9980" spans="2:3">
      <c r="B9980" s="3" t="n">
        <v>45030.9895833333358</v>
      </c>
      <c r="C9980" s="1" t="n">
        <v>1.84385295859773706</v>
      </c>
    </row>
    <row r="9981" spans="2:3">
      <c r="B9981" s="3" t="n">
        <v>45031</v>
      </c>
      <c r="C9981" s="1" t="n">
        <v>1.84752242836216389</v>
      </c>
    </row>
    <row r="9982" spans="2:3">
      <c r="B9982" s="3" t="n">
        <v>45031.010416666657</v>
      </c>
      <c r="C9982" s="1" t="n">
        <v>1.81738829787247695</v>
      </c>
    </row>
    <row r="9983" spans="2:3">
      <c r="B9983" s="3" t="n">
        <v>45031.0208333333358</v>
      </c>
      <c r="C9983" s="1" t="n">
        <v>1.84329697833040012</v>
      </c>
    </row>
    <row r="9984" spans="2:3">
      <c r="B9984" s="3" t="n">
        <v>45031.03125</v>
      </c>
      <c r="C9984" s="1" t="n">
        <v>1.82083537552996866</v>
      </c>
    </row>
    <row r="9985" spans="2:3">
      <c r="B9985" s="3" t="n">
        <v>45031.041666666657</v>
      </c>
      <c r="C9985" s="1" t="n">
        <v>1.79948573326421286</v>
      </c>
    </row>
    <row r="9986" spans="2:3">
      <c r="B9986" s="3" t="n">
        <v>45031.0520833333358</v>
      </c>
      <c r="C9986" s="1" t="n">
        <v>1.82717355057761566</v>
      </c>
    </row>
    <row r="9987" spans="2:3">
      <c r="B9987" s="3" t="n">
        <v>45031.0625</v>
      </c>
      <c r="C9987" s="1" t="n">
        <v>1.80004171353155034</v>
      </c>
    </row>
    <row r="9988" spans="2:3">
      <c r="B9988" s="3" t="n">
        <v>45031.072916666657</v>
      </c>
      <c r="C9988" s="1" t="n">
        <v>1.81193969125257031</v>
      </c>
    </row>
    <row r="9989" spans="2:3">
      <c r="B9989" s="3" t="n">
        <v>45031.0833333333358</v>
      </c>
      <c r="C9989" s="1" t="n">
        <v>1.82394886502705855</v>
      </c>
    </row>
    <row r="9990" spans="2:3">
      <c r="B9990" s="3" t="n">
        <v>45031.09375</v>
      </c>
      <c r="C9990" s="1" t="n">
        <v>1.83217737298365186</v>
      </c>
    </row>
    <row r="9991" spans="2:3">
      <c r="B9991" s="3" t="n">
        <v>45031.104166666657</v>
      </c>
      <c r="C9991" s="1" t="n">
        <v>1.82517202161520036</v>
      </c>
    </row>
    <row r="9992" spans="2:3">
      <c r="B9992" s="3" t="n">
        <v>45031.1145833333358</v>
      </c>
      <c r="C9992" s="1" t="n">
        <v>1.83039823612817205</v>
      </c>
    </row>
    <row r="9993" spans="2:3">
      <c r="B9993" s="3" t="n">
        <v>45031.125</v>
      </c>
      <c r="C9993" s="1" t="n">
        <v>1.83962750856597275</v>
      </c>
    </row>
    <row r="9994" spans="2:3">
      <c r="B9994" s="3" t="n">
        <v>45031.135416666657</v>
      </c>
      <c r="C9994" s="1" t="n">
        <v>1.809159789915884</v>
      </c>
    </row>
    <row r="9995" spans="2:3">
      <c r="B9995" s="3" t="n">
        <v>45031.1458333333358</v>
      </c>
      <c r="C9995" s="1" t="n">
        <v>1.85274864287513541</v>
      </c>
    </row>
    <row r="9996" spans="2:3">
      <c r="B9996" s="3" t="n">
        <v>45031.15625</v>
      </c>
      <c r="C9996" s="1" t="n">
        <v>1.81672112155167209</v>
      </c>
    </row>
    <row r="9997" spans="2:3">
      <c r="B9997" s="3" t="n">
        <v>45031.166666666657</v>
      </c>
      <c r="C9997" s="1" t="n">
        <v>1.797928988515668</v>
      </c>
    </row>
    <row r="9998" spans="2:3">
      <c r="B9998" s="3" t="n">
        <v>45031.1770833333358</v>
      </c>
      <c r="C9998" s="1" t="n">
        <v>1.81950102288835875</v>
      </c>
    </row>
    <row r="9999" spans="2:3">
      <c r="B9999" s="3" t="n">
        <v>45031.1875</v>
      </c>
      <c r="C9999" s="1" t="n">
        <v>1.84529850729281346</v>
      </c>
    </row>
    <row r="10000" spans="2:3">
      <c r="B10000" s="3" t="n">
        <v>45031.197916666657</v>
      </c>
      <c r="C10000" s="1" t="n">
        <v>1.8152755728565948</v>
      </c>
    </row>
    <row r="10001" spans="2:3">
      <c r="B10001" s="3" t="n">
        <v>45031.2083333333358</v>
      </c>
      <c r="C10001" s="1" t="n">
        <v>1.82139135579730631</v>
      </c>
    </row>
    <row r="10002" spans="2:3">
      <c r="B10002" s="3" t="n">
        <v>45031.21875</v>
      </c>
      <c r="C10002" s="1" t="n">
        <v>1.86664814955856961</v>
      </c>
    </row>
    <row r="10003" spans="2:3">
      <c r="B10003" s="3" t="n">
        <v>45031.229166666657</v>
      </c>
      <c r="C10003" s="1" t="n">
        <v>1.82850790321922485</v>
      </c>
    </row>
    <row r="10004" spans="2:3">
      <c r="B10004" s="3" t="n">
        <v>45031.2395833333358</v>
      </c>
      <c r="C10004" s="1" t="n">
        <v>1.82895268743309476</v>
      </c>
    </row>
    <row r="10005" spans="2:3">
      <c r="B10005" s="3" t="n">
        <v>45031.25</v>
      </c>
      <c r="C10005" s="1" t="n">
        <v>1.64147614128692521</v>
      </c>
    </row>
    <row r="10006" spans="2:3">
      <c r="B10006" s="3" t="n">
        <v>45031.260416666657</v>
      </c>
      <c r="C10006" s="1" t="n">
        <v>1.51282230742505224</v>
      </c>
    </row>
    <row r="10007" spans="2:3">
      <c r="B10007" s="3" t="n">
        <v>45031.2708333333358</v>
      </c>
      <c r="C10007" s="1" t="n">
        <v>1.49870040863468201</v>
      </c>
    </row>
    <row r="10008" spans="2:3">
      <c r="B10008" s="3" t="n">
        <v>45031.28125</v>
      </c>
      <c r="C10008" s="1" t="n">
        <v>1.5494058090158525</v>
      </c>
    </row>
    <row r="10009" spans="2:3">
      <c r="B10009" s="3" t="n">
        <v>45031.291666666657</v>
      </c>
      <c r="C10009" s="1" t="n">
        <v>1.50059074154362904</v>
      </c>
    </row>
    <row r="10010" spans="2:3">
      <c r="B10010" s="3" t="n">
        <v>45031.3020833333358</v>
      </c>
      <c r="C10010" s="1" t="n">
        <v>1.52294114829059239</v>
      </c>
    </row>
    <row r="10011" spans="2:3">
      <c r="B10011" s="3" t="n">
        <v>45031.3125</v>
      </c>
      <c r="C10011" s="1" t="n">
        <v>1.5435124181820763</v>
      </c>
    </row>
    <row r="10012" spans="2:3">
      <c r="B10012" s="3" t="n">
        <v>45031.322916666657</v>
      </c>
      <c r="C10012" s="1" t="n">
        <v>1.54262284975433639</v>
      </c>
    </row>
    <row r="10013" spans="2:3">
      <c r="B10013" s="3" t="n">
        <v>45031.3333333333358</v>
      </c>
      <c r="C10013" s="1" t="n">
        <v>1.51315589558545449</v>
      </c>
    </row>
    <row r="10014" spans="2:3">
      <c r="B10014" s="3" t="n">
        <v>45031.34375</v>
      </c>
      <c r="C10014" s="1" t="n">
        <v>1.54551394714449097</v>
      </c>
    </row>
    <row r="10015" spans="2:3">
      <c r="B10015" s="3" t="n">
        <v>45031.354166666657</v>
      </c>
      <c r="C10015" s="1" t="n">
        <v>1.5391757720968446</v>
      </c>
    </row>
    <row r="10016" spans="2:3">
      <c r="B10016" s="3" t="n">
        <v>45031.3645833333358</v>
      </c>
      <c r="C10016" s="1" t="n">
        <v>1.50570576000313316</v>
      </c>
    </row>
    <row r="10017" spans="2:3">
      <c r="B10017" s="3" t="n">
        <v>45031.375</v>
      </c>
      <c r="C10017" s="1" t="n">
        <v>1.55852388540018527</v>
      </c>
    </row>
    <row r="10018" spans="2:3">
      <c r="B10018" s="3" t="n">
        <v>45031.385416666657</v>
      </c>
      <c r="C10018" s="1" t="n">
        <v>1.52850095096396643</v>
      </c>
    </row>
    <row r="10019" spans="2:3">
      <c r="B10019" s="3" t="n">
        <v>45031.3958333333358</v>
      </c>
      <c r="C10019" s="1" t="n">
        <v>1.5319480286214584</v>
      </c>
    </row>
    <row r="10020" spans="2:3">
      <c r="B10020" s="3" t="n">
        <v>45031.40625</v>
      </c>
      <c r="C10020" s="1" t="n">
        <v>1.5261658338411495</v>
      </c>
    </row>
    <row r="10021" spans="2:3">
      <c r="B10021" s="3" t="n">
        <v>45031.416666666657</v>
      </c>
      <c r="C10021" s="1" t="n">
        <v>1.54962820112278754</v>
      </c>
    </row>
    <row r="10022" spans="2:3">
      <c r="B10022" s="3" t="n">
        <v>45031.4270833333358</v>
      </c>
      <c r="C10022" s="1" t="n">
        <v>1.52494267725300681</v>
      </c>
    </row>
    <row r="10023" spans="2:3">
      <c r="B10023" s="3" t="n">
        <v>45031.4375</v>
      </c>
      <c r="C10023" s="1" t="n">
        <v>1.52449789303913725</v>
      </c>
    </row>
    <row r="10024" spans="2:3">
      <c r="B10024" s="3" t="n">
        <v>45031.447916666657</v>
      </c>
      <c r="C10024" s="1" t="n">
        <v>1.52416430487873473</v>
      </c>
    </row>
    <row r="10025" spans="2:3">
      <c r="B10025" s="3" t="n">
        <v>45031.4583333333358</v>
      </c>
      <c r="C10025" s="1" t="n">
        <v>1.50804087712595036</v>
      </c>
    </row>
    <row r="10026" spans="2:3">
      <c r="B10026" s="3" t="n">
        <v>45031.46875</v>
      </c>
      <c r="C10026" s="1" t="n">
        <v>1.51504622849440151</v>
      </c>
    </row>
    <row r="10027" spans="2:3">
      <c r="B10027" s="3" t="n">
        <v>45031.479166666657</v>
      </c>
      <c r="C10027" s="1" t="n">
        <v>1.546959495839568</v>
      </c>
    </row>
    <row r="10028" spans="2:3">
      <c r="B10028" s="3" t="n">
        <v>45031.4895833333358</v>
      </c>
      <c r="C10028" s="1" t="n">
        <v>1.52850095096396643</v>
      </c>
    </row>
    <row r="10029" spans="2:3">
      <c r="B10029" s="3" t="n">
        <v>45031.5</v>
      </c>
      <c r="C10029" s="1" t="n">
        <v>1.5296129114986412</v>
      </c>
    </row>
    <row r="10030" spans="2:3">
      <c r="B10030" s="3" t="n">
        <v>45031.510416666657</v>
      </c>
      <c r="C10030" s="1" t="n">
        <v>1.56808674599838849</v>
      </c>
    </row>
    <row r="10031" spans="2:3">
      <c r="B10031" s="3" t="n">
        <v>45031.5208333333358</v>
      </c>
      <c r="C10031" s="1" t="n">
        <v>1.51704775745681602</v>
      </c>
    </row>
    <row r="10032" spans="2:3">
      <c r="B10032" s="3" t="n">
        <v>45031.53125</v>
      </c>
      <c r="C10032" s="1" t="n">
        <v>1.53506151811854785</v>
      </c>
    </row>
    <row r="10033" spans="2:3">
      <c r="B10033" s="3" t="n">
        <v>45031.541666666657</v>
      </c>
      <c r="C10033" s="1" t="n">
        <v>1.55819029723978346</v>
      </c>
    </row>
    <row r="10034" spans="2:3">
      <c r="B10034" s="3" t="n">
        <v>45031.5520833333358</v>
      </c>
      <c r="C10034" s="1" t="n">
        <v>1.49091668489195861</v>
      </c>
    </row>
    <row r="10035" spans="2:3">
      <c r="B10035" s="3" t="n">
        <v>45031.5625</v>
      </c>
      <c r="C10035" s="1" t="n">
        <v>1.5169365614033488</v>
      </c>
    </row>
    <row r="10036" spans="2:3">
      <c r="B10036" s="3" t="n">
        <v>45031.572916666657</v>
      </c>
      <c r="C10036" s="1" t="n">
        <v>1.5358398904928201</v>
      </c>
    </row>
    <row r="10037" spans="2:3">
      <c r="B10037" s="3" t="n">
        <v>45031.5833333333358</v>
      </c>
      <c r="C10037" s="1" t="n">
        <v>1.52016124695390564</v>
      </c>
    </row>
    <row r="10038" spans="2:3">
      <c r="B10038" s="3" t="n">
        <v>45031.59375</v>
      </c>
      <c r="C10038" s="1" t="n">
        <v>1.48391133352350746</v>
      </c>
    </row>
    <row r="10039" spans="2:3">
      <c r="B10039" s="3" t="n">
        <v>45031.604166666657</v>
      </c>
      <c r="C10039" s="1" t="n">
        <v>1.52093961932817789</v>
      </c>
    </row>
    <row r="10040" spans="2:3">
      <c r="B10040" s="3" t="n">
        <v>45031.6145833333358</v>
      </c>
      <c r="C10040" s="1" t="n">
        <v>1.52260756013019005</v>
      </c>
    </row>
    <row r="10041" spans="2:3">
      <c r="B10041" s="3" t="n">
        <v>45031.625</v>
      </c>
      <c r="C10041" s="1" t="n">
        <v>1.51259991531811711</v>
      </c>
    </row>
    <row r="10042" spans="2:3">
      <c r="B10042" s="3" t="n">
        <v>45031.635416666657</v>
      </c>
      <c r="C10042" s="1" t="n">
        <v>1.53750783129483226</v>
      </c>
    </row>
    <row r="10043" spans="2:3">
      <c r="B10043" s="3" t="n">
        <v>45031.6458333333358</v>
      </c>
      <c r="C10043" s="1" t="n">
        <v>1.55863508145365319</v>
      </c>
    </row>
    <row r="10044" spans="2:3">
      <c r="B10044" s="3" t="n">
        <v>45031.65625</v>
      </c>
      <c r="C10044" s="1" t="n">
        <v>1.64937106108311653</v>
      </c>
    </row>
    <row r="10045" spans="2:3">
      <c r="B10045" s="3" t="n">
        <v>45031.666666666657</v>
      </c>
      <c r="C10045" s="1" t="n">
        <v>1.73588159068081467</v>
      </c>
    </row>
    <row r="10046" spans="2:3">
      <c r="B10046" s="3" t="n">
        <v>45031.6770833333358</v>
      </c>
      <c r="C10046" s="1" t="n">
        <v>1.88243798915095191</v>
      </c>
    </row>
    <row r="10047" spans="2:3">
      <c r="B10047" s="3" t="n">
        <v>45031.6875</v>
      </c>
      <c r="C10047" s="1" t="n">
        <v>1.86019877845745611</v>
      </c>
    </row>
    <row r="10048" spans="2:3">
      <c r="B10048" s="3" t="n">
        <v>45031.697916666657</v>
      </c>
      <c r="C10048" s="1" t="n">
        <v>1.91646398151200064</v>
      </c>
    </row>
    <row r="10049" spans="2:3">
      <c r="B10049" s="3" t="n">
        <v>45031.7083333333358</v>
      </c>
      <c r="C10049" s="1" t="n">
        <v>1.90767949328807003</v>
      </c>
    </row>
    <row r="10050" spans="2:3">
      <c r="B10050" s="3" t="n">
        <v>45031.71875</v>
      </c>
      <c r="C10050" s="1" t="n">
        <v>1.87454306935476094</v>
      </c>
    </row>
    <row r="10051" spans="2:3">
      <c r="B10051" s="3" t="n">
        <v>45031.729166666657</v>
      </c>
      <c r="C10051" s="1" t="n">
        <v>1.86442422848922078</v>
      </c>
    </row>
    <row r="10052" spans="2:3">
      <c r="B10052" s="3" t="n">
        <v>45031.7395833333358</v>
      </c>
      <c r="C10052" s="1" t="n">
        <v>1.85919801397624891</v>
      </c>
    </row>
    <row r="10053" spans="2:3">
      <c r="B10053" s="3" t="n">
        <v>45031.75</v>
      </c>
      <c r="C10053" s="1" t="n">
        <v>1.85041352575231848</v>
      </c>
    </row>
    <row r="10054" spans="2:3">
      <c r="B10054" s="3" t="n">
        <v>45031.760416666657</v>
      </c>
      <c r="C10054" s="1" t="n">
        <v>1.82928627559349692</v>
      </c>
    </row>
    <row r="10055" spans="2:3">
      <c r="B10055" s="3" t="n">
        <v>45031.7708333333358</v>
      </c>
      <c r="C10055" s="1" t="n">
        <v>1.89700467215519204</v>
      </c>
    </row>
    <row r="10056" spans="2:3">
      <c r="B10056" s="3" t="n">
        <v>45031.78125</v>
      </c>
      <c r="C10056" s="1" t="n">
        <v>1.8215025518507737</v>
      </c>
    </row>
    <row r="10057" spans="2:3">
      <c r="B10057" s="3" t="n">
        <v>45031.791666666657</v>
      </c>
      <c r="C10057" s="1" t="n">
        <v>1.57609286184804764</v>
      </c>
    </row>
    <row r="10058" spans="2:3">
      <c r="B10058" s="3" t="n">
        <v>45031.8020833333358</v>
      </c>
      <c r="C10058" s="1" t="n">
        <v>1.4442143424356173</v>
      </c>
    </row>
    <row r="10059" spans="2:3">
      <c r="B10059" s="3" t="n">
        <v>45031.8125</v>
      </c>
      <c r="C10059" s="1" t="n">
        <v>1.42564460150654853</v>
      </c>
    </row>
    <row r="10060" spans="2:3">
      <c r="B10060" s="3" t="n">
        <v>45031.822916666657</v>
      </c>
      <c r="C10060" s="1" t="n">
        <v>1.45544514383583294</v>
      </c>
    </row>
    <row r="10061" spans="2:3">
      <c r="B10061" s="3" t="n">
        <v>45031.8333333333358</v>
      </c>
      <c r="C10061" s="1" t="n">
        <v>1.44532630297029208</v>
      </c>
    </row>
    <row r="10062" spans="2:3">
      <c r="B10062" s="3" t="n">
        <v>45031.84375</v>
      </c>
      <c r="C10062" s="1" t="n">
        <v>1.45322122276648313</v>
      </c>
    </row>
    <row r="10063" spans="2:3">
      <c r="B10063" s="3" t="n">
        <v>45031.854166666657</v>
      </c>
      <c r="C10063" s="1" t="n">
        <v>1.41741609354995486</v>
      </c>
    </row>
    <row r="10064" spans="2:3">
      <c r="B10064" s="3" t="n">
        <v>45031.8645833333358</v>
      </c>
      <c r="C10064" s="1" t="n">
        <v>1.42975885548484509</v>
      </c>
    </row>
    <row r="10065" spans="2:3">
      <c r="B10065" s="3" t="n">
        <v>45031.875</v>
      </c>
      <c r="C10065" s="1" t="n">
        <v>1.44766142009310901</v>
      </c>
    </row>
    <row r="10066" spans="2:3">
      <c r="B10066" s="3" t="n">
        <v>45031.885416666657</v>
      </c>
      <c r="C10066" s="1" t="n">
        <v>1.43487387394434922</v>
      </c>
    </row>
    <row r="10067" spans="2:3">
      <c r="B10067" s="3" t="n">
        <v>45031.8958333333358</v>
      </c>
      <c r="C10067" s="1" t="n">
        <v>1.45511155567543042</v>
      </c>
    </row>
    <row r="10068" spans="2:3">
      <c r="B10068" s="3" t="n">
        <v>45031.90625</v>
      </c>
      <c r="C10068" s="1" t="n">
        <v>1.43153799234032491</v>
      </c>
    </row>
    <row r="10069" spans="2:3">
      <c r="B10069" s="3" t="n">
        <v>45031.916666666657</v>
      </c>
      <c r="C10069" s="1" t="n">
        <v>1.45844743727945474</v>
      </c>
    </row>
    <row r="10070" spans="2:3">
      <c r="B10070" s="3" t="n">
        <v>45031.9270833333358</v>
      </c>
      <c r="C10070" s="1" t="n">
        <v>1.43109320812645517</v>
      </c>
    </row>
    <row r="10071" spans="2:3">
      <c r="B10071" s="3" t="n">
        <v>45031.9375</v>
      </c>
      <c r="C10071" s="1" t="n">
        <v>1.43865453976224345</v>
      </c>
    </row>
    <row r="10072" spans="2:3">
      <c r="B10072" s="3" t="n">
        <v>45031.947916666657</v>
      </c>
      <c r="C10072" s="1" t="n">
        <v>1.41841685803116224</v>
      </c>
    </row>
    <row r="10073" spans="2:3">
      <c r="B10073" s="3" t="n">
        <v>45031.9583333333358</v>
      </c>
      <c r="C10073" s="1" t="n">
        <v>1.38016541563834982</v>
      </c>
    </row>
    <row r="10074" spans="2:3">
      <c r="B10074" s="3" t="n">
        <v>45031.96875</v>
      </c>
      <c r="C10074" s="1" t="n">
        <v>1.39517688285645924</v>
      </c>
    </row>
    <row r="10075" spans="2:3">
      <c r="B10075" s="3" t="n">
        <v>45031.979166666657</v>
      </c>
      <c r="C10075" s="1" t="n">
        <v>1.3952880789099269</v>
      </c>
    </row>
    <row r="10076" spans="2:3">
      <c r="B10076" s="3" t="n">
        <v>45031.9895833333358</v>
      </c>
      <c r="C10076" s="1" t="n">
        <v>1.42064077910051179</v>
      </c>
    </row>
    <row r="10077" spans="2:3">
      <c r="B10077" s="3" t="n">
        <v>45032</v>
      </c>
      <c r="C10077" s="1" t="n">
        <v>1.41419140799939802</v>
      </c>
    </row>
    <row r="10078" spans="2:3">
      <c r="B10078" s="3" t="n">
        <v>45032.010416666657</v>
      </c>
      <c r="C10078" s="1" t="n">
        <v>1.69573981537905505</v>
      </c>
    </row>
    <row r="10079" spans="2:3">
      <c r="B10079" s="3" t="n">
        <v>45032.0208333333358</v>
      </c>
      <c r="C10079" s="1" t="n">
        <v>1.82961986375389998</v>
      </c>
    </row>
    <row r="10080" spans="2:3">
      <c r="B10080" s="3" t="n">
        <v>45032.03125</v>
      </c>
      <c r="C10080" s="1" t="n">
        <v>1.8268399624172126</v>
      </c>
    </row>
    <row r="10081" spans="2:3">
      <c r="B10081" s="3" t="n">
        <v>45032.041666666657</v>
      </c>
      <c r="C10081" s="1" t="n">
        <v>1.88388353784602884</v>
      </c>
    </row>
    <row r="10082" spans="2:3">
      <c r="B10082" s="3" t="n">
        <v>45032.0520833333358</v>
      </c>
      <c r="C10082" s="1" t="n">
        <v>1.8382931559243632</v>
      </c>
    </row>
    <row r="10083" spans="2:3">
      <c r="B10083" s="3" t="n">
        <v>45032.0625</v>
      </c>
      <c r="C10083" s="1" t="n">
        <v>1.85263744682166767</v>
      </c>
    </row>
    <row r="10084" spans="2:3">
      <c r="B10084" s="3" t="n">
        <v>45032.072916666657</v>
      </c>
      <c r="C10084" s="1" t="n">
        <v>1.8600875824039889</v>
      </c>
    </row>
    <row r="10085" spans="2:3">
      <c r="B10085" s="3" t="n">
        <v>45032.0833333333358</v>
      </c>
      <c r="C10085" s="1" t="n">
        <v>1.85397179946327721</v>
      </c>
    </row>
    <row r="10086" spans="2:3">
      <c r="B10086" s="3" t="n">
        <v>45032.09375</v>
      </c>
      <c r="C10086" s="1" t="n">
        <v>1.84885678100377291</v>
      </c>
    </row>
    <row r="10087" spans="2:3">
      <c r="B10087" s="3" t="n">
        <v>45032.104166666657</v>
      </c>
      <c r="C10087" s="1" t="n">
        <v>1.86142193504559845</v>
      </c>
    </row>
    <row r="10088" spans="2:3">
      <c r="B10088" s="3" t="n">
        <v>45032.1145833333358</v>
      </c>
      <c r="C10088" s="1" t="n">
        <v>1.85219266260779811</v>
      </c>
    </row>
    <row r="10089" spans="2:3">
      <c r="B10089" s="3" t="n">
        <v>45032.125</v>
      </c>
      <c r="C10089" s="1" t="n">
        <v>1.813162847840713</v>
      </c>
    </row>
    <row r="10090" spans="2:3">
      <c r="B10090" s="3" t="n">
        <v>45032.135416666657</v>
      </c>
      <c r="C10090" s="1" t="n">
        <v>1.86531379691696042</v>
      </c>
    </row>
    <row r="10091" spans="2:3">
      <c r="B10091" s="3" t="n">
        <v>45032.1458333333358</v>
      </c>
      <c r="C10091" s="1" t="n">
        <v>1.85452777973061504</v>
      </c>
    </row>
    <row r="10092" spans="2:3">
      <c r="B10092" s="3" t="n">
        <v>45032.15625</v>
      </c>
      <c r="C10092" s="1" t="n">
        <v>1.85341581919593974</v>
      </c>
    </row>
    <row r="10093" spans="2:3">
      <c r="B10093" s="3" t="n">
        <v>45032.166666666657</v>
      </c>
      <c r="C10093" s="1" t="n">
        <v>1.8852178904876391</v>
      </c>
    </row>
    <row r="10094" spans="2:3">
      <c r="B10094" s="3" t="n">
        <v>45032.1770833333358</v>
      </c>
      <c r="C10094" s="1" t="n">
        <v>1.84485372307894444</v>
      </c>
    </row>
    <row r="10095" spans="2:3">
      <c r="B10095" s="3" t="n">
        <v>45032.1875</v>
      </c>
      <c r="C10095" s="1" t="n">
        <v>1.8417402335818549</v>
      </c>
    </row>
    <row r="10096" spans="2:3">
      <c r="B10096" s="3" t="n">
        <v>45032.197916666657</v>
      </c>
      <c r="C10096" s="1" t="n">
        <v>1.84574329150668444</v>
      </c>
    </row>
    <row r="10097" spans="2:3">
      <c r="B10097" s="3" t="n">
        <v>45032.2083333333358</v>
      </c>
      <c r="C10097" s="1" t="n">
        <v>1.86753771798630979</v>
      </c>
    </row>
    <row r="10098" spans="2:3">
      <c r="B10098" s="3" t="n">
        <v>45032.21875</v>
      </c>
      <c r="C10098" s="1" t="n">
        <v>1.8447425270254767</v>
      </c>
    </row>
    <row r="10099" spans="2:3">
      <c r="B10099" s="3" t="n">
        <v>45032.229166666657</v>
      </c>
      <c r="C10099" s="1" t="n">
        <v>1.87165197196460671</v>
      </c>
    </row>
    <row r="10100" spans="2:3">
      <c r="B10100" s="3" t="n">
        <v>45032.2395833333358</v>
      </c>
      <c r="C10100" s="1" t="n">
        <v>1.86887207062792005</v>
      </c>
    </row>
    <row r="10101" spans="2:3">
      <c r="B10101" s="3" t="n">
        <v>45032.25</v>
      </c>
      <c r="C10101" s="1" t="n">
        <v>1.85886442581584674</v>
      </c>
    </row>
    <row r="10102" spans="2:3">
      <c r="B10102" s="3" t="n">
        <v>45032.260416666657</v>
      </c>
      <c r="C10102" s="1" t="n">
        <v>1.91668637361893595</v>
      </c>
    </row>
    <row r="10103" spans="2:3">
      <c r="B10103" s="3" t="n">
        <v>45032.2708333333358</v>
      </c>
      <c r="C10103" s="1" t="n">
        <v>1.88677463523618414</v>
      </c>
    </row>
    <row r="10104" spans="2:3">
      <c r="B10104" s="3" t="n">
        <v>45032.28125</v>
      </c>
      <c r="C10104" s="1" t="n">
        <v>1.88721941945005316</v>
      </c>
    </row>
    <row r="10105" spans="2:3">
      <c r="B10105" s="3" t="n">
        <v>45032.291666666657</v>
      </c>
      <c r="C10105" s="1" t="n">
        <v>1.90234208272163059</v>
      </c>
    </row>
    <row r="10106" spans="2:3">
      <c r="B10106" s="3" t="n">
        <v>45032.3020833333358</v>
      </c>
      <c r="C10106" s="1" t="n">
        <v>1.89822782874333402</v>
      </c>
    </row>
    <row r="10107" spans="2:3">
      <c r="B10107" s="3" t="n">
        <v>45032.3125</v>
      </c>
      <c r="C10107" s="1" t="n">
        <v>1.90123012218695653</v>
      </c>
    </row>
    <row r="10108" spans="2:3">
      <c r="B10108" s="3" t="n">
        <v>45032.322916666657</v>
      </c>
      <c r="C10108" s="1" t="n">
        <v>1.91212733542676876</v>
      </c>
    </row>
    <row r="10109" spans="2:3">
      <c r="B10109" s="3" t="n">
        <v>45032.3333333333358</v>
      </c>
      <c r="C10109" s="1" t="n">
        <v>1.88877616419859855</v>
      </c>
    </row>
    <row r="10110" spans="2:3">
      <c r="B10110" s="3" t="n">
        <v>45032.34375</v>
      </c>
      <c r="C10110" s="1" t="n">
        <v>1.87799014701225282</v>
      </c>
    </row>
    <row r="10111" spans="2:3">
      <c r="B10111" s="3" t="n">
        <v>45032.354166666657</v>
      </c>
      <c r="C10111" s="1" t="n">
        <v>1.86353466006148096</v>
      </c>
    </row>
    <row r="10112" spans="2:3">
      <c r="B10112" s="3" t="n">
        <v>45032.3645833333358</v>
      </c>
      <c r="C10112" s="1" t="n">
        <v>1.88432832205990017</v>
      </c>
    </row>
    <row r="10113" spans="2:3">
      <c r="B10113" s="3" t="n">
        <v>45032.375</v>
      </c>
      <c r="C10113" s="1" t="n">
        <v>1.8758774219963712</v>
      </c>
    </row>
    <row r="10114" spans="2:3">
      <c r="B10114" s="3" t="n">
        <v>45032.385416666657</v>
      </c>
      <c r="C10114" s="1" t="n">
        <v>1.87042881537646437</v>
      </c>
    </row>
    <row r="10115" spans="2:3">
      <c r="B10115" s="3" t="n">
        <v>45032.3958333333358</v>
      </c>
      <c r="C10115" s="1" t="n">
        <v>1.891444869481818</v>
      </c>
    </row>
    <row r="10116" spans="2:3">
      <c r="B10116" s="3" t="n">
        <v>45032.40625</v>
      </c>
      <c r="C10116" s="1" t="n">
        <v>1.84618807572055346</v>
      </c>
    </row>
    <row r="10117" spans="2:3">
      <c r="B10117" s="3" t="n">
        <v>45032.416666666657</v>
      </c>
      <c r="C10117" s="1" t="n">
        <v>1.88143722466974452</v>
      </c>
    </row>
    <row r="10118" spans="2:3">
      <c r="B10118" s="3" t="n">
        <v>45032.4270833333358</v>
      </c>
      <c r="C10118" s="1" t="n">
        <v>1.91746474599320784</v>
      </c>
    </row>
    <row r="10119" spans="2:3">
      <c r="B10119" s="3" t="n">
        <v>45032.4375</v>
      </c>
      <c r="C10119" s="1" t="n">
        <v>1.85808605344157449</v>
      </c>
    </row>
    <row r="10120" spans="2:3">
      <c r="B10120" s="3" t="n">
        <v>45032.447916666657</v>
      </c>
      <c r="C10120" s="1" t="n">
        <v>1.87487665751516417</v>
      </c>
    </row>
    <row r="10121" spans="2:3">
      <c r="B10121" s="3" t="n">
        <v>45032.4583333333358</v>
      </c>
      <c r="C10121" s="1" t="n">
        <v>1.8871082233965863</v>
      </c>
    </row>
    <row r="10122" spans="2:3">
      <c r="B10122" s="3" t="n">
        <v>45032.46875</v>
      </c>
      <c r="C10122" s="1" t="n">
        <v>1.86264509163374079</v>
      </c>
    </row>
    <row r="10123" spans="2:3">
      <c r="B10123" s="3" t="n">
        <v>45032.479166666657</v>
      </c>
      <c r="C10123" s="1" t="n">
        <v>1.86397944427535034</v>
      </c>
    </row>
    <row r="10124" spans="2:3">
      <c r="B10124" s="3" t="n">
        <v>45032.4895833333358</v>
      </c>
      <c r="C10124" s="1" t="n">
        <v>1.90278686693550085</v>
      </c>
    </row>
    <row r="10125" spans="2:3">
      <c r="B10125" s="3" t="n">
        <v>45032.5</v>
      </c>
      <c r="C10125" s="1" t="n">
        <v>1.86709293377244006</v>
      </c>
    </row>
    <row r="10126" spans="2:3">
      <c r="B10126" s="3" t="n">
        <v>45032.510416666657</v>
      </c>
      <c r="C10126" s="1" t="n">
        <v>1.84963515337804552</v>
      </c>
    </row>
    <row r="10127" spans="2:3">
      <c r="B10127" s="3" t="n">
        <v>45032.5208333333358</v>
      </c>
      <c r="C10127" s="1" t="n">
        <v>1.87521024567556633</v>
      </c>
    </row>
    <row r="10128" spans="2:3">
      <c r="B10128" s="3" t="n">
        <v>45032.53125</v>
      </c>
      <c r="C10128" s="1" t="n">
        <v>1.84629927177402067</v>
      </c>
    </row>
    <row r="10129" spans="2:3">
      <c r="B10129" s="3" t="n">
        <v>45032.541666666657</v>
      </c>
      <c r="C10129" s="1" t="n">
        <v>1.87331991276661896</v>
      </c>
    </row>
    <row r="10130" spans="2:3">
      <c r="B10130" s="3" t="n">
        <v>45032.5520833333358</v>
      </c>
      <c r="C10130" s="1" t="n">
        <v>1.87887971543999299</v>
      </c>
    </row>
    <row r="10131" spans="2:3">
      <c r="B10131" s="3" t="n">
        <v>45032.5625</v>
      </c>
      <c r="C10131" s="1" t="n">
        <v>1.87076240353686689</v>
      </c>
    </row>
    <row r="10132" spans="2:3">
      <c r="B10132" s="3" t="n">
        <v>45032.572916666657</v>
      </c>
      <c r="C10132" s="1" t="n">
        <v>1.85074711391272082</v>
      </c>
    </row>
    <row r="10133" spans="2:3">
      <c r="B10133" s="3" t="n">
        <v>45032.5833333333358</v>
      </c>
      <c r="C10133" s="1" t="n">
        <v>1.88277157731135425</v>
      </c>
    </row>
    <row r="10134" spans="2:3">
      <c r="B10134" s="3" t="n">
        <v>45032.59375</v>
      </c>
      <c r="C10134" s="1" t="n">
        <v>1.8615331310990662</v>
      </c>
    </row>
    <row r="10135" spans="2:3">
      <c r="B10135" s="3" t="n">
        <v>45032.604166666657</v>
      </c>
      <c r="C10135" s="1" t="n">
        <v>1.86787130614671231</v>
      </c>
    </row>
    <row r="10136" spans="2:3">
      <c r="B10136" s="3" t="n">
        <v>45032.6145833333358</v>
      </c>
      <c r="C10136" s="1" t="n">
        <v>1.89244563396302468</v>
      </c>
    </row>
    <row r="10137" spans="2:3">
      <c r="B10137" s="3" t="n">
        <v>45032.625</v>
      </c>
      <c r="C10137" s="1" t="n">
        <v>1.88844257603819585</v>
      </c>
    </row>
    <row r="10138" spans="2:3">
      <c r="B10138" s="3" t="n">
        <v>45032.635416666657</v>
      </c>
      <c r="C10138" s="1" t="n">
        <v>1.86798250220017987</v>
      </c>
    </row>
    <row r="10139" spans="2:3">
      <c r="B10139" s="3" t="n">
        <v>45032.6458333333358</v>
      </c>
      <c r="C10139" s="1" t="n">
        <v>1.88721941945005316</v>
      </c>
    </row>
    <row r="10140" spans="2:3">
      <c r="B10140" s="3" t="n">
        <v>45032.65625</v>
      </c>
      <c r="C10140" s="1" t="n">
        <v>1.8852178904876391</v>
      </c>
    </row>
    <row r="10141" spans="2:3">
      <c r="B10141" s="3" t="n">
        <v>45032.666666666657</v>
      </c>
      <c r="C10141" s="1" t="n">
        <v>1.84574329150668444</v>
      </c>
    </row>
    <row r="10142" spans="2:3">
      <c r="B10142" s="3" t="n">
        <v>45032.6770833333358</v>
      </c>
      <c r="C10142" s="1" t="n">
        <v>1.87543263778250076</v>
      </c>
    </row>
    <row r="10143" spans="2:3">
      <c r="B10143" s="3" t="n">
        <v>45032.6875</v>
      </c>
      <c r="C10143" s="1" t="n">
        <v>1.87687818647757823</v>
      </c>
    </row>
    <row r="10144" spans="2:3">
      <c r="B10144" s="3" t="n">
        <v>45032.697916666657</v>
      </c>
      <c r="C10144" s="1" t="n">
        <v>1.83328933351832646</v>
      </c>
    </row>
    <row r="10145" spans="2:3">
      <c r="B10145" s="3" t="n">
        <v>45032.7083333333358</v>
      </c>
      <c r="C10145" s="1" t="n">
        <v>1.84641046782748859</v>
      </c>
    </row>
    <row r="10146" spans="2:3">
      <c r="B10146" s="3" t="n">
        <v>45032.71875</v>
      </c>
      <c r="C10146" s="1" t="n">
        <v>1.8738758930339559</v>
      </c>
    </row>
    <row r="10147" spans="2:3">
      <c r="B10147" s="3" t="n">
        <v>45032.729166666657</v>
      </c>
      <c r="C10147" s="1" t="n">
        <v>1.83451249010646897</v>
      </c>
    </row>
    <row r="10148" spans="2:3">
      <c r="B10148" s="3" t="n">
        <v>45032.7395833333358</v>
      </c>
      <c r="C10148" s="1" t="n">
        <v>1.85230385866126532</v>
      </c>
    </row>
    <row r="10149" spans="2:3">
      <c r="B10149" s="3" t="n">
        <v>45032.75</v>
      </c>
      <c r="C10149" s="1" t="n">
        <v>1.57375774472523062</v>
      </c>
    </row>
    <row r="10150" spans="2:3">
      <c r="B10150" s="3" t="n">
        <v>45032.760416666657</v>
      </c>
      <c r="C10150" s="1" t="n">
        <v>1.46923345446580029</v>
      </c>
    </row>
    <row r="10151" spans="2:3">
      <c r="B10151" s="3" t="n">
        <v>45032.7708333333358</v>
      </c>
      <c r="C10151" s="1" t="n">
        <v>1.42875809100363771</v>
      </c>
    </row>
    <row r="10152" spans="2:3">
      <c r="B10152" s="3" t="n">
        <v>45032.78125</v>
      </c>
      <c r="C10152" s="1" t="n">
        <v>1.44343597006134523</v>
      </c>
    </row>
    <row r="10153" spans="2:3">
      <c r="B10153" s="3" t="n">
        <v>45032.791666666657</v>
      </c>
      <c r="C10153" s="1" t="n">
        <v>1.44132324504546272</v>
      </c>
    </row>
    <row r="10154" spans="2:3">
      <c r="B10154" s="3" t="n">
        <v>45032.8020833333358</v>
      </c>
      <c r="C10154" s="1" t="n">
        <v>1.41563695669447558</v>
      </c>
    </row>
    <row r="10155" spans="2:3">
      <c r="B10155" s="3" t="n">
        <v>45032.8125</v>
      </c>
      <c r="C10155" s="1" t="n">
        <v>1.42486622913227601</v>
      </c>
    </row>
    <row r="10156" spans="2:3">
      <c r="B10156" s="3" t="n">
        <v>45032.822916666657</v>
      </c>
      <c r="C10156" s="1" t="n">
        <v>1.4403224805642556</v>
      </c>
    </row>
    <row r="10157" spans="2:3">
      <c r="B10157" s="3" t="n">
        <v>45032.8333333333358</v>
      </c>
      <c r="C10157" s="1" t="n">
        <v>1.43732018712063381</v>
      </c>
    </row>
    <row r="10158" spans="2:3">
      <c r="B10158" s="3" t="n">
        <v>45032.84375</v>
      </c>
      <c r="C10158" s="1" t="n">
        <v>1.4309820120729877</v>
      </c>
    </row>
    <row r="10159" spans="2:3">
      <c r="B10159" s="3" t="n">
        <v>45032.854166666657</v>
      </c>
      <c r="C10159" s="1" t="n">
        <v>1.43153799234032491</v>
      </c>
    </row>
    <row r="10160" spans="2:3">
      <c r="B10160" s="3" t="n">
        <v>45032.8645833333358</v>
      </c>
      <c r="C10160" s="1" t="n">
        <v>1.41352423167859325</v>
      </c>
    </row>
    <row r="10161" spans="2:3">
      <c r="B10161" s="3" t="n">
        <v>45032.875</v>
      </c>
      <c r="C10161" s="1" t="n">
        <v>1.44477032270295442</v>
      </c>
    </row>
    <row r="10162" spans="2:3">
      <c r="B10162" s="3" t="n">
        <v>45032.885416666657</v>
      </c>
      <c r="C10162" s="1" t="n">
        <v>1.42386546465106889</v>
      </c>
    </row>
    <row r="10163" spans="2:3">
      <c r="B10163" s="3" t="n">
        <v>45032.8958333333358</v>
      </c>
      <c r="C10163" s="1" t="n">
        <v>1.44577108718416252</v>
      </c>
    </row>
    <row r="10164" spans="2:3">
      <c r="B10164" s="3" t="n">
        <v>45032.90625</v>
      </c>
      <c r="C10164" s="1" t="n">
        <v>1.43776497133450381</v>
      </c>
    </row>
    <row r="10165" spans="2:3">
      <c r="B10165" s="3" t="n">
        <v>45032.916666666657</v>
      </c>
      <c r="C10165" s="1" t="n">
        <v>1.42898048311057284</v>
      </c>
    </row>
    <row r="10166" spans="2:3">
      <c r="B10166" s="3" t="n">
        <v>45032.9270833333358</v>
      </c>
      <c r="C10166" s="1" t="n">
        <v>1.46233929915081635</v>
      </c>
    </row>
    <row r="10167" spans="2:3">
      <c r="B10167" s="3" t="n">
        <v>45032.9375</v>
      </c>
      <c r="C10167" s="1" t="n">
        <v>1.4392105200295811</v>
      </c>
    </row>
    <row r="10168" spans="2:3">
      <c r="B10168" s="3" t="n">
        <v>45032.947916666657</v>
      </c>
      <c r="C10168" s="1" t="n">
        <v>1.41007715402110119</v>
      </c>
    </row>
    <row r="10169" spans="2:3">
      <c r="B10169" s="3" t="n">
        <v>45032.9583333333358</v>
      </c>
      <c r="C10169" s="1" t="n">
        <v>1.42108556331438152</v>
      </c>
    </row>
    <row r="10170" spans="2:3">
      <c r="B10170" s="3" t="n">
        <v>45032.96875</v>
      </c>
      <c r="C10170" s="1" t="n">
        <v>1.3945097065356542</v>
      </c>
    </row>
    <row r="10171" spans="2:3">
      <c r="B10171" s="3" t="n">
        <v>45032.979166666657</v>
      </c>
      <c r="C10171" s="1" t="n">
        <v>1.39284176573364181</v>
      </c>
    </row>
    <row r="10172" spans="2:3">
      <c r="B10172" s="3" t="n">
        <v>45032.9895833333358</v>
      </c>
      <c r="C10172" s="1" t="n">
        <v>1.40084788158330076</v>
      </c>
    </row>
    <row r="10173" spans="2:3">
      <c r="B10173" s="3" t="n">
        <v>45033</v>
      </c>
      <c r="C10173" s="1" t="n">
        <v>1.23383140927514701</v>
      </c>
    </row>
    <row r="10174" spans="2:3">
      <c r="B10174" s="3" t="n">
        <v>45033.010416666657</v>
      </c>
      <c r="C10174" s="1" t="n">
        <v>0.973521448107778831</v>
      </c>
    </row>
    <row r="10175" spans="2:3">
      <c r="B10175" s="3" t="n">
        <v>45033.0208333333358</v>
      </c>
      <c r="C10175" s="1" t="n">
        <v>0.96184586249369346</v>
      </c>
    </row>
    <row r="10176" spans="2:3">
      <c r="B10176" s="3" t="n">
        <v>45033.03125</v>
      </c>
      <c r="C10176" s="1" t="n">
        <v>0.971631115198831807</v>
      </c>
    </row>
    <row r="10177" spans="2:3">
      <c r="B10177" s="3" t="n">
        <v>45033.041666666657</v>
      </c>
      <c r="C10177" s="1" t="n">
        <v>0.962068254600628592</v>
      </c>
    </row>
    <row r="10178" spans="2:3">
      <c r="B10178" s="3" t="n">
        <v>45033.0520833333358</v>
      </c>
      <c r="C10178" s="1" t="n">
        <v>0.954729315071774742</v>
      </c>
    </row>
    <row r="10179" spans="2:3">
      <c r="B10179" s="3" t="n">
        <v>45033.0625</v>
      </c>
      <c r="C10179" s="1" t="n">
        <v>0.978414074460348004</v>
      </c>
    </row>
    <row r="10180" spans="2:3">
      <c r="B10180" s="3" t="n">
        <v>45033.072916666657</v>
      </c>
      <c r="C10180" s="1" t="n">
        <v>0.977635702086075575</v>
      </c>
    </row>
    <row r="10181" spans="2:3">
      <c r="B10181" s="3" t="n">
        <v>45033.0833333333358</v>
      </c>
      <c r="C10181" s="1" t="n">
        <v>0.969740782289884429</v>
      </c>
    </row>
    <row r="10182" spans="2:3">
      <c r="B10182" s="3" t="n">
        <v>45033.09375</v>
      </c>
      <c r="C10182" s="1" t="n">
        <v>0.980082015262360073</v>
      </c>
    </row>
    <row r="10183" spans="2:3">
      <c r="B10183" s="3" t="n">
        <v>45033.104166666657</v>
      </c>
      <c r="C10183" s="1" t="n">
        <v>0.979303642888087644</v>
      </c>
    </row>
    <row r="10184" spans="2:3">
      <c r="B10184" s="3" t="n">
        <v>45033.1145833333358</v>
      </c>
      <c r="C10184" s="1" t="n">
        <v>0.967072077006665154</v>
      </c>
    </row>
    <row r="10185" spans="2:3">
      <c r="B10185" s="3" t="n">
        <v>45033.125</v>
      </c>
      <c r="C10185" s="1" t="n">
        <v>0.955507687446047171</v>
      </c>
    </row>
    <row r="10186" spans="2:3">
      <c r="B10186" s="3" t="n">
        <v>45033.135416666657</v>
      </c>
      <c r="C10186" s="1" t="n">
        <v>0.95239419794895781</v>
      </c>
    </row>
    <row r="10187" spans="2:3">
      <c r="B10187" s="3" t="n">
        <v>45033.1458333333358</v>
      </c>
      <c r="C10187" s="1" t="n">
        <v>0.94883592423799854</v>
      </c>
    </row>
    <row r="10188" spans="2:3">
      <c r="B10188" s="3" t="n">
        <v>45033.15625</v>
      </c>
      <c r="C10188" s="1" t="n">
        <v>0.94316492551115676</v>
      </c>
    </row>
    <row r="10189" spans="2:3">
      <c r="B10189" s="3" t="n">
        <v>45033.166666666657</v>
      </c>
      <c r="C10189" s="1" t="n">
        <v>0.960845098012486254</v>
      </c>
    </row>
    <row r="10190" spans="2:3">
      <c r="B10190" s="3" t="n">
        <v>45033.1770833333358</v>
      </c>
      <c r="C10190" s="1" t="n">
        <v>0.969740782289884429</v>
      </c>
    </row>
    <row r="10191" spans="2:3">
      <c r="B10191" s="3" t="n">
        <v>45033.1875</v>
      </c>
      <c r="C10191" s="1" t="n">
        <v>0.966404900685859936</v>
      </c>
    </row>
    <row r="10192" spans="2:3">
      <c r="B10192" s="3" t="n">
        <v>45033.197916666657</v>
      </c>
      <c r="C10192" s="1" t="n">
        <v>0.957954000622331492</v>
      </c>
    </row>
    <row r="10193" spans="2:3">
      <c r="B10193" s="3" t="n">
        <v>45033.2083333333358</v>
      </c>
      <c r="C10193" s="1" t="n">
        <v>0.958843569050071665</v>
      </c>
    </row>
    <row r="10194" spans="2:3">
      <c r="B10194" s="3" t="n">
        <v>45033.21875</v>
      </c>
      <c r="C10194" s="1" t="n">
        <v>0.947167983435985938</v>
      </c>
    </row>
    <row r="10195" spans="2:3">
      <c r="B10195" s="3" t="n">
        <v>45033.229166666657</v>
      </c>
      <c r="C10195" s="1" t="n">
        <v>0.947612767649856025</v>
      </c>
    </row>
    <row r="10196" spans="2:3">
      <c r="B10196" s="3" t="n">
        <v>45033.2395833333358</v>
      </c>
      <c r="C10196" s="1" t="n">
        <v>0.959399549317408962</v>
      </c>
    </row>
    <row r="10197" spans="2:3">
      <c r="B10197" s="3" t="n">
        <v>45033.25</v>
      </c>
      <c r="C10197" s="1" t="n">
        <v>0.768475925513747438</v>
      </c>
    </row>
    <row r="10198" spans="2:3">
      <c r="B10198" s="3" t="n">
        <v>45033.260416666657</v>
      </c>
      <c r="C10198" s="1" t="n">
        <v>0.612801450659276803</v>
      </c>
    </row>
    <row r="10199" spans="2:3">
      <c r="B10199" s="3" t="n">
        <v>45033.2708333333358</v>
      </c>
      <c r="C10199" s="1" t="n">
        <v>0.643602757469768694</v>
      </c>
    </row>
    <row r="10200" spans="2:3">
      <c r="B10200" s="3" t="n">
        <v>45033.28125</v>
      </c>
      <c r="C10200" s="1" t="n">
        <v>0.644492325897508422</v>
      </c>
    </row>
    <row r="10201" spans="2:3">
      <c r="B10201" s="3" t="n">
        <v>45033.291666666657</v>
      </c>
      <c r="C10201" s="1" t="n">
        <v>0.648050599608467692</v>
      </c>
    </row>
    <row r="10202" spans="2:3">
      <c r="B10202" s="3" t="n">
        <v>45033.3020833333358</v>
      </c>
      <c r="C10202" s="1" t="n">
        <v>0.634373485031967732</v>
      </c>
    </row>
    <row r="10203" spans="2:3">
      <c r="B10203" s="3" t="n">
        <v>45033.3125</v>
      </c>
      <c r="C10203" s="1" t="n">
        <v>0.645048306164845897</v>
      </c>
    </row>
    <row r="10204" spans="2:3">
      <c r="B10204" s="3" t="n">
        <v>45033.322916666657</v>
      </c>
      <c r="C10204" s="1" t="n">
        <v>0.645715482485650671</v>
      </c>
    </row>
    <row r="10205" spans="2:3">
      <c r="B10205" s="3" t="n">
        <v>45033.3333333333358</v>
      </c>
      <c r="C10205" s="1" t="n">
        <v>0.660393361543357926</v>
      </c>
    </row>
    <row r="10206" spans="2:3">
      <c r="B10206" s="3" t="n">
        <v>45033.34375</v>
      </c>
      <c r="C10206" s="1" t="n">
        <v>0.667732301072211509</v>
      </c>
    </row>
    <row r="10207" spans="2:3">
      <c r="B10207" s="3" t="n">
        <v>45033.354166666657</v>
      </c>
      <c r="C10207" s="1" t="n">
        <v>0.65672389177893109</v>
      </c>
    </row>
    <row r="10208" spans="2:3">
      <c r="B10208" s="3" t="n">
        <v>45033.3645833333358</v>
      </c>
      <c r="C10208" s="1" t="n">
        <v>0.654722362816516323</v>
      </c>
    </row>
    <row r="10209" spans="2:3">
      <c r="B10209" s="3" t="n">
        <v>45033.375</v>
      </c>
      <c r="C10209" s="1" t="n">
        <v>0.641934816667756447</v>
      </c>
    </row>
    <row r="10210" spans="2:3">
      <c r="B10210" s="3" t="n">
        <v>45033.385416666657</v>
      </c>
      <c r="C10210" s="1" t="n">
        <v>0.638042954796394479</v>
      </c>
    </row>
    <row r="10211" spans="2:3">
      <c r="B10211" s="3" t="n">
        <v>45033.3958333333358</v>
      </c>
      <c r="C10211" s="1" t="n">
        <v>0.629036074465528827</v>
      </c>
    </row>
    <row r="10212" spans="2:3">
      <c r="B10212" s="3" t="n">
        <v>45033.40625</v>
      </c>
      <c r="C10212" s="1" t="n">
        <v>0.626589761289244151</v>
      </c>
    </row>
    <row r="10213" spans="2:3">
      <c r="B10213" s="3" t="n">
        <v>45033.416666666657</v>
      </c>
      <c r="C10213" s="1" t="n">
        <v>0.648717775929272467</v>
      </c>
    </row>
    <row r="10214" spans="2:3">
      <c r="B10214" s="3" t="n">
        <v>45033.4270833333358</v>
      </c>
      <c r="C10214" s="1" t="n">
        <v>0.842977281336958306</v>
      </c>
    </row>
    <row r="10215" spans="2:3">
      <c r="B10215" s="3" t="n">
        <v>45033.4375</v>
      </c>
      <c r="C10215" s="1" t="n">
        <v>1.08571826605646503</v>
      </c>
    </row>
    <row r="10216" spans="2:3">
      <c r="B10216" s="3" t="n">
        <v>45033.447916666657</v>
      </c>
      <c r="C10216" s="1" t="n">
        <v>1.09239002926451366</v>
      </c>
    </row>
    <row r="10217" spans="2:3">
      <c r="B10217" s="3" t="n">
        <v>45033.4583333333358</v>
      </c>
      <c r="C10217" s="1" t="n">
        <v>1.10128571354191229</v>
      </c>
    </row>
    <row r="10218" spans="2:3">
      <c r="B10218" s="3" t="n">
        <v>45033.46875</v>
      </c>
      <c r="C10218" s="1" t="n">
        <v>1.10128571354191229</v>
      </c>
    </row>
    <row r="10219" spans="2:3">
      <c r="B10219" s="3" t="n">
        <v>45033.479166666657</v>
      </c>
      <c r="C10219" s="1" t="n">
        <v>1.13931476382778984</v>
      </c>
    </row>
    <row r="10220" spans="2:3">
      <c r="B10220" s="3" t="n">
        <v>45033.4895833333358</v>
      </c>
      <c r="C10220" s="1" t="n">
        <v>1.41163389876964622</v>
      </c>
    </row>
    <row r="10221" spans="2:3">
      <c r="B10221" s="3" t="n">
        <v>45033.5</v>
      </c>
      <c r="C10221" s="1" t="n">
        <v>1.40284941054571526</v>
      </c>
    </row>
    <row r="10222" spans="2:3">
      <c r="B10222" s="3" t="n">
        <v>45033.510416666657</v>
      </c>
      <c r="C10222" s="1" t="n">
        <v>1.4631176715250886</v>
      </c>
    </row>
    <row r="10223" spans="2:3">
      <c r="B10223" s="3" t="n">
        <v>45033.5208333333358</v>
      </c>
      <c r="C10223" s="1" t="n">
        <v>1.44666065561190216</v>
      </c>
    </row>
    <row r="10224" spans="2:3">
      <c r="B10224" s="3" t="n">
        <v>45033.53125</v>
      </c>
      <c r="C10224" s="1" t="n">
        <v>1.46578637680830859</v>
      </c>
    </row>
    <row r="10225" spans="2:3">
      <c r="B10225" s="3" t="n">
        <v>45033.541666666657</v>
      </c>
      <c r="C10225" s="1" t="n">
        <v>1.20102857350224101</v>
      </c>
    </row>
    <row r="10226" spans="2:3">
      <c r="B10226" s="3" t="n">
        <v>45033.5520833333358</v>
      </c>
      <c r="C10226" s="1" t="n">
        <v>1.39428731442871911</v>
      </c>
    </row>
    <row r="10227" spans="2:3">
      <c r="B10227" s="3" t="n">
        <v>45033.5625</v>
      </c>
      <c r="C10227" s="1" t="n">
        <v>1.42464383702534114</v>
      </c>
    </row>
    <row r="10228" spans="2:3">
      <c r="B10228" s="3" t="n">
        <v>45033.572916666657</v>
      </c>
      <c r="C10228" s="1" t="n">
        <v>1.41752728960342234</v>
      </c>
    </row>
    <row r="10229" spans="2:3">
      <c r="B10229" s="3" t="n">
        <v>45033.5833333333358</v>
      </c>
      <c r="C10229" s="1" t="n">
        <v>1.44098965688506038</v>
      </c>
    </row>
    <row r="10230" spans="2:3">
      <c r="B10230" s="3" t="n">
        <v>45033.59375</v>
      </c>
      <c r="C10230" s="1" t="n">
        <v>1.4475502240396418</v>
      </c>
    </row>
    <row r="10231" spans="2:3">
      <c r="B10231" s="3" t="n">
        <v>45033.604166666657</v>
      </c>
      <c r="C10231" s="1" t="n">
        <v>1.46300647547162121</v>
      </c>
    </row>
    <row r="10232" spans="2:3">
      <c r="B10232" s="3" t="n">
        <v>45033.6145833333358</v>
      </c>
      <c r="C10232" s="1" t="n">
        <v>1.44210161741973542</v>
      </c>
    </row>
    <row r="10233" spans="2:3">
      <c r="B10233" s="3" t="n">
        <v>45033.625</v>
      </c>
      <c r="C10233" s="1" t="n">
        <v>1.46367365179242581</v>
      </c>
    </row>
    <row r="10234" spans="2:3">
      <c r="B10234" s="3" t="n">
        <v>45033.635416666657</v>
      </c>
      <c r="C10234" s="1" t="n">
        <v>1.42353187649066637</v>
      </c>
    </row>
    <row r="10235" spans="2:3">
      <c r="B10235" s="3" t="n">
        <v>45033.6458333333358</v>
      </c>
      <c r="C10235" s="1" t="n">
        <v>1.44254640163360515</v>
      </c>
    </row>
    <row r="10236" spans="2:3">
      <c r="B10236" s="3" t="n">
        <v>45033.65625</v>
      </c>
      <c r="C10236" s="1" t="n">
        <v>1.42975885548484509</v>
      </c>
    </row>
    <row r="10237" spans="2:3">
      <c r="B10237" s="3" t="n">
        <v>45033.666666666657</v>
      </c>
      <c r="C10237" s="1" t="n">
        <v>1.44199042136626758</v>
      </c>
    </row>
    <row r="10238" spans="2:3">
      <c r="B10238" s="3" t="n">
        <v>45033.6770833333358</v>
      </c>
      <c r="C10238" s="1" t="n">
        <v>1.43442908973047922</v>
      </c>
    </row>
    <row r="10239" spans="2:3">
      <c r="B10239" s="3" t="n">
        <v>45033.6875</v>
      </c>
      <c r="C10239" s="1" t="n">
        <v>1.43376191340967445</v>
      </c>
    </row>
    <row r="10240" spans="2:3">
      <c r="B10240" s="3" t="n">
        <v>45033.697916666657</v>
      </c>
      <c r="C10240" s="1" t="n">
        <v>1.45633471226357276</v>
      </c>
    </row>
    <row r="10241" spans="2:3">
      <c r="B10241" s="3" t="n">
        <v>45033.7083333333358</v>
      </c>
      <c r="C10241" s="1" t="n">
        <v>1.42019599488664188</v>
      </c>
    </row>
    <row r="10242" spans="2:3">
      <c r="B10242" s="3" t="n">
        <v>45033.71875</v>
      </c>
      <c r="C10242" s="1" t="n">
        <v>1.46367365179242581</v>
      </c>
    </row>
    <row r="10243" spans="2:3">
      <c r="B10243" s="3" t="n">
        <v>45033.729166666657</v>
      </c>
      <c r="C10243" s="1" t="n">
        <v>1.44866218457431639</v>
      </c>
    </row>
    <row r="10244" spans="2:3">
      <c r="B10244" s="3" t="n">
        <v>45033.7395833333358</v>
      </c>
      <c r="C10244" s="1" t="n">
        <v>1.39161860914549983</v>
      </c>
    </row>
    <row r="10245" spans="2:3">
      <c r="B10245" s="3" t="n">
        <v>45033.75</v>
      </c>
      <c r="C10245" s="1" t="n">
        <v>1.18001251939688711</v>
      </c>
    </row>
    <row r="10246" spans="2:3">
      <c r="B10246" s="3" t="n">
        <v>45033.760416666657</v>
      </c>
      <c r="C10246" s="1" t="n">
        <v>0.968184037541340103</v>
      </c>
    </row>
    <row r="10247" spans="2:3">
      <c r="B10247" s="3" t="n">
        <v>45033.7708333333358</v>
      </c>
      <c r="C10247" s="1" t="n">
        <v>0.96073390195901851</v>
      </c>
    </row>
    <row r="10248" spans="2:3">
      <c r="B10248" s="3" t="n">
        <v>45033.78125</v>
      </c>
      <c r="C10248" s="1" t="n">
        <v>0.939495455746730279</v>
      </c>
    </row>
    <row r="10249" spans="2:3">
      <c r="B10249" s="3" t="n">
        <v>45033.791666666657</v>
      </c>
      <c r="C10249" s="1" t="n">
        <v>0.942497749190352074</v>
      </c>
    </row>
    <row r="10250" spans="2:3">
      <c r="B10250" s="3" t="n">
        <v>45033.8020833333358</v>
      </c>
      <c r="C10250" s="1" t="n">
        <v>0.952727786109359975</v>
      </c>
    </row>
    <row r="10251" spans="2:3">
      <c r="B10251" s="3" t="n">
        <v>45033.8125</v>
      </c>
      <c r="C10251" s="1" t="n">
        <v>0.971964703359233972</v>
      </c>
    </row>
    <row r="10252" spans="2:3">
      <c r="B10252" s="3" t="n">
        <v>45033.822916666657</v>
      </c>
      <c r="C10252" s="1" t="n">
        <v>0.977413309979140443</v>
      </c>
    </row>
    <row r="10253" spans="2:3">
      <c r="B10253" s="3" t="n">
        <v>45033.8333333333358</v>
      </c>
      <c r="C10253" s="1" t="n">
        <v>0.964180979616510569</v>
      </c>
    </row>
    <row r="10254" spans="2:3">
      <c r="B10254" s="3" t="n">
        <v>45033.84375</v>
      </c>
      <c r="C10254" s="1" t="n">
        <v>0.976301349444465671</v>
      </c>
    </row>
    <row r="10255" spans="2:3">
      <c r="B10255" s="3" t="n">
        <v>45033.854166666657</v>
      </c>
      <c r="C10255" s="1" t="n">
        <v>0.970185566503754337</v>
      </c>
    </row>
    <row r="10256" spans="2:3">
      <c r="B10256" s="3" t="n">
        <v>45033.8645833333358</v>
      </c>
      <c r="C10256" s="1" t="n">
        <v>0.978970054727685124</v>
      </c>
    </row>
    <row r="10257" spans="2:3">
      <c r="B10257" s="3" t="n">
        <v>45033.875</v>
      </c>
      <c r="C10257" s="1" t="n">
        <v>0.974411016535518471</v>
      </c>
    </row>
    <row r="10258" spans="2:3">
      <c r="B10258" s="3" t="n">
        <v>45033.885416666657</v>
      </c>
      <c r="C10258" s="1" t="n">
        <v>0.957286824301526629</v>
      </c>
    </row>
    <row r="10259" spans="2:3">
      <c r="B10259" s="3" t="n">
        <v>45033.8958333333358</v>
      </c>
      <c r="C10259" s="1" t="n">
        <v>0.952505394002425376</v>
      </c>
    </row>
    <row r="10260" spans="2:3">
      <c r="B10260" s="3" t="n">
        <v>45033.90625</v>
      </c>
      <c r="C10260" s="1" t="n">
        <v>0.955730079552982126</v>
      </c>
    </row>
    <row r="10261" spans="2:3">
      <c r="B10261" s="3" t="n">
        <v>45033.916666666657</v>
      </c>
      <c r="C10261" s="1" t="n">
        <v>0.961623470386758505</v>
      </c>
    </row>
    <row r="10262" spans="2:3">
      <c r="B10262" s="3" t="n">
        <v>45033.9270833333358</v>
      </c>
      <c r="C10262" s="1" t="n">
        <v>0.972965467840441356</v>
      </c>
    </row>
    <row r="10263" spans="2:3">
      <c r="B10263" s="3" t="n">
        <v>45033.9375</v>
      </c>
      <c r="C10263" s="1" t="n">
        <v>0.973855036268181173</v>
      </c>
    </row>
    <row r="10264" spans="2:3">
      <c r="B10264" s="3" t="n">
        <v>45033.947916666657</v>
      </c>
      <c r="C10264" s="1" t="n">
        <v>0.95595247165991708</v>
      </c>
    </row>
    <row r="10265" spans="2:3">
      <c r="B10265" s="3" t="n">
        <v>45033.9583333333358</v>
      </c>
      <c r="C10265" s="1" t="n">
        <v>0.979748427101957731</v>
      </c>
    </row>
    <row r="10266" spans="2:3">
      <c r="B10266" s="3" t="n">
        <v>45033.96875</v>
      </c>
      <c r="C10266" s="1" t="n">
        <v>1.30933352957956517</v>
      </c>
    </row>
    <row r="10267" spans="2:3">
      <c r="B10267" s="3" t="n">
        <v>45033.979166666657</v>
      </c>
      <c r="C10267" s="1" t="n">
        <v>1.41674891722915008</v>
      </c>
    </row>
    <row r="10268" spans="2:3">
      <c r="B10268" s="3" t="n">
        <v>45033.9895833333358</v>
      </c>
      <c r="C10268" s="1" t="n">
        <v>1.43898812792264614</v>
      </c>
    </row>
    <row r="10269" spans="2:3">
      <c r="B10269" s="3" t="n">
        <v>45034</v>
      </c>
      <c r="C10269" s="1" t="n">
        <v>1.42330948438373124</v>
      </c>
    </row>
    <row r="10270" spans="2:3">
      <c r="B10270" s="3" t="n">
        <v>45034.010416666657</v>
      </c>
      <c r="C10270" s="1" t="n">
        <v>1.76779485802598106</v>
      </c>
    </row>
    <row r="10271" spans="2:3">
      <c r="B10271" s="3" t="n">
        <v>45034.0208333333358</v>
      </c>
      <c r="C10271" s="1" t="n">
        <v>1.82661757031027783</v>
      </c>
    </row>
    <row r="10272" spans="2:3">
      <c r="B10272" s="3" t="n">
        <v>45034.03125</v>
      </c>
      <c r="C10272" s="1" t="n">
        <v>1.84985754548498083</v>
      </c>
    </row>
    <row r="10273" spans="2:3">
      <c r="B10273" s="3" t="n">
        <v>45034.041666666657</v>
      </c>
      <c r="C10273" s="1" t="n">
        <v>1.86564738507736294</v>
      </c>
    </row>
    <row r="10274" spans="2:3">
      <c r="B10274" s="3" t="n">
        <v>45034.0520833333358</v>
      </c>
      <c r="C10274" s="1" t="n">
        <v>1.84318578227693166</v>
      </c>
    </row>
    <row r="10275" spans="2:3">
      <c r="B10275" s="3" t="n">
        <v>45034.0625</v>
      </c>
      <c r="C10275" s="1" t="n">
        <v>1.83273335325098881</v>
      </c>
    </row>
    <row r="10276" spans="2:3">
      <c r="B10276" s="3" t="n">
        <v>45034.072916666657</v>
      </c>
      <c r="C10276" s="1" t="n">
        <v>1.8906664971075454</v>
      </c>
    </row>
    <row r="10277" spans="2:3">
      <c r="B10277" s="3" t="n">
        <v>45034.0833333333358</v>
      </c>
      <c r="C10277" s="1" t="n">
        <v>1.81193969125257031</v>
      </c>
    </row>
    <row r="10278" spans="2:3">
      <c r="B10278" s="3" t="n">
        <v>45034.09375</v>
      </c>
      <c r="C10278" s="1" t="n">
        <v>1.82583919793600487</v>
      </c>
    </row>
    <row r="10279" spans="2:3">
      <c r="B10279" s="3" t="n">
        <v>45034.104166666657</v>
      </c>
      <c r="C10279" s="1" t="n">
        <v>1.84385295859773706</v>
      </c>
    </row>
    <row r="10280" spans="2:3">
      <c r="B10280" s="3" t="n">
        <v>45034.1145833333358</v>
      </c>
      <c r="C10280" s="1" t="n">
        <v>1.81905623867448938</v>
      </c>
    </row>
    <row r="10281" spans="2:3">
      <c r="B10281" s="3" t="n">
        <v>45034.125</v>
      </c>
      <c r="C10281" s="1" t="n">
        <v>1.83495727432033853</v>
      </c>
    </row>
    <row r="10282" spans="2:3">
      <c r="B10282" s="3" t="n">
        <v>45034.135416666657</v>
      </c>
      <c r="C10282" s="1" t="n">
        <v>1.84941276127111074</v>
      </c>
    </row>
    <row r="10283" spans="2:3">
      <c r="B10283" s="3" t="n">
        <v>45034.1458333333358</v>
      </c>
      <c r="C10283" s="1" t="n">
        <v>1.83440129405300105</v>
      </c>
    </row>
    <row r="10284" spans="2:3">
      <c r="B10284" s="3" t="n">
        <v>45034.15625</v>
      </c>
      <c r="C10284" s="1" t="n">
        <v>1.81238447546644021</v>
      </c>
    </row>
    <row r="10285" spans="2:3">
      <c r="B10285" s="3" t="n">
        <v>45034.166666666657</v>
      </c>
      <c r="C10285" s="1" t="n">
        <v>1.85797485738810693</v>
      </c>
    </row>
    <row r="10286" spans="2:3">
      <c r="B10286" s="3" t="n">
        <v>45034.1770833333358</v>
      </c>
      <c r="C10286" s="1" t="n">
        <v>1.78547503052731038</v>
      </c>
    </row>
    <row r="10287" spans="2:3">
      <c r="B10287" s="3" t="n">
        <v>45034.1875</v>
      </c>
      <c r="C10287" s="1" t="n">
        <v>1.77758011073111906</v>
      </c>
    </row>
    <row r="10288" spans="2:3">
      <c r="B10288" s="3" t="n">
        <v>45034.197916666657</v>
      </c>
      <c r="C10288" s="1" t="n">
        <v>1.84051707699371221</v>
      </c>
    </row>
    <row r="10289" spans="2:3">
      <c r="B10289" s="3" t="n">
        <v>45034.2083333333358</v>
      </c>
      <c r="C10289" s="1" t="n">
        <v>1.80615749647226096</v>
      </c>
    </row>
    <row r="10290" spans="2:3">
      <c r="B10290" s="3" t="n">
        <v>45034.21875</v>
      </c>
      <c r="C10290" s="1" t="n">
        <v>1.8126068675733757</v>
      </c>
    </row>
    <row r="10291" spans="2:3">
      <c r="B10291" s="3" t="n">
        <v>45034.229166666657</v>
      </c>
      <c r="C10291" s="1" t="n">
        <v>1.8188338465675546</v>
      </c>
    </row>
    <row r="10292" spans="2:3">
      <c r="B10292" s="3" t="n">
        <v>45034.2395833333358</v>
      </c>
      <c r="C10292" s="1" t="n">
        <v>1.79537147928591612</v>
      </c>
    </row>
    <row r="10293" spans="2:3">
      <c r="B10293" s="3" t="n">
        <v>45034.25</v>
      </c>
      <c r="C10293" s="1" t="n">
        <v>1.14076031252286714</v>
      </c>
    </row>
    <row r="10294" spans="2:3">
      <c r="B10294" s="3" t="n">
        <v>45034.260416666657</v>
      </c>
      <c r="C10294" s="1" t="n">
        <v>0.697755235508430882</v>
      </c>
    </row>
    <row r="10295" spans="2:3">
      <c r="B10295" s="3" t="n">
        <v>45034.2708333333358</v>
      </c>
      <c r="C10295" s="1" t="n">
        <v>0.671846555050508254</v>
      </c>
    </row>
    <row r="10296" spans="2:3">
      <c r="B10296" s="3" t="n">
        <v>45034.28125</v>
      </c>
      <c r="C10296" s="1" t="n">
        <v>0.659281401008683243</v>
      </c>
    </row>
    <row r="10297" spans="2:3">
      <c r="B10297" s="3" t="n">
        <v>45034.291666666657</v>
      </c>
      <c r="C10297" s="1" t="n">
        <v>0.652387245693699303</v>
      </c>
    </row>
    <row r="10298" spans="2:3">
      <c r="B10298" s="3" t="n">
        <v>45034.3020833333358</v>
      </c>
      <c r="C10298" s="1" t="n">
        <v>0.660726949703760358</v>
      </c>
    </row>
    <row r="10299" spans="2:3">
      <c r="B10299" s="3" t="n">
        <v>45034.3125</v>
      </c>
      <c r="C10299" s="1" t="n">
        <v>0.668955457660353758</v>
      </c>
    </row>
    <row r="10300" spans="2:3">
      <c r="B10300" s="3" t="n">
        <v>45034.322916666657</v>
      </c>
      <c r="C10300" s="1" t="n">
        <v>0.674848848494130049</v>
      </c>
    </row>
    <row r="10301" spans="2:3">
      <c r="B10301" s="3" t="n">
        <v>45034.3333333333358</v>
      </c>
      <c r="C10301" s="1" t="n">
        <v>0.654944754923451367</v>
      </c>
    </row>
    <row r="10302" spans="2:3">
      <c r="B10302" s="3" t="n">
        <v>45034.34375</v>
      </c>
      <c r="C10302" s="1" t="n">
        <v>0.653276814121439209</v>
      </c>
    </row>
    <row r="10303" spans="2:3">
      <c r="B10303" s="3" t="n">
        <v>45034.354166666657</v>
      </c>
      <c r="C10303" s="1" t="n">
        <v>0.653832794388776595</v>
      </c>
    </row>
    <row r="10304" spans="2:3">
      <c r="B10304" s="3" t="n">
        <v>45034.3645833333358</v>
      </c>
      <c r="C10304" s="1" t="n">
        <v>0.661282929971097744</v>
      </c>
    </row>
    <row r="10305" spans="2:3">
      <c r="B10305" s="3" t="n">
        <v>45034.375</v>
      </c>
      <c r="C10305" s="1" t="n">
        <v>0.657279872046268387</v>
      </c>
    </row>
    <row r="10306" spans="2:3">
      <c r="B10306" s="3" t="n">
        <v>45034.385416666657</v>
      </c>
      <c r="C10306" s="1" t="n">
        <v>1.03845994333278635</v>
      </c>
    </row>
    <row r="10307" spans="2:3">
      <c r="B10307" s="3" t="n">
        <v>45034.3958333333358</v>
      </c>
      <c r="C10307" s="1" t="n">
        <v>1.41041074218150371</v>
      </c>
    </row>
    <row r="10308" spans="2:3">
      <c r="B10308" s="3" t="n">
        <v>45034.40625</v>
      </c>
      <c r="C10308" s="1" t="n">
        <v>1.45299883065954845</v>
      </c>
    </row>
    <row r="10309" spans="2:3">
      <c r="B10309" s="3" t="n">
        <v>45034.416666666657</v>
      </c>
      <c r="C10309" s="1" t="n">
        <v>1.4357634423720893</v>
      </c>
    </row>
    <row r="10310" spans="2:3">
      <c r="B10310" s="3" t="n">
        <v>45034.4270833333358</v>
      </c>
      <c r="C10310" s="1" t="n">
        <v>1.45844743727945474</v>
      </c>
    </row>
    <row r="10311" spans="2:3">
      <c r="B10311" s="3" t="n">
        <v>45034.4375</v>
      </c>
      <c r="C10311" s="1" t="n">
        <v>1.46222810309734879</v>
      </c>
    </row>
    <row r="10312" spans="2:3">
      <c r="B10312" s="3" t="n">
        <v>45034.447916666657</v>
      </c>
      <c r="C10312" s="1" t="n">
        <v>1.43042603180564987</v>
      </c>
    </row>
    <row r="10313" spans="2:3">
      <c r="B10313" s="3" t="n">
        <v>45034.4583333333358</v>
      </c>
      <c r="C10313" s="1" t="n">
        <v>1.44977414510899134</v>
      </c>
    </row>
    <row r="10314" spans="2:3">
      <c r="B10314" s="3" t="n">
        <v>45034.46875</v>
      </c>
      <c r="C10314" s="1" t="n">
        <v>1.42831330678976798</v>
      </c>
    </row>
    <row r="10315" spans="2:3">
      <c r="B10315" s="3" t="n">
        <v>45034.479166666657</v>
      </c>
      <c r="C10315" s="1" t="n">
        <v>1.44488151875642235</v>
      </c>
    </row>
    <row r="10316" spans="2:3">
      <c r="B10316" s="3" t="n">
        <v>45034.4895833333358</v>
      </c>
      <c r="C10316" s="1" t="n">
        <v>1.44832859641391387</v>
      </c>
    </row>
    <row r="10317" spans="2:3">
      <c r="B10317" s="3" t="n">
        <v>45034.5</v>
      </c>
      <c r="C10317" s="1" t="n">
        <v>1.41674891722915008</v>
      </c>
    </row>
    <row r="10318" spans="2:3">
      <c r="B10318" s="3" t="n">
        <v>45034.510416666657</v>
      </c>
      <c r="C10318" s="1" t="n">
        <v>1.45722428069131276</v>
      </c>
    </row>
    <row r="10319" spans="2:3">
      <c r="B10319" s="3" t="n">
        <v>45034.5208333333358</v>
      </c>
      <c r="C10319" s="1" t="n">
        <v>1.42720134625509303</v>
      </c>
    </row>
    <row r="10320" spans="2:3">
      <c r="B10320" s="3" t="n">
        <v>45034.53125</v>
      </c>
      <c r="C10320" s="1" t="n">
        <v>1.435541050265154</v>
      </c>
    </row>
    <row r="10321" spans="2:3">
      <c r="B10321" s="3" t="n">
        <v>45034.541666666657</v>
      </c>
      <c r="C10321" s="1" t="n">
        <v>1.43398430551660923</v>
      </c>
    </row>
    <row r="10322" spans="2:3">
      <c r="B10322" s="3" t="n">
        <v>45034.5520833333358</v>
      </c>
      <c r="C10322" s="1" t="n">
        <v>1.43187158050072743</v>
      </c>
    </row>
    <row r="10323" spans="2:3">
      <c r="B10323" s="3" t="n">
        <v>45034.5625</v>
      </c>
      <c r="C10323" s="1" t="n">
        <v>1.44054487267119047</v>
      </c>
    </row>
    <row r="10324" spans="2:3">
      <c r="B10324" s="3" t="n">
        <v>45034.572916666657</v>
      </c>
      <c r="C10324" s="1" t="n">
        <v>1.40718605663094687</v>
      </c>
    </row>
    <row r="10325" spans="2:3">
      <c r="B10325" s="3" t="n">
        <v>45034.5833333333358</v>
      </c>
      <c r="C10325" s="1" t="n">
        <v>1.42575579756001591</v>
      </c>
    </row>
    <row r="10326" spans="2:3">
      <c r="B10326" s="3" t="n">
        <v>45034.59375</v>
      </c>
      <c r="C10326" s="1" t="n">
        <v>1.42030719094010971</v>
      </c>
    </row>
    <row r="10327" spans="2:3">
      <c r="B10327" s="3" t="n">
        <v>45034.604166666657</v>
      </c>
      <c r="C10327" s="1" t="n">
        <v>1.43787616738797137</v>
      </c>
    </row>
    <row r="10328" spans="2:3">
      <c r="B10328" s="3" t="n">
        <v>45034.6145833333358</v>
      </c>
      <c r="C10328" s="1" t="n">
        <v>1.46600876891524345</v>
      </c>
    </row>
    <row r="10329" spans="2:3">
      <c r="B10329" s="3" t="n">
        <v>45034.625</v>
      </c>
      <c r="C10329" s="1" t="n">
        <v>1.46044896624186933</v>
      </c>
    </row>
    <row r="10330" spans="2:3">
      <c r="B10330" s="3" t="n">
        <v>45034.635416666657</v>
      </c>
      <c r="C10330" s="1" t="n">
        <v>1.45511155567543042</v>
      </c>
    </row>
    <row r="10331" spans="2:3">
      <c r="B10331" s="3" t="n">
        <v>45034.6458333333358</v>
      </c>
      <c r="C10331" s="1" t="n">
        <v>1.44365836216827992</v>
      </c>
    </row>
    <row r="10332" spans="2:3">
      <c r="B10332" s="3" t="n">
        <v>45034.65625</v>
      </c>
      <c r="C10332" s="1" t="n">
        <v>1.41652652512221504</v>
      </c>
    </row>
    <row r="10333" spans="2:3">
      <c r="B10333" s="3" t="n">
        <v>45034.666666666657</v>
      </c>
      <c r="C10333" s="1" t="n">
        <v>1.41652652512221504</v>
      </c>
    </row>
    <row r="10334" spans="2:3">
      <c r="B10334" s="3" t="n">
        <v>45034.6770833333358</v>
      </c>
      <c r="C10334" s="1" t="n">
        <v>1.41663772117568287</v>
      </c>
    </row>
    <row r="10335" spans="2:3">
      <c r="B10335" s="3" t="n">
        <v>45034.6875</v>
      </c>
      <c r="C10335" s="1" t="n">
        <v>1.43587463842555607</v>
      </c>
    </row>
    <row r="10336" spans="2:3">
      <c r="B10336" s="3" t="n">
        <v>45034.697916666657</v>
      </c>
      <c r="C10336" s="1" t="n">
        <v>1.44121204899199551</v>
      </c>
    </row>
    <row r="10337" spans="2:3">
      <c r="B10337" s="3" t="n">
        <v>45034.7083333333358</v>
      </c>
      <c r="C10337" s="1" t="n">
        <v>1.42664536598775582</v>
      </c>
    </row>
    <row r="10338" spans="2:3">
      <c r="B10338" s="3" t="n">
        <v>45034.71875</v>
      </c>
      <c r="C10338" s="1" t="n">
        <v>1.45388839908728791</v>
      </c>
    </row>
    <row r="10339" spans="2:3">
      <c r="B10339" s="3" t="n">
        <v>45034.729166666657</v>
      </c>
      <c r="C10339" s="1" t="n">
        <v>1.45755786885171474</v>
      </c>
    </row>
    <row r="10340" spans="2:3">
      <c r="B10340" s="3" t="n">
        <v>45034.7395833333358</v>
      </c>
      <c r="C10340" s="1" t="n">
        <v>1.4293140712709751</v>
      </c>
    </row>
    <row r="10341" spans="2:3">
      <c r="B10341" s="3" t="n">
        <v>45034.75</v>
      </c>
      <c r="C10341" s="1" t="n">
        <v>1.25896171735879769</v>
      </c>
    </row>
    <row r="10342" spans="2:3">
      <c r="B10342" s="3" t="n">
        <v>45034.760416666657</v>
      </c>
      <c r="C10342" s="1" t="n">
        <v>1.10273126223698914</v>
      </c>
    </row>
    <row r="10343" spans="2:3">
      <c r="B10343" s="3" t="n">
        <v>45034.7708333333358</v>
      </c>
      <c r="C10343" s="1" t="n">
        <v>1.11629718076002216</v>
      </c>
    </row>
    <row r="10344" spans="2:3">
      <c r="B10344" s="3" t="n">
        <v>45034.78125</v>
      </c>
      <c r="C10344" s="1" t="n">
        <v>1.11529641627881437</v>
      </c>
    </row>
    <row r="10345" spans="2:3">
      <c r="B10345" s="3" t="n">
        <v>45034.791666666657</v>
      </c>
      <c r="C10345" s="1" t="n">
        <v>1.09416916611999371</v>
      </c>
    </row>
    <row r="10346" spans="2:3">
      <c r="B10346" s="3" t="n">
        <v>45034.8020833333358</v>
      </c>
      <c r="C10346" s="1" t="n">
        <v>1.09594830297547352</v>
      </c>
    </row>
    <row r="10347" spans="2:3">
      <c r="B10347" s="3" t="n">
        <v>45034.8125</v>
      </c>
      <c r="C10347" s="1" t="n">
        <v>1.10350963461126161</v>
      </c>
    </row>
    <row r="10348" spans="2:3">
      <c r="B10348" s="3" t="n">
        <v>45034.822916666657</v>
      </c>
      <c r="C10348" s="1" t="n">
        <v>1.0997289687933678</v>
      </c>
    </row>
    <row r="10349" spans="2:3">
      <c r="B10349" s="3" t="n">
        <v>45034.8333333333358</v>
      </c>
      <c r="C10349" s="1" t="n">
        <v>1.10117451748844464</v>
      </c>
    </row>
    <row r="10350" spans="2:3">
      <c r="B10350" s="3" t="n">
        <v>45034.84375</v>
      </c>
      <c r="C10350" s="1" t="n">
        <v>1.06114393824015196</v>
      </c>
    </row>
    <row r="10351" spans="2:3">
      <c r="B10351" s="3" t="n">
        <v>45034.854166666657</v>
      </c>
      <c r="C10351" s="1" t="n">
        <v>1.086163050270335</v>
      </c>
    </row>
    <row r="10352" spans="2:3">
      <c r="B10352" s="3" t="n">
        <v>45034.8645833333358</v>
      </c>
      <c r="C10352" s="1" t="n">
        <v>1.09283481347838363</v>
      </c>
    </row>
    <row r="10353" spans="2:3">
      <c r="B10353" s="3" t="n">
        <v>45034.875</v>
      </c>
      <c r="C10353" s="1" t="n">
        <v>1.07237473964036778</v>
      </c>
    </row>
    <row r="10354" spans="2:3">
      <c r="B10354" s="3" t="n">
        <v>45034.885416666657</v>
      </c>
      <c r="C10354" s="1" t="n">
        <v>1.16433387585797288</v>
      </c>
    </row>
    <row r="10355" spans="2:3">
      <c r="B10355" s="3" t="n">
        <v>45034.8958333333358</v>
      </c>
      <c r="C10355" s="1" t="n">
        <v>1.39206339335937002</v>
      </c>
    </row>
    <row r="10356" spans="2:3">
      <c r="B10356" s="3" t="n">
        <v>45034.90625</v>
      </c>
      <c r="C10356" s="1" t="n">
        <v>1.39706721576540648</v>
      </c>
    </row>
    <row r="10357" spans="2:3">
      <c r="B10357" s="3" t="n">
        <v>45034.916666666657</v>
      </c>
      <c r="C10357" s="1" t="n">
        <v>1.40251582238531274</v>
      </c>
    </row>
    <row r="10358" spans="2:3">
      <c r="B10358" s="3" t="n">
        <v>45034.9270833333358</v>
      </c>
      <c r="C10358" s="1" t="n">
        <v>1.41808326987075972</v>
      </c>
    </row>
    <row r="10359" spans="2:3">
      <c r="B10359" s="3" t="n">
        <v>45034.9375</v>
      </c>
      <c r="C10359" s="1" t="n">
        <v>1.40896519348642695</v>
      </c>
    </row>
    <row r="10360" spans="2:3">
      <c r="B10360" s="3" t="n">
        <v>45034.947916666657</v>
      </c>
      <c r="C10360" s="1" t="n">
        <v>1.39940233288822323</v>
      </c>
    </row>
    <row r="10361" spans="2:3">
      <c r="B10361" s="3" t="n">
        <v>45034.9583333333358</v>
      </c>
      <c r="C10361" s="1" t="n">
        <v>1.3906178446642925</v>
      </c>
    </row>
    <row r="10362" spans="2:3">
      <c r="B10362" s="3" t="n">
        <v>45034.96875</v>
      </c>
      <c r="C10362" s="1" t="n">
        <v>1.41141150666271109</v>
      </c>
    </row>
    <row r="10363" spans="2:3">
      <c r="B10363" s="3" t="n">
        <v>45034.979166666657</v>
      </c>
      <c r="C10363" s="1" t="n">
        <v>1.38628119857906107</v>
      </c>
    </row>
    <row r="10364" spans="2:3">
      <c r="B10364" s="3" t="n">
        <v>45034.9895833333358</v>
      </c>
      <c r="C10364" s="1" t="n">
        <v>1.40062548947636571</v>
      </c>
    </row>
    <row r="10365" spans="2:3">
      <c r="B10365" s="3" t="n">
        <v>45035</v>
      </c>
      <c r="C10365" s="1" t="n">
        <v>1.39161860914549983</v>
      </c>
    </row>
    <row r="10366" spans="2:3">
      <c r="B10366" s="3" t="n">
        <v>45035.010416666657</v>
      </c>
      <c r="C10366" s="1" t="n">
        <v>1.69340469825623803</v>
      </c>
    </row>
    <row r="10367" spans="2:3">
      <c r="B10367" s="3" t="n">
        <v>45035.0208333333358</v>
      </c>
      <c r="C10367" s="1" t="n">
        <v>1.81727710181900868</v>
      </c>
    </row>
    <row r="10368" spans="2:3">
      <c r="B10368" s="3" t="n">
        <v>45035.03125</v>
      </c>
      <c r="C10368" s="1" t="n">
        <v>1.8025992227613024</v>
      </c>
    </row>
    <row r="10369" spans="2:3">
      <c r="B10369" s="3" t="n">
        <v>45035.041666666657</v>
      </c>
      <c r="C10369" s="1" t="n">
        <v>1.83629162696194843</v>
      </c>
    </row>
    <row r="10370" spans="2:3">
      <c r="B10370" s="3" t="n">
        <v>45035.0520833333358</v>
      </c>
      <c r="C10370" s="1" t="n">
        <v>1.81060533861096058</v>
      </c>
    </row>
    <row r="10371" spans="2:3">
      <c r="B10371" s="3" t="n">
        <v>45035.0625</v>
      </c>
      <c r="C10371" s="1" t="n">
        <v>1.80059769379888763</v>
      </c>
    </row>
    <row r="10372" spans="2:3">
      <c r="B10372" s="3" t="n">
        <v>45035.072916666657</v>
      </c>
      <c r="C10372" s="1" t="n">
        <v>1.83662521512235077</v>
      </c>
    </row>
    <row r="10373" spans="2:3">
      <c r="B10373" s="3" t="n">
        <v>45035.0833333333358</v>
      </c>
      <c r="C10373" s="1" t="n">
        <v>1.79626104771365602</v>
      </c>
    </row>
    <row r="10374" spans="2:3">
      <c r="B10374" s="3" t="n">
        <v>45035.09375</v>
      </c>
      <c r="C10374" s="1" t="n">
        <v>1.76334701588728198</v>
      </c>
    </row>
    <row r="10375" spans="2:3">
      <c r="B10375" s="3" t="n">
        <v>45035.104166666657</v>
      </c>
      <c r="C10375" s="1" t="n">
        <v>1.84796721257603362</v>
      </c>
    </row>
    <row r="10376" spans="2:3">
      <c r="B10376" s="3" t="n">
        <v>45035.1145833333358</v>
      </c>
      <c r="C10376" s="1" t="n">
        <v>1.80815902543467573</v>
      </c>
    </row>
    <row r="10377" spans="2:3">
      <c r="B10377" s="3" t="n">
        <v>45035.125</v>
      </c>
      <c r="C10377" s="1" t="n">
        <v>1.8252832176686681</v>
      </c>
    </row>
    <row r="10378" spans="2:3">
      <c r="B10378" s="3" t="n">
        <v>45035.135416666657</v>
      </c>
      <c r="C10378" s="1" t="n">
        <v>1.85319342708900479</v>
      </c>
    </row>
    <row r="10379" spans="2:3">
      <c r="B10379" s="3" t="n">
        <v>45035.1458333333358</v>
      </c>
      <c r="C10379" s="1" t="n">
        <v>1.80715826095346888</v>
      </c>
    </row>
    <row r="10380" spans="2:3">
      <c r="B10380" s="3" t="n">
        <v>45035.15625</v>
      </c>
      <c r="C10380" s="1" t="n">
        <v>1.8374035874966232</v>
      </c>
    </row>
    <row r="10381" spans="2:3">
      <c r="B10381" s="3" t="n">
        <v>45035.166666666657</v>
      </c>
      <c r="C10381" s="1" t="n">
        <v>1.87187436407154184</v>
      </c>
    </row>
    <row r="10382" spans="2:3">
      <c r="B10382" s="3" t="n">
        <v>45035.1770833333358</v>
      </c>
      <c r="C10382" s="1" t="n">
        <v>1.81327404389418056</v>
      </c>
    </row>
    <row r="10383" spans="2:3">
      <c r="B10383" s="3" t="n">
        <v>45035.1875</v>
      </c>
      <c r="C10383" s="1" t="n">
        <v>1.81449720048232255</v>
      </c>
    </row>
    <row r="10384" spans="2:3">
      <c r="B10384" s="3" t="n">
        <v>45035.197916666657</v>
      </c>
      <c r="C10384" s="1" t="n">
        <v>1.83851554803129762</v>
      </c>
    </row>
    <row r="10385" spans="2:3">
      <c r="B10385" s="3" t="n">
        <v>45035.2083333333358</v>
      </c>
      <c r="C10385" s="1" t="n">
        <v>1.84329697833040012</v>
      </c>
    </row>
    <row r="10386" spans="2:3">
      <c r="B10386" s="3" t="n">
        <v>45035.21875</v>
      </c>
      <c r="C10386" s="1" t="n">
        <v>1.83228856903711943</v>
      </c>
    </row>
    <row r="10387" spans="2:3">
      <c r="B10387" s="3" t="n">
        <v>45035.229166666657</v>
      </c>
      <c r="C10387" s="1" t="n">
        <v>1.86409064032881862</v>
      </c>
    </row>
    <row r="10388" spans="2:3">
      <c r="B10388" s="3" t="n">
        <v>45035.2395833333358</v>
      </c>
      <c r="C10388" s="1" t="n">
        <v>1.81727710181900868</v>
      </c>
    </row>
    <row r="10389" spans="2:3">
      <c r="B10389" s="3" t="n">
        <v>45035.25</v>
      </c>
      <c r="C10389" s="1" t="n">
        <v>1.66204741117840893</v>
      </c>
    </row>
    <row r="10390" spans="2:3">
      <c r="B10390" s="3" t="n">
        <v>45035.260416666657</v>
      </c>
      <c r="C10390" s="1" t="n">
        <v>1.52738899042929148</v>
      </c>
    </row>
    <row r="10391" spans="2:3">
      <c r="B10391" s="3" t="n">
        <v>45035.2708333333358</v>
      </c>
      <c r="C10391" s="1" t="n">
        <v>1.54562514319795818</v>
      </c>
    </row>
    <row r="10392" spans="2:3">
      <c r="B10392" s="3" t="n">
        <v>45035.28125</v>
      </c>
      <c r="C10392" s="1" t="n">
        <v>1.51493503244093404</v>
      </c>
    </row>
    <row r="10393" spans="2:3">
      <c r="B10393" s="3" t="n">
        <v>45035.291666666657</v>
      </c>
      <c r="C10393" s="1" t="n">
        <v>1.5218291877559178</v>
      </c>
    </row>
    <row r="10394" spans="2:3">
      <c r="B10394" s="3" t="n">
        <v>45035.3020833333358</v>
      </c>
      <c r="C10394" s="1" t="n">
        <v>1.52149559959551546</v>
      </c>
    </row>
    <row r="10395" spans="2:3">
      <c r="B10395" s="3" t="n">
        <v>45035.3125</v>
      </c>
      <c r="C10395" s="1" t="n">
        <v>1.50437140736152353</v>
      </c>
    </row>
    <row r="10396" spans="2:3">
      <c r="B10396" s="3" t="n">
        <v>45035.322916666657</v>
      </c>
      <c r="C10396" s="1" t="n">
        <v>1.52683301016195454</v>
      </c>
    </row>
    <row r="10397" spans="2:3">
      <c r="B10397" s="3" t="n">
        <v>45035.3333333333358</v>
      </c>
      <c r="C10397" s="1" t="n">
        <v>1.54796026032077494</v>
      </c>
    </row>
    <row r="10398" spans="2:3">
      <c r="B10398" s="3" t="n">
        <v>45035.34375</v>
      </c>
      <c r="C10398" s="1" t="n">
        <v>1.52260756013019005</v>
      </c>
    </row>
    <row r="10399" spans="2:3">
      <c r="B10399" s="3" t="n">
        <v>45035.354166666657</v>
      </c>
      <c r="C10399" s="1" t="n">
        <v>1.50603934816353568</v>
      </c>
    </row>
    <row r="10400" spans="2:3">
      <c r="B10400" s="3" t="n">
        <v>45035.3645833333358</v>
      </c>
      <c r="C10400" s="1" t="n">
        <v>1.5551880037961614</v>
      </c>
    </row>
    <row r="10401" spans="2:3">
      <c r="B10401" s="3" t="n">
        <v>45035.375</v>
      </c>
      <c r="C10401" s="1" t="n">
        <v>1.51849330615189304</v>
      </c>
    </row>
    <row r="10402" spans="2:3">
      <c r="B10402" s="3" t="n">
        <v>45035.385416666657</v>
      </c>
      <c r="C10402" s="1" t="n">
        <v>1.49269582174743798</v>
      </c>
    </row>
    <row r="10403" spans="2:3">
      <c r="B10403" s="3" t="n">
        <v>45035.3958333333358</v>
      </c>
      <c r="C10403" s="1" t="n">
        <v>1.54284524186127108</v>
      </c>
    </row>
    <row r="10404" spans="2:3">
      <c r="B10404" s="3" t="n">
        <v>45035.40625</v>
      </c>
      <c r="C10404" s="1" t="n">
        <v>1.4997011731158894</v>
      </c>
    </row>
    <row r="10405" spans="2:3">
      <c r="B10405" s="3" t="n">
        <v>45035.416666666657</v>
      </c>
      <c r="C10405" s="1" t="n">
        <v>1.47623880583425127</v>
      </c>
    </row>
    <row r="10406" spans="2:3">
      <c r="B10406" s="3" t="n">
        <v>45035.4270833333358</v>
      </c>
      <c r="C10406" s="1" t="n">
        <v>1.61223157922497791</v>
      </c>
    </row>
    <row r="10407" spans="2:3">
      <c r="B10407" s="3" t="n">
        <v>45035.4375</v>
      </c>
      <c r="C10407" s="1" t="n">
        <v>1.80515673199105446</v>
      </c>
    </row>
    <row r="10408" spans="2:3">
      <c r="B10408" s="3" t="n">
        <v>45035.447916666657</v>
      </c>
      <c r="C10408" s="1" t="n">
        <v>1.84429774281160679</v>
      </c>
    </row>
    <row r="10409" spans="2:3">
      <c r="B10409" s="3" t="n">
        <v>45035.4583333333358</v>
      </c>
      <c r="C10409" s="1" t="n">
        <v>1.82050178736956632</v>
      </c>
    </row>
    <row r="10410" spans="2:3">
      <c r="B10410" s="3" t="n">
        <v>45035.46875</v>
      </c>
      <c r="C10410" s="1" t="n">
        <v>1.90189729850776068</v>
      </c>
    </row>
    <row r="10411" spans="2:3">
      <c r="B10411" s="3" t="n">
        <v>45035.479166666657</v>
      </c>
      <c r="C10411" s="1" t="n">
        <v>1.84218501779572481</v>
      </c>
    </row>
    <row r="10412" spans="2:3">
      <c r="B10412" s="3" t="n">
        <v>45035.4895833333358</v>
      </c>
      <c r="C10412" s="1" t="n">
        <v>1.83818195987089581</v>
      </c>
    </row>
    <row r="10413" spans="2:3">
      <c r="B10413" s="3" t="n">
        <v>45035.5</v>
      </c>
      <c r="C10413" s="1" t="n">
        <v>1.88844257603819585</v>
      </c>
    </row>
    <row r="10414" spans="2:3">
      <c r="B10414" s="3" t="n">
        <v>45035.510416666657</v>
      </c>
      <c r="C10414" s="1" t="n">
        <v>1.85185907444739541</v>
      </c>
    </row>
    <row r="10415" spans="2:3">
      <c r="B10415" s="3" t="n">
        <v>45035.5208333333358</v>
      </c>
      <c r="C10415" s="1" t="n">
        <v>1.85541734815835486</v>
      </c>
    </row>
    <row r="10416" spans="2:3">
      <c r="B10416" s="3" t="n">
        <v>45035.53125</v>
      </c>
      <c r="C10416" s="1" t="n">
        <v>1.84985754548498083</v>
      </c>
    </row>
    <row r="10417" spans="2:3">
      <c r="B10417" s="3" t="n">
        <v>45035.541666666657</v>
      </c>
      <c r="C10417" s="1" t="n">
        <v>1.89744945636906124</v>
      </c>
    </row>
    <row r="10418" spans="2:3">
      <c r="B10418" s="3" t="n">
        <v>45035.5520833333358</v>
      </c>
      <c r="C10418" s="1" t="n">
        <v>1.86397944427535034</v>
      </c>
    </row>
    <row r="10419" spans="2:3">
      <c r="B10419" s="3" t="n">
        <v>45035.5625</v>
      </c>
      <c r="C10419" s="1" t="n">
        <v>1.86698173771897284</v>
      </c>
    </row>
    <row r="10420" spans="2:3">
      <c r="B10420" s="3" t="n">
        <v>45035.572916666657</v>
      </c>
      <c r="C10420" s="1" t="n">
        <v>1.88010287202813497</v>
      </c>
    </row>
    <row r="10421" spans="2:3">
      <c r="B10421" s="3" t="n">
        <v>45035.5833333333358</v>
      </c>
      <c r="C10421" s="1" t="n">
        <v>1.82194733606464396</v>
      </c>
    </row>
    <row r="10422" spans="2:3">
      <c r="B10422" s="3" t="n">
        <v>45035.59375</v>
      </c>
      <c r="C10422" s="1" t="n">
        <v>1.81416361232192003</v>
      </c>
    </row>
    <row r="10423" spans="2:3">
      <c r="B10423" s="3" t="n">
        <v>45035.604166666657</v>
      </c>
      <c r="C10423" s="1" t="n">
        <v>1.31956356649857343</v>
      </c>
    </row>
    <row r="10424" spans="2:3">
      <c r="B10424" s="3" t="n">
        <v>45035.6145833333358</v>
      </c>
      <c r="C10424" s="1" t="n">
        <v>1.2637431476578993</v>
      </c>
    </row>
    <row r="10425" spans="2:3">
      <c r="B10425" s="3" t="n">
        <v>45035.625</v>
      </c>
      <c r="C10425" s="1" t="n">
        <v>1.19702551557741144</v>
      </c>
    </row>
    <row r="10426" spans="2:3">
      <c r="B10426" s="3" t="n">
        <v>45035.635416666657</v>
      </c>
      <c r="C10426" s="1" t="n">
        <v>1.2287163908156431</v>
      </c>
    </row>
    <row r="10427" spans="2:3">
      <c r="B10427" s="3" t="n">
        <v>45035.6458333333358</v>
      </c>
      <c r="C10427" s="1" t="n">
        <v>1.22949476318991513</v>
      </c>
    </row>
    <row r="10428" spans="2:3">
      <c r="B10428" s="3" t="n">
        <v>45035.65625</v>
      </c>
      <c r="C10428" s="1" t="n">
        <v>1.21993190259171236</v>
      </c>
    </row>
    <row r="10429" spans="2:3">
      <c r="B10429" s="3" t="n">
        <v>45035.666666666657</v>
      </c>
      <c r="C10429" s="1" t="n">
        <v>1.17033846274521669</v>
      </c>
    </row>
    <row r="10430" spans="2:3">
      <c r="B10430" s="3" t="n">
        <v>45035.6770833333358</v>
      </c>
      <c r="C10430" s="1" t="n">
        <v>1.13219821640587126</v>
      </c>
    </row>
    <row r="10431" spans="2:3">
      <c r="B10431" s="3" t="n">
        <v>45035.6875</v>
      </c>
      <c r="C10431" s="1" t="n">
        <v>1.19869345637942381</v>
      </c>
    </row>
    <row r="10432" spans="2:3">
      <c r="B10432" s="3" t="n">
        <v>45035.697916666657</v>
      </c>
      <c r="C10432" s="1" t="n">
        <v>1.15365905472509489</v>
      </c>
    </row>
    <row r="10433" spans="2:3">
      <c r="B10433" s="3" t="n">
        <v>45035.7083333333358</v>
      </c>
      <c r="C10433" s="1" t="n">
        <v>1.16322191532329788</v>
      </c>
    </row>
    <row r="10434" spans="2:3">
      <c r="B10434" s="3" t="n">
        <v>45035.71875</v>
      </c>
      <c r="C10434" s="1" t="n">
        <v>1.14053792041593272</v>
      </c>
    </row>
    <row r="10435" spans="2:3">
      <c r="B10435" s="3" t="n">
        <v>45035.729166666657</v>
      </c>
      <c r="C10435" s="1" t="n">
        <v>1.19102092869016785</v>
      </c>
    </row>
    <row r="10436" spans="2:3">
      <c r="B10436" s="3" t="n">
        <v>45035.7395833333358</v>
      </c>
      <c r="C10436" s="1" t="n">
        <v>1.2519563659903461</v>
      </c>
    </row>
    <row r="10437" spans="2:3">
      <c r="B10437" s="3" t="n">
        <v>45035.75</v>
      </c>
      <c r="C10437" s="1" t="n">
        <v>1.23071791977805756</v>
      </c>
    </row>
    <row r="10438" spans="2:3">
      <c r="B10438" s="3" t="n">
        <v>45035.760416666657</v>
      </c>
      <c r="C10438" s="1" t="n">
        <v>1.22882758686911031</v>
      </c>
    </row>
    <row r="10439" spans="2:3">
      <c r="B10439" s="3" t="n">
        <v>45035.7708333333358</v>
      </c>
      <c r="C10439" s="1" t="n">
        <v>1.1495448007467981</v>
      </c>
    </row>
    <row r="10440" spans="2:3">
      <c r="B10440" s="3" t="n">
        <v>45035.78125</v>
      </c>
      <c r="C10440" s="1" t="n">
        <v>1.11941067025711116</v>
      </c>
    </row>
    <row r="10441" spans="2:3">
      <c r="B10441" s="3" t="n">
        <v>45035.791666666657</v>
      </c>
      <c r="C10441" s="1" t="n">
        <v>1.13531170590296071</v>
      </c>
    </row>
    <row r="10442" spans="2:3">
      <c r="B10442" s="3" t="n">
        <v>45035.8020833333358</v>
      </c>
      <c r="C10442" s="1" t="n">
        <v>1.1939120260803222</v>
      </c>
    </row>
    <row r="10443" spans="2:3">
      <c r="B10443" s="3" t="n">
        <v>45035.8125</v>
      </c>
      <c r="C10443" s="1" t="n">
        <v>1.20703316038948461</v>
      </c>
    </row>
    <row r="10444" spans="2:3">
      <c r="B10444" s="3" t="n">
        <v>45035.822916666657</v>
      </c>
      <c r="C10444" s="1" t="n">
        <v>1.28687192677913465</v>
      </c>
    </row>
    <row r="10445" spans="2:3">
      <c r="B10445" s="3" t="n">
        <v>45035.8333333333358</v>
      </c>
      <c r="C10445" s="1" t="n">
        <v>1.25651540418251284</v>
      </c>
    </row>
    <row r="10446" spans="2:3">
      <c r="B10446" s="3" t="n">
        <v>45035.84375</v>
      </c>
      <c r="C10446" s="1" t="n">
        <v>1.32745848629476448</v>
      </c>
    </row>
    <row r="10447" spans="2:3">
      <c r="B10447" s="3" t="n">
        <v>45035.854166666657</v>
      </c>
      <c r="C10447" s="1" t="n">
        <v>1.33290709291467069</v>
      </c>
    </row>
    <row r="10448" spans="2:3">
      <c r="B10448" s="3" t="n">
        <v>45035.8645833333358</v>
      </c>
      <c r="C10448" s="1" t="n">
        <v>1.34080201271086219</v>
      </c>
    </row>
    <row r="10449" spans="2:3">
      <c r="B10449" s="3" t="n">
        <v>45035.875</v>
      </c>
      <c r="C10449" s="1" t="n">
        <v>1.40529572372199985</v>
      </c>
    </row>
    <row r="10450" spans="2:3">
      <c r="B10450" s="3" t="n">
        <v>45035.885416666657</v>
      </c>
      <c r="C10450" s="1" t="n">
        <v>1.60166795414556766</v>
      </c>
    </row>
    <row r="10451" spans="2:3">
      <c r="B10451" s="3" t="n">
        <v>45035.8958333333358</v>
      </c>
      <c r="C10451" s="1" t="n">
        <v>1.73276810118372548</v>
      </c>
    </row>
    <row r="10452" spans="2:3">
      <c r="B10452" s="3" t="n">
        <v>45035.90625</v>
      </c>
      <c r="C10452" s="1" t="n">
        <v>1.75300578291480669</v>
      </c>
    </row>
    <row r="10453" spans="2:3">
      <c r="B10453" s="3" t="n">
        <v>45035.916666666657</v>
      </c>
      <c r="C10453" s="1" t="n">
        <v>1.8188338465675546</v>
      </c>
    </row>
    <row r="10454" spans="2:3">
      <c r="B10454" s="3" t="n">
        <v>45035.9270833333358</v>
      </c>
      <c r="C10454" s="1" t="n">
        <v>1.80304400697517195</v>
      </c>
    </row>
    <row r="10455" spans="2:3">
      <c r="B10455" s="3" t="n">
        <v>45035.9375</v>
      </c>
      <c r="C10455" s="1" t="n">
        <v>1.79003406871947712</v>
      </c>
    </row>
    <row r="10456" spans="2:3">
      <c r="B10456" s="3" t="n">
        <v>45035.947916666657</v>
      </c>
      <c r="C10456" s="1" t="n">
        <v>1.80082008590582241</v>
      </c>
    </row>
    <row r="10457" spans="2:3">
      <c r="B10457" s="3" t="n">
        <v>45035.9583333333358</v>
      </c>
      <c r="C10457" s="1" t="n">
        <v>1.79336995032350144</v>
      </c>
    </row>
    <row r="10458" spans="2:3">
      <c r="B10458" s="3" t="n">
        <v>45035.96875</v>
      </c>
      <c r="C10458" s="1" t="n">
        <v>1.77135313173694042</v>
      </c>
    </row>
    <row r="10459" spans="2:3">
      <c r="B10459" s="3" t="n">
        <v>45035.979166666657</v>
      </c>
      <c r="C10459" s="1" t="n">
        <v>1.78124958049554616</v>
      </c>
    </row>
    <row r="10460" spans="2:3">
      <c r="B10460" s="3" t="n">
        <v>45035.9895833333358</v>
      </c>
      <c r="C10460" s="1" t="n">
        <v>1.78825493186399758</v>
      </c>
    </row>
    <row r="10461" spans="2:3">
      <c r="B10461" s="3" t="n">
        <v>45036</v>
      </c>
      <c r="C10461" s="1" t="n">
        <v>1.7995969293176806</v>
      </c>
    </row>
    <row r="10462" spans="2:3">
      <c r="B10462" s="3" t="n">
        <v>45036.010416666657</v>
      </c>
      <c r="C10462" s="1" t="n">
        <v>1.75167143027319678</v>
      </c>
    </row>
    <row r="10463" spans="2:3">
      <c r="B10463" s="3" t="n">
        <v>45036.0208333333358</v>
      </c>
      <c r="C10463" s="1" t="n">
        <v>1.79648343982059071</v>
      </c>
    </row>
    <row r="10464" spans="2:3">
      <c r="B10464" s="3" t="n">
        <v>45036.03125</v>
      </c>
      <c r="C10464" s="1" t="n">
        <v>1.82305929659931838</v>
      </c>
    </row>
    <row r="10465" spans="2:3">
      <c r="B10465" s="3" t="n">
        <v>45036.041666666657</v>
      </c>
      <c r="C10465" s="1" t="n">
        <v>1.8247272374013308</v>
      </c>
    </row>
    <row r="10466" spans="2:3">
      <c r="B10466" s="3" t="n">
        <v>45036.0520833333358</v>
      </c>
      <c r="C10466" s="1" t="n">
        <v>1.80604630041879428</v>
      </c>
    </row>
    <row r="10467" spans="2:3">
      <c r="B10467" s="3" t="n">
        <v>45036.0625</v>
      </c>
      <c r="C10467" s="1" t="n">
        <v>1.80204324249396475</v>
      </c>
    </row>
    <row r="10468" spans="2:3">
      <c r="B10468" s="3" t="n">
        <v>45036.072916666657</v>
      </c>
      <c r="C10468" s="1" t="n">
        <v>1.83684760722928591</v>
      </c>
    </row>
    <row r="10469" spans="2:3">
      <c r="B10469" s="3" t="n">
        <v>45036.0833333333358</v>
      </c>
      <c r="C10469" s="1" t="n">
        <v>1.7756897778221723</v>
      </c>
    </row>
    <row r="10470" spans="2:3">
      <c r="B10470" s="3" t="n">
        <v>45036.09375</v>
      </c>
      <c r="C10470" s="1" t="n">
        <v>1.794815499018579</v>
      </c>
    </row>
    <row r="10471" spans="2:3">
      <c r="B10471" s="3" t="n">
        <v>45036.104166666657</v>
      </c>
      <c r="C10471" s="1" t="n">
        <v>1.81271806362684291</v>
      </c>
    </row>
    <row r="10472" spans="2:3">
      <c r="B10472" s="3" t="n">
        <v>45036.1145833333358</v>
      </c>
      <c r="C10472" s="1" t="n">
        <v>1.79403712664430648</v>
      </c>
    </row>
    <row r="10473" spans="2:3">
      <c r="B10473" s="3" t="n">
        <v>45036.125</v>
      </c>
      <c r="C10473" s="1" t="n">
        <v>1.79859616483647322</v>
      </c>
    </row>
    <row r="10474" spans="2:3">
      <c r="B10474" s="3" t="n">
        <v>45036.135416666657</v>
      </c>
      <c r="C10474" s="1" t="n">
        <v>1.8003753016919525</v>
      </c>
    </row>
    <row r="10475" spans="2:3">
      <c r="B10475" s="3" t="n">
        <v>45036.1458333333358</v>
      </c>
      <c r="C10475" s="1" t="n">
        <v>1.80771424122080653</v>
      </c>
    </row>
    <row r="10476" spans="2:3">
      <c r="B10476" s="3" t="n">
        <v>45036.15625</v>
      </c>
      <c r="C10476" s="1" t="n">
        <v>1.77580097387563995</v>
      </c>
    </row>
    <row r="10477" spans="2:3">
      <c r="B10477" s="3" t="n">
        <v>45036.166666666657</v>
      </c>
      <c r="C10477" s="1" t="n">
        <v>1.72409480901326218</v>
      </c>
    </row>
    <row r="10478" spans="2:3">
      <c r="B10478" s="3" t="n">
        <v>45036.1770833333358</v>
      </c>
      <c r="C10478" s="1" t="n">
        <v>1.41663772117568287</v>
      </c>
    </row>
    <row r="10479" spans="2:3">
      <c r="B10479" s="3" t="n">
        <v>45036.1875</v>
      </c>
      <c r="C10479" s="1" t="n">
        <v>1.35536869571510166</v>
      </c>
    </row>
    <row r="10480" spans="2:3">
      <c r="B10480" s="3" t="n">
        <v>45036.197916666657</v>
      </c>
      <c r="C10480" s="1" t="n">
        <v>1.38238933670769914</v>
      </c>
    </row>
    <row r="10481" spans="2:3">
      <c r="B10481" s="3" t="n">
        <v>45036.2083333333358</v>
      </c>
      <c r="C10481" s="1" t="n">
        <v>1.42097436726091431</v>
      </c>
    </row>
    <row r="10482" spans="2:3">
      <c r="B10482" s="3" t="n">
        <v>45036.21875</v>
      </c>
      <c r="C10482" s="1" t="n">
        <v>1.3897282762365526</v>
      </c>
    </row>
    <row r="10483" spans="2:3">
      <c r="B10483" s="3" t="n">
        <v>45036.229166666657</v>
      </c>
      <c r="C10483" s="1" t="n">
        <v>1.3625964391904879</v>
      </c>
    </row>
    <row r="10484" spans="2:3">
      <c r="B10484" s="3" t="n">
        <v>45036.2395833333358</v>
      </c>
      <c r="C10484" s="1" t="n">
        <v>1.38772674727413792</v>
      </c>
    </row>
    <row r="10485" spans="2:3">
      <c r="B10485" s="3" t="n">
        <v>45036.25</v>
      </c>
      <c r="C10485" s="1" t="n">
        <v>1.37093614320054891</v>
      </c>
    </row>
    <row r="10486" spans="2:3">
      <c r="B10486" s="3" t="n">
        <v>45036.260416666657</v>
      </c>
      <c r="C10486" s="1" t="n">
        <v>1.35770381283791863</v>
      </c>
    </row>
    <row r="10487" spans="2:3">
      <c r="B10487" s="3" t="n">
        <v>45036.2708333333358</v>
      </c>
      <c r="C10487" s="1" t="n">
        <v>1.41697130933608513</v>
      </c>
    </row>
    <row r="10488" spans="2:3">
      <c r="B10488" s="3" t="n">
        <v>45036.28125</v>
      </c>
      <c r="C10488" s="1" t="n">
        <v>1.42386546465106889</v>
      </c>
    </row>
    <row r="10489" spans="2:3">
      <c r="B10489" s="3" t="n">
        <v>45036.291666666657</v>
      </c>
      <c r="C10489" s="1" t="n">
        <v>1.39940233288822323</v>
      </c>
    </row>
    <row r="10490" spans="2:3">
      <c r="B10490" s="3" t="n">
        <v>45036.3020833333358</v>
      </c>
      <c r="C10490" s="1" t="n">
        <v>1.3941761183752519</v>
      </c>
    </row>
    <row r="10491" spans="2:3">
      <c r="B10491" s="3" t="n">
        <v>45036.3125</v>
      </c>
      <c r="C10491" s="1" t="n">
        <v>1.45144208591100359</v>
      </c>
    </row>
    <row r="10492" spans="2:3">
      <c r="B10492" s="3" t="n">
        <v>45036.322916666657</v>
      </c>
      <c r="C10492" s="1" t="n">
        <v>1.42853569889670329</v>
      </c>
    </row>
    <row r="10493" spans="2:3">
      <c r="B10493" s="3" t="n">
        <v>45036.3333333333358</v>
      </c>
      <c r="C10493" s="1" t="n">
        <v>1.4267565620412233</v>
      </c>
    </row>
    <row r="10494" spans="2:3">
      <c r="B10494" s="3" t="n">
        <v>45036.34375</v>
      </c>
      <c r="C10494" s="1" t="n">
        <v>1.46300647547162121</v>
      </c>
    </row>
    <row r="10495" spans="2:3">
      <c r="B10495" s="3" t="n">
        <v>45036.354166666657</v>
      </c>
      <c r="C10495" s="1" t="n">
        <v>1.43087081601952004</v>
      </c>
    </row>
    <row r="10496" spans="2:3">
      <c r="B10496" s="3" t="n">
        <v>45036.3645833333358</v>
      </c>
      <c r="C10496" s="1" t="n">
        <v>1.41141150666271109</v>
      </c>
    </row>
    <row r="10497" spans="2:3">
      <c r="B10497" s="3" t="n">
        <v>45036.375</v>
      </c>
      <c r="C10497" s="1" t="n">
        <v>1.44110085293852812</v>
      </c>
    </row>
    <row r="10498" spans="2:3">
      <c r="B10498" s="3" t="n">
        <v>45036.385416666657</v>
      </c>
      <c r="C10498" s="1" t="n">
        <v>1.42453264097187375</v>
      </c>
    </row>
    <row r="10499" spans="2:3">
      <c r="B10499" s="3" t="n">
        <v>45036.3958333333358</v>
      </c>
      <c r="C10499" s="1" t="n">
        <v>1.41563695669447558</v>
      </c>
    </row>
    <row r="10500" spans="2:3">
      <c r="B10500" s="3" t="n">
        <v>45036.40625</v>
      </c>
      <c r="C10500" s="1" t="n">
        <v>1.41841685803116224</v>
      </c>
    </row>
    <row r="10501" spans="2:3">
      <c r="B10501" s="3" t="n">
        <v>45036.416666666657</v>
      </c>
      <c r="C10501" s="1" t="n">
        <v>1.42219752384905629</v>
      </c>
    </row>
    <row r="10502" spans="2:3">
      <c r="B10502" s="3" t="n">
        <v>45036.4270833333358</v>
      </c>
      <c r="C10502" s="1" t="n">
        <v>1.38350129724237414</v>
      </c>
    </row>
    <row r="10503" spans="2:3">
      <c r="B10503" s="3" t="n">
        <v>45036.4375</v>
      </c>
      <c r="C10503" s="1" t="n">
        <v>1.4030718026526503</v>
      </c>
    </row>
    <row r="10504" spans="2:3">
      <c r="B10504" s="3" t="n">
        <v>45036.447916666657</v>
      </c>
      <c r="C10504" s="1" t="n">
        <v>1.41496978037367054</v>
      </c>
    </row>
    <row r="10505" spans="2:3">
      <c r="B10505" s="3" t="n">
        <v>45036.4583333333358</v>
      </c>
      <c r="C10505" s="1" t="n">
        <v>1.37549518139271543</v>
      </c>
    </row>
    <row r="10506" spans="2:3">
      <c r="B10506" s="3" t="n">
        <v>45036.46875</v>
      </c>
      <c r="C10506" s="1" t="n">
        <v>1.40807562505868678</v>
      </c>
    </row>
    <row r="10507" spans="2:3">
      <c r="B10507" s="3" t="n">
        <v>45036.479166666657</v>
      </c>
      <c r="C10507" s="1" t="n">
        <v>1.44043367661772326</v>
      </c>
    </row>
    <row r="10508" spans="2:3">
      <c r="B10508" s="3" t="n">
        <v>45036.4895833333358</v>
      </c>
      <c r="C10508" s="1" t="n">
        <v>1.40385017502692229</v>
      </c>
    </row>
    <row r="10509" spans="2:3">
      <c r="B10509" s="3" t="n">
        <v>45036.5</v>
      </c>
      <c r="C10509" s="1" t="n">
        <v>1.39784558813967831</v>
      </c>
    </row>
    <row r="10510" spans="2:3">
      <c r="B10510" s="3" t="n">
        <v>45036.510416666657</v>
      </c>
      <c r="C10510" s="1" t="n">
        <v>1.44932936089512125</v>
      </c>
    </row>
    <row r="10511" spans="2:3">
      <c r="B10511" s="3" t="n">
        <v>45036.5208333333358</v>
      </c>
      <c r="C10511" s="1" t="n">
        <v>1.40729725268441435</v>
      </c>
    </row>
    <row r="10512" spans="2:3">
      <c r="B10512" s="3" t="n">
        <v>45036.53125</v>
      </c>
      <c r="C10512" s="1" t="n">
        <v>1.42175273963518674</v>
      </c>
    </row>
    <row r="10513" spans="2:3">
      <c r="B10513" s="3" t="n">
        <v>45036.541666666657</v>
      </c>
      <c r="C10513" s="1" t="n">
        <v>1.4433247740078774</v>
      </c>
    </row>
    <row r="10514" spans="2:3">
      <c r="B10514" s="3" t="n">
        <v>45036.5520833333358</v>
      </c>
      <c r="C10514" s="1" t="n">
        <v>1.40807562505868678</v>
      </c>
    </row>
    <row r="10515" spans="2:3">
      <c r="B10515" s="3" t="n">
        <v>45036.5625</v>
      </c>
      <c r="C10515" s="1" t="n">
        <v>1.36393079183209753</v>
      </c>
    </row>
    <row r="10516" spans="2:3">
      <c r="B10516" s="3" t="n">
        <v>45036.572916666657</v>
      </c>
      <c r="C10516" s="1" t="n">
        <v>1.41496978037367054</v>
      </c>
    </row>
    <row r="10517" spans="2:3">
      <c r="B10517" s="3" t="n">
        <v>45036.5833333333358</v>
      </c>
      <c r="C10517" s="1" t="n">
        <v>1.43064842391258473</v>
      </c>
    </row>
    <row r="10518" spans="2:3">
      <c r="B10518" s="3" t="n">
        <v>45036.59375</v>
      </c>
      <c r="C10518" s="1" t="n">
        <v>1.38516923804438585</v>
      </c>
    </row>
    <row r="10519" spans="2:3">
      <c r="B10519" s="3" t="n">
        <v>45036.604166666657</v>
      </c>
      <c r="C10519" s="1" t="n">
        <v>1.43120440417992256</v>
      </c>
    </row>
    <row r="10520" spans="2:3">
      <c r="B10520" s="3" t="n">
        <v>45036.6145833333358</v>
      </c>
      <c r="C10520" s="1" t="n">
        <v>1.44388075427521478</v>
      </c>
    </row>
    <row r="10521" spans="2:3">
      <c r="B10521" s="3" t="n">
        <v>45036.625</v>
      </c>
      <c r="C10521" s="1" t="n">
        <v>1.41730489749648765</v>
      </c>
    </row>
    <row r="10522" spans="2:3">
      <c r="B10522" s="3" t="n">
        <v>45036.635416666657</v>
      </c>
      <c r="C10522" s="1" t="n">
        <v>1.42153034752825169</v>
      </c>
    </row>
    <row r="10523" spans="2:3">
      <c r="B10523" s="3" t="n">
        <v>45036.6458333333358</v>
      </c>
      <c r="C10523" s="1" t="n">
        <v>1.41496978037367054</v>
      </c>
    </row>
    <row r="10524" spans="2:3">
      <c r="B10524" s="3" t="n">
        <v>45036.65625</v>
      </c>
      <c r="C10524" s="1" t="n">
        <v>1.39539927496339388</v>
      </c>
    </row>
    <row r="10525" spans="2:3">
      <c r="B10525" s="3" t="n">
        <v>45036.666666666657</v>
      </c>
      <c r="C10525" s="1" t="n">
        <v>1.4108555263953737</v>
      </c>
    </row>
    <row r="10526" spans="2:3">
      <c r="B10526" s="3" t="n">
        <v>45036.6770833333358</v>
      </c>
      <c r="C10526" s="1" t="n">
        <v>1.44944055694858882</v>
      </c>
    </row>
    <row r="10527" spans="2:3">
      <c r="B10527" s="3" t="n">
        <v>45036.6875</v>
      </c>
      <c r="C10527" s="1" t="n">
        <v>1.40562931188240237</v>
      </c>
    </row>
    <row r="10528" spans="2:3">
      <c r="B10528" s="3" t="n">
        <v>45036.697916666657</v>
      </c>
      <c r="C10528" s="1" t="n">
        <v>1.38061019985221911</v>
      </c>
    </row>
    <row r="10529" spans="2:3">
      <c r="B10529" s="3" t="n">
        <v>45036.7083333333358</v>
      </c>
      <c r="C10529" s="1" t="n">
        <v>1.41697130933608513</v>
      </c>
    </row>
    <row r="10530" spans="2:3">
      <c r="B10530" s="3" t="n">
        <v>45036.71875</v>
      </c>
      <c r="C10530" s="1" t="n">
        <v>1.0412398446694735</v>
      </c>
    </row>
    <row r="10531" spans="2:3">
      <c r="B10531" s="3" t="n">
        <v>45036.729166666657</v>
      </c>
      <c r="C10531" s="1" t="n">
        <v>1.0078810286292299</v>
      </c>
    </row>
    <row r="10532" spans="2:3">
      <c r="B10532" s="3" t="n">
        <v>45036.7395833333358</v>
      </c>
      <c r="C10532" s="1" t="n">
        <v>1.00410036281133541</v>
      </c>
    </row>
    <row r="10533" spans="2:3">
      <c r="B10533" s="3" t="n">
        <v>45036.75</v>
      </c>
      <c r="C10533" s="1" t="n">
        <v>1.01366322340953863</v>
      </c>
    </row>
    <row r="10534" spans="2:3">
      <c r="B10534" s="3" t="n">
        <v>45036.760416666657</v>
      </c>
      <c r="C10534" s="1" t="n">
        <v>1.02422684848894918</v>
      </c>
    </row>
    <row r="10535" spans="2:3">
      <c r="B10535" s="3" t="n">
        <v>45036.7708333333358</v>
      </c>
      <c r="C10535" s="1" t="n">
        <v>1.02344847611467671</v>
      </c>
    </row>
    <row r="10536" spans="2:3">
      <c r="B10536" s="3" t="n">
        <v>45036.78125</v>
      </c>
      <c r="C10536" s="1" t="n">
        <v>1.02767392614644071</v>
      </c>
    </row>
    <row r="10537" spans="2:3">
      <c r="B10537" s="3" t="n">
        <v>45036.791666666657</v>
      </c>
      <c r="C10537" s="1" t="n">
        <v>1.00109806936771362</v>
      </c>
    </row>
    <row r="10538" spans="2:3">
      <c r="B10538" s="3" t="n">
        <v>45036.8020833333358</v>
      </c>
      <c r="C10538" s="1" t="n">
        <v>1.01521996815808313</v>
      </c>
    </row>
    <row r="10539" spans="2:3">
      <c r="B10539" s="3" t="n">
        <v>45036.8125</v>
      </c>
      <c r="C10539" s="1" t="n">
        <v>1.00621308782721752</v>
      </c>
    </row>
    <row r="10540" spans="2:3">
      <c r="B10540" s="3" t="n">
        <v>45036.822916666657</v>
      </c>
      <c r="C10540" s="1" t="n">
        <v>0.995760658801274445</v>
      </c>
    </row>
    <row r="10541" spans="2:3">
      <c r="B10541" s="3" t="n">
        <v>45036.8333333333358</v>
      </c>
      <c r="C10541" s="1" t="n">
        <v>0.978636466567282959</v>
      </c>
    </row>
    <row r="10542" spans="2:3">
      <c r="B10542" s="3" t="n">
        <v>45036.84375</v>
      </c>
      <c r="C10542" s="1" t="n">
        <v>0.973855036268181173</v>
      </c>
    </row>
    <row r="10543" spans="2:3">
      <c r="B10543" s="3" t="n">
        <v>45036.854166666657</v>
      </c>
      <c r="C10543" s="1" t="n">
        <v>1.0049899312390751</v>
      </c>
    </row>
    <row r="10544" spans="2:3">
      <c r="B10544" s="3" t="n">
        <v>45036.8645833333358</v>
      </c>
      <c r="C10544" s="1" t="n">
        <v>1.01688790896009573</v>
      </c>
    </row>
    <row r="10545" spans="2:3">
      <c r="B10545" s="3" t="n">
        <v>45036.875</v>
      </c>
      <c r="C10545" s="1" t="n">
        <v>1.03089861169699781</v>
      </c>
    </row>
    <row r="10546" spans="2:3">
      <c r="B10546" s="3" t="n">
        <v>45036.885416666657</v>
      </c>
      <c r="C10546" s="1" t="n">
        <v>1.03512406172876248</v>
      </c>
    </row>
    <row r="10547" spans="2:3">
      <c r="B10547" s="3" t="n">
        <v>45036.8958333333358</v>
      </c>
      <c r="C10547" s="1" t="n">
        <v>1.01733269317396569</v>
      </c>
    </row>
    <row r="10548" spans="2:3">
      <c r="B10548" s="3" t="n">
        <v>45036.90625</v>
      </c>
      <c r="C10548" s="1" t="n">
        <v>1.00721385230842486</v>
      </c>
    </row>
    <row r="10549" spans="2:3">
      <c r="B10549" s="3" t="n">
        <v>45036.916666666657</v>
      </c>
      <c r="C10549" s="1" t="n">
        <v>1.01677671290662808</v>
      </c>
    </row>
    <row r="10550" spans="2:3">
      <c r="B10550" s="3" t="n">
        <v>45036.9270833333358</v>
      </c>
      <c r="C10550" s="1" t="n">
        <v>1.02166933925919712</v>
      </c>
    </row>
    <row r="10551" spans="2:3">
      <c r="B10551" s="3" t="n">
        <v>45036.9375</v>
      </c>
      <c r="C10551" s="1" t="n">
        <v>0.992647169304185439</v>
      </c>
    </row>
    <row r="10552" spans="2:3">
      <c r="B10552" s="3" t="n">
        <v>45036.947916666657</v>
      </c>
      <c r="C10552" s="1" t="n">
        <v>0.979081250781152868</v>
      </c>
    </row>
    <row r="10553" spans="2:3">
      <c r="B10553" s="3" t="n">
        <v>45036.9583333333358</v>
      </c>
      <c r="C10553" s="1" t="n">
        <v>0.964180979616510569</v>
      </c>
    </row>
    <row r="10554" spans="2:3">
      <c r="B10554" s="3" t="n">
        <v>45036.96875</v>
      </c>
      <c r="C10554" s="1" t="n">
        <v>1.49236223358703546</v>
      </c>
    </row>
    <row r="10555" spans="2:3">
      <c r="B10555" s="3" t="n">
        <v>45036.979166666657</v>
      </c>
      <c r="C10555" s="1" t="n">
        <v>1.80482314383065212</v>
      </c>
    </row>
    <row r="10556" spans="2:3">
      <c r="B10556" s="3" t="n">
        <v>45036.9895833333358</v>
      </c>
      <c r="C10556" s="1" t="n">
        <v>1.85263744682166767</v>
      </c>
    </row>
    <row r="10557" spans="2:3">
      <c r="B10557" s="3" t="n">
        <v>45037</v>
      </c>
      <c r="C10557" s="1" t="n">
        <v>1.83718119538968789</v>
      </c>
    </row>
    <row r="10558" spans="2:3">
      <c r="B10558" s="3" t="n">
        <v>45037.010416666657</v>
      </c>
      <c r="C10558" s="1" t="n">
        <v>1.8422962138491922</v>
      </c>
    </row>
    <row r="10559" spans="2:3">
      <c r="B10559" s="3" t="n">
        <v>45037.0208333333358</v>
      </c>
      <c r="C10559" s="1" t="n">
        <v>1.8298422558608344</v>
      </c>
    </row>
    <row r="10560" spans="2:3">
      <c r="B10560" s="3" t="n">
        <v>45037.03125</v>
      </c>
      <c r="C10560" s="1" t="n">
        <v>1.83907152829863598</v>
      </c>
    </row>
    <row r="10561" spans="2:3">
      <c r="B10561" s="3" t="n">
        <v>45037.041666666657</v>
      </c>
      <c r="C10561" s="1" t="n">
        <v>1.83584684274807834</v>
      </c>
    </row>
    <row r="10562" spans="2:3">
      <c r="B10562" s="3" t="n">
        <v>45037.0520833333358</v>
      </c>
      <c r="C10562" s="1" t="n">
        <v>1.813162847840713</v>
      </c>
    </row>
    <row r="10563" spans="2:3">
      <c r="B10563" s="3" t="n">
        <v>45037.0625</v>
      </c>
      <c r="C10563" s="1" t="n">
        <v>1.86575858113083033</v>
      </c>
    </row>
    <row r="10564" spans="2:3">
      <c r="B10564" s="3" t="n">
        <v>45037.072916666657</v>
      </c>
      <c r="C10564" s="1" t="n">
        <v>1.8328445493044569</v>
      </c>
    </row>
    <row r="10565" spans="2:3">
      <c r="B10565" s="3" t="n">
        <v>45037.0833333333358</v>
      </c>
      <c r="C10565" s="1" t="n">
        <v>1.81483078864272489</v>
      </c>
    </row>
    <row r="10566" spans="2:3">
      <c r="B10566" s="3" t="n">
        <v>45037.09375</v>
      </c>
      <c r="C10566" s="1" t="n">
        <v>1.81483078864272489</v>
      </c>
    </row>
    <row r="10567" spans="2:3">
      <c r="B10567" s="3" t="n">
        <v>45037.104166666657</v>
      </c>
      <c r="C10567" s="1" t="n">
        <v>1.80693586884653321</v>
      </c>
    </row>
    <row r="10568" spans="2:3">
      <c r="B10568" s="3" t="n">
        <v>45037.1145833333358</v>
      </c>
      <c r="C10568" s="1" t="n">
        <v>1.82350408081318847</v>
      </c>
    </row>
    <row r="10569" spans="2:3">
      <c r="B10569" s="3" t="n">
        <v>45037.125</v>
      </c>
      <c r="C10569" s="1" t="n">
        <v>1.83851554803129762</v>
      </c>
    </row>
    <row r="10570" spans="2:3">
      <c r="B10570" s="3" t="n">
        <v>45037.135416666657</v>
      </c>
      <c r="C10570" s="1" t="n">
        <v>1.8430745862234641</v>
      </c>
    </row>
    <row r="10571" spans="2:3">
      <c r="B10571" s="3" t="n">
        <v>45037.1458333333358</v>
      </c>
      <c r="C10571" s="1" t="n">
        <v>1.79815138062260278</v>
      </c>
    </row>
    <row r="10572" spans="2:3">
      <c r="B10572" s="3" t="n">
        <v>45037.15625</v>
      </c>
      <c r="C10572" s="1" t="n">
        <v>1.81761068997941173</v>
      </c>
    </row>
    <row r="10573" spans="2:3">
      <c r="B10573" s="3" t="n">
        <v>45037.166666666657</v>
      </c>
      <c r="C10573" s="1" t="n">
        <v>1.80304400697517195</v>
      </c>
    </row>
    <row r="10574" spans="2:3">
      <c r="B10574" s="3" t="n">
        <v>45037.1770833333358</v>
      </c>
      <c r="C10574" s="1" t="n">
        <v>1.79370353848390396</v>
      </c>
    </row>
    <row r="10575" spans="2:3">
      <c r="B10575" s="3" t="n">
        <v>45037.1875</v>
      </c>
      <c r="C10575" s="1" t="n">
        <v>1.82005700315569641</v>
      </c>
    </row>
    <row r="10576" spans="2:3">
      <c r="B10576" s="3" t="n">
        <v>45037.197916666657</v>
      </c>
      <c r="C10576" s="1" t="n">
        <v>1.8169435136586074</v>
      </c>
    </row>
    <row r="10577" spans="2:3">
      <c r="B10577" s="3" t="n">
        <v>45037.2083333333358</v>
      </c>
      <c r="C10577" s="1" t="n">
        <v>1.8063798885791968</v>
      </c>
    </row>
    <row r="10578" spans="2:3">
      <c r="B10578" s="3" t="n">
        <v>45037.21875</v>
      </c>
      <c r="C10578" s="1" t="n">
        <v>1.80282161486823682</v>
      </c>
    </row>
    <row r="10579" spans="2:3">
      <c r="B10579" s="3" t="n">
        <v>45037.229166666657</v>
      </c>
      <c r="C10579" s="1" t="n">
        <v>1.8086038096485467</v>
      </c>
    </row>
    <row r="10580" spans="2:3">
      <c r="B10580" s="3" t="n">
        <v>45037.2395833333358</v>
      </c>
      <c r="C10580" s="1" t="n">
        <v>1.79548267533938377</v>
      </c>
    </row>
    <row r="10581" spans="2:3">
      <c r="B10581" s="3" t="n">
        <v>45037.25</v>
      </c>
      <c r="C10581" s="1" t="n">
        <v>1.77012997514879844</v>
      </c>
    </row>
    <row r="10582" spans="2:3">
      <c r="B10582" s="3" t="n">
        <v>45037.260416666657</v>
      </c>
      <c r="C10582" s="1" t="n">
        <v>1.87231914828541175</v>
      </c>
    </row>
    <row r="10583" spans="2:3">
      <c r="B10583" s="3" t="n">
        <v>45037.2708333333358</v>
      </c>
      <c r="C10583" s="1" t="n">
        <v>1.83873794013823293</v>
      </c>
    </row>
    <row r="10584" spans="2:3">
      <c r="B10584" s="3" t="n">
        <v>45037.28125</v>
      </c>
      <c r="C10584" s="1" t="n">
        <v>1.84818960468296893</v>
      </c>
    </row>
    <row r="10585" spans="2:3">
      <c r="B10585" s="3" t="n">
        <v>45037.291666666657</v>
      </c>
      <c r="C10585" s="1" t="n">
        <v>1.88910975235900107</v>
      </c>
    </row>
    <row r="10586" spans="2:3">
      <c r="B10586" s="3" t="n">
        <v>45037.3020833333358</v>
      </c>
      <c r="C10586" s="1" t="n">
        <v>1.85096950601965595</v>
      </c>
    </row>
    <row r="10587" spans="2:3">
      <c r="B10587" s="3" t="n">
        <v>45037.3125</v>
      </c>
      <c r="C10587" s="1" t="n">
        <v>1.86308987584761088</v>
      </c>
    </row>
    <row r="10588" spans="2:3">
      <c r="B10588" s="3" t="n">
        <v>45037.322916666657</v>
      </c>
      <c r="C10588" s="1" t="n">
        <v>1.85664050474649667</v>
      </c>
    </row>
    <row r="10589" spans="2:3">
      <c r="B10589" s="3" t="n">
        <v>45037.3333333333358</v>
      </c>
      <c r="C10589" s="1" t="n">
        <v>1.8495239573245783</v>
      </c>
    </row>
    <row r="10590" spans="2:3">
      <c r="B10590" s="3" t="n">
        <v>45037.34375</v>
      </c>
      <c r="C10590" s="1" t="n">
        <v>1.81816667024674867</v>
      </c>
    </row>
    <row r="10591" spans="2:3">
      <c r="B10591" s="3" t="n">
        <v>45037.354166666657</v>
      </c>
      <c r="C10591" s="1" t="n">
        <v>1.83073182428857439</v>
      </c>
    </row>
    <row r="10592" spans="2:3">
      <c r="B10592" s="3" t="n">
        <v>45037.3645833333358</v>
      </c>
      <c r="C10592" s="1" t="n">
        <v>1.8454097033462812</v>
      </c>
    </row>
    <row r="10593" spans="2:3">
      <c r="B10593" s="3" t="n">
        <v>45037.375</v>
      </c>
      <c r="C10593" s="1" t="n">
        <v>1.81916743472795659</v>
      </c>
    </row>
    <row r="10594" spans="2:3">
      <c r="B10594" s="3" t="n">
        <v>45037.385416666657</v>
      </c>
      <c r="C10594" s="1" t="n">
        <v>1.83417890194606663</v>
      </c>
    </row>
    <row r="10595" spans="2:3">
      <c r="B10595" s="3" t="n">
        <v>45037.3958333333358</v>
      </c>
      <c r="C10595" s="1" t="n">
        <v>1.86609216929123267</v>
      </c>
    </row>
    <row r="10596" spans="2:3">
      <c r="B10596" s="3" t="n">
        <v>45037.40625</v>
      </c>
      <c r="C10596" s="1" t="n">
        <v>1.87476546146169589</v>
      </c>
    </row>
    <row r="10597" spans="2:3">
      <c r="B10597" s="3" t="n">
        <v>45037.416666666657</v>
      </c>
      <c r="C10597" s="1" t="n">
        <v>1.88577387075497676</v>
      </c>
    </row>
    <row r="10598" spans="2:3">
      <c r="B10598" s="3" t="n">
        <v>45037.4270833333358</v>
      </c>
      <c r="C10598" s="1" t="n">
        <v>1.89088888921448053</v>
      </c>
    </row>
    <row r="10599" spans="2:3">
      <c r="B10599" s="3" t="n">
        <v>45037.4375</v>
      </c>
      <c r="C10599" s="1" t="n">
        <v>1.86486901270309051</v>
      </c>
    </row>
    <row r="10600" spans="2:3">
      <c r="B10600" s="3" t="n">
        <v>45037.447916666657</v>
      </c>
      <c r="C10600" s="1" t="n">
        <v>1.82784072689841981</v>
      </c>
    </row>
    <row r="10601" spans="2:3">
      <c r="B10601" s="3" t="n">
        <v>45037.4583333333358</v>
      </c>
      <c r="C10601" s="1" t="n">
        <v>1.88243798915095191</v>
      </c>
    </row>
    <row r="10602" spans="2:3">
      <c r="B10602" s="3" t="n">
        <v>45037.46875</v>
      </c>
      <c r="C10602" s="1" t="n">
        <v>1.86064356267132638</v>
      </c>
    </row>
    <row r="10603" spans="2:3">
      <c r="B10603" s="3" t="n">
        <v>45037.479166666657</v>
      </c>
      <c r="C10603" s="1" t="n">
        <v>1.87087359959033446</v>
      </c>
    </row>
    <row r="10604" spans="2:3">
      <c r="B10604" s="3" t="n">
        <v>45037.4895833333358</v>
      </c>
      <c r="C10604" s="1" t="n">
        <v>1.84874558495030588</v>
      </c>
    </row>
    <row r="10605" spans="2:3">
      <c r="B10605" s="3" t="n">
        <v>45037.5</v>
      </c>
      <c r="C10605" s="1" t="n">
        <v>1.8242824531874609</v>
      </c>
    </row>
    <row r="10606" spans="2:3">
      <c r="B10606" s="3" t="n">
        <v>45037.510416666657</v>
      </c>
      <c r="C10606" s="1" t="n">
        <v>1.85563974026528928</v>
      </c>
    </row>
    <row r="10607" spans="2:3">
      <c r="B10607" s="3" t="n">
        <v>45037.5208333333358</v>
      </c>
      <c r="C10607" s="1" t="n">
        <v>1.84985754548498083</v>
      </c>
    </row>
    <row r="10608" spans="2:3">
      <c r="B10608" s="3" t="n">
        <v>45037.53125</v>
      </c>
      <c r="C10608" s="1" t="n">
        <v>1.87910210754692812</v>
      </c>
    </row>
    <row r="10609" spans="2:3">
      <c r="B10609" s="3" t="n">
        <v>45037.541666666657</v>
      </c>
      <c r="C10609" s="1" t="n">
        <v>1.87754536279838327</v>
      </c>
    </row>
    <row r="10610" spans="2:3">
      <c r="B10610" s="3" t="n">
        <v>45037.5520833333358</v>
      </c>
      <c r="C10610" s="1" t="n">
        <v>1.84385295859773706</v>
      </c>
    </row>
    <row r="10611" spans="2:3">
      <c r="B10611" s="3" t="n">
        <v>45037.5625</v>
      </c>
      <c r="C10611" s="1" t="n">
        <v>1.87420948119435877</v>
      </c>
    </row>
    <row r="10612" spans="2:3">
      <c r="B10612" s="3" t="n">
        <v>45037.572916666657</v>
      </c>
      <c r="C10612" s="1" t="n">
        <v>1.87665579437064327</v>
      </c>
    </row>
    <row r="10613" spans="2:3">
      <c r="B10613" s="3" t="n">
        <v>45037.5833333333358</v>
      </c>
      <c r="C10613" s="1" t="n">
        <v>1.82839670716575675</v>
      </c>
    </row>
    <row r="10614" spans="2:3">
      <c r="B10614" s="3" t="n">
        <v>45037.59375</v>
      </c>
      <c r="C10614" s="1" t="n">
        <v>1.79537147928591612</v>
      </c>
    </row>
    <row r="10615" spans="2:3">
      <c r="B10615" s="3" t="n">
        <v>45037.604166666657</v>
      </c>
      <c r="C10615" s="1" t="n">
        <v>1.83973870461943996</v>
      </c>
    </row>
    <row r="10616" spans="2:3">
      <c r="B10616" s="3" t="n">
        <v>45037.6145833333358</v>
      </c>
      <c r="C10616" s="1" t="n">
        <v>1.87343110882008634</v>
      </c>
    </row>
    <row r="10617" spans="2:3">
      <c r="B10617" s="3" t="n">
        <v>45037.625</v>
      </c>
      <c r="C10617" s="1" t="n">
        <v>1.83117660850244484</v>
      </c>
    </row>
    <row r="10618" spans="2:3">
      <c r="B10618" s="3" t="n">
        <v>45037.635416666657</v>
      </c>
      <c r="C10618" s="1" t="n">
        <v>1.84563209545321669</v>
      </c>
    </row>
    <row r="10619" spans="2:3">
      <c r="B10619" s="3" t="n">
        <v>45037.6458333333358</v>
      </c>
      <c r="C10619" s="1" t="n">
        <v>1.8629786797941442</v>
      </c>
    </row>
    <row r="10620" spans="2:3">
      <c r="B10620" s="3" t="n">
        <v>45037.65625</v>
      </c>
      <c r="C10620" s="1" t="n">
        <v>1.85319342708900479</v>
      </c>
    </row>
    <row r="10621" spans="2:3">
      <c r="B10621" s="3" t="n">
        <v>45037.666666666657</v>
      </c>
      <c r="C10621" s="1" t="n">
        <v>1.83706999933622068</v>
      </c>
    </row>
    <row r="10622" spans="2:3">
      <c r="B10622" s="3" t="n">
        <v>45037.6770833333358</v>
      </c>
      <c r="C10622" s="1" t="n">
        <v>1.8738758930339559</v>
      </c>
    </row>
    <row r="10623" spans="2:3">
      <c r="B10623" s="3" t="n">
        <v>45037.6875</v>
      </c>
      <c r="C10623" s="1" t="n">
        <v>1.88277157731135425</v>
      </c>
    </row>
    <row r="10624" spans="2:3">
      <c r="B10624" s="3" t="n">
        <v>45037.697916666657</v>
      </c>
      <c r="C10624" s="1" t="n">
        <v>1.85197027050086245</v>
      </c>
    </row>
    <row r="10625" spans="2:3">
      <c r="B10625" s="3" t="n">
        <v>45037.7083333333358</v>
      </c>
      <c r="C10625" s="1" t="n">
        <v>1.86642575745163537</v>
      </c>
    </row>
    <row r="10626" spans="2:3">
      <c r="B10626" s="3" t="n">
        <v>45037.71875</v>
      </c>
      <c r="C10626" s="1" t="n">
        <v>1.87765655885185083</v>
      </c>
    </row>
    <row r="10627" spans="2:3">
      <c r="B10627" s="3" t="n">
        <v>45037.729166666657</v>
      </c>
      <c r="C10627" s="1" t="n">
        <v>1.83406770589259871</v>
      </c>
    </row>
    <row r="10628" spans="2:3">
      <c r="B10628" s="3" t="n">
        <v>45037.7395833333358</v>
      </c>
      <c r="C10628" s="1" t="n">
        <v>1.81972341499529406</v>
      </c>
    </row>
    <row r="10629" spans="2:3">
      <c r="B10629" s="3" t="n">
        <v>45037.75</v>
      </c>
      <c r="C10629" s="1" t="n">
        <v>1.68951283638487588</v>
      </c>
    </row>
    <row r="10630" spans="2:3">
      <c r="B10630" s="3" t="n">
        <v>45037.760416666657</v>
      </c>
      <c r="C10630" s="1" t="n">
        <v>1.02734033798603863</v>
      </c>
    </row>
    <row r="10631" spans="2:3">
      <c r="B10631" s="3" t="n">
        <v>45037.7708333333358</v>
      </c>
      <c r="C10631" s="1" t="n">
        <v>0.997873383817156778</v>
      </c>
    </row>
    <row r="10632" spans="2:3">
      <c r="B10632" s="3" t="n">
        <v>45037.78125</v>
      </c>
      <c r="C10632" s="1" t="n">
        <v>0.97263187968003848</v>
      </c>
    </row>
    <row r="10633" spans="2:3">
      <c r="B10633" s="3" t="n">
        <v>45037.791666666657</v>
      </c>
      <c r="C10633" s="1" t="n">
        <v>0.956619647980721943</v>
      </c>
    </row>
    <row r="10634" spans="2:3">
      <c r="B10634" s="3" t="n">
        <v>45037.8020833333358</v>
      </c>
      <c r="C10634" s="1" t="n">
        <v>0.980749191583164759</v>
      </c>
    </row>
    <row r="10635" spans="2:3">
      <c r="B10635" s="3" t="n">
        <v>45037.8125</v>
      </c>
      <c r="C10635" s="1" t="n">
        <v>0.999986108833038756</v>
      </c>
    </row>
    <row r="10636" spans="2:3">
      <c r="B10636" s="3" t="n">
        <v>45037.822916666657</v>
      </c>
      <c r="C10636" s="1" t="n">
        <v>1.00943777337777441</v>
      </c>
    </row>
    <row r="10637" spans="2:3">
      <c r="B10637" s="3" t="n">
        <v>45037.8333333333358</v>
      </c>
      <c r="C10637" s="1" t="n">
        <v>0.983417896866384389</v>
      </c>
    </row>
    <row r="10638" spans="2:3">
      <c r="B10638" s="3" t="n">
        <v>45037.84375</v>
      </c>
      <c r="C10638" s="1" t="n">
        <v>0.988421719272420773</v>
      </c>
    </row>
    <row r="10639" spans="2:3">
      <c r="B10639" s="3" t="n">
        <v>45037.854166666657</v>
      </c>
      <c r="C10639" s="1" t="n">
        <v>0.998206971977559299</v>
      </c>
    </row>
    <row r="10640" spans="2:3">
      <c r="B10640" s="3" t="n">
        <v>45037.8645833333358</v>
      </c>
      <c r="C10640" s="1" t="n">
        <v>0.978970054727685124</v>
      </c>
    </row>
    <row r="10641" spans="2:3">
      <c r="B10641" s="3" t="n">
        <v>45037.875</v>
      </c>
      <c r="C10641" s="1" t="n">
        <v>0.988755307432823294</v>
      </c>
    </row>
    <row r="10642" spans="2:3">
      <c r="B10642" s="3" t="n">
        <v>45037.885416666657</v>
      </c>
      <c r="C10642" s="1" t="n">
        <v>0.989533679807095723</v>
      </c>
    </row>
    <row r="10643" spans="2:3">
      <c r="B10643" s="3" t="n">
        <v>45037.8958333333358</v>
      </c>
      <c r="C10643" s="1" t="n">
        <v>0.975078192856323156</v>
      </c>
    </row>
    <row r="10644" spans="2:3">
      <c r="B10644" s="3" t="n">
        <v>45037.90625</v>
      </c>
      <c r="C10644" s="1" t="n">
        <v>0.987754542951616088</v>
      </c>
    </row>
    <row r="10645" spans="2:3">
      <c r="B10645" s="3" t="n">
        <v>45037.916666666657</v>
      </c>
      <c r="C10645" s="1" t="n">
        <v>0.998429364084494075</v>
      </c>
    </row>
    <row r="10646" spans="2:3">
      <c r="B10646" s="3" t="n">
        <v>45037.9270833333358</v>
      </c>
      <c r="C10646" s="1" t="n">
        <v>0.99776218776368939</v>
      </c>
    </row>
    <row r="10647" spans="2:3">
      <c r="B10647" s="3" t="n">
        <v>45037.9375</v>
      </c>
      <c r="C10647" s="1" t="n">
        <v>0.956286059820319778</v>
      </c>
    </row>
    <row r="10648" spans="2:3">
      <c r="B10648" s="3" t="n">
        <v>45037.947916666657</v>
      </c>
      <c r="C10648" s="1" t="n">
        <v>0.929821399095059498</v>
      </c>
    </row>
    <row r="10649" spans="2:3">
      <c r="B10649" s="3" t="n">
        <v>45037.9583333333358</v>
      </c>
      <c r="C10649" s="1" t="n">
        <v>0.958954765103538875</v>
      </c>
    </row>
    <row r="10650" spans="2:3">
      <c r="B10650" s="3" t="n">
        <v>45037.96875</v>
      </c>
      <c r="C10650" s="1" t="n">
        <v>0.982528328438644571</v>
      </c>
    </row>
    <row r="10651" spans="2:3">
      <c r="B10651" s="3" t="n">
        <v>45037.979166666657</v>
      </c>
      <c r="C10651" s="1" t="n">
        <v>0.971742311252299373</v>
      </c>
    </row>
    <row r="10652" spans="2:3">
      <c r="B10652" s="3" t="n">
        <v>45037.9895833333358</v>
      </c>
      <c r="C10652" s="1" t="n">
        <v>0.956619647980721943</v>
      </c>
    </row>
    <row r="10653" spans="2:3">
      <c r="B10653" s="3" t="n">
        <v>45038</v>
      </c>
      <c r="C10653" s="1" t="n">
        <v>0.954840511125242308</v>
      </c>
    </row>
    <row r="10654" spans="2:3">
      <c r="B10654" s="3" t="n">
        <v>45038.010416666657</v>
      </c>
      <c r="C10654" s="1" t="n">
        <v>1.18079089177115982</v>
      </c>
    </row>
    <row r="10655" spans="2:3">
      <c r="B10655" s="3" t="n">
        <v>45038.0208333333358</v>
      </c>
      <c r="C10655" s="1" t="n">
        <v>0.714879427742422546</v>
      </c>
    </row>
    <row r="10656" spans="2:3">
      <c r="B10656" s="3" t="n">
        <v>45038.03125</v>
      </c>
      <c r="C10656" s="1" t="n">
        <v>0.738119402917125633</v>
      </c>
    </row>
    <row r="10657" spans="2:3">
      <c r="B10657" s="3" t="n">
        <v>45038.041666666657</v>
      </c>
      <c r="C10657" s="1" t="n">
        <v>0.835971929968506977</v>
      </c>
    </row>
    <row r="10658" spans="2:3">
      <c r="B10658" s="3" t="n">
        <v>45038.0520833333358</v>
      </c>
      <c r="C10658" s="1" t="n">
        <v>1.0501355289468719</v>
      </c>
    </row>
    <row r="10659" spans="2:3">
      <c r="B10659" s="3" t="n">
        <v>45038.0625</v>
      </c>
      <c r="C10659" s="1" t="n">
        <v>1.28075614383842339</v>
      </c>
    </row>
    <row r="10660" spans="2:3">
      <c r="B10660" s="3" t="n">
        <v>45038.072916666657</v>
      </c>
      <c r="C10660" s="1" t="n">
        <v>1.33880048374844729</v>
      </c>
    </row>
    <row r="10661" spans="2:3">
      <c r="B10661" s="3" t="n">
        <v>45038.0833333333358</v>
      </c>
      <c r="C10661" s="1" t="n">
        <v>1.38572521831172345</v>
      </c>
    </row>
    <row r="10662" spans="2:3">
      <c r="B10662" s="3" t="n">
        <v>45038.09375</v>
      </c>
      <c r="C10662" s="1" t="n">
        <v>1.4832441572027026</v>
      </c>
    </row>
    <row r="10663" spans="2:3">
      <c r="B10663" s="3" t="n">
        <v>45038.104166666657</v>
      </c>
      <c r="C10663" s="1" t="n">
        <v>1.66860797833299017</v>
      </c>
    </row>
    <row r="10664" spans="2:3">
      <c r="B10664" s="3" t="n">
        <v>45038.1145833333358</v>
      </c>
      <c r="C10664" s="1" t="n">
        <v>1.74611162759982275</v>
      </c>
    </row>
    <row r="10665" spans="2:3">
      <c r="B10665" s="3" t="n">
        <v>45038.125</v>
      </c>
      <c r="C10665" s="1" t="n">
        <v>1.77769130678458698</v>
      </c>
    </row>
    <row r="10666" spans="2:3">
      <c r="B10666" s="3" t="n">
        <v>45038.135416666657</v>
      </c>
      <c r="C10666" s="1" t="n">
        <v>1.82461604134786306</v>
      </c>
    </row>
    <row r="10667" spans="2:3">
      <c r="B10667" s="3" t="n">
        <v>45038.1458333333358</v>
      </c>
      <c r="C10667" s="1" t="n">
        <v>1.84596568361361903</v>
      </c>
    </row>
    <row r="10668" spans="2:3">
      <c r="B10668" s="3" t="n">
        <v>45038.15625</v>
      </c>
      <c r="C10668" s="1" t="n">
        <v>1.77947044364006661</v>
      </c>
    </row>
    <row r="10669" spans="2:3">
      <c r="B10669" s="3" t="n">
        <v>45038.166666666657</v>
      </c>
      <c r="C10669" s="1" t="n">
        <v>1.80815902543467573</v>
      </c>
    </row>
    <row r="10670" spans="2:3">
      <c r="B10670" s="3" t="n">
        <v>45038.1770833333358</v>
      </c>
      <c r="C10670" s="1" t="n">
        <v>1.80359998724250943</v>
      </c>
    </row>
    <row r="10671" spans="2:3">
      <c r="B10671" s="3" t="n">
        <v>45038.1875</v>
      </c>
      <c r="C10671" s="1" t="n">
        <v>1.79603865560672133</v>
      </c>
    </row>
    <row r="10672" spans="2:3">
      <c r="B10672" s="3" t="n">
        <v>45038.197916666657</v>
      </c>
      <c r="C10672" s="1" t="n">
        <v>1.76501495668929431</v>
      </c>
    </row>
    <row r="10673" spans="2:3">
      <c r="B10673" s="3" t="n">
        <v>45038.2083333333358</v>
      </c>
      <c r="C10673" s="1" t="n">
        <v>1.80660228068613158</v>
      </c>
    </row>
    <row r="10674" spans="2:3">
      <c r="B10674" s="3" t="n">
        <v>45038.21875</v>
      </c>
      <c r="C10674" s="1" t="n">
        <v>1.78369589367183075</v>
      </c>
    </row>
    <row r="10675" spans="2:3">
      <c r="B10675" s="3" t="n">
        <v>45038.229166666657</v>
      </c>
      <c r="C10675" s="1" t="n">
        <v>1.7901452647729446</v>
      </c>
    </row>
    <row r="10676" spans="2:3">
      <c r="B10676" s="3" t="n">
        <v>45038.2395833333358</v>
      </c>
      <c r="C10676" s="1" t="n">
        <v>1.77135313173694042</v>
      </c>
    </row>
    <row r="10677" spans="2:3">
      <c r="B10677" s="3" t="n">
        <v>45038.25</v>
      </c>
      <c r="C10677" s="1" t="n">
        <v>1.84396415465120445</v>
      </c>
    </row>
    <row r="10678" spans="2:3">
      <c r="B10678" s="3" t="n">
        <v>45038.260416666657</v>
      </c>
      <c r="C10678" s="1" t="n">
        <v>1.79614985166018855</v>
      </c>
    </row>
    <row r="10679" spans="2:3">
      <c r="B10679" s="3" t="n">
        <v>45038.2708333333358</v>
      </c>
      <c r="C10679" s="1" t="n">
        <v>1.83540205853420861</v>
      </c>
    </row>
    <row r="10680" spans="2:3">
      <c r="B10680" s="3" t="n">
        <v>45038.28125</v>
      </c>
      <c r="C10680" s="1" t="n">
        <v>1.86409064032881862</v>
      </c>
    </row>
    <row r="10681" spans="2:3">
      <c r="B10681" s="3" t="n">
        <v>45038.291666666657</v>
      </c>
      <c r="C10681" s="1" t="n">
        <v>1.84507611518587957</v>
      </c>
    </row>
    <row r="10682" spans="2:3">
      <c r="B10682" s="3" t="n">
        <v>45038.3020833333358</v>
      </c>
      <c r="C10682" s="1" t="n">
        <v>1.81171729914563588</v>
      </c>
    </row>
    <row r="10683" spans="2:3">
      <c r="B10683" s="3" t="n">
        <v>45038.3125</v>
      </c>
      <c r="C10683" s="1" t="n">
        <v>1.83017584402123674</v>
      </c>
    </row>
    <row r="10684" spans="2:3">
      <c r="B10684" s="3" t="n">
        <v>45038.322916666657</v>
      </c>
      <c r="C10684" s="1" t="n">
        <v>1.79514908717898098</v>
      </c>
    </row>
    <row r="10685" spans="2:3">
      <c r="B10685" s="3" t="n">
        <v>45038.3333333333358</v>
      </c>
      <c r="C10685" s="1" t="n">
        <v>1.8268399624172126</v>
      </c>
    </row>
    <row r="10686" spans="2:3">
      <c r="B10686" s="3" t="n">
        <v>45038.34375</v>
      </c>
      <c r="C10686" s="1" t="n">
        <v>1.83073182428857439</v>
      </c>
    </row>
    <row r="10687" spans="2:3">
      <c r="B10687" s="3" t="n">
        <v>45038.354166666657</v>
      </c>
      <c r="C10687" s="1" t="n">
        <v>1.87320871671315192</v>
      </c>
    </row>
    <row r="10688" spans="2:3">
      <c r="B10688" s="3" t="n">
        <v>45038.3645833333358</v>
      </c>
      <c r="C10688" s="1" t="n">
        <v>1.8003753016919525</v>
      </c>
    </row>
    <row r="10689" spans="2:3">
      <c r="B10689" s="3" t="n">
        <v>45038.375</v>
      </c>
      <c r="C10689" s="1" t="n">
        <v>1.83684760722928591</v>
      </c>
    </row>
    <row r="10690" spans="2:3">
      <c r="B10690" s="3" t="n">
        <v>45038.385416666657</v>
      </c>
      <c r="C10690" s="1" t="n">
        <v>1.83662521512235077</v>
      </c>
    </row>
    <row r="10691" spans="2:3">
      <c r="B10691" s="3" t="n">
        <v>45038.3958333333358</v>
      </c>
      <c r="C10691" s="1" t="n">
        <v>1.83618043090848069</v>
      </c>
    </row>
    <row r="10692" spans="2:3">
      <c r="B10692" s="3" t="n">
        <v>45038.40625</v>
      </c>
      <c r="C10692" s="1" t="n">
        <v>1.80571271225839212</v>
      </c>
    </row>
    <row r="10693" spans="2:3">
      <c r="B10693" s="3" t="n">
        <v>45038.416666666657</v>
      </c>
      <c r="C10693" s="1" t="n">
        <v>1.86486901270309051</v>
      </c>
    </row>
    <row r="10694" spans="2:3">
      <c r="B10694" s="3" t="n">
        <v>45038.4270833333358</v>
      </c>
      <c r="C10694" s="1" t="n">
        <v>1.82772953084495313</v>
      </c>
    </row>
    <row r="10695" spans="2:3">
      <c r="B10695" s="3" t="n">
        <v>45038.4375</v>
      </c>
      <c r="C10695" s="1" t="n">
        <v>1.81594274917740002</v>
      </c>
    </row>
    <row r="10696" spans="2:3">
      <c r="B10696" s="3" t="n">
        <v>45038.447916666657</v>
      </c>
      <c r="C10696" s="1" t="n">
        <v>1.80026410563848511</v>
      </c>
    </row>
    <row r="10697" spans="2:3">
      <c r="B10697" s="3" t="n">
        <v>45038.4583333333358</v>
      </c>
      <c r="C10697" s="1" t="n">
        <v>1.83795956776396086</v>
      </c>
    </row>
    <row r="10698" spans="2:3">
      <c r="B10698" s="3" t="n">
        <v>45038.46875</v>
      </c>
      <c r="C10698" s="1" t="n">
        <v>1.79103483320068442</v>
      </c>
    </row>
    <row r="10699" spans="2:3">
      <c r="B10699" s="3" t="n">
        <v>45038.479166666657</v>
      </c>
      <c r="C10699" s="1" t="n">
        <v>1.80271041881476961</v>
      </c>
    </row>
    <row r="10700" spans="2:3">
      <c r="B10700" s="3" t="n">
        <v>45038.4895833333358</v>
      </c>
      <c r="C10700" s="1" t="n">
        <v>1.83351172562526088</v>
      </c>
    </row>
    <row r="10701" spans="2:3">
      <c r="B10701" s="3" t="n">
        <v>45038.5</v>
      </c>
      <c r="C10701" s="1" t="n">
        <v>1.82561680582907044</v>
      </c>
    </row>
    <row r="10702" spans="2:3">
      <c r="B10702" s="3" t="n">
        <v>45038.510416666657</v>
      </c>
      <c r="C10702" s="1" t="n">
        <v>1.80482314383065212</v>
      </c>
    </row>
    <row r="10703" spans="2:3">
      <c r="B10703" s="3" t="n">
        <v>45038.5208333333358</v>
      </c>
      <c r="C10703" s="1" t="n">
        <v>1.82784072689841981</v>
      </c>
    </row>
    <row r="10704" spans="2:3">
      <c r="B10704" s="3" t="n">
        <v>45038.53125</v>
      </c>
      <c r="C10704" s="1" t="n">
        <v>1.83062062823510718</v>
      </c>
    </row>
    <row r="10705" spans="2:3">
      <c r="B10705" s="3" t="n">
        <v>45038.541666666657</v>
      </c>
      <c r="C10705" s="1" t="n">
        <v>1.81816667024674867</v>
      </c>
    </row>
    <row r="10706" spans="2:3">
      <c r="B10706" s="3" t="n">
        <v>45038.5520833333358</v>
      </c>
      <c r="C10706" s="1" t="n">
        <v>1.8128292596803103</v>
      </c>
    </row>
    <row r="10707" spans="2:3">
      <c r="B10707" s="3" t="n">
        <v>45038.5625</v>
      </c>
      <c r="C10707" s="1" t="n">
        <v>1.79892975299687556</v>
      </c>
    </row>
    <row r="10708" spans="2:3">
      <c r="B10708" s="3" t="n">
        <v>45038.572916666657</v>
      </c>
      <c r="C10708" s="1" t="n">
        <v>1.77924805153313219</v>
      </c>
    </row>
    <row r="10709" spans="2:3">
      <c r="B10709" s="3" t="n">
        <v>45038.5833333333358</v>
      </c>
      <c r="C10709" s="1" t="n">
        <v>1.7644589764219571</v>
      </c>
    </row>
    <row r="10710" spans="2:3">
      <c r="B10710" s="3" t="n">
        <v>45038.59375</v>
      </c>
      <c r="C10710" s="1" t="n">
        <v>1.80204324249396475</v>
      </c>
    </row>
    <row r="10711" spans="2:3">
      <c r="B10711" s="3" t="n">
        <v>45038.604166666657</v>
      </c>
      <c r="C10711" s="1" t="n">
        <v>1.77068595541613565</v>
      </c>
    </row>
    <row r="10712" spans="2:3">
      <c r="B10712" s="3" t="n">
        <v>45038.6145833333358</v>
      </c>
      <c r="C10712" s="1" t="n">
        <v>1.79403712664430648</v>
      </c>
    </row>
    <row r="10713" spans="2:3">
      <c r="B10713" s="3" t="n">
        <v>45038.625</v>
      </c>
      <c r="C10713" s="1" t="n">
        <v>1.79270277400269666</v>
      </c>
    </row>
    <row r="10714" spans="2:3">
      <c r="B10714" s="3" t="n">
        <v>45038.635416666657</v>
      </c>
      <c r="C10714" s="1" t="n">
        <v>1.85630691658609432</v>
      </c>
    </row>
    <row r="10715" spans="2:3">
      <c r="B10715" s="3" t="n">
        <v>45038.6458333333358</v>
      </c>
      <c r="C10715" s="1" t="n">
        <v>1.79537147928591612</v>
      </c>
    </row>
    <row r="10716" spans="2:3">
      <c r="B10716" s="3" t="n">
        <v>45038.65625</v>
      </c>
      <c r="C10716" s="1" t="n">
        <v>1.81216208335950562</v>
      </c>
    </row>
    <row r="10717" spans="2:3">
      <c r="B10717" s="3" t="n">
        <v>45038.666666666657</v>
      </c>
      <c r="C10717" s="1" t="n">
        <v>1.8183890623536838</v>
      </c>
    </row>
    <row r="10718" spans="2:3">
      <c r="B10718" s="3" t="n">
        <v>45038.6770833333358</v>
      </c>
      <c r="C10718" s="1" t="n">
        <v>1.81549796496352975</v>
      </c>
    </row>
    <row r="10719" spans="2:3">
      <c r="B10719" s="3" t="n">
        <v>45038.6875</v>
      </c>
      <c r="C10719" s="1" t="n">
        <v>1.78769895159665992</v>
      </c>
    </row>
    <row r="10720" spans="2:3">
      <c r="B10720" s="3" t="n">
        <v>45038.697916666657</v>
      </c>
      <c r="C10720" s="1" t="n">
        <v>1.79681702798099323</v>
      </c>
    </row>
    <row r="10721" spans="2:3">
      <c r="B10721" s="3" t="n">
        <v>45038.7083333333358</v>
      </c>
      <c r="C10721" s="1" t="n">
        <v>1.83984990067290806</v>
      </c>
    </row>
    <row r="10722" spans="2:3">
      <c r="B10722" s="3" t="n">
        <v>45038.71875</v>
      </c>
      <c r="C10722" s="1" t="n">
        <v>1.80082008590582241</v>
      </c>
    </row>
    <row r="10723" spans="2:3">
      <c r="B10723" s="3" t="n">
        <v>45038.729166666657</v>
      </c>
      <c r="C10723" s="1" t="n">
        <v>1.81171729914563588</v>
      </c>
    </row>
    <row r="10724" spans="2:3">
      <c r="B10724" s="3" t="n">
        <v>45038.7395833333358</v>
      </c>
      <c r="C10724" s="1" t="n">
        <v>1.81794427813981425</v>
      </c>
    </row>
    <row r="10725" spans="2:3">
      <c r="B10725" s="3" t="n">
        <v>45038.75</v>
      </c>
      <c r="C10725" s="1" t="n">
        <v>1.86030997451092421</v>
      </c>
    </row>
    <row r="10726" spans="2:3">
      <c r="B10726" s="3" t="n">
        <v>45038.760416666657</v>
      </c>
      <c r="C10726" s="1" t="n">
        <v>1.8007088898523552</v>
      </c>
    </row>
    <row r="10727" spans="2:3">
      <c r="B10727" s="3" t="n">
        <v>45038.7708333333358</v>
      </c>
      <c r="C10727" s="1" t="n">
        <v>1.81093892677136381</v>
      </c>
    </row>
    <row r="10728" spans="2:3">
      <c r="B10728" s="3" t="n">
        <v>45038.78125</v>
      </c>
      <c r="C10728" s="1" t="n">
        <v>1.81427480837538742</v>
      </c>
    </row>
    <row r="10729" spans="2:3">
      <c r="B10729" s="3" t="n">
        <v>45038.791666666657</v>
      </c>
      <c r="C10729" s="1" t="n">
        <v>1.80649108463266401</v>
      </c>
    </row>
    <row r="10730" spans="2:3">
      <c r="B10730" s="3" t="n">
        <v>45038.8020833333358</v>
      </c>
      <c r="C10730" s="1" t="n">
        <v>1.816276337337802</v>
      </c>
    </row>
    <row r="10731" spans="2:3">
      <c r="B10731" s="3" t="n">
        <v>45038.8125</v>
      </c>
      <c r="C10731" s="1" t="n">
        <v>1.83595803880154556</v>
      </c>
    </row>
    <row r="10732" spans="2:3">
      <c r="B10732" s="3" t="n">
        <v>45038.822916666657</v>
      </c>
      <c r="C10732" s="1" t="n">
        <v>1.797928988515668</v>
      </c>
    </row>
    <row r="10733" spans="2:3">
      <c r="B10733" s="3" t="n">
        <v>45038.8333333333358</v>
      </c>
      <c r="C10733" s="1" t="n">
        <v>1.794815499018579</v>
      </c>
    </row>
    <row r="10734" spans="2:3">
      <c r="B10734" s="3" t="n">
        <v>45038.84375</v>
      </c>
      <c r="C10734" s="1" t="n">
        <v>1.82706235452414774</v>
      </c>
    </row>
    <row r="10735" spans="2:3">
      <c r="B10735" s="3" t="n">
        <v>45038.854166666657</v>
      </c>
      <c r="C10735" s="1" t="n">
        <v>1.81494198469619228</v>
      </c>
    </row>
    <row r="10736" spans="2:3">
      <c r="B10736" s="3" t="n">
        <v>45038.8645833333358</v>
      </c>
      <c r="C10736" s="1" t="n">
        <v>1.78480785420650552</v>
      </c>
    </row>
    <row r="10737" spans="2:3">
      <c r="B10737" s="3" t="n">
        <v>45038.875</v>
      </c>
      <c r="C10737" s="1" t="n">
        <v>1.80960457412975337</v>
      </c>
    </row>
    <row r="10738" spans="2:3">
      <c r="B10738" s="3" t="n">
        <v>45038.885416666657</v>
      </c>
      <c r="C10738" s="1" t="n">
        <v>1.84463133097200931</v>
      </c>
    </row>
    <row r="10739" spans="2:3">
      <c r="B10739" s="3" t="n">
        <v>45038.8958333333358</v>
      </c>
      <c r="C10739" s="1" t="n">
        <v>1.8062686925257287</v>
      </c>
    </row>
    <row r="10740" spans="2:3">
      <c r="B10740" s="3" t="n">
        <v>45038.90625</v>
      </c>
      <c r="C10740" s="1" t="n">
        <v>1.82917507954002936</v>
      </c>
    </row>
    <row r="10741" spans="2:3">
      <c r="B10741" s="3" t="n">
        <v>45038.916666666657</v>
      </c>
      <c r="C10741" s="1" t="n">
        <v>1.84907917311070875</v>
      </c>
    </row>
    <row r="10742" spans="2:3">
      <c r="B10742" s="3" t="n">
        <v>45038.9270833333358</v>
      </c>
      <c r="C10742" s="1" t="n">
        <v>1.85686289685343198</v>
      </c>
    </row>
    <row r="10743" spans="2:3">
      <c r="B10743" s="3" t="n">
        <v>45038.9375</v>
      </c>
      <c r="C10743" s="1" t="n">
        <v>1.8183890623536838</v>
      </c>
    </row>
    <row r="10744" spans="2:3">
      <c r="B10744" s="3" t="n">
        <v>45038.947916666657</v>
      </c>
      <c r="C10744" s="1" t="n">
        <v>1.81605394523086758</v>
      </c>
    </row>
    <row r="10745" spans="2:3">
      <c r="B10745" s="3" t="n">
        <v>45038.9583333333358</v>
      </c>
      <c r="C10745" s="1" t="n">
        <v>1.80382237934944474</v>
      </c>
    </row>
    <row r="10746" spans="2:3">
      <c r="B10746" s="3" t="n">
        <v>45038.96875</v>
      </c>
      <c r="C10746" s="1" t="n">
        <v>1.75089305789892453</v>
      </c>
    </row>
    <row r="10747" spans="2:3">
      <c r="B10747" s="3" t="n">
        <v>45038.979166666657</v>
      </c>
      <c r="C10747" s="1" t="n">
        <v>1.7950378911255136</v>
      </c>
    </row>
    <row r="10748" spans="2:3">
      <c r="B10748" s="3" t="n">
        <v>45038.9895833333358</v>
      </c>
      <c r="C10748" s="1" t="n">
        <v>1.81249567151990796</v>
      </c>
    </row>
    <row r="10749" spans="2:3">
      <c r="B10749" s="3" t="n">
        <v>45039</v>
      </c>
      <c r="C10749" s="1" t="n">
        <v>1.79837377272953791</v>
      </c>
    </row>
    <row r="10750" spans="2:3">
      <c r="B10750" s="3" t="n">
        <v>45039.010416666657</v>
      </c>
      <c r="C10750" s="1" t="n">
        <v>1.79348114637696892</v>
      </c>
    </row>
    <row r="10751" spans="2:3">
      <c r="B10751" s="3" t="n">
        <v>45039.0208333333358</v>
      </c>
      <c r="C10751" s="1" t="n">
        <v>1.8169435136586074</v>
      </c>
    </row>
    <row r="10752" spans="2:3">
      <c r="B10752" s="3" t="n">
        <v>45039.03125</v>
      </c>
      <c r="C10752" s="1" t="n">
        <v>1.78480785420650552</v>
      </c>
    </row>
    <row r="10753" spans="2:3">
      <c r="B10753" s="3" t="n">
        <v>45039.041666666657</v>
      </c>
      <c r="C10753" s="1" t="n">
        <v>1.77780250283805437</v>
      </c>
    </row>
    <row r="10754" spans="2:3">
      <c r="B10754" s="3" t="n">
        <v>45039.0520833333358</v>
      </c>
      <c r="C10754" s="1" t="n">
        <v>1.78736536343625785</v>
      </c>
    </row>
    <row r="10755" spans="2:3">
      <c r="B10755" s="3" t="n">
        <v>45039.0625</v>
      </c>
      <c r="C10755" s="1" t="n">
        <v>1.78414067788570119</v>
      </c>
    </row>
    <row r="10756" spans="2:3">
      <c r="B10756" s="3" t="n">
        <v>45039.072916666657</v>
      </c>
      <c r="C10756" s="1" t="n">
        <v>1.75634166451883145</v>
      </c>
    </row>
    <row r="10757" spans="2:3">
      <c r="B10757" s="3" t="n">
        <v>45039.0833333333358</v>
      </c>
      <c r="C10757" s="1" t="n">
        <v>1.79937453721074565</v>
      </c>
    </row>
    <row r="10758" spans="2:3">
      <c r="B10758" s="3" t="n">
        <v>45039.09375</v>
      </c>
      <c r="C10758" s="1" t="n">
        <v>1.79926334115727808</v>
      </c>
    </row>
    <row r="10759" spans="2:3">
      <c r="B10759" s="3" t="n">
        <v>45039.104166666657</v>
      </c>
      <c r="C10759" s="1" t="n">
        <v>1.76423658431502206</v>
      </c>
    </row>
    <row r="10760" spans="2:3">
      <c r="B10760" s="3" t="n">
        <v>45039.1145833333358</v>
      </c>
      <c r="C10760" s="1" t="n">
        <v>1.82250331633198073</v>
      </c>
    </row>
    <row r="10761" spans="2:3">
      <c r="B10761" s="3" t="n">
        <v>45039.125</v>
      </c>
      <c r="C10761" s="1" t="n">
        <v>1.80815902543467573</v>
      </c>
    </row>
    <row r="10762" spans="2:3">
      <c r="B10762" s="3" t="n">
        <v>45039.135416666657</v>
      </c>
      <c r="C10762" s="1" t="n">
        <v>1.79837377272953791</v>
      </c>
    </row>
    <row r="10763" spans="2:3">
      <c r="B10763" s="3" t="n">
        <v>45039.1458333333358</v>
      </c>
      <c r="C10763" s="1" t="n">
        <v>1.79092363714721703</v>
      </c>
    </row>
    <row r="10764" spans="2:3">
      <c r="B10764" s="3" t="n">
        <v>45039.15625</v>
      </c>
      <c r="C10764" s="1" t="n">
        <v>1.77035236725573313</v>
      </c>
    </row>
    <row r="10765" spans="2:3">
      <c r="B10765" s="3" t="n">
        <v>45039.166666666657</v>
      </c>
      <c r="C10765" s="1" t="n">
        <v>1.77135313173694042</v>
      </c>
    </row>
    <row r="10766" spans="2:3">
      <c r="B10766" s="3" t="n">
        <v>45039.1770833333358</v>
      </c>
      <c r="C10766" s="1" t="n">
        <v>1.79603865560672133</v>
      </c>
    </row>
    <row r="10767" spans="2:3">
      <c r="B10767" s="3" t="n">
        <v>45039.1875</v>
      </c>
      <c r="C10767" s="1" t="n">
        <v>1.82861909927269259</v>
      </c>
    </row>
    <row r="10768" spans="2:3">
      <c r="B10768" s="3" t="n">
        <v>45039.197916666657</v>
      </c>
      <c r="C10768" s="1" t="n">
        <v>1.80059769379888763</v>
      </c>
    </row>
    <row r="10769" spans="2:3">
      <c r="B10769" s="3" t="n">
        <v>45039.2083333333358</v>
      </c>
      <c r="C10769" s="1" t="n">
        <v>1.79759540035526566</v>
      </c>
    </row>
    <row r="10770" spans="2:3">
      <c r="B10770" s="3" t="n">
        <v>45039.21875</v>
      </c>
      <c r="C10770" s="1" t="n">
        <v>1.85041352575231848</v>
      </c>
    </row>
    <row r="10771" spans="2:3">
      <c r="B10771" s="3" t="n">
        <v>45039.229166666657</v>
      </c>
      <c r="C10771" s="1" t="n">
        <v>1.79136842136108676</v>
      </c>
    </row>
    <row r="10772" spans="2:3">
      <c r="B10772" s="3" t="n">
        <v>45039.2395833333358</v>
      </c>
      <c r="C10772" s="1" t="n">
        <v>1.82517202161520036</v>
      </c>
    </row>
    <row r="10773" spans="2:3">
      <c r="B10773" s="3" t="n">
        <v>45039.25</v>
      </c>
      <c r="C10773" s="1" t="n">
        <v>1.8665369535051024</v>
      </c>
    </row>
    <row r="10774" spans="2:3">
      <c r="B10774" s="3" t="n">
        <v>45039.260416666657</v>
      </c>
      <c r="C10774" s="1" t="n">
        <v>1.83251096114405438</v>
      </c>
    </row>
    <row r="10775" spans="2:3">
      <c r="B10775" s="3" t="n">
        <v>45039.2708333333358</v>
      </c>
      <c r="C10775" s="1" t="n">
        <v>1.81016055439709085</v>
      </c>
    </row>
    <row r="10776" spans="2:3">
      <c r="B10776" s="3" t="n">
        <v>45039.28125</v>
      </c>
      <c r="C10776" s="1" t="n">
        <v>1.83951631251250483</v>
      </c>
    </row>
    <row r="10777" spans="2:3">
      <c r="B10777" s="3" t="n">
        <v>45039.291666666657</v>
      </c>
      <c r="C10777" s="1" t="n">
        <v>1.8298422558608344</v>
      </c>
    </row>
    <row r="10778" spans="2:3">
      <c r="B10778" s="3" t="n">
        <v>45039.3020833333358</v>
      </c>
      <c r="C10778" s="1" t="n">
        <v>1.82261451238544829</v>
      </c>
    </row>
    <row r="10779" spans="2:3">
      <c r="B10779" s="3" t="n">
        <v>45039.3125</v>
      </c>
      <c r="C10779" s="1" t="n">
        <v>1.86097715083172854</v>
      </c>
    </row>
    <row r="10780" spans="2:3">
      <c r="B10780" s="3" t="n">
        <v>45039.322916666657</v>
      </c>
      <c r="C10780" s="1" t="n">
        <v>1.83417890194606663</v>
      </c>
    </row>
    <row r="10781" spans="2:3">
      <c r="B10781" s="3" t="n">
        <v>45039.3333333333358</v>
      </c>
      <c r="C10781" s="1" t="n">
        <v>1.80849261359507878</v>
      </c>
    </row>
    <row r="10782" spans="2:3">
      <c r="B10782" s="3" t="n">
        <v>45039.34375</v>
      </c>
      <c r="C10782" s="1" t="n">
        <v>1.8672041298259078</v>
      </c>
    </row>
    <row r="10783" spans="2:3">
      <c r="B10783" s="3" t="n">
        <v>45039.354166666657</v>
      </c>
      <c r="C10783" s="1" t="n">
        <v>1.83907152829863598</v>
      </c>
    </row>
    <row r="10784" spans="2:3">
      <c r="B10784" s="3" t="n">
        <v>45039.3645833333358</v>
      </c>
      <c r="C10784" s="1" t="n">
        <v>1.813162847840713</v>
      </c>
    </row>
    <row r="10785" spans="2:3">
      <c r="B10785" s="3" t="n">
        <v>45039.375</v>
      </c>
      <c r="C10785" s="1" t="n">
        <v>1.86064356267132638</v>
      </c>
    </row>
    <row r="10786" spans="2:3">
      <c r="B10786" s="3" t="n">
        <v>45039.385416666657</v>
      </c>
      <c r="C10786" s="1" t="n">
        <v>1.81182849519910363</v>
      </c>
    </row>
    <row r="10787" spans="2:3">
      <c r="B10787" s="3" t="n">
        <v>45039.3958333333358</v>
      </c>
      <c r="C10787" s="1" t="n">
        <v>1.81916743472795659</v>
      </c>
    </row>
    <row r="10788" spans="2:3">
      <c r="B10788" s="3" t="n">
        <v>45039.40625</v>
      </c>
      <c r="C10788" s="1" t="n">
        <v>1.86909446273485447</v>
      </c>
    </row>
    <row r="10789" spans="2:3">
      <c r="B10789" s="3" t="n">
        <v>45039.416666666657</v>
      </c>
      <c r="C10789" s="1" t="n">
        <v>1.82506082556173297</v>
      </c>
    </row>
    <row r="10790" spans="2:3">
      <c r="B10790" s="3" t="n">
        <v>45039.4270833333358</v>
      </c>
      <c r="C10790" s="1" t="n">
        <v>1.80204324249396475</v>
      </c>
    </row>
    <row r="10791" spans="2:3">
      <c r="B10791" s="3" t="n">
        <v>45039.4375</v>
      </c>
      <c r="C10791" s="1" t="n">
        <v>1.82550560977560323</v>
      </c>
    </row>
    <row r="10792" spans="2:3">
      <c r="B10792" s="3" t="n">
        <v>45039.447916666657</v>
      </c>
      <c r="C10792" s="1" t="n">
        <v>1.77324346464588771</v>
      </c>
    </row>
    <row r="10793" spans="2:3">
      <c r="B10793" s="3" t="n">
        <v>45039.4583333333358</v>
      </c>
      <c r="C10793" s="1" t="n">
        <v>1.78024881601433886</v>
      </c>
    </row>
    <row r="10794" spans="2:3">
      <c r="B10794" s="3" t="n">
        <v>45039.46875</v>
      </c>
      <c r="C10794" s="1" t="n">
        <v>1.84251860595612804</v>
      </c>
    </row>
    <row r="10795" spans="2:3">
      <c r="B10795" s="3" t="n">
        <v>45039.479166666657</v>
      </c>
      <c r="C10795" s="1" t="n">
        <v>1.81338523994764795</v>
      </c>
    </row>
    <row r="10796" spans="2:3">
      <c r="B10796" s="3" t="n">
        <v>45039.4895833333358</v>
      </c>
      <c r="C10796" s="1" t="n">
        <v>1.78869971607786749</v>
      </c>
    </row>
    <row r="10797" spans="2:3">
      <c r="B10797" s="3" t="n">
        <v>45039.5</v>
      </c>
      <c r="C10797" s="1" t="n">
        <v>1.81705470971207426</v>
      </c>
    </row>
    <row r="10798" spans="2:3">
      <c r="B10798" s="3" t="n">
        <v>45039.510416666657</v>
      </c>
      <c r="C10798" s="1" t="n">
        <v>1.8063798885791968</v>
      </c>
    </row>
    <row r="10799" spans="2:3">
      <c r="B10799" s="3" t="n">
        <v>45039.5208333333358</v>
      </c>
      <c r="C10799" s="1" t="n">
        <v>1.808270221488144</v>
      </c>
    </row>
    <row r="10800" spans="2:3">
      <c r="B10800" s="3" t="n">
        <v>45039.53125</v>
      </c>
      <c r="C10800" s="1" t="n">
        <v>1.84096186120758265</v>
      </c>
    </row>
    <row r="10801" spans="2:3">
      <c r="B10801" s="3" t="n">
        <v>45039.541666666657</v>
      </c>
      <c r="C10801" s="1" t="n">
        <v>1.81427480837538742</v>
      </c>
    </row>
    <row r="10802" spans="2:3">
      <c r="B10802" s="3" t="n">
        <v>45039.5520833333358</v>
      </c>
      <c r="C10802" s="1" t="n">
        <v>1.77146432779040808</v>
      </c>
    </row>
    <row r="10803" spans="2:3">
      <c r="B10803" s="3" t="n">
        <v>45039.5625</v>
      </c>
      <c r="C10803" s="1" t="n">
        <v>1.81927863078142398</v>
      </c>
    </row>
    <row r="10804" spans="2:3">
      <c r="B10804" s="3" t="n">
        <v>45039.572916666657</v>
      </c>
      <c r="C10804" s="1" t="n">
        <v>1.82205853211811171</v>
      </c>
    </row>
    <row r="10805" spans="2:3">
      <c r="B10805" s="3" t="n">
        <v>45039.5833333333358</v>
      </c>
      <c r="C10805" s="1" t="n">
        <v>1.81360763205458237</v>
      </c>
    </row>
    <row r="10806" spans="2:3">
      <c r="B10806" s="3" t="n">
        <v>45039.59375</v>
      </c>
      <c r="C10806" s="1" t="n">
        <v>1.7842518739391684</v>
      </c>
    </row>
    <row r="10807" spans="2:3">
      <c r="B10807" s="3" t="n">
        <v>45039.604166666657</v>
      </c>
      <c r="C10807" s="1" t="n">
        <v>1.8143860044288548</v>
      </c>
    </row>
    <row r="10808" spans="2:3">
      <c r="B10808" s="3" t="n">
        <v>45039.6145833333358</v>
      </c>
      <c r="C10808" s="1" t="n">
        <v>1.78547503052731038</v>
      </c>
    </row>
    <row r="10809" spans="2:3">
      <c r="B10809" s="3" t="n">
        <v>45039.625</v>
      </c>
      <c r="C10809" s="1" t="n">
        <v>1.79170200952148928</v>
      </c>
    </row>
    <row r="10810" spans="2:3">
      <c r="B10810" s="3" t="n">
        <v>45039.635416666657</v>
      </c>
      <c r="C10810" s="1" t="n">
        <v>1.79648343982059071</v>
      </c>
    </row>
    <row r="10811" spans="2:3">
      <c r="B10811" s="3" t="n">
        <v>45039.6458333333358</v>
      </c>
      <c r="C10811" s="1" t="n">
        <v>1.79303636216309847</v>
      </c>
    </row>
    <row r="10812" spans="2:3">
      <c r="B10812" s="3" t="n">
        <v>45039.65625</v>
      </c>
      <c r="C10812" s="1" t="n">
        <v>1.79748420430179801</v>
      </c>
    </row>
    <row r="10813" spans="2:3">
      <c r="B10813" s="3" t="n">
        <v>45039.666666666657</v>
      </c>
      <c r="C10813" s="1" t="n">
        <v>1.83440129405300105</v>
      </c>
    </row>
    <row r="10814" spans="2:3">
      <c r="B10814" s="3" t="n">
        <v>45039.6770833333358</v>
      </c>
      <c r="C10814" s="1" t="n">
        <v>1.81538676891006254</v>
      </c>
    </row>
    <row r="10815" spans="2:3">
      <c r="B10815" s="3" t="n">
        <v>45039.6875</v>
      </c>
      <c r="C10815" s="1" t="n">
        <v>1.58154146846795385</v>
      </c>
    </row>
    <row r="10816" spans="2:3">
      <c r="B10816" s="3" t="n">
        <v>45039.697916666657</v>
      </c>
      <c r="C10816" s="1" t="n">
        <v>1.59933283702275064</v>
      </c>
    </row>
    <row r="10817" spans="2:3">
      <c r="B10817" s="3" t="n">
        <v>45039.7083333333358</v>
      </c>
      <c r="C10817" s="1" t="n">
        <v>1.523719520664865</v>
      </c>
    </row>
    <row r="10818" spans="2:3">
      <c r="B10818" s="3" t="n">
        <v>45039.71875</v>
      </c>
      <c r="C10818" s="1" t="n">
        <v>1.44944055694858882</v>
      </c>
    </row>
    <row r="10819" spans="2:3">
      <c r="B10819" s="3" t="n">
        <v>45039.729166666657</v>
      </c>
      <c r="C10819" s="1" t="n">
        <v>1.49058309673155609</v>
      </c>
    </row>
    <row r="10820" spans="2:3">
      <c r="B10820" s="3" t="n">
        <v>45039.7395833333358</v>
      </c>
      <c r="C10820" s="1" t="n">
        <v>1.5015915060248366</v>
      </c>
    </row>
    <row r="10821" spans="2:3">
      <c r="B10821" s="3" t="n">
        <v>45039.75</v>
      </c>
      <c r="C10821" s="1" t="n">
        <v>1.45800265306558501</v>
      </c>
    </row>
    <row r="10822" spans="2:3">
      <c r="B10822" s="3" t="n">
        <v>45039.760416666657</v>
      </c>
      <c r="C10822" s="1" t="n">
        <v>1.4655639847013731</v>
      </c>
    </row>
    <row r="10823" spans="2:3">
      <c r="B10823" s="3" t="n">
        <v>45039.7708333333358</v>
      </c>
      <c r="C10823" s="1" t="n">
        <v>1.47579402162038154</v>
      </c>
    </row>
    <row r="10824" spans="2:3">
      <c r="B10824" s="3" t="n">
        <v>45039.78125</v>
      </c>
      <c r="C10824" s="1" t="n">
        <v>1.45366600698035331</v>
      </c>
    </row>
    <row r="10825" spans="2:3">
      <c r="B10825" s="3" t="n">
        <v>45039.791666666657</v>
      </c>
      <c r="C10825" s="1" t="n">
        <v>1.65059421767125825</v>
      </c>
    </row>
    <row r="10826" spans="2:3">
      <c r="B10826" s="3" t="n">
        <v>45039.8020833333358</v>
      </c>
      <c r="C10826" s="1" t="n">
        <v>1.63780667152249855</v>
      </c>
    </row>
    <row r="10827" spans="2:3">
      <c r="B10827" s="3" t="n">
        <v>45039.8125</v>
      </c>
      <c r="C10827" s="1" t="n">
        <v>1.64625757158602681</v>
      </c>
    </row>
    <row r="10828" spans="2:3">
      <c r="B10828" s="3" t="n">
        <v>45039.822916666657</v>
      </c>
      <c r="C10828" s="1" t="n">
        <v>1.64281049392853511</v>
      </c>
    </row>
    <row r="10829" spans="2:3">
      <c r="B10829" s="3" t="n">
        <v>45039.8333333333358</v>
      </c>
      <c r="C10829" s="1" t="n">
        <v>1.62401836089253049</v>
      </c>
    </row>
    <row r="10830" spans="2:3">
      <c r="B10830" s="3" t="n">
        <v>45039.84375</v>
      </c>
      <c r="C10830" s="1" t="n">
        <v>1.55874627750712058</v>
      </c>
    </row>
    <row r="10831" spans="2:3">
      <c r="B10831" s="3" t="n">
        <v>45039.854166666657</v>
      </c>
      <c r="C10831" s="1" t="n">
        <v>1.65470847164955526</v>
      </c>
    </row>
    <row r="10832" spans="2:3">
      <c r="B10832" s="3" t="n">
        <v>45039.8645833333358</v>
      </c>
      <c r="C10832" s="1" t="n">
        <v>1.68550977846004679</v>
      </c>
    </row>
    <row r="10833" spans="2:3">
      <c r="B10833" s="3" t="n">
        <v>45039.875</v>
      </c>
      <c r="C10833" s="1" t="n">
        <v>1.79270277400269666</v>
      </c>
    </row>
    <row r="10834" spans="2:3">
      <c r="B10834" s="3" t="n">
        <v>45039.885416666657</v>
      </c>
      <c r="C10834" s="1" t="n">
        <v>1.79136842136108676</v>
      </c>
    </row>
    <row r="10835" spans="2:3">
      <c r="B10835" s="3" t="n">
        <v>45039.8958333333358</v>
      </c>
      <c r="C10835" s="1" t="n">
        <v>1.797928988515668</v>
      </c>
    </row>
    <row r="10836" spans="2:3">
      <c r="B10836" s="3" t="n">
        <v>45039.90625</v>
      </c>
      <c r="C10836" s="1" t="n">
        <v>1.83273335325098881</v>
      </c>
    </row>
    <row r="10837" spans="2:3">
      <c r="B10837" s="3" t="n">
        <v>45039.916666666657</v>
      </c>
      <c r="C10837" s="1" t="n">
        <v>1.84563209545321669</v>
      </c>
    </row>
    <row r="10838" spans="2:3">
      <c r="B10838" s="3" t="n">
        <v>45039.9270833333358</v>
      </c>
      <c r="C10838" s="1" t="n">
        <v>1.81016055439709085</v>
      </c>
    </row>
    <row r="10839" spans="2:3">
      <c r="B10839" s="3" t="n">
        <v>45039.9375</v>
      </c>
      <c r="C10839" s="1" t="n">
        <v>1.82706235452414774</v>
      </c>
    </row>
    <row r="10840" spans="2:3">
      <c r="B10840" s="3" t="n">
        <v>45039.947916666657</v>
      </c>
      <c r="C10840" s="1" t="n">
        <v>1.77846967915885923</v>
      </c>
    </row>
    <row r="10841" spans="2:3">
      <c r="B10841" s="3" t="n">
        <v>45039.9583333333358</v>
      </c>
      <c r="C10841" s="1" t="n">
        <v>1.75422893950294885</v>
      </c>
    </row>
    <row r="10842" spans="2:3">
      <c r="B10842" s="3" t="n">
        <v>45039.96875</v>
      </c>
      <c r="C10842" s="1" t="n">
        <v>1.79748420430179801</v>
      </c>
    </row>
    <row r="10843" spans="2:3">
      <c r="B10843" s="3" t="n">
        <v>45039.979166666657</v>
      </c>
      <c r="C10843" s="1" t="n">
        <v>1.80437835961678132</v>
      </c>
    </row>
    <row r="10844" spans="2:3">
      <c r="B10844" s="3" t="n">
        <v>45039.9895833333358</v>
      </c>
      <c r="C10844" s="1" t="n">
        <v>1.77257628832508329</v>
      </c>
    </row>
    <row r="10845" spans="2:3">
      <c r="B10845" s="3" t="n">
        <v>45040</v>
      </c>
      <c r="C10845" s="1" t="n">
        <v>1.79270277400269666</v>
      </c>
    </row>
    <row r="10846" spans="2:3">
      <c r="B10846" s="3" t="n">
        <v>45040.010416666657</v>
      </c>
      <c r="C10846" s="1" t="n">
        <v>1.78758775554319227</v>
      </c>
    </row>
    <row r="10847" spans="2:3">
      <c r="B10847" s="3" t="n">
        <v>45040.0208333333358</v>
      </c>
      <c r="C10847" s="1" t="n">
        <v>1.7885885200244001</v>
      </c>
    </row>
    <row r="10848" spans="2:3">
      <c r="B10848" s="3" t="n">
        <v>45040.03125</v>
      </c>
      <c r="C10848" s="1" t="n">
        <v>1.80815902543467573</v>
      </c>
    </row>
    <row r="10849" spans="2:3">
      <c r="B10849" s="3" t="n">
        <v>45040.041666666657</v>
      </c>
      <c r="C10849" s="1" t="n">
        <v>1.81660992549820488</v>
      </c>
    </row>
    <row r="10850" spans="2:3">
      <c r="B10850" s="3" t="n">
        <v>45040.0520833333358</v>
      </c>
      <c r="C10850" s="1" t="n">
        <v>1.80526792804452167</v>
      </c>
    </row>
    <row r="10851" spans="2:3">
      <c r="B10851" s="3" t="n">
        <v>45040.0625</v>
      </c>
      <c r="C10851" s="1" t="n">
        <v>1.7907012450402819</v>
      </c>
    </row>
    <row r="10852" spans="2:3">
      <c r="B10852" s="3" t="n">
        <v>45040.072916666657</v>
      </c>
      <c r="C10852" s="1" t="n">
        <v>1.81727710181900868</v>
      </c>
    </row>
    <row r="10853" spans="2:3">
      <c r="B10853" s="3" t="n">
        <v>45040.0833333333358</v>
      </c>
      <c r="C10853" s="1" t="n">
        <v>1.78636459895505029</v>
      </c>
    </row>
    <row r="10854" spans="2:3">
      <c r="B10854" s="3" t="n">
        <v>45040.09375</v>
      </c>
      <c r="C10854" s="1" t="n">
        <v>1.80237683065436762</v>
      </c>
    </row>
    <row r="10855" spans="2:3">
      <c r="B10855" s="3" t="n">
        <v>45040.104166666657</v>
      </c>
      <c r="C10855" s="1" t="n">
        <v>1.83862674408476536</v>
      </c>
    </row>
    <row r="10856" spans="2:3">
      <c r="B10856" s="3" t="n">
        <v>45040.1145833333358</v>
      </c>
      <c r="C10856" s="1" t="n">
        <v>1.79059004898681469</v>
      </c>
    </row>
    <row r="10857" spans="2:3">
      <c r="B10857" s="3" t="n">
        <v>45040.125</v>
      </c>
      <c r="C10857" s="1" t="n">
        <v>1.80282161486823682</v>
      </c>
    </row>
    <row r="10858" spans="2:3">
      <c r="B10858" s="3" t="n">
        <v>45040.135416666657</v>
      </c>
      <c r="C10858" s="1" t="n">
        <v>1.82739594268455008</v>
      </c>
    </row>
    <row r="10859" spans="2:3">
      <c r="B10859" s="3" t="n">
        <v>45040.1458333333358</v>
      </c>
      <c r="C10859" s="1" t="n">
        <v>1.79459310691164404</v>
      </c>
    </row>
    <row r="10860" spans="2:3">
      <c r="B10860" s="3" t="n">
        <v>45040.15625</v>
      </c>
      <c r="C10860" s="1" t="n">
        <v>1.76501495668929431</v>
      </c>
    </row>
    <row r="10861" spans="2:3">
      <c r="B10861" s="3" t="n">
        <v>45040.166666666657</v>
      </c>
      <c r="C10861" s="1" t="n">
        <v>1.8087150057020132</v>
      </c>
    </row>
    <row r="10862" spans="2:3">
      <c r="B10862" s="3" t="n">
        <v>45040.1770833333358</v>
      </c>
      <c r="C10862" s="1" t="n">
        <v>1.79136842136108676</v>
      </c>
    </row>
    <row r="10863" spans="2:3">
      <c r="B10863" s="3" t="n">
        <v>45040.1875</v>
      </c>
      <c r="C10863" s="1" t="n">
        <v>1.79837377272953791</v>
      </c>
    </row>
    <row r="10864" spans="2:3">
      <c r="B10864" s="3" t="n">
        <v>45040.197916666657</v>
      </c>
      <c r="C10864" s="1" t="n">
        <v>1.784474266046103</v>
      </c>
    </row>
    <row r="10865" spans="2:3">
      <c r="B10865" s="3" t="n">
        <v>45040.2083333333358</v>
      </c>
      <c r="C10865" s="1" t="n">
        <v>1.78892210818480262</v>
      </c>
    </row>
    <row r="10866" spans="2:3">
      <c r="B10866" s="3" t="n">
        <v>45040.21875</v>
      </c>
      <c r="C10866" s="1" t="n">
        <v>1.7550073118772211</v>
      </c>
    </row>
    <row r="10867" spans="2:3">
      <c r="B10867" s="3" t="n">
        <v>45040.229166666657</v>
      </c>
      <c r="C10867" s="1" t="n">
        <v>1.78970048055907487</v>
      </c>
    </row>
    <row r="10868" spans="2:3">
      <c r="B10868" s="3" t="n">
        <v>45040.2395833333358</v>
      </c>
      <c r="C10868" s="1" t="n">
        <v>1.79804018456913557</v>
      </c>
    </row>
    <row r="10869" spans="2:3">
      <c r="B10869" s="3" t="n">
        <v>45040.25</v>
      </c>
      <c r="C10869" s="1" t="n">
        <v>1.5015915060248366</v>
      </c>
    </row>
    <row r="10870" spans="2:3">
      <c r="B10870" s="3" t="n">
        <v>45040.260416666657</v>
      </c>
      <c r="C10870" s="1" t="n">
        <v>0.657835852313605862</v>
      </c>
    </row>
    <row r="10871" spans="2:3">
      <c r="B10871" s="3" t="n">
        <v>45040.2708333333358</v>
      </c>
      <c r="C10871" s="1" t="n">
        <v>0.623921056006024877</v>
      </c>
    </row>
    <row r="10872" spans="2:3">
      <c r="B10872" s="3" t="n">
        <v>45040.28125</v>
      </c>
      <c r="C10872" s="1" t="n">
        <v>0.618361253332650929</v>
      </c>
    </row>
    <row r="10873" spans="2:3">
      <c r="B10873" s="3" t="n">
        <v>45040.291666666657</v>
      </c>
      <c r="C10873" s="1" t="n">
        <v>0.635485445566642415</v>
      </c>
    </row>
    <row r="10874" spans="2:3">
      <c r="B10874" s="3" t="n">
        <v>45040.3020833333358</v>
      </c>
      <c r="C10874" s="1" t="n">
        <v>0.633817504764630435</v>
      </c>
    </row>
    <row r="10875" spans="2:3">
      <c r="B10875" s="3" t="n">
        <v>45040.3125</v>
      </c>
      <c r="C10875" s="1" t="n">
        <v>0.643936345630170859</v>
      </c>
    </row>
    <row r="10876" spans="2:3">
      <c r="B10876" s="3" t="n">
        <v>45040.322916666657</v>
      </c>
      <c r="C10876" s="1" t="n">
        <v>0.642935581148963742</v>
      </c>
    </row>
    <row r="10877" spans="2:3">
      <c r="B10877" s="3" t="n">
        <v>45040.3333333333358</v>
      </c>
      <c r="C10877" s="1" t="n">
        <v>0.642157208774691313</v>
      </c>
    </row>
    <row r="10878" spans="2:3">
      <c r="B10878" s="3" t="n">
        <v>45040.34375</v>
      </c>
      <c r="C10878" s="1" t="n">
        <v>0.637598170582524748</v>
      </c>
    </row>
    <row r="10879" spans="2:3">
      <c r="B10879" s="3" t="n">
        <v>45040.354166666657</v>
      </c>
      <c r="C10879" s="1" t="n">
        <v>0.630370427107138553</v>
      </c>
    </row>
    <row r="10880" spans="2:3">
      <c r="B10880" s="3" t="n">
        <v>45040.3645833333358</v>
      </c>
      <c r="C10880" s="1" t="n">
        <v>0.649384952250077419</v>
      </c>
    </row>
    <row r="10881" spans="2:3">
      <c r="B10881" s="3" t="n">
        <v>45040.375</v>
      </c>
      <c r="C10881" s="1" t="n">
        <v>0.638042954796394479</v>
      </c>
    </row>
    <row r="10882" spans="2:3">
      <c r="B10882" s="3" t="n">
        <v>45040.385416666657</v>
      </c>
      <c r="C10882" s="1" t="n">
        <v>0.60157064925906143</v>
      </c>
    </row>
    <row r="10883" spans="2:3">
      <c r="B10883" s="3" t="n">
        <v>45040.3958333333358</v>
      </c>
      <c r="C10883" s="1" t="n">
        <v>0.591563004446988394</v>
      </c>
    </row>
    <row r="10884" spans="2:3">
      <c r="B10884" s="3" t="n">
        <v>45040.40625</v>
      </c>
      <c r="C10884" s="1" t="n">
        <v>0.585669613613212015</v>
      </c>
    </row>
    <row r="10885" spans="2:3">
      <c r="B10885" s="3" t="n">
        <v>45040.416666666657</v>
      </c>
      <c r="C10885" s="1" t="n">
        <v>0.583890476757732202</v>
      </c>
    </row>
    <row r="10886" spans="2:3">
      <c r="B10886" s="3" t="n">
        <v>45040.4270833333358</v>
      </c>
      <c r="C10886" s="1" t="n">
        <v>0.841420536588413626</v>
      </c>
    </row>
    <row r="10887" spans="2:3">
      <c r="B10887" s="3" t="n">
        <v>45040.4375</v>
      </c>
      <c r="C10887" s="1" t="n">
        <v>1.44087846083159317</v>
      </c>
    </row>
    <row r="10888" spans="2:3">
      <c r="B10888" s="3" t="n">
        <v>45040.447916666657</v>
      </c>
      <c r="C10888" s="1" t="n">
        <v>1.67639170207571357</v>
      </c>
    </row>
    <row r="10889" spans="2:3">
      <c r="B10889" s="3" t="n">
        <v>45040.4583333333358</v>
      </c>
      <c r="C10889" s="1" t="n">
        <v>1.79147961741455397</v>
      </c>
    </row>
    <row r="10890" spans="2:3">
      <c r="B10890" s="3" t="n">
        <v>45040.46875</v>
      </c>
      <c r="C10890" s="1" t="n">
        <v>1.85197027050086245</v>
      </c>
    </row>
    <row r="10891" spans="2:3">
      <c r="B10891" s="3" t="n">
        <v>45040.479166666657</v>
      </c>
      <c r="C10891" s="1" t="n">
        <v>1.82261451238544829</v>
      </c>
    </row>
    <row r="10892" spans="2:3">
      <c r="B10892" s="3" t="n">
        <v>45040.4895833333358</v>
      </c>
      <c r="C10892" s="1" t="n">
        <v>1.82550560977560323</v>
      </c>
    </row>
    <row r="10893" spans="2:3">
      <c r="B10893" s="3" t="n">
        <v>45040.5</v>
      </c>
      <c r="C10893" s="1" t="n">
        <v>1.85030232969885073</v>
      </c>
    </row>
    <row r="10894" spans="2:3">
      <c r="B10894" s="3" t="n">
        <v>45040.510416666657</v>
      </c>
      <c r="C10894" s="1" t="n">
        <v>1.80393357540291195</v>
      </c>
    </row>
    <row r="10895" spans="2:3">
      <c r="B10895" s="3" t="n">
        <v>45040.5208333333358</v>
      </c>
      <c r="C10895" s="1" t="n">
        <v>1.81416361232192003</v>
      </c>
    </row>
    <row r="10896" spans="2:3">
      <c r="B10896" s="3" t="n">
        <v>45040.53125</v>
      </c>
      <c r="C10896" s="1" t="n">
        <v>1.8164987294447366</v>
      </c>
    </row>
    <row r="10897" spans="2:3">
      <c r="B10897" s="3" t="n">
        <v>45040.541666666657</v>
      </c>
      <c r="C10897" s="1" t="n">
        <v>1.82272570843891586</v>
      </c>
    </row>
    <row r="10898" spans="2:3">
      <c r="B10898" s="3" t="n">
        <v>45040.5520833333358</v>
      </c>
      <c r="C10898" s="1" t="n">
        <v>1.84329697833040012</v>
      </c>
    </row>
    <row r="10899" spans="2:3">
      <c r="B10899" s="3" t="n">
        <v>45040.5625</v>
      </c>
      <c r="C10899" s="1" t="n">
        <v>1.84919036916417596</v>
      </c>
    </row>
    <row r="10900" spans="2:3">
      <c r="B10900" s="3" t="n">
        <v>45040.572916666657</v>
      </c>
      <c r="C10900" s="1" t="n">
        <v>1.82750713873801658</v>
      </c>
    </row>
    <row r="10901" spans="2:3">
      <c r="B10901" s="3" t="n">
        <v>45040.5833333333358</v>
      </c>
      <c r="C10901" s="1" t="n">
        <v>1.81816667024674867</v>
      </c>
    </row>
    <row r="10902" spans="2:3">
      <c r="B10902" s="3" t="n">
        <v>45040.59375</v>
      </c>
      <c r="C10902" s="1" t="n">
        <v>1.8150531807496602</v>
      </c>
    </row>
    <row r="10903" spans="2:3">
      <c r="B10903" s="3" t="n">
        <v>45040.604166666657</v>
      </c>
      <c r="C10903" s="1" t="n">
        <v>1.81983461104876092</v>
      </c>
    </row>
    <row r="10904" spans="2:3">
      <c r="B10904" s="3" t="n">
        <v>45040.6145833333358</v>
      </c>
      <c r="C10904" s="1" t="n">
        <v>1.8328445493044569</v>
      </c>
    </row>
    <row r="10905" spans="2:3">
      <c r="B10905" s="3" t="n">
        <v>45040.625</v>
      </c>
      <c r="C10905" s="1" t="n">
        <v>1.83151019666284665</v>
      </c>
    </row>
    <row r="10906" spans="2:3">
      <c r="B10906" s="3" t="n">
        <v>45040.635416666657</v>
      </c>
      <c r="C10906" s="1" t="n">
        <v>1.794815499018579</v>
      </c>
    </row>
    <row r="10907" spans="2:3">
      <c r="B10907" s="3" t="n">
        <v>45040.6458333333358</v>
      </c>
      <c r="C10907" s="1" t="n">
        <v>1.84318578227693166</v>
      </c>
    </row>
    <row r="10908" spans="2:3">
      <c r="B10908" s="3" t="n">
        <v>45040.65625</v>
      </c>
      <c r="C10908" s="1" t="n">
        <v>1.8411842533145176</v>
      </c>
    </row>
    <row r="10909" spans="2:3">
      <c r="B10909" s="3" t="n">
        <v>45040.666666666657</v>
      </c>
      <c r="C10909" s="1" t="n">
        <v>1.7904788529333473</v>
      </c>
    </row>
    <row r="10910" spans="2:3">
      <c r="B10910" s="3" t="n">
        <v>45040.6770833333358</v>
      </c>
      <c r="C10910" s="1" t="n">
        <v>1.81149490703870075</v>
      </c>
    </row>
    <row r="10911" spans="2:3">
      <c r="B10911" s="3" t="n">
        <v>45040.6875</v>
      </c>
      <c r="C10911" s="1" t="n">
        <v>1.80315520302863987</v>
      </c>
    </row>
    <row r="10912" spans="2:3">
      <c r="B10912" s="3" t="n">
        <v>45040.697916666657</v>
      </c>
      <c r="C10912" s="1" t="n">
        <v>1.75600807635842848</v>
      </c>
    </row>
    <row r="10913" spans="2:3">
      <c r="B10913" s="3" t="n">
        <v>45040.7083333333358</v>
      </c>
      <c r="C10913" s="1" t="n">
        <v>1.77924805153313219</v>
      </c>
    </row>
    <row r="10914" spans="2:3">
      <c r="B10914" s="3" t="n">
        <v>45040.71875</v>
      </c>
      <c r="C10914" s="1" t="n">
        <v>1.81583155312393245</v>
      </c>
    </row>
    <row r="10915" spans="2:3">
      <c r="B10915" s="3" t="n">
        <v>45040.729166666657</v>
      </c>
      <c r="C10915" s="1" t="n">
        <v>1.80159845828009537</v>
      </c>
    </row>
    <row r="10916" spans="2:3">
      <c r="B10916" s="3" t="n">
        <v>45040.7395833333358</v>
      </c>
      <c r="C10916" s="1" t="n">
        <v>1.77346585675282302</v>
      </c>
    </row>
    <row r="10917" spans="2:3">
      <c r="B10917" s="3" t="n">
        <v>45040.75</v>
      </c>
      <c r="C10917" s="1" t="n">
        <v>1.37605116166005281</v>
      </c>
    </row>
    <row r="10918" spans="2:3">
      <c r="B10918" s="3" t="n">
        <v>45040.760416666657</v>
      </c>
      <c r="C10918" s="1" t="n">
        <v>0.965070548044250565</v>
      </c>
    </row>
    <row r="10919" spans="2:3">
      <c r="B10919" s="3" t="n">
        <v>45040.7708333333358</v>
      </c>
      <c r="C10919" s="1" t="n">
        <v>0.939161867586327759</v>
      </c>
    </row>
    <row r="10920" spans="2:3">
      <c r="B10920" s="3" t="n">
        <v>45040.78125</v>
      </c>
      <c r="C10920" s="1" t="n">
        <v>0.935381201768433357</v>
      </c>
    </row>
    <row r="10921" spans="2:3">
      <c r="B10921" s="3" t="n">
        <v>45040.791666666657</v>
      </c>
      <c r="C10921" s="1" t="n">
        <v>0.921370499031531054</v>
      </c>
    </row>
    <row r="10922" spans="2:3">
      <c r="B10922" s="3" t="n">
        <v>45040.8020833333358</v>
      </c>
      <c r="C10922" s="1" t="n">
        <v>0.924150400368217895</v>
      </c>
    </row>
    <row r="10923" spans="2:3">
      <c r="B10923" s="3" t="n">
        <v>45040.8125</v>
      </c>
      <c r="C10923" s="1" t="n">
        <v>0.928820634613851936</v>
      </c>
    </row>
    <row r="10924" spans="2:3">
      <c r="B10924" s="3" t="n">
        <v>45040.822916666657</v>
      </c>
      <c r="C10924" s="1" t="n">
        <v>0.928487046453449771</v>
      </c>
    </row>
    <row r="10925" spans="2:3">
      <c r="B10925" s="3" t="n">
        <v>45040.8333333333358</v>
      </c>
      <c r="C10925" s="1" t="n">
        <v>0.9419417689230146</v>
      </c>
    </row>
    <row r="10926" spans="2:3">
      <c r="B10926" s="3" t="n">
        <v>45040.84375</v>
      </c>
      <c r="C10926" s="1" t="n">
        <v>0.93638196624964074</v>
      </c>
    </row>
    <row r="10927" spans="2:3">
      <c r="B10927" s="3" t="n">
        <v>45040.854166666657</v>
      </c>
      <c r="C10927" s="1" t="n">
        <v>0.924595184582087981</v>
      </c>
    </row>
    <row r="10928" spans="2:3">
      <c r="B10928" s="3" t="n">
        <v>45040.8645833333358</v>
      </c>
      <c r="C10928" s="1" t="n">
        <v>0.915032323983884766</v>
      </c>
    </row>
    <row r="10929" spans="2:3">
      <c r="B10929" s="3" t="n">
        <v>45040.875</v>
      </c>
      <c r="C10929" s="1" t="n">
        <v>0.938605887318990284</v>
      </c>
    </row>
    <row r="10930" spans="2:3">
      <c r="B10930" s="3" t="n">
        <v>45040.885416666657</v>
      </c>
      <c r="C10930" s="1" t="n">
        <v>0.953283766376697628</v>
      </c>
    </row>
    <row r="10931" spans="2:3">
      <c r="B10931" s="3" t="n">
        <v>45040.8958333333358</v>
      </c>
      <c r="C10931" s="1" t="n">
        <v>0.860991041998689965</v>
      </c>
    </row>
    <row r="10932" spans="2:3">
      <c r="B10932" s="3" t="n">
        <v>45040.90625</v>
      </c>
      <c r="C10932" s="1" t="n">
        <v>0.818847737734515313</v>
      </c>
    </row>
    <row r="10933" spans="2:3">
      <c r="B10933" s="3" t="n">
        <v>45040.916666666657</v>
      </c>
      <c r="C10933" s="1" t="n">
        <v>0.950059080826140701</v>
      </c>
    </row>
    <row r="10934" spans="2:3">
      <c r="B10934" s="3" t="n">
        <v>45040.9270833333358</v>
      </c>
      <c r="C10934" s="1" t="n">
        <v>0.955174099285644829</v>
      </c>
    </row>
    <row r="10935" spans="2:3">
      <c r="B10935" s="3" t="n">
        <v>45040.9375</v>
      </c>
      <c r="C10935" s="1" t="n">
        <v>0.930043791201994274</v>
      </c>
    </row>
    <row r="10936" spans="2:3">
      <c r="B10936" s="3" t="n">
        <v>45040.947916666657</v>
      </c>
      <c r="C10936" s="1" t="n">
        <v>0.931711732004006343</v>
      </c>
    </row>
    <row r="10937" spans="2:3">
      <c r="B10937" s="3" t="n">
        <v>45040.9583333333358</v>
      </c>
      <c r="C10937" s="1" t="n">
        <v>0.926040733277165096</v>
      </c>
    </row>
    <row r="10938" spans="2:3">
      <c r="B10938" s="3" t="n">
        <v>45040.96875</v>
      </c>
      <c r="C10938" s="1" t="n">
        <v>0.924150400368217895</v>
      </c>
    </row>
    <row r="10939" spans="2:3">
      <c r="B10939" s="3" t="n">
        <v>45040.979166666657</v>
      </c>
      <c r="C10939" s="1" t="n">
        <v>0.940496220227937485</v>
      </c>
    </row>
    <row r="10940" spans="2:3">
      <c r="B10940" s="3" t="n">
        <v>45040.9895833333358</v>
      </c>
      <c r="C10940" s="1" t="n">
        <v>0.930710967522799315</v>
      </c>
    </row>
    <row r="10941" spans="2:3">
      <c r="B10941" s="3" t="n">
        <v>45041</v>
      </c>
      <c r="C10941" s="1" t="n">
        <v>0.920258538496856104</v>
      </c>
    </row>
    <row r="10942" spans="2:3">
      <c r="B10942" s="3" t="n">
        <v>45041.010416666657</v>
      </c>
      <c r="C10942" s="1" t="n">
        <v>1.44321357795440992</v>
      </c>
    </row>
    <row r="10943" spans="2:3">
      <c r="B10943" s="3" t="n">
        <v>45041.0208333333358</v>
      </c>
      <c r="C10943" s="1" t="n">
        <v>1.64314408208893736</v>
      </c>
    </row>
    <row r="10944" spans="2:3">
      <c r="B10944" s="3" t="n">
        <v>45041.03125</v>
      </c>
      <c r="C10944" s="1" t="n">
        <v>1.78647579500851812</v>
      </c>
    </row>
    <row r="10945" spans="2:3">
      <c r="B10945" s="3" t="n">
        <v>45041.041666666657</v>
      </c>
      <c r="C10945" s="1" t="n">
        <v>1.79403712664430648</v>
      </c>
    </row>
    <row r="10946" spans="2:3">
      <c r="B10946" s="3" t="n">
        <v>45041.0520833333358</v>
      </c>
      <c r="C10946" s="1" t="n">
        <v>1.80682467279306618</v>
      </c>
    </row>
    <row r="10947" spans="2:3">
      <c r="B10947" s="3" t="n">
        <v>45041.0625</v>
      </c>
      <c r="C10947" s="1" t="n">
        <v>1.7888109121313347</v>
      </c>
    </row>
    <row r="10948" spans="2:3">
      <c r="B10948" s="3" t="n">
        <v>45041.072916666657</v>
      </c>
      <c r="C10948" s="1" t="n">
        <v>1.76857323040025349</v>
      </c>
    </row>
    <row r="10949" spans="2:3">
      <c r="B10949" s="3" t="n">
        <v>45041.0833333333358</v>
      </c>
      <c r="C10949" s="1" t="n">
        <v>1.43687540290676345</v>
      </c>
    </row>
    <row r="10950" spans="2:3">
      <c r="B10950" s="3" t="n">
        <v>45041.09375</v>
      </c>
      <c r="C10950" s="1" t="n">
        <v>1.374272024804573</v>
      </c>
    </row>
    <row r="10951" spans="2:3">
      <c r="B10951" s="3" t="n">
        <v>45041.104166666657</v>
      </c>
      <c r="C10951" s="1" t="n">
        <v>1.41474738826673558</v>
      </c>
    </row>
    <row r="10952" spans="2:3">
      <c r="B10952" s="3" t="n">
        <v>45041.1145833333358</v>
      </c>
      <c r="C10952" s="1" t="n">
        <v>1.44287998979400767</v>
      </c>
    </row>
    <row r="10953" spans="2:3">
      <c r="B10953" s="3" t="n">
        <v>45041.125</v>
      </c>
      <c r="C10953" s="1" t="n">
        <v>1.53083606808678363</v>
      </c>
    </row>
    <row r="10954" spans="2:3">
      <c r="B10954" s="3" t="n">
        <v>45041.135416666657</v>
      </c>
      <c r="C10954" s="1" t="n">
        <v>1.44565989113069477</v>
      </c>
    </row>
    <row r="10955" spans="2:3">
      <c r="B10955" s="3" t="n">
        <v>45041.1458333333358</v>
      </c>
      <c r="C10955" s="1" t="n">
        <v>1.40018070526249598</v>
      </c>
    </row>
    <row r="10956" spans="2:3">
      <c r="B10956" s="3" t="n">
        <v>45041.15625</v>
      </c>
      <c r="C10956" s="1" t="n">
        <v>1.42153034752825169</v>
      </c>
    </row>
    <row r="10957" spans="2:3">
      <c r="B10957" s="3" t="n">
        <v>45041.166666666657</v>
      </c>
      <c r="C10957" s="1" t="n">
        <v>1.37126973136095121</v>
      </c>
    </row>
    <row r="10958" spans="2:3">
      <c r="B10958" s="3" t="n">
        <v>45041.1770833333358</v>
      </c>
      <c r="C10958" s="1" t="n">
        <v>1.38027661169181703</v>
      </c>
    </row>
    <row r="10959" spans="2:3">
      <c r="B10959" s="3" t="n">
        <v>45041.1875</v>
      </c>
      <c r="C10959" s="1" t="n">
        <v>1.40262701843877995</v>
      </c>
    </row>
    <row r="10960" spans="2:3">
      <c r="B10960" s="3" t="n">
        <v>45041.197916666657</v>
      </c>
      <c r="C10960" s="1" t="n">
        <v>1.37749671035512988</v>
      </c>
    </row>
    <row r="10961" spans="2:3">
      <c r="B10961" s="3" t="n">
        <v>45041.2083333333358</v>
      </c>
      <c r="C10961" s="1" t="n">
        <v>1.34725138381197573</v>
      </c>
    </row>
    <row r="10962" spans="2:3">
      <c r="B10962" s="3" t="n">
        <v>45041.21875</v>
      </c>
      <c r="C10962" s="1" t="n">
        <v>1.37015777082627643</v>
      </c>
    </row>
    <row r="10963" spans="2:3">
      <c r="B10963" s="3" t="n">
        <v>45041.229166666657</v>
      </c>
      <c r="C10963" s="1" t="n">
        <v>1.36893461423813423</v>
      </c>
    </row>
    <row r="10964" spans="2:3">
      <c r="B10964" s="3" t="n">
        <v>45041.2395833333358</v>
      </c>
      <c r="C10964" s="1" t="n">
        <v>1.36704428132918698</v>
      </c>
    </row>
    <row r="10965" spans="2:3">
      <c r="B10965" s="3" t="n">
        <v>45041.25</v>
      </c>
      <c r="C10965" s="1" t="n">
        <v>1.38650359068599549</v>
      </c>
    </row>
    <row r="10966" spans="2:3">
      <c r="B10966" s="3" t="n">
        <v>45041.260416666657</v>
      </c>
      <c r="C10966" s="1" t="n">
        <v>1.3708249471470817</v>
      </c>
    </row>
    <row r="10967" spans="2:3">
      <c r="B10967" s="3" t="n">
        <v>45041.2708333333358</v>
      </c>
      <c r="C10967" s="1" t="n">
        <v>1.38405727750971131</v>
      </c>
    </row>
    <row r="10968" spans="2:3">
      <c r="B10968" s="3" t="n">
        <v>45041.28125</v>
      </c>
      <c r="C10968" s="1" t="n">
        <v>1.40963236980723128</v>
      </c>
    </row>
    <row r="10969" spans="2:3">
      <c r="B10969" s="3" t="n">
        <v>45041.291666666657</v>
      </c>
      <c r="C10969" s="1" t="n">
        <v>1.41485858432020306</v>
      </c>
    </row>
    <row r="10970" spans="2:3">
      <c r="B10970" s="3" t="n">
        <v>45041.3020833333358</v>
      </c>
      <c r="C10970" s="1" t="n">
        <v>1.41652652512221504</v>
      </c>
    </row>
    <row r="10971" spans="2:3">
      <c r="B10971" s="3" t="n">
        <v>45041.3125</v>
      </c>
      <c r="C10971" s="1" t="n">
        <v>1.42119675936784944</v>
      </c>
    </row>
    <row r="10972" spans="2:3">
      <c r="B10972" s="3" t="n">
        <v>45041.322916666657</v>
      </c>
      <c r="C10972" s="1" t="n">
        <v>1.43042603180564987</v>
      </c>
    </row>
    <row r="10973" spans="2:3">
      <c r="B10973" s="3" t="n">
        <v>45041.3333333333358</v>
      </c>
      <c r="C10973" s="1" t="n">
        <v>1.23839044746731353</v>
      </c>
    </row>
    <row r="10974" spans="2:3">
      <c r="B10974" s="3" t="n">
        <v>45041.34375</v>
      </c>
      <c r="C10974" s="1" t="n">
        <v>1.19991661296756602</v>
      </c>
    </row>
    <row r="10975" spans="2:3">
      <c r="B10975" s="3" t="n">
        <v>45041.354166666657</v>
      </c>
      <c r="C10975" s="1" t="n">
        <v>1.28954063206235393</v>
      </c>
    </row>
    <row r="10976" spans="2:3">
      <c r="B10976" s="3" t="n">
        <v>45041.3645833333358</v>
      </c>
      <c r="C10976" s="1" t="n">
        <v>1.29154216102476882</v>
      </c>
    </row>
    <row r="10977" spans="2:3">
      <c r="B10977" s="3" t="n">
        <v>45041.375</v>
      </c>
      <c r="C10977" s="1" t="n">
        <v>1.27886581092947593</v>
      </c>
    </row>
    <row r="10978" spans="2:3">
      <c r="B10978" s="3" t="n">
        <v>45041.385416666657</v>
      </c>
      <c r="C10978" s="1" t="n">
        <v>1.31956356649857343</v>
      </c>
    </row>
    <row r="10979" spans="2:3">
      <c r="B10979" s="3" t="n">
        <v>45041.3958333333358</v>
      </c>
      <c r="C10979" s="1" t="n">
        <v>1.3059976479755413</v>
      </c>
    </row>
    <row r="10980" spans="2:3">
      <c r="B10980" s="3" t="n">
        <v>45041.40625</v>
      </c>
      <c r="C10980" s="1" t="n">
        <v>1.33034958368491862</v>
      </c>
    </row>
    <row r="10981" spans="2:3">
      <c r="B10981" s="3" t="n">
        <v>45041.416666666657</v>
      </c>
      <c r="C10981" s="1" t="n">
        <v>1.33268470080773604</v>
      </c>
    </row>
    <row r="10982" spans="2:3">
      <c r="B10982" s="3" t="n">
        <v>45041.4270833333358</v>
      </c>
      <c r="C10982" s="1" t="n">
        <v>1.50770728896554811</v>
      </c>
    </row>
    <row r="10983" spans="2:3">
      <c r="B10983" s="3" t="n">
        <v>45041.4375</v>
      </c>
      <c r="C10983" s="1" t="n">
        <v>1.45299883065954845</v>
      </c>
    </row>
    <row r="10984" spans="2:3">
      <c r="B10984" s="3" t="n">
        <v>45041.447916666657</v>
      </c>
      <c r="C10984" s="1" t="n">
        <v>1.68806728768979859</v>
      </c>
    </row>
    <row r="10985" spans="2:3">
      <c r="B10985" s="3" t="n">
        <v>45041.4583333333358</v>
      </c>
      <c r="C10985" s="1" t="n">
        <v>1.81583155312393245</v>
      </c>
    </row>
    <row r="10986" spans="2:3">
      <c r="B10986" s="3" t="n">
        <v>45041.46875</v>
      </c>
      <c r="C10986" s="1" t="n">
        <v>1.817165905765542</v>
      </c>
    </row>
    <row r="10987" spans="2:3">
      <c r="B10987" s="3" t="n">
        <v>45041.479166666657</v>
      </c>
      <c r="C10987" s="1" t="n">
        <v>1.78313991340449345</v>
      </c>
    </row>
    <row r="10988" spans="2:3">
      <c r="B10988" s="3" t="n">
        <v>45041.4895833333358</v>
      </c>
      <c r="C10988" s="1" t="n">
        <v>1.78792134370359479</v>
      </c>
    </row>
    <row r="10989" spans="2:3">
      <c r="B10989" s="3" t="n">
        <v>45041.5</v>
      </c>
      <c r="C10989" s="1" t="n">
        <v>1.81594274917740002</v>
      </c>
    </row>
    <row r="10990" spans="2:3">
      <c r="B10990" s="3" t="n">
        <v>45041.510416666657</v>
      </c>
      <c r="C10990" s="1" t="n">
        <v>1.78970048055907487</v>
      </c>
    </row>
    <row r="10991" spans="2:3">
      <c r="B10991" s="3" t="n">
        <v>45041.5208333333358</v>
      </c>
      <c r="C10991" s="1" t="n">
        <v>1.82772953084495313</v>
      </c>
    </row>
    <row r="10992" spans="2:3">
      <c r="B10992" s="3" t="n">
        <v>45041.53125</v>
      </c>
      <c r="C10992" s="1" t="n">
        <v>1.78525263842037578</v>
      </c>
    </row>
    <row r="10993" spans="2:3">
      <c r="B10993" s="3" t="n">
        <v>45041.541666666657</v>
      </c>
      <c r="C10993" s="1" t="n">
        <v>1.79726181219486332</v>
      </c>
    </row>
    <row r="10994" spans="2:3">
      <c r="B10994" s="3" t="n">
        <v>45041.5520833333358</v>
      </c>
      <c r="C10994" s="1" t="n">
        <v>1.79614985166018855</v>
      </c>
    </row>
    <row r="10995" spans="2:3">
      <c r="B10995" s="3" t="n">
        <v>45041.5625</v>
      </c>
      <c r="C10995" s="1" t="n">
        <v>1.82183614001117604</v>
      </c>
    </row>
    <row r="10996" spans="2:3">
      <c r="B10996" s="3" t="n">
        <v>45041.572916666657</v>
      </c>
      <c r="C10996" s="1" t="n">
        <v>1.78558622658077777</v>
      </c>
    </row>
    <row r="10997" spans="2:3">
      <c r="B10997" s="3" t="n">
        <v>45041.5833333333358</v>
      </c>
      <c r="C10997" s="1" t="n">
        <v>1.79403712664430648</v>
      </c>
    </row>
    <row r="10998" spans="2:3">
      <c r="B10998" s="3" t="n">
        <v>45041.59375</v>
      </c>
      <c r="C10998" s="1" t="n">
        <v>1.81538676891006254</v>
      </c>
    </row>
    <row r="10999" spans="2:3">
      <c r="B10999" s="3" t="n">
        <v>45041.604166666657</v>
      </c>
      <c r="C10999" s="1" t="n">
        <v>1.81305165178724472</v>
      </c>
    </row>
    <row r="11000" spans="2:3">
      <c r="B11000" s="3" t="n">
        <v>45041.6145833333358</v>
      </c>
      <c r="C11000" s="1" t="n">
        <v>1.8802140680816029</v>
      </c>
    </row>
    <row r="11001" spans="2:3">
      <c r="B11001" s="3" t="n">
        <v>45041.625</v>
      </c>
      <c r="C11001" s="1" t="n">
        <v>1.87899091149346038</v>
      </c>
    </row>
    <row r="11002" spans="2:3">
      <c r="B11002" s="3" t="n">
        <v>45041.635416666657</v>
      </c>
      <c r="C11002" s="1" t="n">
        <v>1.84585448756015182</v>
      </c>
    </row>
    <row r="11003" spans="2:3">
      <c r="B11003" s="3" t="n">
        <v>45041.6458333333358</v>
      </c>
      <c r="C11003" s="1" t="n">
        <v>1.81950102288835875</v>
      </c>
    </row>
    <row r="11004" spans="2:3">
      <c r="B11004" s="3" t="n">
        <v>45041.65625</v>
      </c>
      <c r="C11004" s="1" t="n">
        <v>1.87988047992120002</v>
      </c>
    </row>
    <row r="11005" spans="2:3">
      <c r="B11005" s="3" t="n">
        <v>45041.666666666657</v>
      </c>
      <c r="C11005" s="1" t="n">
        <v>1.82873029532615998</v>
      </c>
    </row>
    <row r="11006" spans="2:3">
      <c r="B11006" s="3" t="n">
        <v>45041.6770833333358</v>
      </c>
      <c r="C11006" s="1" t="n">
        <v>1.83695880328275258</v>
      </c>
    </row>
    <row r="11007" spans="2:3">
      <c r="B11007" s="3" t="n">
        <v>45041.6875</v>
      </c>
      <c r="C11007" s="1" t="n">
        <v>1.86542499297042816</v>
      </c>
    </row>
    <row r="11008" spans="2:3">
      <c r="B11008" s="3" t="n">
        <v>45041.697916666657</v>
      </c>
      <c r="C11008" s="1" t="n">
        <v>1.83662521512235077</v>
      </c>
    </row>
    <row r="11009" spans="2:3">
      <c r="B11009" s="3" t="n">
        <v>45041.7083333333358</v>
      </c>
      <c r="C11009" s="1" t="n">
        <v>1.80026410563848511</v>
      </c>
    </row>
    <row r="11010" spans="2:3">
      <c r="B11010" s="3" t="n">
        <v>45041.71875</v>
      </c>
      <c r="C11010" s="1" t="n">
        <v>1.83451249010646897</v>
      </c>
    </row>
    <row r="11011" spans="2:3">
      <c r="B11011" s="3" t="n">
        <v>45041.729166666657</v>
      </c>
      <c r="C11011" s="1" t="n">
        <v>1.8215025518507737</v>
      </c>
    </row>
    <row r="11012" spans="2:3">
      <c r="B11012" s="3" t="n">
        <v>45041.7395833333358</v>
      </c>
      <c r="C11012" s="1" t="n">
        <v>1.81460839653578958</v>
      </c>
    </row>
    <row r="11013" spans="2:3">
      <c r="B11013" s="3" t="n">
        <v>45041.75</v>
      </c>
      <c r="C11013" s="1" t="n">
        <v>1.33179513237999592</v>
      </c>
    </row>
    <row r="11014" spans="2:3">
      <c r="B11014" s="3" t="n">
        <v>45041.760416666657</v>
      </c>
      <c r="C11014" s="1" t="n">
        <v>1.02133575109879482</v>
      </c>
    </row>
    <row r="11015" spans="2:3">
      <c r="B11015" s="3" t="n">
        <v>45041.7708333333358</v>
      </c>
      <c r="C11015" s="1" t="n">
        <v>0.980637995529697371</v>
      </c>
    </row>
    <row r="11016" spans="2:3">
      <c r="B11016" s="3" t="n">
        <v>45041.78125</v>
      </c>
      <c r="C11016" s="1" t="n">
        <v>0.97407742837511595</v>
      </c>
    </row>
    <row r="11017" spans="2:3">
      <c r="B11017" s="3" t="n">
        <v>45041.791666666657</v>
      </c>
      <c r="C11017" s="1" t="n">
        <v>0.951727021628152769</v>
      </c>
    </row>
    <row r="11018" spans="2:3">
      <c r="B11018" s="3" t="n">
        <v>45041.8020833333358</v>
      </c>
      <c r="C11018" s="1" t="n">
        <v>0.980860387636632325</v>
      </c>
    </row>
    <row r="11019" spans="2:3">
      <c r="B11019" s="3" t="n">
        <v>45041.8125</v>
      </c>
      <c r="C11019" s="1" t="n">
        <v>0.970963938878026944</v>
      </c>
    </row>
    <row r="11020" spans="2:3">
      <c r="B11020" s="3" t="n">
        <v>45041.822916666657</v>
      </c>
      <c r="C11020" s="1" t="n">
        <v>0.976634937604868014</v>
      </c>
    </row>
    <row r="11021" spans="2:3">
      <c r="B11021" s="3" t="n">
        <v>45041.8333333333358</v>
      </c>
      <c r="C11021" s="1" t="n">
        <v>0.983084308705982046</v>
      </c>
    </row>
    <row r="11022" spans="2:3">
      <c r="B11022" s="3" t="n">
        <v>45041.84375</v>
      </c>
      <c r="C11022" s="1" t="n">
        <v>0.985085837668396458</v>
      </c>
    </row>
    <row r="11023" spans="2:3">
      <c r="B11023" s="3" t="n">
        <v>45041.854166666657</v>
      </c>
      <c r="C11023" s="1" t="n">
        <v>0.997317403549819126</v>
      </c>
    </row>
    <row r="11024" spans="2:3">
      <c r="B11024" s="3" t="n">
        <v>45041.8645833333358</v>
      </c>
      <c r="C11024" s="1" t="n">
        <v>0.99742859960328687</v>
      </c>
    </row>
    <row r="11025" spans="2:3">
      <c r="B11025" s="3" t="n">
        <v>45041.875</v>
      </c>
      <c r="C11025" s="1" t="n">
        <v>0.994871090373534628</v>
      </c>
    </row>
    <row r="11026" spans="2:3">
      <c r="B11026" s="3" t="n">
        <v>45041.885416666657</v>
      </c>
      <c r="C11026" s="1" t="n">
        <v>0.978080486299945306</v>
      </c>
    </row>
    <row r="11027" spans="2:3">
      <c r="B11027" s="3" t="n">
        <v>45041.8958333333358</v>
      </c>
      <c r="C11027" s="1" t="n">
        <v>0.99131281666257518</v>
      </c>
    </row>
    <row r="11028" spans="2:3">
      <c r="B11028" s="3" t="n">
        <v>45041.90625</v>
      </c>
      <c r="C11028" s="1" t="n">
        <v>1.01989020240371753</v>
      </c>
    </row>
    <row r="11029" spans="2:3">
      <c r="B11029" s="3" t="n">
        <v>45041.916666666657</v>
      </c>
      <c r="C11029" s="1" t="n">
        <v>1.03456808146142465</v>
      </c>
    </row>
    <row r="11030" spans="2:3">
      <c r="B11030" s="3" t="n">
        <v>45041.9270833333358</v>
      </c>
      <c r="C11030" s="1" t="n">
        <v>1.03189937617820515</v>
      </c>
    </row>
    <row r="11031" spans="2:3">
      <c r="B11031" s="3" t="n">
        <v>45041.9375</v>
      </c>
      <c r="C11031" s="1" t="n">
        <v>1.00154285358158313</v>
      </c>
    </row>
    <row r="11032" spans="2:3">
      <c r="B11032" s="3" t="n">
        <v>45041.947916666657</v>
      </c>
      <c r="C11032" s="1" t="n">
        <v>0.974522212588985859</v>
      </c>
    </row>
    <row r="11033" spans="2:3">
      <c r="B11033" s="3" t="n">
        <v>45041.9583333333358</v>
      </c>
      <c r="C11033" s="1" t="n">
        <v>0.97641254549793306</v>
      </c>
    </row>
    <row r="11034" spans="2:3">
      <c r="B11034" s="3" t="n">
        <v>45041.96875</v>
      </c>
      <c r="C11034" s="1" t="n">
        <v>0.960289117745148779</v>
      </c>
    </row>
    <row r="11035" spans="2:3">
      <c r="B11035" s="3" t="n">
        <v>45041.979166666657</v>
      </c>
      <c r="C11035" s="1" t="n">
        <v>0.956174863766852035</v>
      </c>
    </row>
    <row r="11036" spans="2:3">
      <c r="B11036" s="3" t="n">
        <v>45041.9895833333358</v>
      </c>
      <c r="C11036" s="1" t="n">
        <v>0.969963174396819205</v>
      </c>
    </row>
    <row r="11037" spans="2:3">
      <c r="B11037" s="3" t="n">
        <v>45042</v>
      </c>
      <c r="C11037" s="1" t="n">
        <v>0.973743840214713607</v>
      </c>
    </row>
    <row r="11038" spans="2:3">
      <c r="B11038" s="3" t="n">
        <v>45042.010416666657</v>
      </c>
      <c r="C11038" s="1" t="n">
        <v>1.26318716739056169</v>
      </c>
    </row>
    <row r="11039" spans="2:3">
      <c r="B11039" s="3" t="n">
        <v>45042.0208333333358</v>
      </c>
      <c r="C11039" s="1" t="n">
        <v>1.79470430296511108</v>
      </c>
    </row>
    <row r="11040" spans="2:3">
      <c r="B11040" s="3" t="n">
        <v>45042.03125</v>
      </c>
      <c r="C11040" s="1" t="n">
        <v>1.79392593059083882</v>
      </c>
    </row>
    <row r="11041" spans="2:3">
      <c r="B11041" s="3" t="n">
        <v>45042.041666666657</v>
      </c>
      <c r="C11041" s="1" t="n">
        <v>1.70874975363475006</v>
      </c>
    </row>
    <row r="11042" spans="2:3">
      <c r="B11042" s="3" t="n">
        <v>45042.0520833333358</v>
      </c>
      <c r="C11042" s="1" t="n">
        <v>1.43720899106716615</v>
      </c>
    </row>
    <row r="11043" spans="2:3">
      <c r="B11043" s="3" t="n">
        <v>45042.0625</v>
      </c>
      <c r="C11043" s="1" t="n">
        <v>1.41474738826673558</v>
      </c>
    </row>
    <row r="11044" spans="2:3">
      <c r="B11044" s="3" t="n">
        <v>45042.072916666657</v>
      </c>
      <c r="C11044" s="1" t="n">
        <v>1.44043367661772326</v>
      </c>
    </row>
    <row r="11045" spans="2:3">
      <c r="B11045" s="3" t="n">
        <v>45042.0833333333358</v>
      </c>
      <c r="C11045" s="1" t="n">
        <v>1.41797207381729251</v>
      </c>
    </row>
    <row r="11046" spans="2:3">
      <c r="B11046" s="3" t="n">
        <v>45042.09375</v>
      </c>
      <c r="C11046" s="1" t="n">
        <v>1.4475502240396418</v>
      </c>
    </row>
    <row r="11047" spans="2:3">
      <c r="B11047" s="3" t="n">
        <v>45042.104166666657</v>
      </c>
      <c r="C11047" s="1" t="n">
        <v>1.4364306186928939</v>
      </c>
    </row>
    <row r="11048" spans="2:3">
      <c r="B11048" s="3" t="n">
        <v>45042.1145833333358</v>
      </c>
      <c r="C11048" s="1" t="n">
        <v>1.43331712919580445</v>
      </c>
    </row>
    <row r="11049" spans="2:3">
      <c r="B11049" s="3" t="n">
        <v>45042.125</v>
      </c>
      <c r="C11049" s="1" t="n">
        <v>1.41163389876964622</v>
      </c>
    </row>
    <row r="11050" spans="2:3">
      <c r="B11050" s="3" t="n">
        <v>45042.135416666657</v>
      </c>
      <c r="C11050" s="1" t="n">
        <v>1.45299883065954845</v>
      </c>
    </row>
    <row r="11051" spans="2:3">
      <c r="B11051" s="3" t="n">
        <v>45042.1458333333358</v>
      </c>
      <c r="C11051" s="1" t="n">
        <v>1.45021892932286107</v>
      </c>
    </row>
    <row r="11052" spans="2:3">
      <c r="B11052" s="3" t="n">
        <v>45042.15625</v>
      </c>
      <c r="C11052" s="1" t="n">
        <v>1.45744667279824718</v>
      </c>
    </row>
    <row r="11053" spans="2:3">
      <c r="B11053" s="3" t="n">
        <v>45042.166666666657</v>
      </c>
      <c r="C11053" s="1" t="n">
        <v>1.43042603180564987</v>
      </c>
    </row>
    <row r="11054" spans="2:3">
      <c r="B11054" s="3" t="n">
        <v>45042.1770833333358</v>
      </c>
      <c r="C11054" s="1" t="n">
        <v>1.43743138317410102</v>
      </c>
    </row>
    <row r="11055" spans="2:3">
      <c r="B11055" s="3" t="n">
        <v>45042.1875</v>
      </c>
      <c r="C11055" s="1" t="n">
        <v>1.40440615529425994</v>
      </c>
    </row>
    <row r="11056" spans="2:3">
      <c r="B11056" s="3" t="n">
        <v>45042.197916666657</v>
      </c>
      <c r="C11056" s="1" t="n">
        <v>1.44221281347320289</v>
      </c>
    </row>
    <row r="11057" spans="2:3">
      <c r="B11057" s="3" t="n">
        <v>45042.2083333333358</v>
      </c>
      <c r="C11057" s="1" t="n">
        <v>1.4465494595584345</v>
      </c>
    </row>
    <row r="11058" spans="2:3">
      <c r="B11058" s="3" t="n">
        <v>45042.21875</v>
      </c>
      <c r="C11058" s="1" t="n">
        <v>1.47846272690360063</v>
      </c>
    </row>
    <row r="11059" spans="2:3">
      <c r="B11059" s="3" t="n">
        <v>45042.229166666657</v>
      </c>
      <c r="C11059" s="1" t="n">
        <v>1.43809855949490579</v>
      </c>
    </row>
    <row r="11060" spans="2:3">
      <c r="B11060" s="3" t="n">
        <v>45042.2395833333358</v>
      </c>
      <c r="C11060" s="1" t="n">
        <v>1.4518868701248735</v>
      </c>
    </row>
    <row r="11061" spans="2:3">
      <c r="B11061" s="3" t="n">
        <v>45042.25</v>
      </c>
      <c r="C11061" s="1" t="n">
        <v>1.37671833798085763</v>
      </c>
    </row>
    <row r="11062" spans="2:3">
      <c r="B11062" s="3" t="n">
        <v>45042.260416666657</v>
      </c>
      <c r="C11062" s="1" t="n">
        <v>1.0082146167896322</v>
      </c>
    </row>
    <row r="11063" spans="2:3">
      <c r="B11063" s="3" t="n">
        <v>45042.2708333333358</v>
      </c>
      <c r="C11063" s="1" t="n">
        <v>0.993425541678457691</v>
      </c>
    </row>
    <row r="11064" spans="2:3">
      <c r="B11064" s="3" t="n">
        <v>45042.28125</v>
      </c>
      <c r="C11064" s="1" t="n">
        <v>0.991979992983380043</v>
      </c>
    </row>
    <row r="11065" spans="2:3">
      <c r="B11065" s="3" t="n">
        <v>45042.291666666657</v>
      </c>
      <c r="C11065" s="1" t="n">
        <v>1.02978665116232304</v>
      </c>
    </row>
    <row r="11066" spans="2:3">
      <c r="B11066" s="3" t="n">
        <v>45042.3020833333358</v>
      </c>
      <c r="C11066" s="1" t="n">
        <v>1.02355967216814436</v>
      </c>
    </row>
    <row r="11067" spans="2:3">
      <c r="B11067" s="3" t="n">
        <v>45042.3125</v>
      </c>
      <c r="C11067" s="1" t="n">
        <v>0.985864210042668887</v>
      </c>
    </row>
    <row r="11068" spans="2:3">
      <c r="B11068" s="3" t="n">
        <v>45042.322916666657</v>
      </c>
      <c r="C11068" s="1" t="n">
        <v>0.99631663906861192</v>
      </c>
    </row>
    <row r="11069" spans="2:3">
      <c r="B11069" s="3" t="n">
        <v>45042.3333333333358</v>
      </c>
      <c r="C11069" s="1" t="n">
        <v>1.01544236026501844</v>
      </c>
    </row>
    <row r="11070" spans="2:3">
      <c r="B11070" s="3" t="n">
        <v>45042.34375</v>
      </c>
      <c r="C11070" s="1" t="n">
        <v>1.01977900635025009</v>
      </c>
    </row>
    <row r="11071" spans="2:3">
      <c r="B11071" s="3" t="n">
        <v>45042.354166666657</v>
      </c>
      <c r="C11071" s="1" t="n">
        <v>0.99665022722901444</v>
      </c>
    </row>
    <row r="11072" spans="2:3">
      <c r="B11072" s="3" t="n">
        <v>45042.3645833333358</v>
      </c>
      <c r="C11072" s="1" t="n">
        <v>1.001654049635051</v>
      </c>
    </row>
    <row r="11073" spans="2:3">
      <c r="B11073" s="3" t="n">
        <v>45042.375</v>
      </c>
      <c r="C11073" s="1" t="n">
        <v>0.991424012716042924</v>
      </c>
    </row>
    <row r="11074" spans="2:3">
      <c r="B11074" s="3" t="n">
        <v>45042.385416666657</v>
      </c>
      <c r="C11074" s="1" t="n">
        <v>0.975634173123660808</v>
      </c>
    </row>
    <row r="11075" spans="2:3">
      <c r="B11075" s="3" t="n">
        <v>45042.3958333333358</v>
      </c>
      <c r="C11075" s="1" t="n">
        <v>0.994315110106197686</v>
      </c>
    </row>
    <row r="11076" spans="2:3">
      <c r="B11076" s="3" t="n">
        <v>45042.40625</v>
      </c>
      <c r="C11076" s="1" t="n">
        <v>0.989644875860563111</v>
      </c>
    </row>
    <row r="11077" spans="2:3">
      <c r="B11077" s="3" t="n">
        <v>45042.416666666657</v>
      </c>
      <c r="C11077" s="1" t="n">
        <v>0.985419425828798623</v>
      </c>
    </row>
    <row r="11078" spans="2:3">
      <c r="B11078" s="3" t="n">
        <v>45042.4270833333358</v>
      </c>
      <c r="C11078" s="1" t="n">
        <v>0.952505394002425376</v>
      </c>
    </row>
    <row r="11079" spans="2:3">
      <c r="B11079" s="3" t="n">
        <v>45042.4375</v>
      </c>
      <c r="C11079" s="1" t="n">
        <v>1.12030023868485129</v>
      </c>
    </row>
    <row r="11080" spans="2:3">
      <c r="B11080" s="3" t="n">
        <v>45042.447916666657</v>
      </c>
      <c r="C11080" s="1" t="n">
        <v>1.45433318330115817</v>
      </c>
    </row>
    <row r="11081" spans="2:3">
      <c r="B11081" s="3" t="n">
        <v>45042.4583333333358</v>
      </c>
      <c r="C11081" s="1" t="n">
        <v>1.46534159259443868</v>
      </c>
    </row>
    <row r="11082" spans="2:3">
      <c r="B11082" s="3" t="n">
        <v>45042.46875</v>
      </c>
      <c r="C11082" s="1" t="n">
        <v>1.4736812966044992</v>
      </c>
    </row>
    <row r="11083" spans="2:3">
      <c r="B11083" s="3" t="n">
        <v>45042.479166666657</v>
      </c>
      <c r="C11083" s="1" t="n">
        <v>1.46812149393112517</v>
      </c>
    </row>
    <row r="11084" spans="2:3">
      <c r="B11084" s="3" t="n">
        <v>45042.4895833333358</v>
      </c>
      <c r="C11084" s="1" t="n">
        <v>1.46667594523604823</v>
      </c>
    </row>
    <row r="11085" spans="2:3">
      <c r="B11085" s="3" t="n">
        <v>45042.5</v>
      </c>
      <c r="C11085" s="1" t="n">
        <v>1.47890751111747072</v>
      </c>
    </row>
    <row r="11086" spans="2:3">
      <c r="B11086" s="3" t="n">
        <v>45042.510416666657</v>
      </c>
      <c r="C11086" s="1" t="n">
        <v>1.47012302289353975</v>
      </c>
    </row>
    <row r="11087" spans="2:3">
      <c r="B11087" s="3" t="n">
        <v>45042.5208333333358</v>
      </c>
      <c r="C11087" s="1" t="n">
        <v>1.47890751111747072</v>
      </c>
    </row>
    <row r="11088" spans="2:3">
      <c r="B11088" s="3" t="n">
        <v>45042.53125</v>
      </c>
      <c r="C11088" s="1" t="n">
        <v>1.47657239399465334</v>
      </c>
    </row>
    <row r="11089" spans="2:3">
      <c r="B11089" s="3" t="n">
        <v>45042.541666666657</v>
      </c>
      <c r="C11089" s="1" t="n">
        <v>1.46689833734298265</v>
      </c>
    </row>
    <row r="11090" spans="2:3">
      <c r="B11090" s="3" t="n">
        <v>45042.5520833333358</v>
      </c>
      <c r="C11090" s="1" t="n">
        <v>1.4829105690422999</v>
      </c>
    </row>
    <row r="11091" spans="2:3">
      <c r="B11091" s="3" t="n">
        <v>45042.5625</v>
      </c>
      <c r="C11091" s="1" t="n">
        <v>1.45722428069131276</v>
      </c>
    </row>
    <row r="11092" spans="2:3">
      <c r="B11092" s="3" t="n">
        <v>45042.572916666657</v>
      </c>
      <c r="C11092" s="1" t="n">
        <v>1.44388075427521478</v>
      </c>
    </row>
    <row r="11093" spans="2:3">
      <c r="B11093" s="3" t="n">
        <v>45042.5833333333358</v>
      </c>
      <c r="C11093" s="1" t="n">
        <v>1.41141150666271109</v>
      </c>
    </row>
    <row r="11094" spans="2:3">
      <c r="B11094" s="3" t="n">
        <v>45042.59375</v>
      </c>
      <c r="C11094" s="1" t="n">
        <v>1.41741609354995486</v>
      </c>
    </row>
    <row r="11095" spans="2:3">
      <c r="B11095" s="3" t="n">
        <v>45042.604166666657</v>
      </c>
      <c r="C11095" s="1" t="n">
        <v>1.43631942263942651</v>
      </c>
    </row>
    <row r="11096" spans="2:3">
      <c r="B11096" s="3" t="n">
        <v>45042.6145833333358</v>
      </c>
      <c r="C11096" s="1" t="n">
        <v>1.45199806617834071</v>
      </c>
    </row>
    <row r="11097" spans="2:3">
      <c r="B11097" s="3" t="n">
        <v>45042.625</v>
      </c>
      <c r="C11097" s="1" t="n">
        <v>1.46867747419846273</v>
      </c>
    </row>
    <row r="11098" spans="2:3">
      <c r="B11098" s="3" t="n">
        <v>45042.635416666657</v>
      </c>
      <c r="C11098" s="1" t="n">
        <v>1.4472166358792391</v>
      </c>
    </row>
    <row r="11099" spans="2:3">
      <c r="B11099" s="3" t="n">
        <v>45042.6458333333358</v>
      </c>
      <c r="C11099" s="1" t="n">
        <v>1.42853569889670329</v>
      </c>
    </row>
    <row r="11100" spans="2:3">
      <c r="B11100" s="3" t="n">
        <v>45042.65625</v>
      </c>
      <c r="C11100" s="1" t="n">
        <v>1.42820211073630059</v>
      </c>
    </row>
    <row r="11101" spans="2:3">
      <c r="B11101" s="3" t="n">
        <v>45042.666666666657</v>
      </c>
      <c r="C11101" s="1" t="n">
        <v>1.21326013938366373</v>
      </c>
    </row>
    <row r="11102" spans="2:3">
      <c r="B11102" s="3" t="n">
        <v>45042.6770833333358</v>
      </c>
      <c r="C11102" s="1" t="n">
        <v>1.03234416039207511</v>
      </c>
    </row>
    <row r="11103" spans="2:3">
      <c r="B11103" s="3" t="n">
        <v>45042.6875</v>
      </c>
      <c r="C11103" s="1" t="n">
        <v>0.999874912779571368</v>
      </c>
    </row>
    <row r="11104" spans="2:3">
      <c r="B11104" s="3" t="n">
        <v>45042.697916666657</v>
      </c>
      <c r="C11104" s="1" t="n">
        <v>0.986086602149604019</v>
      </c>
    </row>
    <row r="11105" spans="2:3">
      <c r="B11105" s="3" t="n">
        <v>45042.7083333333358</v>
      </c>
      <c r="C11105" s="1" t="n">
        <v>0.978191682353412872</v>
      </c>
    </row>
    <row r="11106" spans="2:3">
      <c r="B11106" s="3" t="n">
        <v>45042.71875</v>
      </c>
      <c r="C11106" s="1" t="n">
        <v>0.983862681080254475</v>
      </c>
    </row>
    <row r="11107" spans="2:3">
      <c r="B11107" s="3" t="n">
        <v>45042.729166666657</v>
      </c>
      <c r="C11107" s="1" t="n">
        <v>0.983862681080254475</v>
      </c>
    </row>
    <row r="11108" spans="2:3">
      <c r="B11108" s="3" t="n">
        <v>45042.7395833333358</v>
      </c>
      <c r="C11108" s="1" t="n">
        <v>0.962624234867965534</v>
      </c>
    </row>
    <row r="11109" spans="2:3">
      <c r="B11109" s="3" t="n">
        <v>45042.75</v>
      </c>
      <c r="C11109" s="1" t="n">
        <v>0.643936345630170859</v>
      </c>
    </row>
    <row r="11110" spans="2:3">
      <c r="B11110" s="3" t="n">
        <v>45042.760416666657</v>
      </c>
      <c r="C11110" s="1" t="n">
        <v>0.60068108083132179</v>
      </c>
    </row>
    <row r="11111" spans="2:3">
      <c r="B11111" s="3" t="n">
        <v>45042.7708333333358</v>
      </c>
      <c r="C11111" s="1" t="n">
        <v>0.607241647985902855</v>
      </c>
    </row>
    <row r="11112" spans="2:3">
      <c r="B11112" s="3" t="n">
        <v>45042.78125</v>
      </c>
      <c r="C11112" s="1" t="n">
        <v>0.617805273065313365</v>
      </c>
    </row>
    <row r="11113" spans="2:3">
      <c r="B11113" s="3" t="n">
        <v>45042.791666666657</v>
      </c>
      <c r="C11113" s="1" t="n">
        <v>0.601348257152126475</v>
      </c>
    </row>
    <row r="11114" spans="2:3">
      <c r="B11114" s="3" t="n">
        <v>45042.8020833333358</v>
      </c>
      <c r="C11114" s="1" t="n">
        <v>0.602126629526398816</v>
      </c>
    </row>
    <row r="11115" spans="2:3">
      <c r="B11115" s="3" t="n">
        <v>45042.8125</v>
      </c>
      <c r="C11115" s="1" t="n">
        <v>0.609799157215654919</v>
      </c>
    </row>
    <row r="11116" spans="2:3">
      <c r="B11116" s="3" t="n">
        <v>45042.822916666657</v>
      </c>
      <c r="C11116" s="1" t="n">
        <v>0.611689490124601942</v>
      </c>
    </row>
    <row r="11117" spans="2:3">
      <c r="B11117" s="3" t="n">
        <v>45042.8333333333358</v>
      </c>
      <c r="C11117" s="1" t="n">
        <v>0.624810624433764428</v>
      </c>
    </row>
    <row r="11118" spans="2:3">
      <c r="B11118" s="3" t="n">
        <v>45042.84375</v>
      </c>
      <c r="C11118" s="1" t="n">
        <v>0.600347492670919269</v>
      </c>
    </row>
    <row r="11119" spans="2:3">
      <c r="B11119" s="3" t="n">
        <v>45042.854166666657</v>
      </c>
      <c r="C11119" s="1" t="n">
        <v>0.600125100563984137</v>
      </c>
    </row>
    <row r="11120" spans="2:3">
      <c r="B11120" s="3" t="n">
        <v>45042.8645833333358</v>
      </c>
      <c r="C11120" s="1" t="n">
        <v>0.603460982168008453</v>
      </c>
    </row>
    <row r="11121" spans="2:3">
      <c r="B11121" s="3" t="n">
        <v>45042.875</v>
      </c>
      <c r="C11121" s="1" t="n">
        <v>0.614358195407821572</v>
      </c>
    </row>
    <row r="11122" spans="2:3">
      <c r="B11122" s="3" t="n">
        <v>45042.885416666657</v>
      </c>
      <c r="C11122" s="1" t="n">
        <v>0.610911117750329691</v>
      </c>
    </row>
    <row r="11123" spans="2:3">
      <c r="B11123" s="3" t="n">
        <v>45042.8958333333358</v>
      </c>
      <c r="C11123" s="1" t="n">
        <v>0.606685667718565469</v>
      </c>
    </row>
    <row r="11124" spans="2:3">
      <c r="B11124" s="3" t="n">
        <v>45042.90625</v>
      </c>
      <c r="C11124" s="1" t="n">
        <v>0.606908059825500423</v>
      </c>
    </row>
    <row r="11125" spans="2:3">
      <c r="B11125" s="3" t="n">
        <v>45042.916666666657</v>
      </c>
      <c r="C11125" s="1" t="n">
        <v>0.61647092042370355</v>
      </c>
    </row>
    <row r="11126" spans="2:3">
      <c r="B11126" s="3" t="n">
        <v>45042.9270833333358</v>
      </c>
      <c r="C11126" s="1" t="n">
        <v>0.607019255878968078</v>
      </c>
    </row>
    <row r="11127" spans="2:3">
      <c r="B11127" s="3" t="n">
        <v>45042.9375</v>
      </c>
      <c r="C11127" s="1" t="n">
        <v>0.593675729462870549</v>
      </c>
    </row>
    <row r="11128" spans="2:3">
      <c r="B11128" s="3" t="n">
        <v>45042.947916666657</v>
      </c>
      <c r="C11128" s="1" t="n">
        <v>0.600236296617451703</v>
      </c>
    </row>
    <row r="11129" spans="2:3">
      <c r="B11129" s="3" t="n">
        <v>45042.9583333333358</v>
      </c>
      <c r="C11129" s="1" t="n">
        <v>0.614246999354354006</v>
      </c>
    </row>
    <row r="11130" spans="2:3">
      <c r="B11130" s="3" t="n">
        <v>45042.96875</v>
      </c>
      <c r="C11130" s="1" t="n">
        <v>0.970519154664156858</v>
      </c>
    </row>
    <row r="11131" spans="2:3">
      <c r="B11131" s="3" t="n">
        <v>45042.979166666657</v>
      </c>
      <c r="C11131" s="1" t="n">
        <v>1.22849399870870823</v>
      </c>
    </row>
    <row r="11132" spans="2:3">
      <c r="B11132" s="3" t="n">
        <v>45042.9895833333358</v>
      </c>
      <c r="C11132" s="1" t="n">
        <v>1.44299118584747514</v>
      </c>
    </row>
    <row r="11133" spans="2:3">
      <c r="B11133" s="3" t="n">
        <v>45043</v>
      </c>
      <c r="C11133" s="1" t="n">
        <v>1.44810620430697927</v>
      </c>
    </row>
    <row r="11134" spans="2:3">
      <c r="B11134" s="3" t="n">
        <v>45043.010416666657</v>
      </c>
      <c r="C11134" s="1" t="n">
        <v>1.47357010055103181</v>
      </c>
    </row>
    <row r="11135" spans="2:3">
      <c r="B11135" s="3" t="n">
        <v>45043.0208333333358</v>
      </c>
      <c r="C11135" s="1" t="n">
        <v>1.45722428069131276</v>
      </c>
    </row>
    <row r="11136" spans="2:3">
      <c r="B11136" s="3" t="n">
        <v>45043.03125</v>
      </c>
      <c r="C11136" s="1" t="n">
        <v>1.45900341754679204</v>
      </c>
    </row>
    <row r="11137" spans="2:3">
      <c r="B11137" s="3" t="n">
        <v>45043.041666666657</v>
      </c>
      <c r="C11137" s="1" t="n">
        <v>1.44221281347320289</v>
      </c>
    </row>
    <row r="11138" spans="2:3">
      <c r="B11138" s="3" t="n">
        <v>45043.0520833333358</v>
      </c>
      <c r="C11138" s="1" t="n">
        <v>1.43120440417992256</v>
      </c>
    </row>
    <row r="11139" spans="2:3">
      <c r="B11139" s="3" t="n">
        <v>45043.0625</v>
      </c>
      <c r="C11139" s="1" t="n">
        <v>1.3494753048813255</v>
      </c>
    </row>
    <row r="11140" spans="2:3">
      <c r="B11140" s="3" t="n">
        <v>45043.072916666657</v>
      </c>
      <c r="C11140" s="1" t="n">
        <v>1.13153104008506644</v>
      </c>
    </row>
    <row r="11141" spans="2:3">
      <c r="B11141" s="3" t="n">
        <v>45043.0833333333358</v>
      </c>
      <c r="C11141" s="1" t="n">
        <v>1.13931476382778984</v>
      </c>
    </row>
    <row r="11142" spans="2:3">
      <c r="B11142" s="3" t="n">
        <v>45043.09375</v>
      </c>
      <c r="C11142" s="1" t="n">
        <v>1.183126008893977</v>
      </c>
    </row>
    <row r="11143" spans="2:3">
      <c r="B11143" s="3" t="n">
        <v>45043.104166666657</v>
      </c>
      <c r="C11143" s="1" t="n">
        <v>1.25562583575477316</v>
      </c>
    </row>
    <row r="11144" spans="2:3">
      <c r="B11144" s="3" t="n">
        <v>45043.1145833333358</v>
      </c>
      <c r="C11144" s="1" t="n">
        <v>1.25017722913486695</v>
      </c>
    </row>
    <row r="11145" spans="2:3">
      <c r="B11145" s="3" t="n">
        <v>45043.125</v>
      </c>
      <c r="C11145" s="1" t="n">
        <v>1.24172632907133851</v>
      </c>
    </row>
    <row r="11146" spans="2:3">
      <c r="B11146" s="3" t="n">
        <v>45043.135416666657</v>
      </c>
      <c r="C11146" s="1" t="n">
        <v>1.2721940477214273</v>
      </c>
    </row>
    <row r="11147" spans="2:3">
      <c r="B11147" s="3" t="n">
        <v>45043.1458333333358</v>
      </c>
      <c r="C11147" s="1" t="n">
        <v>1.27619710564625621</v>
      </c>
    </row>
    <row r="11148" spans="2:3">
      <c r="B11148" s="3" t="n">
        <v>45043.15625</v>
      </c>
      <c r="C11148" s="1" t="n">
        <v>1.26518869635297593</v>
      </c>
    </row>
    <row r="11149" spans="2:3">
      <c r="B11149" s="3" t="n">
        <v>45043.166666666657</v>
      </c>
      <c r="C11149" s="1" t="n">
        <v>1.28064494778495552</v>
      </c>
    </row>
    <row r="11150" spans="2:3">
      <c r="B11150" s="3" t="n">
        <v>45043.1770833333358</v>
      </c>
      <c r="C11150" s="1" t="n">
        <v>1.28320245701470782</v>
      </c>
    </row>
    <row r="11151" spans="2:3">
      <c r="B11151" s="3" t="n">
        <v>45043.1875</v>
      </c>
      <c r="C11151" s="1" t="n">
        <v>1.3036625308527241</v>
      </c>
    </row>
    <row r="11152" spans="2:3">
      <c r="B11152" s="3" t="n">
        <v>45043.197916666657</v>
      </c>
      <c r="C11152" s="1" t="n">
        <v>1.33724373899990279</v>
      </c>
    </row>
    <row r="11153" spans="2:3">
      <c r="B11153" s="3" t="n">
        <v>45043.2083333333358</v>
      </c>
      <c r="C11153" s="1" t="n">
        <v>1.34969769698825992</v>
      </c>
    </row>
    <row r="11154" spans="2:3">
      <c r="B11154" s="3" t="n">
        <v>45043.21875</v>
      </c>
      <c r="C11154" s="1" t="n">
        <v>1.32601293759968741</v>
      </c>
    </row>
    <row r="11155" spans="2:3">
      <c r="B11155" s="3" t="n">
        <v>45043.229166666657</v>
      </c>
      <c r="C11155" s="1" t="n">
        <v>1.31622768489454911</v>
      </c>
    </row>
    <row r="11156" spans="2:3">
      <c r="B11156" s="3" t="n">
        <v>45043.2395833333358</v>
      </c>
      <c r="C11156" s="1" t="n">
        <v>1.2679685976896633</v>
      </c>
    </row>
    <row r="11157" spans="2:3">
      <c r="B11157" s="3" t="n">
        <v>45043.25</v>
      </c>
      <c r="C11157" s="1" t="n">
        <v>0.757022732006597199</v>
      </c>
    </row>
    <row r="11158" spans="2:3">
      <c r="B11158" s="3" t="n">
        <v>45043.260416666657</v>
      </c>
      <c r="C11158" s="1" t="n">
        <v>0.595010082104480276</v>
      </c>
    </row>
    <row r="11159" spans="2:3">
      <c r="B11159" s="3" t="n">
        <v>45043.2708333333358</v>
      </c>
      <c r="C11159" s="1" t="n">
        <v>0.599235532136244409</v>
      </c>
    </row>
    <row r="11160" spans="2:3">
      <c r="B11160" s="3" t="n">
        <v>45043.28125</v>
      </c>
      <c r="C11160" s="1" t="n">
        <v>0.590673436019248488</v>
      </c>
    </row>
    <row r="11161" spans="2:3">
      <c r="B11161" s="3" t="n">
        <v>45043.291666666657</v>
      </c>
      <c r="C11161" s="1" t="n">
        <v>0.590895828126183442</v>
      </c>
    </row>
    <row r="11162" spans="2:3">
      <c r="B11162" s="3" t="n">
        <v>45043.3020833333358</v>
      </c>
      <c r="C11162" s="1" t="n">
        <v>0.580999379367577706</v>
      </c>
    </row>
    <row r="11163" spans="2:3">
      <c r="B11163" s="3" t="n">
        <v>45043.3125</v>
      </c>
      <c r="C11163" s="1" t="n">
        <v>0.587559946522159127</v>
      </c>
    </row>
    <row r="11164" spans="2:3">
      <c r="B11164" s="3" t="n">
        <v>45043.322916666657</v>
      </c>
      <c r="C11164" s="1" t="n">
        <v>0.594342905783675235</v>
      </c>
    </row>
    <row r="11165" spans="2:3">
      <c r="B11165" s="3" t="n">
        <v>45043.3333333333358</v>
      </c>
      <c r="C11165" s="1" t="n">
        <v>0.597234003173829819</v>
      </c>
    </row>
    <row r="11166" spans="2:3">
      <c r="B11166" s="3" t="n">
        <v>45043.34375</v>
      </c>
      <c r="C11166" s="1" t="n">
        <v>0.617471684904911111</v>
      </c>
    </row>
    <row r="11167" spans="2:3">
      <c r="B11167" s="3" t="n">
        <v>45043.354166666657</v>
      </c>
      <c r="C11167" s="1" t="n">
        <v>0.617694077011845977</v>
      </c>
    </row>
    <row r="11168" spans="2:3">
      <c r="B11168" s="3" t="n">
        <v>45043.3645833333358</v>
      </c>
      <c r="C11168" s="1" t="n">
        <v>0.609243176948317533</v>
      </c>
    </row>
    <row r="11169" spans="2:3">
      <c r="B11169" s="3" t="n">
        <v>45043.375</v>
      </c>
      <c r="C11169" s="1" t="n">
        <v>0.61369101908701662</v>
      </c>
    </row>
    <row r="11170" spans="2:3">
      <c r="B11170" s="3" t="n">
        <v>45043.385416666657</v>
      </c>
      <c r="C11170" s="1" t="n">
        <v>0.928042262239579863</v>
      </c>
    </row>
    <row r="11171" spans="2:3">
      <c r="B11171" s="3" t="n">
        <v>45043.3958333333358</v>
      </c>
      <c r="C11171" s="1" t="n">
        <v>1.08916534371395702</v>
      </c>
    </row>
    <row r="11172" spans="2:3">
      <c r="B11172" s="3" t="n">
        <v>45043.40625</v>
      </c>
      <c r="C11172" s="1" t="n">
        <v>1.13775801907924512</v>
      </c>
    </row>
    <row r="11173" spans="2:3">
      <c r="B11173" s="3" t="n">
        <v>45043.416666666657</v>
      </c>
      <c r="C11173" s="1" t="n">
        <v>1.14387380201995659</v>
      </c>
    </row>
    <row r="11174" spans="2:3">
      <c r="B11174" s="3" t="n">
        <v>45043.4270833333358</v>
      </c>
      <c r="C11174" s="1" t="n">
        <v>1.1274167861067701</v>
      </c>
    </row>
    <row r="11175" spans="2:3">
      <c r="B11175" s="3" t="n">
        <v>45043.4375</v>
      </c>
      <c r="C11175" s="1" t="n">
        <v>1.12219057159379831</v>
      </c>
    </row>
    <row r="11176" spans="2:3">
      <c r="B11176" s="3" t="n">
        <v>45043.447916666657</v>
      </c>
      <c r="C11176" s="1" t="n">
        <v>1.12586004135822471</v>
      </c>
    </row>
    <row r="11177" spans="2:3">
      <c r="B11177" s="3" t="n">
        <v>45043.4583333333358</v>
      </c>
      <c r="C11177" s="1" t="n">
        <v>1.12719439399983501</v>
      </c>
    </row>
    <row r="11178" spans="2:3">
      <c r="B11178" s="3" t="n">
        <v>45043.46875</v>
      </c>
      <c r="C11178" s="1" t="n">
        <v>1.13308778483361117</v>
      </c>
    </row>
    <row r="11179" spans="2:3">
      <c r="B11179" s="3" t="n">
        <v>45043.479166666657</v>
      </c>
      <c r="C11179" s="1" t="n">
        <v>1.22026549075211488</v>
      </c>
    </row>
    <row r="11180" spans="2:3">
      <c r="B11180" s="3" t="n">
        <v>45043.4895833333358</v>
      </c>
      <c r="C11180" s="1" t="n">
        <v>1.34035722849699201</v>
      </c>
    </row>
    <row r="11181" spans="2:3">
      <c r="B11181" s="3" t="n">
        <v>45043.5</v>
      </c>
      <c r="C11181" s="1" t="n">
        <v>1.50337064288031641</v>
      </c>
    </row>
    <row r="11182" spans="2:3">
      <c r="B11182" s="3" t="n">
        <v>45043.510416666657</v>
      </c>
      <c r="C11182" s="1" t="n">
        <v>1.45633471226357276</v>
      </c>
    </row>
    <row r="11183" spans="2:3">
      <c r="B11183" s="3" t="n">
        <v>45043.5208333333358</v>
      </c>
      <c r="C11183" s="1" t="n">
        <v>1.46167212283001158</v>
      </c>
    </row>
    <row r="11184" spans="2:3">
      <c r="B11184" s="3" t="n">
        <v>45043.53125</v>
      </c>
      <c r="C11184" s="1" t="n">
        <v>1.4658975728617758</v>
      </c>
    </row>
    <row r="11185" spans="2:3">
      <c r="B11185" s="3" t="n">
        <v>45043.541666666657</v>
      </c>
      <c r="C11185" s="1" t="n">
        <v>1.46300647547162121</v>
      </c>
    </row>
    <row r="11186" spans="2:3">
      <c r="B11186" s="3" t="n">
        <v>45043.5520833333358</v>
      </c>
      <c r="C11186" s="1" t="n">
        <v>1.4790187071709382</v>
      </c>
    </row>
    <row r="11187" spans="2:3">
      <c r="B11187" s="3" t="n">
        <v>45043.5625</v>
      </c>
      <c r="C11187" s="1" t="n">
        <v>1.486135254592857</v>
      </c>
    </row>
    <row r="11188" spans="2:3">
      <c r="B11188" s="3" t="n">
        <v>45043.572916666657</v>
      </c>
      <c r="C11188" s="1" t="n">
        <v>1.46523039654097094</v>
      </c>
    </row>
    <row r="11189" spans="2:3">
      <c r="B11189" s="3" t="n">
        <v>45043.5833333333358</v>
      </c>
      <c r="C11189" s="1" t="n">
        <v>1.44254640163360515</v>
      </c>
    </row>
    <row r="11190" spans="2:3">
      <c r="B11190" s="3" t="n">
        <v>45043.59375</v>
      </c>
      <c r="C11190" s="1" t="n">
        <v>1.4403224805642556</v>
      </c>
    </row>
    <row r="11191" spans="2:3">
      <c r="B11191" s="3" t="n">
        <v>45043.604166666657</v>
      </c>
      <c r="C11191" s="1" t="n">
        <v>1.46322886757855652</v>
      </c>
    </row>
    <row r="11192" spans="2:3">
      <c r="B11192" s="3" t="n">
        <v>45043.6145833333358</v>
      </c>
      <c r="C11192" s="1" t="n">
        <v>1.47290292423022695</v>
      </c>
    </row>
    <row r="11193" spans="2:3">
      <c r="B11193" s="3" t="n">
        <v>45043.625</v>
      </c>
      <c r="C11193" s="1" t="n">
        <v>1.49870040863468201</v>
      </c>
    </row>
    <row r="11194" spans="2:3">
      <c r="B11194" s="3" t="n">
        <v>45043.635416666657</v>
      </c>
      <c r="C11194" s="1" t="n">
        <v>1.5015915060248366</v>
      </c>
    </row>
    <row r="11195" spans="2:3">
      <c r="B11195" s="3" t="n">
        <v>45043.6458333333358</v>
      </c>
      <c r="C11195" s="1" t="n">
        <v>1.49458615465638527</v>
      </c>
    </row>
    <row r="11196" spans="2:3">
      <c r="B11196" s="3" t="n">
        <v>45043.65625</v>
      </c>
      <c r="C11196" s="1" t="n">
        <v>1.48402252957697538</v>
      </c>
    </row>
    <row r="11197" spans="2:3">
      <c r="B11197" s="3" t="n">
        <v>45043.666666666657</v>
      </c>
      <c r="C11197" s="1" t="n">
        <v>1.46322886757855652</v>
      </c>
    </row>
    <row r="11198" spans="2:3">
      <c r="B11198" s="3" t="n">
        <v>45043.6770833333358</v>
      </c>
      <c r="C11198" s="1" t="n">
        <v>1.47501564924610911</v>
      </c>
    </row>
    <row r="11199" spans="2:3">
      <c r="B11199" s="3" t="n">
        <v>45043.6875</v>
      </c>
      <c r="C11199" s="1" t="n">
        <v>1.49291821385437302</v>
      </c>
    </row>
    <row r="11200" spans="2:3">
      <c r="B11200" s="3" t="n">
        <v>45043.697916666657</v>
      </c>
      <c r="C11200" s="1" t="n">
        <v>1.49514213492372283</v>
      </c>
    </row>
    <row r="11201" spans="2:3">
      <c r="B11201" s="3" t="n">
        <v>45043.7083333333358</v>
      </c>
      <c r="C11201" s="1" t="n">
        <v>1.48969352830381645</v>
      </c>
    </row>
    <row r="11202" spans="2:3">
      <c r="B11202" s="3" t="n">
        <v>45043.71875</v>
      </c>
      <c r="C11202" s="1" t="n">
        <v>1.47034541500047489</v>
      </c>
    </row>
    <row r="11203" spans="2:3">
      <c r="B11203" s="3" t="n">
        <v>45043.729166666657</v>
      </c>
      <c r="C11203" s="1" t="n">
        <v>1.44543749902375929</v>
      </c>
    </row>
    <row r="11204" spans="2:3">
      <c r="B11204" s="3" t="n">
        <v>45043.7395833333358</v>
      </c>
      <c r="C11204" s="1" t="n">
        <v>1.44276879374054019</v>
      </c>
    </row>
    <row r="11205" spans="2:3">
      <c r="B11205" s="3" t="n">
        <v>45043.75</v>
      </c>
      <c r="C11205" s="1" t="n">
        <v>1.45199806617834071</v>
      </c>
    </row>
    <row r="11206" spans="2:3">
      <c r="B11206" s="3" t="n">
        <v>45043.760416666657</v>
      </c>
      <c r="C11206" s="1" t="n">
        <v>1.4566683004239751</v>
      </c>
    </row>
    <row r="11207" spans="2:3">
      <c r="B11207" s="3" t="n">
        <v>45043.7708333333358</v>
      </c>
      <c r="C11207" s="1" t="n">
        <v>1.46089375045573888</v>
      </c>
    </row>
    <row r="11208" spans="2:3">
      <c r="B11208" s="3" t="n">
        <v>45043.78125</v>
      </c>
      <c r="C11208" s="1" t="n">
        <v>1.44043367661772326</v>
      </c>
    </row>
    <row r="11209" spans="2:3">
      <c r="B11209" s="3" t="n">
        <v>45043.791666666657</v>
      </c>
      <c r="C11209" s="1" t="n">
        <v>1.46300647547162121</v>
      </c>
    </row>
    <row r="11210" spans="2:3">
      <c r="B11210" s="3" t="n">
        <v>45043.8020833333358</v>
      </c>
      <c r="C11210" s="1" t="n">
        <v>1.44821740036044666</v>
      </c>
    </row>
    <row r="11211" spans="2:3">
      <c r="B11211" s="3" t="n">
        <v>45043.8125</v>
      </c>
      <c r="C11211" s="1" t="n">
        <v>1.44210161741973542</v>
      </c>
    </row>
    <row r="11212" spans="2:3">
      <c r="B11212" s="3" t="n">
        <v>45043.822916666657</v>
      </c>
      <c r="C11212" s="1" t="n">
        <v>1.44554869507722721</v>
      </c>
    </row>
    <row r="11213" spans="2:3">
      <c r="B11213" s="3" t="n">
        <v>45043.8333333333358</v>
      </c>
      <c r="C11213" s="1" t="n">
        <v>1.43765377528103659</v>
      </c>
    </row>
    <row r="11214" spans="2:3">
      <c r="B11214" s="3" t="n">
        <v>45043.84375</v>
      </c>
      <c r="C11214" s="1" t="n">
        <v>1.44532630297029208</v>
      </c>
    </row>
    <row r="11215" spans="2:3">
      <c r="B11215" s="3" t="n">
        <v>45043.854166666657</v>
      </c>
      <c r="C11215" s="1" t="n">
        <v>1.44499271480989</v>
      </c>
    </row>
    <row r="11216" spans="2:3">
      <c r="B11216" s="3" t="n">
        <v>45043.8645833333358</v>
      </c>
      <c r="C11216" s="1" t="n">
        <v>1.41908403435196728</v>
      </c>
    </row>
    <row r="11217" spans="2:3">
      <c r="B11217" s="3" t="n">
        <v>45043.875</v>
      </c>
      <c r="C11217" s="1" t="n">
        <v>1.41830566197769485</v>
      </c>
    </row>
    <row r="11218" spans="2:3">
      <c r="B11218" s="3" t="n">
        <v>45043.885416666657</v>
      </c>
      <c r="C11218" s="1" t="n">
        <v>1.41630413301528035</v>
      </c>
    </row>
    <row r="11219" spans="2:3">
      <c r="B11219" s="3" t="n">
        <v>45043.8958333333358</v>
      </c>
      <c r="C11219" s="1" t="n">
        <v>1.43064842391258473</v>
      </c>
    </row>
    <row r="11220" spans="2:3">
      <c r="B11220" s="3" t="n">
        <v>45043.90625</v>
      </c>
      <c r="C11220" s="1" t="n">
        <v>1.45199806617834071</v>
      </c>
    </row>
    <row r="11221" spans="2:3">
      <c r="B11221" s="3" t="n">
        <v>45043.916666666657</v>
      </c>
      <c r="C11221" s="1" t="n">
        <v>1.41697130933608513</v>
      </c>
    </row>
    <row r="11222" spans="2:3">
      <c r="B11222" s="3" t="n">
        <v>45043.9270833333358</v>
      </c>
      <c r="C11222" s="1" t="n">
        <v>1.31556050857374407</v>
      </c>
    </row>
    <row r="11223" spans="2:3">
      <c r="B11223" s="3" t="n">
        <v>45043.9375</v>
      </c>
      <c r="C11223" s="1" t="n">
        <v>1.2489540725467243</v>
      </c>
    </row>
    <row r="11224" spans="2:3">
      <c r="B11224" s="3" t="n">
        <v>45043.947916666657</v>
      </c>
      <c r="C11224" s="1" t="n">
        <v>1.22704845001363072</v>
      </c>
    </row>
    <row r="11225" spans="2:3">
      <c r="B11225" s="3" t="n">
        <v>45043.9583333333358</v>
      </c>
      <c r="C11225" s="1" t="n">
        <v>0.891013976434909338</v>
      </c>
    </row>
    <row r="11226" spans="2:3">
      <c r="B11226" s="3" t="n">
        <v>45043.96875</v>
      </c>
      <c r="C11226" s="1" t="n">
        <v>0.779373138753560291</v>
      </c>
    </row>
    <row r="11227" spans="2:3">
      <c r="B11227" s="3" t="n">
        <v>45043.979166666657</v>
      </c>
      <c r="C11227" s="1" t="n">
        <v>0.709986801389853639</v>
      </c>
    </row>
    <row r="11228" spans="2:3">
      <c r="B11228" s="3" t="n">
        <v>45043.9895833333358</v>
      </c>
      <c r="C11228" s="1" t="n">
        <v>0.72688860151691026</v>
      </c>
    </row>
    <row r="11229" spans="2:3">
      <c r="B11229" s="3" t="n">
        <v>45044</v>
      </c>
      <c r="C11229" s="1" t="n">
        <v>0.71843770145338155</v>
      </c>
    </row>
    <row r="11230" spans="2:3">
      <c r="B11230" s="3" t="n">
        <v>45044.010416666657</v>
      </c>
      <c r="C11230" s="1" t="n">
        <v>0.736673854222048252</v>
      </c>
    </row>
    <row r="11231" spans="2:3">
      <c r="B11231" s="3" t="n">
        <v>45044.0208333333358</v>
      </c>
      <c r="C11231" s="1" t="n">
        <v>0.709542017175983641</v>
      </c>
    </row>
    <row r="11232" spans="2:3">
      <c r="B11232" s="3" t="n">
        <v>45044.03125</v>
      </c>
      <c r="C11232" s="1" t="n">
        <v>0.72677740546344296</v>
      </c>
    </row>
    <row r="11233" spans="2:3">
      <c r="B11233" s="3" t="n">
        <v>45044.041666666657</v>
      </c>
      <c r="C11233" s="1" t="n">
        <v>0.732448404190284119</v>
      </c>
    </row>
    <row r="11234" spans="2:3">
      <c r="B11234" s="3" t="n">
        <v>45044.0520833333358</v>
      </c>
      <c r="C11234" s="1" t="n">
        <v>0.836750302342779406</v>
      </c>
    </row>
    <row r="11235" spans="2:3">
      <c r="B11235" s="3" t="n">
        <v>45044.0625</v>
      </c>
      <c r="C11235" s="1" t="n">
        <v>0.82685385358417367</v>
      </c>
    </row>
    <row r="11236" spans="2:3">
      <c r="B11236" s="3" t="n">
        <v>45044.072916666657</v>
      </c>
      <c r="C11236" s="1" t="n">
        <v>0.84764751558259217</v>
      </c>
    </row>
    <row r="11237" spans="2:3">
      <c r="B11237" s="3" t="n">
        <v>45044.0833333333358</v>
      </c>
      <c r="C11237" s="1" t="n">
        <v>0.880005567141628831</v>
      </c>
    </row>
    <row r="11238" spans="2:3">
      <c r="B11238" s="3" t="n">
        <v>45044.09375</v>
      </c>
      <c r="C11238" s="1" t="n">
        <v>1.08916534371395702</v>
      </c>
    </row>
    <row r="11239" spans="2:3">
      <c r="B11239" s="3" t="n">
        <v>45044.104166666657</v>
      </c>
      <c r="C11239" s="1" t="n">
        <v>1.17367434434924101</v>
      </c>
    </row>
    <row r="11240" spans="2:3">
      <c r="B11240" s="3" t="n">
        <v>45044.1145833333358</v>
      </c>
      <c r="C11240" s="1" t="n">
        <v>1.18357079310784673</v>
      </c>
    </row>
    <row r="11241" spans="2:3">
      <c r="B11241" s="3" t="n">
        <v>45044.125</v>
      </c>
      <c r="C11241" s="1" t="n">
        <v>1.24283828960601284</v>
      </c>
    </row>
    <row r="11242" spans="2:3">
      <c r="B11242" s="3" t="n">
        <v>45044.135416666657</v>
      </c>
      <c r="C11242" s="1" t="n">
        <v>1.26763500952926078</v>
      </c>
    </row>
    <row r="11243" spans="2:3">
      <c r="B11243" s="3" t="n">
        <v>45044.1458333333358</v>
      </c>
      <c r="C11243" s="1" t="n">
        <v>1.25807214893105757</v>
      </c>
    </row>
    <row r="11244" spans="2:3">
      <c r="B11244" s="3" t="n">
        <v>45044.15625</v>
      </c>
      <c r="C11244" s="1" t="n">
        <v>1.28320245701470782</v>
      </c>
    </row>
    <row r="11245" spans="2:3">
      <c r="B11245" s="3" t="n">
        <v>45044.166666666657</v>
      </c>
      <c r="C11245" s="1" t="n">
        <v>1.31711725332228902</v>
      </c>
    </row>
    <row r="11246" spans="2:3">
      <c r="B11246" s="3" t="n">
        <v>45044.1770833333358</v>
      </c>
      <c r="C11246" s="1" t="n">
        <v>1.32523456522541472</v>
      </c>
    </row>
    <row r="11247" spans="2:3">
      <c r="B11247" s="3" t="n">
        <v>45044.1875</v>
      </c>
      <c r="C11247" s="1" t="n">
        <v>1.34613942327730074</v>
      </c>
    </row>
    <row r="11248" spans="2:3">
      <c r="B11248" s="3" t="n">
        <v>45044.197916666657</v>
      </c>
      <c r="C11248" s="1" t="n">
        <v>1.32756968234823192</v>
      </c>
    </row>
    <row r="11249" spans="2:3">
      <c r="B11249" s="3" t="n">
        <v>45044.2083333333358</v>
      </c>
      <c r="C11249" s="1" t="n">
        <v>1.36715547738265442</v>
      </c>
    </row>
    <row r="11250" spans="2:3">
      <c r="B11250" s="3" t="n">
        <v>45044.21875</v>
      </c>
      <c r="C11250" s="1" t="n">
        <v>1.37015777082627643</v>
      </c>
    </row>
    <row r="11251" spans="2:3">
      <c r="B11251" s="3" t="n">
        <v>45044.229166666657</v>
      </c>
      <c r="C11251" s="1" t="n">
        <v>1.3727152800560285</v>
      </c>
    </row>
    <row r="11252" spans="2:3">
      <c r="B11252" s="3" t="n">
        <v>45044.2395833333358</v>
      </c>
      <c r="C11252" s="1" t="n">
        <v>1.36815624186386153</v>
      </c>
    </row>
    <row r="11253" spans="2:3">
      <c r="B11253" s="3" t="n">
        <v>45044.25</v>
      </c>
      <c r="C11253" s="1" t="n">
        <v>1.4060740960962721</v>
      </c>
    </row>
    <row r="11254" spans="2:3">
      <c r="B11254" s="3" t="n">
        <v>45044.260416666657</v>
      </c>
      <c r="C11254" s="1" t="n">
        <v>1.41496978037367054</v>
      </c>
    </row>
    <row r="11255" spans="2:3">
      <c r="B11255" s="3" t="n">
        <v>45044.2708333333358</v>
      </c>
      <c r="C11255" s="1" t="n">
        <v>1.44310238190094271</v>
      </c>
    </row>
    <row r="11256" spans="2:3">
      <c r="B11256" s="3" t="n">
        <v>45044.28125</v>
      </c>
      <c r="C11256" s="1" t="n">
        <v>1.45733547674478014</v>
      </c>
    </row>
    <row r="11257" spans="2:3">
      <c r="B11257" s="3" t="n">
        <v>45044.291666666657</v>
      </c>
      <c r="C11257" s="1" t="n">
        <v>1.49125027305236131</v>
      </c>
    </row>
    <row r="11258" spans="2:3">
      <c r="B11258" s="3" t="n">
        <v>45044.3020833333358</v>
      </c>
      <c r="C11258" s="1" t="n">
        <v>1.43120440417992256</v>
      </c>
    </row>
    <row r="11259" spans="2:3">
      <c r="B11259" s="3" t="n">
        <v>45044.3125</v>
      </c>
      <c r="C11259" s="1" t="n">
        <v>1.43298354103540193</v>
      </c>
    </row>
    <row r="11260" spans="2:3">
      <c r="B11260" s="3" t="n">
        <v>45044.322916666657</v>
      </c>
      <c r="C11260" s="1" t="n">
        <v>1.42386546465106889</v>
      </c>
    </row>
    <row r="11261" spans="2:3">
      <c r="B11261" s="3" t="n">
        <v>45044.3333333333358</v>
      </c>
      <c r="C11261" s="1" t="n">
        <v>1.49125027305236131</v>
      </c>
    </row>
    <row r="11262" spans="2:3">
      <c r="B11262" s="3" t="n">
        <v>45044.34375</v>
      </c>
      <c r="C11262" s="1" t="n">
        <v>1.48146502034722305</v>
      </c>
    </row>
    <row r="11263" spans="2:3">
      <c r="B11263" s="3" t="n">
        <v>45044.354166666657</v>
      </c>
      <c r="C11263" s="1" t="n">
        <v>1.47156857158861687</v>
      </c>
    </row>
    <row r="11264" spans="2:3">
      <c r="B11264" s="3" t="n">
        <v>45044.3645833333358</v>
      </c>
      <c r="C11264" s="1" t="n">
        <v>1.46378484784589364</v>
      </c>
    </row>
    <row r="11265" spans="2:3">
      <c r="B11265" s="3" t="n">
        <v>45044.375</v>
      </c>
      <c r="C11265" s="1" t="n">
        <v>1.46356245573895887</v>
      </c>
    </row>
    <row r="11266" spans="2:3">
      <c r="B11266" s="3" t="n">
        <v>45044.385416666657</v>
      </c>
      <c r="C11266" s="1" t="n">
        <v>1.45955939781412969</v>
      </c>
    </row>
    <row r="11267" spans="2:3">
      <c r="B11267" s="3" t="n">
        <v>45044.3958333333358</v>
      </c>
      <c r="C11267" s="1" t="n">
        <v>1.47546043345997884</v>
      </c>
    </row>
    <row r="11268" spans="2:3">
      <c r="B11268" s="3" t="n">
        <v>45044.40625</v>
      </c>
      <c r="C11268" s="1" t="n">
        <v>1.4562235162101052</v>
      </c>
    </row>
    <row r="11269" spans="2:3">
      <c r="B11269" s="3" t="n">
        <v>45044.416666666657</v>
      </c>
      <c r="C11269" s="1" t="n">
        <v>1.48658003880672673</v>
      </c>
    </row>
    <row r="11270" spans="2:3">
      <c r="B11270" s="3" t="n">
        <v>45044.4270833333358</v>
      </c>
      <c r="C11270" s="1" t="n">
        <v>1.46067135834880428</v>
      </c>
    </row>
    <row r="11271" spans="2:3">
      <c r="B11271" s="3" t="n">
        <v>45044.4375</v>
      </c>
      <c r="C11271" s="1" t="n">
        <v>1.4665647491825804</v>
      </c>
    </row>
    <row r="11272" spans="2:3">
      <c r="B11272" s="3" t="n">
        <v>45044.447916666657</v>
      </c>
      <c r="C11272" s="1" t="n">
        <v>1.411856290876581</v>
      </c>
    </row>
    <row r="11273" spans="2:3">
      <c r="B11273" s="3" t="n">
        <v>45044.4583333333358</v>
      </c>
      <c r="C11273" s="1" t="n">
        <v>1.45055251748326413</v>
      </c>
    </row>
    <row r="11274" spans="2:3">
      <c r="B11274" s="3" t="n">
        <v>45044.46875</v>
      </c>
      <c r="C11274" s="1" t="n">
        <v>1.44232400952667046</v>
      </c>
    </row>
    <row r="11275" spans="2:3">
      <c r="B11275" s="3" t="n">
        <v>45044.479166666657</v>
      </c>
      <c r="C11275" s="1" t="n">
        <v>1.43987769635038587</v>
      </c>
    </row>
    <row r="11276" spans="2:3">
      <c r="B11276" s="3" t="n">
        <v>45044.4895833333358</v>
      </c>
      <c r="C11276" s="1" t="n">
        <v>1.41563695669447558</v>
      </c>
    </row>
    <row r="11277" spans="2:3">
      <c r="B11277" s="3" t="n">
        <v>45044.5</v>
      </c>
      <c r="C11277" s="1" t="n">
        <v>1.4102995461280365</v>
      </c>
    </row>
    <row r="11278" spans="2:3">
      <c r="B11278" s="3" t="n">
        <v>45044.510416666657</v>
      </c>
      <c r="C11278" s="1" t="n">
        <v>1.40362778291998769</v>
      </c>
    </row>
    <row r="11279" spans="2:3">
      <c r="B11279" s="3" t="n">
        <v>45044.5208333333358</v>
      </c>
      <c r="C11279" s="1" t="n">
        <v>1.43465148183741427</v>
      </c>
    </row>
    <row r="11280" spans="2:3">
      <c r="B11280" s="3" t="n">
        <v>45044.53125</v>
      </c>
      <c r="C11280" s="1" t="n">
        <v>1.39784558813967831</v>
      </c>
    </row>
    <row r="11281" spans="2:3">
      <c r="B11281" s="3" t="n">
        <v>45044.541666666657</v>
      </c>
      <c r="C11281" s="1" t="n">
        <v>1.42442144491840654</v>
      </c>
    </row>
    <row r="11282" spans="2:3">
      <c r="B11282" s="3" t="n">
        <v>45044.5520833333358</v>
      </c>
      <c r="C11282" s="1" t="n">
        <v>1.40240462633184571</v>
      </c>
    </row>
    <row r="11283" spans="2:3">
      <c r="B11283" s="3" t="n">
        <v>45044.5625</v>
      </c>
      <c r="C11283" s="1" t="n">
        <v>1.41508097642713793</v>
      </c>
    </row>
    <row r="11284" spans="2:3">
      <c r="B11284" s="3" t="n">
        <v>45044.572916666657</v>
      </c>
      <c r="C11284" s="1" t="n">
        <v>1.39995831315556085</v>
      </c>
    </row>
    <row r="11285" spans="2:3">
      <c r="B11285" s="3" t="n">
        <v>45044.5833333333358</v>
      </c>
      <c r="C11285" s="1" t="n">
        <v>1.37883106299673996</v>
      </c>
    </row>
    <row r="11286" spans="2:3">
      <c r="B11286" s="3" t="n">
        <v>45044.59375</v>
      </c>
      <c r="C11286" s="1" t="n">
        <v>1.39161860914549983</v>
      </c>
    </row>
    <row r="11287" spans="2:3">
      <c r="B11287" s="3" t="n">
        <v>45044.604166666657</v>
      </c>
      <c r="C11287" s="1" t="n">
        <v>1.39106262887816246</v>
      </c>
    </row>
    <row r="11288" spans="2:3">
      <c r="B11288" s="3" t="n">
        <v>45044.6145833333358</v>
      </c>
      <c r="C11288" s="1" t="n">
        <v>1.43020363969871518</v>
      </c>
    </row>
    <row r="11289" spans="2:3">
      <c r="B11289" s="3" t="n">
        <v>45044.625</v>
      </c>
      <c r="C11289" s="1" t="n">
        <v>1.41307944746472369</v>
      </c>
    </row>
    <row r="11290" spans="2:3">
      <c r="B11290" s="3" t="n">
        <v>45044.635416666657</v>
      </c>
      <c r="C11290" s="1" t="n">
        <v>1.41941762251236963</v>
      </c>
    </row>
    <row r="11291" spans="2:3">
      <c r="B11291" s="3" t="n">
        <v>45044.6458333333358</v>
      </c>
      <c r="C11291" s="1" t="n">
        <v>1.4170825053895526</v>
      </c>
    </row>
    <row r="11292" spans="2:3">
      <c r="B11292" s="3" t="n">
        <v>45044.65625</v>
      </c>
      <c r="C11292" s="1" t="n">
        <v>1.43665301079982903</v>
      </c>
    </row>
    <row r="11293" spans="2:3">
      <c r="B11293" s="3" t="n">
        <v>45044.666666666657</v>
      </c>
      <c r="C11293" s="1" t="n">
        <v>1.40195984211797526</v>
      </c>
    </row>
    <row r="11294" spans="2:3">
      <c r="B11294" s="3" t="n">
        <v>45044.6770833333358</v>
      </c>
      <c r="C11294" s="1" t="n">
        <v>1.40807562505868678</v>
      </c>
    </row>
    <row r="11295" spans="2:3">
      <c r="B11295" s="3" t="n">
        <v>45044.6875</v>
      </c>
      <c r="C11295" s="1" t="n">
        <v>1.38717076700680032</v>
      </c>
    </row>
    <row r="11296" spans="2:3">
      <c r="B11296" s="3" t="n">
        <v>45044.697916666657</v>
      </c>
      <c r="C11296" s="1" t="n">
        <v>1.39261937362670718</v>
      </c>
    </row>
    <row r="11297" spans="2:3">
      <c r="B11297" s="3" t="n">
        <v>45044.7083333333358</v>
      </c>
      <c r="C11297" s="1" t="n">
        <v>1.38194455249382919</v>
      </c>
    </row>
    <row r="11298" spans="2:3">
      <c r="B11298" s="3" t="n">
        <v>45044.71875</v>
      </c>
      <c r="C11298" s="1" t="n">
        <v>1.42108556331438152</v>
      </c>
    </row>
    <row r="11299" spans="2:3">
      <c r="B11299" s="3" t="n">
        <v>45044.729166666657</v>
      </c>
      <c r="C11299" s="1" t="n">
        <v>1.40585170398933705</v>
      </c>
    </row>
    <row r="11300" spans="2:3">
      <c r="B11300" s="3" t="n">
        <v>45044.7395833333358</v>
      </c>
      <c r="C11300" s="1" t="n">
        <v>1.50559456394966551</v>
      </c>
    </row>
    <row r="11301" spans="2:3">
      <c r="B11301" s="3" t="n">
        <v>45044.75</v>
      </c>
      <c r="C11301" s="1" t="n">
        <v>1.45099730169713332</v>
      </c>
    </row>
    <row r="11302" spans="2:3">
      <c r="B11302" s="3" t="n">
        <v>45044.760416666657</v>
      </c>
      <c r="C11302" s="1" t="n">
        <v>1.43365071735620671</v>
      </c>
    </row>
    <row r="11303" spans="2:3">
      <c r="B11303" s="3" t="n">
        <v>45044.7708333333358</v>
      </c>
      <c r="C11303" s="1" t="n">
        <v>1.27019251875901285</v>
      </c>
    </row>
    <row r="11304" spans="2:3">
      <c r="B11304" s="3" t="n">
        <v>45044.78125</v>
      </c>
      <c r="C11304" s="1" t="n">
        <v>1.2703037148124805</v>
      </c>
    </row>
    <row r="11305" spans="2:3">
      <c r="B11305" s="3" t="n">
        <v>45044.791666666657</v>
      </c>
      <c r="C11305" s="1" t="n">
        <v>1.38995066834348791</v>
      </c>
    </row>
    <row r="11306" spans="2:3">
      <c r="B11306" s="3" t="n">
        <v>45044.8020833333358</v>
      </c>
      <c r="C11306" s="1" t="n">
        <v>1.44165683320586568</v>
      </c>
    </row>
    <row r="11307" spans="2:3">
      <c r="B11307" s="3" t="n">
        <v>45044.8125</v>
      </c>
      <c r="C11307" s="1" t="n">
        <v>1.42208632779558908</v>
      </c>
    </row>
    <row r="11308" spans="2:3">
      <c r="B11308" s="3" t="n">
        <v>45044.822916666657</v>
      </c>
      <c r="C11308" s="1" t="n">
        <v>1.41396901589246271</v>
      </c>
    </row>
    <row r="11309" spans="2:3">
      <c r="B11309" s="3" t="n">
        <v>45044.8333333333358</v>
      </c>
      <c r="C11309" s="1" t="n">
        <v>1.44221281347320289</v>
      </c>
    </row>
    <row r="11310" spans="2:3">
      <c r="B11310" s="3" t="n">
        <v>45044.84375</v>
      </c>
      <c r="C11310" s="1" t="n">
        <v>1.39662243155153632</v>
      </c>
    </row>
    <row r="11311" spans="2:3">
      <c r="B11311" s="3" t="n">
        <v>45044.854166666657</v>
      </c>
      <c r="C11311" s="1" t="n">
        <v>1.38194455249382919</v>
      </c>
    </row>
    <row r="11312" spans="2:3">
      <c r="B11312" s="3" t="n">
        <v>45044.8645833333358</v>
      </c>
      <c r="C11312" s="1" t="n">
        <v>1.40473974345466246</v>
      </c>
    </row>
    <row r="11313" spans="2:3">
      <c r="B11313" s="3" t="n">
        <v>45044.875</v>
      </c>
      <c r="C11313" s="1" t="n">
        <v>1.39984711710209343</v>
      </c>
    </row>
    <row r="11314" spans="2:3">
      <c r="B11314" s="3" t="n">
        <v>45044.885416666657</v>
      </c>
      <c r="C11314" s="1" t="n">
        <v>1.40551811582893471</v>
      </c>
    </row>
    <row r="11315" spans="2:3">
      <c r="B11315" s="3" t="n">
        <v>45044.8958333333358</v>
      </c>
      <c r="C11315" s="1" t="n">
        <v>1.42219752384905629</v>
      </c>
    </row>
    <row r="11316" spans="2:3">
      <c r="B11316" s="3" t="n">
        <v>45044.90625</v>
      </c>
      <c r="C11316" s="1" t="n">
        <v>1.40051429342289824</v>
      </c>
    </row>
    <row r="11317" spans="2:3">
      <c r="B11317" s="3" t="n">
        <v>45044.916666666657</v>
      </c>
      <c r="C11317" s="1" t="n">
        <v>1.37794149456900006</v>
      </c>
    </row>
    <row r="11318" spans="2:3">
      <c r="B11318" s="3" t="n">
        <v>45044.9270833333358</v>
      </c>
      <c r="C11318" s="1" t="n">
        <v>1.38505804199091864</v>
      </c>
    </row>
    <row r="11319" spans="2:3">
      <c r="B11319" s="3" t="n">
        <v>45044.9375</v>
      </c>
      <c r="C11319" s="1" t="n">
        <v>1.36215165497661794</v>
      </c>
    </row>
    <row r="11320" spans="2:3">
      <c r="B11320" s="3" t="n">
        <v>45044.947916666657</v>
      </c>
      <c r="C11320" s="1" t="n">
        <v>1.34536105090302871</v>
      </c>
    </row>
    <row r="11321" spans="2:3">
      <c r="B11321" s="3" t="n">
        <v>45044.9583333333358</v>
      </c>
      <c r="C11321" s="1" t="n">
        <v>1.3526999904318826</v>
      </c>
    </row>
    <row r="11322" spans="2:3">
      <c r="B11322" s="3" t="n">
        <v>45044.96875</v>
      </c>
      <c r="C11322" s="1" t="n">
        <v>1.37516159323231291</v>
      </c>
    </row>
    <row r="11323" spans="2:3">
      <c r="B11323" s="3" t="n">
        <v>45044.979166666657</v>
      </c>
      <c r="C11323" s="1" t="n">
        <v>1.3311279560591911</v>
      </c>
    </row>
    <row r="11324" spans="2:3">
      <c r="B11324" s="3" t="n">
        <v>45044.9895833333358</v>
      </c>
      <c r="C11324" s="1" t="n">
        <v>1.32756968234823192</v>
      </c>
    </row>
    <row r="11325" spans="2:3">
      <c r="B11325" s="3" t="n">
        <v>45045</v>
      </c>
      <c r="C11325" s="1" t="n">
        <v>1.37049135898667873</v>
      </c>
    </row>
    <row r="11326" spans="2:3">
      <c r="B11326" s="3" t="n">
        <v>45045.010416666657</v>
      </c>
      <c r="C11326" s="1" t="n">
        <v>1.57876156713126647</v>
      </c>
    </row>
    <row r="11327" spans="2:3">
      <c r="B11327" s="3" t="n">
        <v>45045.0208333333358</v>
      </c>
      <c r="C11327" s="1" t="n">
        <v>1.72798667088462405</v>
      </c>
    </row>
    <row r="11328" spans="2:3">
      <c r="B11328" s="3" t="n">
        <v>45045.03125</v>
      </c>
      <c r="C11328" s="1" t="n">
        <v>1.79537147928591612</v>
      </c>
    </row>
    <row r="11329" spans="2:3">
      <c r="B11329" s="3" t="n">
        <v>45045.041666666657</v>
      </c>
      <c r="C11329" s="1" t="n">
        <v>1.81305165178724472</v>
      </c>
    </row>
    <row r="11330" spans="2:3">
      <c r="B11330" s="3" t="n">
        <v>45045.0520833333358</v>
      </c>
      <c r="C11330" s="1" t="n">
        <v>1.79470430296511108</v>
      </c>
    </row>
    <row r="11331" spans="2:3">
      <c r="B11331" s="3" t="n">
        <v>45045.0625</v>
      </c>
      <c r="C11331" s="1" t="n">
        <v>1.83217737298365186</v>
      </c>
    </row>
    <row r="11332" spans="2:3">
      <c r="B11332" s="3" t="n">
        <v>45045.072916666657</v>
      </c>
      <c r="C11332" s="1" t="n">
        <v>1.8169435136586074</v>
      </c>
    </row>
    <row r="11333" spans="2:3">
      <c r="B11333" s="3" t="n">
        <v>45045.0833333333358</v>
      </c>
      <c r="C11333" s="1" t="n">
        <v>1.80715826095346888</v>
      </c>
    </row>
    <row r="11334" spans="2:3">
      <c r="B11334" s="3" t="n">
        <v>45045.09375</v>
      </c>
      <c r="C11334" s="1" t="n">
        <v>1.77135313173694042</v>
      </c>
    </row>
    <row r="11335" spans="2:3">
      <c r="B11335" s="3" t="n">
        <v>45045.104166666657</v>
      </c>
      <c r="C11335" s="1" t="n">
        <v>1.84051707699371221</v>
      </c>
    </row>
    <row r="11336" spans="2:3">
      <c r="B11336" s="3" t="n">
        <v>45045.1145833333358</v>
      </c>
      <c r="C11336" s="1" t="n">
        <v>1.77435542518056266</v>
      </c>
    </row>
    <row r="11337" spans="2:3">
      <c r="B11337" s="3" t="n">
        <v>45045.125</v>
      </c>
      <c r="C11337" s="1" t="n">
        <v>1.79926334115727808</v>
      </c>
    </row>
    <row r="11338" spans="2:3">
      <c r="B11338" s="3" t="n">
        <v>45045.135416666657</v>
      </c>
      <c r="C11338" s="1" t="n">
        <v>1.80738065306040383</v>
      </c>
    </row>
    <row r="11339" spans="2:3">
      <c r="B11339" s="3" t="n">
        <v>45045.1458333333358</v>
      </c>
      <c r="C11339" s="1" t="n">
        <v>1.813162847840713</v>
      </c>
    </row>
    <row r="11340" spans="2:3">
      <c r="B11340" s="3" t="n">
        <v>45045.15625</v>
      </c>
      <c r="C11340" s="1" t="n">
        <v>1.77202030805774573</v>
      </c>
    </row>
    <row r="11341" spans="2:3">
      <c r="B11341" s="3" t="n">
        <v>45045.166666666657</v>
      </c>
      <c r="C11341" s="1" t="n">
        <v>1.76912921066759115</v>
      </c>
    </row>
    <row r="11342" spans="2:3">
      <c r="B11342" s="3" t="n">
        <v>45045.1770833333358</v>
      </c>
      <c r="C11342" s="1" t="n">
        <v>1.77257628832508329</v>
      </c>
    </row>
    <row r="11343" spans="2:3">
      <c r="B11343" s="3" t="n">
        <v>45045.1875</v>
      </c>
      <c r="C11343" s="1" t="n">
        <v>1.77580097387563995</v>
      </c>
    </row>
    <row r="11344" spans="2:3">
      <c r="B11344" s="3" t="n">
        <v>45045.197916666657</v>
      </c>
      <c r="C11344" s="1" t="n">
        <v>1.78680938316892028</v>
      </c>
    </row>
    <row r="11345" spans="2:3">
      <c r="B11345" s="3" t="n">
        <v>45045.2083333333358</v>
      </c>
      <c r="C11345" s="1" t="n">
        <v>1.82706235452414774</v>
      </c>
    </row>
    <row r="11346" spans="2:3">
      <c r="B11346" s="3" t="n">
        <v>45045.21875</v>
      </c>
      <c r="C11346" s="1" t="n">
        <v>1.79248038189576153</v>
      </c>
    </row>
    <row r="11347" spans="2:3">
      <c r="B11347" s="3" t="n">
        <v>45045.229166666657</v>
      </c>
      <c r="C11347" s="1" t="n">
        <v>1.79470430296511108</v>
      </c>
    </row>
    <row r="11348" spans="2:3">
      <c r="B11348" s="3" t="n">
        <v>45045.2395833333358</v>
      </c>
      <c r="C11348" s="1" t="n">
        <v>1.79170200952148928</v>
      </c>
    </row>
    <row r="11349" spans="2:3">
      <c r="B11349" s="3" t="n">
        <v>45045.25</v>
      </c>
      <c r="C11349" s="1" t="n">
        <v>1.85697409290689937</v>
      </c>
    </row>
    <row r="11350" spans="2:3">
      <c r="B11350" s="3" t="n">
        <v>45045.260416666657</v>
      </c>
      <c r="C11350" s="1" t="n">
        <v>1.78247273708368903</v>
      </c>
    </row>
    <row r="11351" spans="2:3">
      <c r="B11351" s="3" t="n">
        <v>45045.2708333333358</v>
      </c>
      <c r="C11351" s="1" t="n">
        <v>1.82105776763690397</v>
      </c>
    </row>
    <row r="11352" spans="2:3">
      <c r="B11352" s="3" t="n">
        <v>45045.28125</v>
      </c>
      <c r="C11352" s="1" t="n">
        <v>1.82873029532615998</v>
      </c>
    </row>
    <row r="11353" spans="2:3">
      <c r="B11353" s="3" t="n">
        <v>45045.291666666657</v>
      </c>
      <c r="C11353" s="1" t="n">
        <v>1.84930156521764406</v>
      </c>
    </row>
    <row r="11354" spans="2:3">
      <c r="B11354" s="3" t="n">
        <v>45045.3020833333358</v>
      </c>
      <c r="C11354" s="1" t="n">
        <v>1.81738829787247695</v>
      </c>
    </row>
    <row r="11355" spans="2:3">
      <c r="B11355" s="3" t="n">
        <v>45045.3125</v>
      </c>
      <c r="C11355" s="1" t="n">
        <v>1.85030232969885073</v>
      </c>
    </row>
    <row r="11356" spans="2:3">
      <c r="B11356" s="3" t="n">
        <v>45045.322916666657</v>
      </c>
      <c r="C11356" s="1" t="n">
        <v>1.83162139271631439</v>
      </c>
    </row>
    <row r="11357" spans="2:3">
      <c r="B11357" s="3" t="n">
        <v>45045.3333333333358</v>
      </c>
      <c r="C11357" s="1" t="n">
        <v>1.83117660850244484</v>
      </c>
    </row>
    <row r="11358" spans="2:3">
      <c r="B11358" s="3" t="n">
        <v>45045.34375</v>
      </c>
      <c r="C11358" s="1" t="n">
        <v>1.81827786630021713</v>
      </c>
    </row>
    <row r="11359" spans="2:3">
      <c r="B11359" s="3" t="n">
        <v>45045.354166666657</v>
      </c>
      <c r="C11359" s="1" t="n">
        <v>1.86164432715253305</v>
      </c>
    </row>
    <row r="11360" spans="2:3">
      <c r="B11360" s="3" t="n">
        <v>45045.3645833333358</v>
      </c>
      <c r="C11360" s="1" t="n">
        <v>1.81049414255749284</v>
      </c>
    </row>
    <row r="11361" spans="2:3">
      <c r="B11361" s="3" t="n">
        <v>45045.375</v>
      </c>
      <c r="C11361" s="1" t="n">
        <v>1.82372647292012324</v>
      </c>
    </row>
    <row r="11362" spans="2:3">
      <c r="B11362" s="3" t="n">
        <v>45045.385416666657</v>
      </c>
      <c r="C11362" s="1" t="n">
        <v>1.82394886502705855</v>
      </c>
    </row>
    <row r="11363" spans="2:3">
      <c r="B11363" s="3" t="n">
        <v>45045.3958333333358</v>
      </c>
      <c r="C11363" s="1" t="n">
        <v>1.88999932078674071</v>
      </c>
    </row>
    <row r="11364" spans="2:3">
      <c r="B11364" s="3" t="n">
        <v>45045.40625</v>
      </c>
      <c r="C11364" s="1" t="n">
        <v>1.82695115847067981</v>
      </c>
    </row>
    <row r="11365" spans="2:3">
      <c r="B11365" s="3" t="n">
        <v>45045.416666666657</v>
      </c>
      <c r="C11365" s="1" t="n">
        <v>1.85575093631875667</v>
      </c>
    </row>
    <row r="11366" spans="2:3">
      <c r="B11366" s="3" t="n">
        <v>45045.4270833333358</v>
      </c>
      <c r="C11366" s="1" t="n">
        <v>1.86275628768720836</v>
      </c>
    </row>
    <row r="11367" spans="2:3">
      <c r="B11367" s="3" t="n">
        <v>45045.4375</v>
      </c>
      <c r="C11367" s="1" t="n">
        <v>1.86186671925946889</v>
      </c>
    </row>
    <row r="11368" spans="2:3">
      <c r="B11368" s="3" t="n">
        <v>45045.447916666657</v>
      </c>
      <c r="C11368" s="1" t="n">
        <v>1.80382237934944474</v>
      </c>
    </row>
    <row r="11369" spans="2:3">
      <c r="B11369" s="3" t="n">
        <v>45045.4583333333358</v>
      </c>
      <c r="C11369" s="1" t="n">
        <v>1.80271041881476961</v>
      </c>
    </row>
    <row r="11370" spans="2:3">
      <c r="B11370" s="3" t="n">
        <v>45045.46875</v>
      </c>
      <c r="C11370" s="1" t="n">
        <v>1.83484607826687096</v>
      </c>
    </row>
    <row r="11371" spans="2:3">
      <c r="B11371" s="3" t="n">
        <v>45045.479166666657</v>
      </c>
      <c r="C11371" s="1" t="n">
        <v>1.82639517820334341</v>
      </c>
    </row>
    <row r="11372" spans="2:3">
      <c r="B11372" s="3" t="n">
        <v>45045.4895833333358</v>
      </c>
      <c r="C11372" s="1" t="n">
        <v>1.82784072689841981</v>
      </c>
    </row>
    <row r="11373" spans="2:3">
      <c r="B11373" s="3" t="n">
        <v>45045.5</v>
      </c>
      <c r="C11373" s="1" t="n">
        <v>1.88443951811336774</v>
      </c>
    </row>
    <row r="11374" spans="2:3">
      <c r="B11374" s="3" t="n">
        <v>45045.510416666657</v>
      </c>
      <c r="C11374" s="1" t="n">
        <v>1.81238447546644021</v>
      </c>
    </row>
    <row r="11375" spans="2:3">
      <c r="B11375" s="3" t="n">
        <v>45045.5208333333358</v>
      </c>
      <c r="C11375" s="1" t="n">
        <v>1.809159789915884</v>
      </c>
    </row>
    <row r="11376" spans="2:3">
      <c r="B11376" s="3" t="n">
        <v>45045.53125</v>
      </c>
      <c r="C11376" s="1" t="n">
        <v>1.8062686925257287</v>
      </c>
    </row>
    <row r="11377" spans="2:3">
      <c r="B11377" s="3" t="n">
        <v>45045.541666666657</v>
      </c>
      <c r="C11377" s="1" t="n">
        <v>1.83595803880154556</v>
      </c>
    </row>
    <row r="11378" spans="2:3">
      <c r="B11378" s="3" t="n">
        <v>45045.5520833333358</v>
      </c>
      <c r="C11378" s="1" t="n">
        <v>1.8063798885791968</v>
      </c>
    </row>
    <row r="11379" spans="2:3">
      <c r="B11379" s="3" t="n">
        <v>45045.5625</v>
      </c>
      <c r="C11379" s="1" t="n">
        <v>1.83517966642727366</v>
      </c>
    </row>
    <row r="11380" spans="2:3">
      <c r="B11380" s="3" t="n">
        <v>45045.572916666657</v>
      </c>
      <c r="C11380" s="1" t="n">
        <v>1.85174787839392803</v>
      </c>
    </row>
    <row r="11381" spans="2:3">
      <c r="B11381" s="3" t="n">
        <v>45045.5833333333358</v>
      </c>
      <c r="C11381" s="1" t="n">
        <v>1.83851554803129762</v>
      </c>
    </row>
    <row r="11382" spans="2:3">
      <c r="B11382" s="3" t="n">
        <v>45045.59375</v>
      </c>
      <c r="C11382" s="1" t="n">
        <v>1.80115367406622457</v>
      </c>
    </row>
    <row r="11383" spans="2:3">
      <c r="B11383" s="3" t="n">
        <v>45045.604166666657</v>
      </c>
      <c r="C11383" s="1" t="n">
        <v>1.812273279412973</v>
      </c>
    </row>
    <row r="11384" spans="2:3">
      <c r="B11384" s="3" t="n">
        <v>45045.6145833333358</v>
      </c>
      <c r="C11384" s="1" t="n">
        <v>1.84907917311070875</v>
      </c>
    </row>
    <row r="11385" spans="2:3">
      <c r="B11385" s="3" t="n">
        <v>45045.625</v>
      </c>
      <c r="C11385" s="1" t="n">
        <v>1.81216208335950562</v>
      </c>
    </row>
    <row r="11386" spans="2:3">
      <c r="B11386" s="3" t="n">
        <v>45045.635416666657</v>
      </c>
      <c r="C11386" s="1" t="n">
        <v>1.83251096114405438</v>
      </c>
    </row>
    <row r="11387" spans="2:3">
      <c r="B11387" s="3" t="n">
        <v>45045.6458333333358</v>
      </c>
      <c r="C11387" s="1" t="n">
        <v>1.84841199678990407</v>
      </c>
    </row>
    <row r="11388" spans="2:3">
      <c r="B11388" s="3" t="n">
        <v>45045.65625</v>
      </c>
      <c r="C11388" s="1" t="n">
        <v>1.84296339016999688</v>
      </c>
    </row>
    <row r="11389" spans="2:3">
      <c r="B11389" s="3" t="n">
        <v>45045.666666666657</v>
      </c>
      <c r="C11389" s="1" t="n">
        <v>1.8139412202149849</v>
      </c>
    </row>
    <row r="11390" spans="2:3">
      <c r="B11390" s="3" t="n">
        <v>45045.6770833333358</v>
      </c>
      <c r="C11390" s="1" t="n">
        <v>1.82839670716575675</v>
      </c>
    </row>
    <row r="11391" spans="2:3">
      <c r="B11391" s="3" t="n">
        <v>45045.6875</v>
      </c>
      <c r="C11391" s="1" t="n">
        <v>1.80282161486823682</v>
      </c>
    </row>
    <row r="11392" spans="2:3">
      <c r="B11392" s="3" t="n">
        <v>45045.697916666657</v>
      </c>
      <c r="C11392" s="1" t="n">
        <v>1.80004171353155034</v>
      </c>
    </row>
    <row r="11393" spans="2:3">
      <c r="B11393" s="3" t="n">
        <v>45045.7083333333358</v>
      </c>
      <c r="C11393" s="1" t="n">
        <v>1.78658699106198533</v>
      </c>
    </row>
    <row r="11394" spans="2:3">
      <c r="B11394" s="3" t="n">
        <v>45045.71875</v>
      </c>
      <c r="C11394" s="1" t="n">
        <v>1.85497256394448478</v>
      </c>
    </row>
    <row r="11395" spans="2:3">
      <c r="B11395" s="3" t="n">
        <v>45045.729166666657</v>
      </c>
      <c r="C11395" s="1" t="n">
        <v>1.79970812537114782</v>
      </c>
    </row>
    <row r="11396" spans="2:3">
      <c r="B11396" s="3" t="n">
        <v>45045.7395833333358</v>
      </c>
      <c r="C11396" s="1" t="n">
        <v>1.81972341499529406</v>
      </c>
    </row>
    <row r="11397" spans="2:3">
      <c r="B11397" s="3" t="n">
        <v>45045.75</v>
      </c>
      <c r="C11397" s="1" t="n">
        <v>1.78803253975706262</v>
      </c>
    </row>
    <row r="11398" spans="2:3">
      <c r="B11398" s="3" t="n">
        <v>45045.760416666657</v>
      </c>
      <c r="C11398" s="1" t="n">
        <v>1.81672112155167209</v>
      </c>
    </row>
    <row r="11399" spans="2:3">
      <c r="B11399" s="3" t="n">
        <v>45045.7708333333358</v>
      </c>
      <c r="C11399" s="1" t="n">
        <v>1.74711239208103031</v>
      </c>
    </row>
    <row r="11400" spans="2:3">
      <c r="B11400" s="3" t="n">
        <v>45045.78125</v>
      </c>
      <c r="C11400" s="1" t="n">
        <v>1.75945515401592019</v>
      </c>
    </row>
    <row r="11401" spans="2:3">
      <c r="B11401" s="3" t="n">
        <v>45045.791666666657</v>
      </c>
      <c r="C11401" s="1" t="n">
        <v>1.80293281092170492</v>
      </c>
    </row>
    <row r="11402" spans="2:3">
      <c r="B11402" s="3" t="n">
        <v>45045.8020833333358</v>
      </c>
      <c r="C11402" s="1" t="n">
        <v>1.82161374790424073</v>
      </c>
    </row>
    <row r="11403" spans="2:3">
      <c r="B11403" s="3" t="n">
        <v>45045.8125</v>
      </c>
      <c r="C11403" s="1" t="n">
        <v>1.79837377272953791</v>
      </c>
    </row>
    <row r="11404" spans="2:3">
      <c r="B11404" s="3" t="n">
        <v>45045.822916666657</v>
      </c>
      <c r="C11404" s="1" t="n">
        <v>1.80148726222662781</v>
      </c>
    </row>
    <row r="11405" spans="2:3">
      <c r="B11405" s="3" t="n">
        <v>45045.8333333333358</v>
      </c>
      <c r="C11405" s="1" t="n">
        <v>1.82072417947650074</v>
      </c>
    </row>
    <row r="11406" spans="2:3">
      <c r="B11406" s="3" t="n">
        <v>45045.84375</v>
      </c>
      <c r="C11406" s="1" t="n">
        <v>1.79114602925415163</v>
      </c>
    </row>
    <row r="11407" spans="2:3">
      <c r="B11407" s="3" t="n">
        <v>45045.854166666657</v>
      </c>
      <c r="C11407" s="1" t="n">
        <v>1.76735007381211169</v>
      </c>
    </row>
    <row r="11408" spans="2:3">
      <c r="B11408" s="3" t="n">
        <v>45045.8645833333358</v>
      </c>
      <c r="C11408" s="1" t="n">
        <v>1.80993816229015625</v>
      </c>
    </row>
    <row r="11409" spans="2:3">
      <c r="B11409" s="3" t="n">
        <v>45045.875</v>
      </c>
      <c r="C11409" s="1" t="n">
        <v>1.82061298342303406</v>
      </c>
    </row>
    <row r="11410" spans="2:3">
      <c r="B11410" s="3" t="n">
        <v>45045.885416666657</v>
      </c>
      <c r="C11410" s="1" t="n">
        <v>1.82817431505882233</v>
      </c>
    </row>
    <row r="11411" spans="2:3">
      <c r="B11411" s="3" t="n">
        <v>45045.8958333333358</v>
      </c>
      <c r="C11411" s="1" t="n">
        <v>1.79192440162842441</v>
      </c>
    </row>
    <row r="11412" spans="2:3">
      <c r="B11412" s="3" t="n">
        <v>45045.90625</v>
      </c>
      <c r="C11412" s="1" t="n">
        <v>1.8447425270254767</v>
      </c>
    </row>
    <row r="11413" spans="2:3">
      <c r="B11413" s="3" t="n">
        <v>45045.916666666657</v>
      </c>
      <c r="C11413" s="1" t="n">
        <v>1.7928139700561645</v>
      </c>
    </row>
    <row r="11414" spans="2:3">
      <c r="B11414" s="3" t="n">
        <v>45045.9270833333358</v>
      </c>
      <c r="C11414" s="1" t="n">
        <v>1.7789144633727294</v>
      </c>
    </row>
    <row r="11415" spans="2:3">
      <c r="B11415" s="3" t="n">
        <v>45045.9375</v>
      </c>
      <c r="C11415" s="1" t="n">
        <v>1.77535618966177005</v>
      </c>
    </row>
    <row r="11416" spans="2:3">
      <c r="B11416" s="3" t="n">
        <v>45045.947916666657</v>
      </c>
      <c r="C11416" s="1" t="n">
        <v>1.80515673199105446</v>
      </c>
    </row>
    <row r="11417" spans="2:3">
      <c r="B11417" s="3" t="n">
        <v>45045.9583333333358</v>
      </c>
      <c r="C11417" s="1" t="n">
        <v>1.7580096053208436</v>
      </c>
    </row>
    <row r="11418" spans="2:3">
      <c r="B11418" s="3" t="n">
        <v>45045.96875</v>
      </c>
      <c r="C11418" s="1" t="n">
        <v>1.76801725013291655</v>
      </c>
    </row>
    <row r="11419" spans="2:3">
      <c r="B11419" s="3" t="n">
        <v>45045.979166666657</v>
      </c>
      <c r="C11419" s="1" t="n">
        <v>1.78491905025997273</v>
      </c>
    </row>
    <row r="11420" spans="2:3">
      <c r="B11420" s="3" t="n">
        <v>45045.9895833333358</v>
      </c>
      <c r="C11420" s="1" t="n">
        <v>1.77858087521232662</v>
      </c>
    </row>
    <row r="11421" spans="2:3">
      <c r="B11421" s="3" t="n">
        <v>45046</v>
      </c>
      <c r="C11421" s="1" t="n">
        <v>1.76412538826155458</v>
      </c>
    </row>
    <row r="11422" spans="2:3">
      <c r="B11422" s="3" t="n">
        <v>45046.010416666657</v>
      </c>
      <c r="C11422" s="1" t="n">
        <v>1.7920355976818918</v>
      </c>
    </row>
    <row r="11423" spans="2:3">
      <c r="B11423" s="3" t="n">
        <v>45046.0208333333358</v>
      </c>
      <c r="C11423" s="1" t="n">
        <v>1.78436306999263561</v>
      </c>
    </row>
    <row r="11424" spans="2:3">
      <c r="B11424" s="3" t="n">
        <v>45046.03125</v>
      </c>
      <c r="C11424" s="1" t="n">
        <v>1.77680173835684734</v>
      </c>
    </row>
    <row r="11425" spans="2:3">
      <c r="B11425" s="3" t="n">
        <v>45046.041666666657</v>
      </c>
      <c r="C11425" s="1" t="n">
        <v>1.76924040672105898</v>
      </c>
    </row>
    <row r="11426" spans="2:3">
      <c r="B11426" s="3" t="n">
        <v>45046.0520833333358</v>
      </c>
      <c r="C11426" s="1" t="n">
        <v>1.81616514128433479</v>
      </c>
    </row>
    <row r="11427" spans="2:3">
      <c r="B11427" s="3" t="n">
        <v>45046.0625</v>
      </c>
      <c r="C11427" s="1" t="n">
        <v>1.74255335388886383</v>
      </c>
    </row>
    <row r="11428" spans="2:3">
      <c r="B11428" s="3" t="n">
        <v>45046.072916666657</v>
      </c>
      <c r="C11428" s="1" t="n">
        <v>1.77001877909533079</v>
      </c>
    </row>
    <row r="11429" spans="2:3">
      <c r="B11429" s="3" t="n">
        <v>45046.0833333333358</v>
      </c>
      <c r="C11429" s="1" t="n">
        <v>1.80415596750984708</v>
      </c>
    </row>
    <row r="11430" spans="2:3">
      <c r="B11430" s="3" t="n">
        <v>45046.09375</v>
      </c>
      <c r="C11430" s="1" t="n">
        <v>1.80604630041879428</v>
      </c>
    </row>
    <row r="11431" spans="2:3">
      <c r="B11431" s="3" t="n">
        <v>45046.104166666657</v>
      </c>
      <c r="C11431" s="1" t="n">
        <v>1.7733546606993551</v>
      </c>
    </row>
    <row r="11432" spans="2:3">
      <c r="B11432" s="3" t="n">
        <v>45046.1145833333358</v>
      </c>
      <c r="C11432" s="1" t="n">
        <v>1.81449720048232255</v>
      </c>
    </row>
    <row r="11433" spans="2:3">
      <c r="B11433" s="3" t="n">
        <v>45046.125</v>
      </c>
      <c r="C11433" s="1" t="n">
        <v>1.81305165178724472</v>
      </c>
    </row>
    <row r="11434" spans="2:3">
      <c r="B11434" s="3" t="n">
        <v>45046.135416666657</v>
      </c>
      <c r="C11434" s="1" t="n">
        <v>1.79225798978882693</v>
      </c>
    </row>
    <row r="11435" spans="2:3">
      <c r="B11435" s="3" t="n">
        <v>45046.1458333333358</v>
      </c>
      <c r="C11435" s="1" t="n">
        <v>1.79192440162842441</v>
      </c>
    </row>
    <row r="11436" spans="2:3">
      <c r="B11436" s="3" t="n">
        <v>45046.15625</v>
      </c>
      <c r="C11436" s="1" t="n">
        <v>1.83184378482324881</v>
      </c>
    </row>
    <row r="11437" spans="2:3">
      <c r="B11437" s="3" t="n">
        <v>45046.166666666657</v>
      </c>
      <c r="C11437" s="1" t="n">
        <v>1.78436306999263561</v>
      </c>
    </row>
    <row r="11438" spans="2:3">
      <c r="B11438" s="3" t="n">
        <v>45046.1770833333358</v>
      </c>
      <c r="C11438" s="1" t="n">
        <v>1.81972341499529406</v>
      </c>
    </row>
    <row r="11439" spans="2:3">
      <c r="B11439" s="3" t="n">
        <v>45046.1875</v>
      </c>
      <c r="C11439" s="1" t="n">
        <v>1.8012648701196925</v>
      </c>
    </row>
    <row r="11440" spans="2:3">
      <c r="B11440" s="3" t="n">
        <v>45046.197916666657</v>
      </c>
      <c r="C11440" s="1" t="n">
        <v>1.79081244109374911</v>
      </c>
    </row>
    <row r="11441" spans="2:3">
      <c r="B11441" s="3" t="n">
        <v>45046.2083333333358</v>
      </c>
      <c r="C11441" s="1" t="n">
        <v>1.78269512919062372</v>
      </c>
    </row>
    <row r="11442" spans="2:3">
      <c r="B11442" s="3" t="n">
        <v>45046.21875</v>
      </c>
      <c r="C11442" s="1" t="n">
        <v>1.8326221571975216</v>
      </c>
    </row>
    <row r="11443" spans="2:3">
      <c r="B11443" s="3" t="n">
        <v>45046.229166666657</v>
      </c>
      <c r="C11443" s="1" t="n">
        <v>1.7750226015013677</v>
      </c>
    </row>
    <row r="11444" spans="2:3">
      <c r="B11444" s="3" t="n">
        <v>45046.2395833333358</v>
      </c>
      <c r="C11444" s="1" t="n">
        <v>1.7920355976818918</v>
      </c>
    </row>
    <row r="11445" spans="2:3">
      <c r="B11445" s="3" t="n">
        <v>45046.25</v>
      </c>
      <c r="C11445" s="1" t="n">
        <v>1.80815902543467573</v>
      </c>
    </row>
    <row r="11446" spans="2:3">
      <c r="B11446" s="3" t="n">
        <v>45046.260416666657</v>
      </c>
      <c r="C11446" s="1" t="n">
        <v>1.80326639908210709</v>
      </c>
    </row>
    <row r="11447" spans="2:3">
      <c r="B11447" s="3" t="n">
        <v>45046.2708333333358</v>
      </c>
      <c r="C11447" s="1" t="n">
        <v>1.80182085038703015</v>
      </c>
    </row>
    <row r="11448" spans="2:3">
      <c r="B11448" s="3" t="n">
        <v>45046.28125</v>
      </c>
      <c r="C11448" s="1" t="n">
        <v>1.86498020875655754</v>
      </c>
    </row>
    <row r="11449" spans="2:3">
      <c r="B11449" s="3" t="n">
        <v>45046.291666666657</v>
      </c>
      <c r="C11449" s="1" t="n">
        <v>1.81660992549820488</v>
      </c>
    </row>
    <row r="11450" spans="2:3">
      <c r="B11450" s="3" t="n">
        <v>45046.3020833333358</v>
      </c>
      <c r="C11450" s="1" t="n">
        <v>1.81416361232192003</v>
      </c>
    </row>
    <row r="11451" spans="2:3">
      <c r="B11451" s="3" t="n">
        <v>45046.3125</v>
      </c>
      <c r="C11451" s="1" t="n">
        <v>1.84552089939974877</v>
      </c>
    </row>
    <row r="11452" spans="2:3">
      <c r="B11452" s="3" t="n">
        <v>45046.322916666657</v>
      </c>
      <c r="C11452" s="1" t="n">
        <v>1.82606159004294035</v>
      </c>
    </row>
    <row r="11453" spans="2:3">
      <c r="B11453" s="3" t="n">
        <v>45046.3333333333358</v>
      </c>
      <c r="C11453" s="1" t="n">
        <v>1.83629162696194843</v>
      </c>
    </row>
    <row r="11454" spans="2:3">
      <c r="B11454" s="3" t="n">
        <v>45046.34375</v>
      </c>
      <c r="C11454" s="1" t="n">
        <v>1.83907152829863598</v>
      </c>
    </row>
    <row r="11455" spans="2:3">
      <c r="B11455" s="3" t="n">
        <v>45046.354166666657</v>
      </c>
      <c r="C11455" s="1" t="n">
        <v>1.83584684274807834</v>
      </c>
    </row>
    <row r="11456" spans="2:3">
      <c r="B11456" s="3" t="n">
        <v>45046.3645833333358</v>
      </c>
      <c r="C11456" s="1" t="n">
        <v>1.80148726222662781</v>
      </c>
    </row>
    <row r="11457" spans="2:3">
      <c r="B11457" s="3" t="n">
        <v>45046.375</v>
      </c>
      <c r="C11457" s="1" t="n">
        <v>1.84107305726104986</v>
      </c>
    </row>
    <row r="11458" spans="2:3">
      <c r="B11458" s="3" t="n">
        <v>45046.385416666657</v>
      </c>
      <c r="C11458" s="1" t="n">
        <v>1.8087150057020132</v>
      </c>
    </row>
    <row r="11459" spans="2:3">
      <c r="B11459" s="3" t="n">
        <v>45046.3958333333358</v>
      </c>
      <c r="C11459" s="1" t="n">
        <v>1.8150531807496602</v>
      </c>
    </row>
    <row r="11460" spans="2:3">
      <c r="B11460" s="3" t="n">
        <v>45046.40625</v>
      </c>
      <c r="C11460" s="1" t="n">
        <v>1.80048649774542024</v>
      </c>
    </row>
    <row r="11461" spans="2:3">
      <c r="B11461" s="3" t="n">
        <v>45046.416666666657</v>
      </c>
      <c r="C11461" s="1" t="n">
        <v>1.85297103498207054</v>
      </c>
    </row>
    <row r="11462" spans="2:3">
      <c r="B11462" s="3" t="n">
        <v>45046.4270833333358</v>
      </c>
      <c r="C11462" s="1" t="n">
        <v>1.8087150057020132</v>
      </c>
    </row>
    <row r="11463" spans="2:3">
      <c r="B11463" s="3" t="n">
        <v>45046.4375</v>
      </c>
      <c r="C11463" s="1" t="n">
        <v>1.81616514128433479</v>
      </c>
    </row>
    <row r="11464" spans="2:3">
      <c r="B11464" s="3" t="n">
        <v>45046.447916666657</v>
      </c>
      <c r="C11464" s="1" t="n">
        <v>1.84885678100377291</v>
      </c>
    </row>
    <row r="11465" spans="2:3">
      <c r="B11465" s="3" t="n">
        <v>45046.4583333333358</v>
      </c>
      <c r="C11465" s="1" t="n">
        <v>1.80460075172371681</v>
      </c>
    </row>
    <row r="11466" spans="2:3">
      <c r="B11466" s="3" t="n">
        <v>45046.46875</v>
      </c>
      <c r="C11466" s="1" t="n">
        <v>1.79648343982059071</v>
      </c>
    </row>
    <row r="11467" spans="2:3">
      <c r="B11467" s="3" t="n">
        <v>45046.479166666657</v>
      </c>
      <c r="C11467" s="1" t="n">
        <v>1.80159845828009537</v>
      </c>
    </row>
    <row r="11468" spans="2:3">
      <c r="B11468" s="3" t="n">
        <v>45046.4895833333358</v>
      </c>
      <c r="C11468" s="1" t="n">
        <v>1.79259157794922919</v>
      </c>
    </row>
    <row r="11469" spans="2:3">
      <c r="B11469" s="3" t="n">
        <v>45046.5</v>
      </c>
      <c r="C11469" s="1" t="n">
        <v>1.80004171353155034</v>
      </c>
    </row>
    <row r="11470" spans="2:3">
      <c r="B11470" s="3" t="n">
        <v>45046.510416666657</v>
      </c>
      <c r="C11470" s="1" t="n">
        <v>1.8305094321816398</v>
      </c>
    </row>
    <row r="11471" spans="2:3">
      <c r="B11471" s="3" t="n">
        <v>45046.5208333333358</v>
      </c>
      <c r="C11471" s="1" t="n">
        <v>1.80960457412975337</v>
      </c>
    </row>
    <row r="11472" spans="2:3">
      <c r="B11472" s="3" t="n">
        <v>45046.53125</v>
      </c>
      <c r="C11472" s="1" t="n">
        <v>1.8047119477771842</v>
      </c>
    </row>
    <row r="11473" spans="2:3">
      <c r="B11473" s="3" t="n">
        <v>45046.541666666657</v>
      </c>
      <c r="C11473" s="1" t="n">
        <v>1.81916743472795659</v>
      </c>
    </row>
    <row r="11474" spans="2:3">
      <c r="B11474" s="3" t="n">
        <v>45046.5520833333358</v>
      </c>
      <c r="C11474" s="1" t="n">
        <v>1.81105012282483031</v>
      </c>
    </row>
    <row r="11475" spans="2:3">
      <c r="B11475" s="3" t="n">
        <v>45046.5625</v>
      </c>
      <c r="C11475" s="1" t="n">
        <v>1.797928988515668</v>
      </c>
    </row>
    <row r="11476" spans="2:3">
      <c r="B11476" s="3" t="n">
        <v>45046.572916666657</v>
      </c>
      <c r="C11476" s="1" t="n">
        <v>1.78380708972529867</v>
      </c>
    </row>
    <row r="11477" spans="2:3">
      <c r="B11477" s="3" t="n">
        <v>45046.5833333333358</v>
      </c>
      <c r="C11477" s="1" t="n">
        <v>1.81349643600111605</v>
      </c>
    </row>
    <row r="11478" spans="2:3">
      <c r="B11478" s="3" t="n">
        <v>45046.59375</v>
      </c>
      <c r="C11478" s="1" t="n">
        <v>1.76623811327743603</v>
      </c>
    </row>
    <row r="11479" spans="2:3">
      <c r="B11479" s="3" t="n">
        <v>45046.604166666657</v>
      </c>
      <c r="C11479" s="1" t="n">
        <v>1.79681702798099323</v>
      </c>
    </row>
    <row r="11480" spans="2:3">
      <c r="B11480" s="3" t="n">
        <v>45046.6145833333358</v>
      </c>
      <c r="C11480" s="1" t="n">
        <v>1.82539441372213602</v>
      </c>
    </row>
    <row r="11481" spans="2:3">
      <c r="B11481" s="3" t="n">
        <v>45046.625</v>
      </c>
      <c r="C11481" s="1" t="n">
        <v>1.80504553593758725</v>
      </c>
    </row>
    <row r="11482" spans="2:3">
      <c r="B11482" s="3" t="n">
        <v>45046.635416666657</v>
      </c>
      <c r="C11482" s="1" t="n">
        <v>1.7726874843785505</v>
      </c>
    </row>
    <row r="11483" spans="2:3">
      <c r="B11483" s="3" t="n">
        <v>45046.6458333333358</v>
      </c>
      <c r="C11483" s="1" t="n">
        <v>1.81249567151990796</v>
      </c>
    </row>
    <row r="11484" spans="2:3">
      <c r="B11484" s="3" t="n">
        <v>45046.65625</v>
      </c>
      <c r="C11484" s="1" t="n">
        <v>1.78536383447384317</v>
      </c>
    </row>
    <row r="11485" spans="2:3">
      <c r="B11485" s="3" t="n">
        <v>45046.666666666657</v>
      </c>
      <c r="C11485" s="1" t="n">
        <v>1.78647579500851812</v>
      </c>
    </row>
    <row r="11486" spans="2:3">
      <c r="B11486" s="3" t="n">
        <v>45046.6770833333358</v>
      </c>
      <c r="C11486" s="1" t="n">
        <v>1.79170200952148928</v>
      </c>
    </row>
    <row r="11487" spans="2:3">
      <c r="B11487" s="3" t="n">
        <v>45046.6875</v>
      </c>
      <c r="C11487" s="1" t="n">
        <v>1.82350408081318847</v>
      </c>
    </row>
    <row r="11488" spans="2:3">
      <c r="B11488" s="3" t="n">
        <v>45046.697916666657</v>
      </c>
      <c r="C11488" s="1" t="n">
        <v>1.77702413046378211</v>
      </c>
    </row>
    <row r="11489" spans="2:3">
      <c r="B11489" s="3" t="n">
        <v>45046.7083333333358</v>
      </c>
      <c r="C11489" s="1" t="n">
        <v>1.7806936002282086</v>
      </c>
    </row>
    <row r="11490" spans="2:3">
      <c r="B11490" s="3" t="n">
        <v>45046.71875</v>
      </c>
      <c r="C11490" s="1" t="n">
        <v>1.83629162696194843</v>
      </c>
    </row>
    <row r="11491" spans="2:3">
      <c r="B11491" s="3" t="n">
        <v>45046.729166666657</v>
      </c>
      <c r="C11491" s="1" t="n">
        <v>1.78558622658077777</v>
      </c>
    </row>
    <row r="11492" spans="2:3">
      <c r="B11492" s="3" t="n">
        <v>45046.7395833333358</v>
      </c>
      <c r="C11492" s="1" t="n">
        <v>1.81327404389418056</v>
      </c>
    </row>
    <row r="11493" spans="2:3">
      <c r="B11493" s="3" t="n">
        <v>45046.75</v>
      </c>
      <c r="C11493" s="1" t="n">
        <v>1.81027175045055841</v>
      </c>
    </row>
    <row r="11494" spans="2:3">
      <c r="B11494" s="3" t="n">
        <v>45046.760416666657</v>
      </c>
      <c r="C11494" s="1" t="n">
        <v>1.82372647292012324</v>
      </c>
    </row>
    <row r="11495" spans="2:3">
      <c r="B11495" s="3" t="n">
        <v>45046.7708333333358</v>
      </c>
      <c r="C11495" s="1" t="n">
        <v>1.8063798885791968</v>
      </c>
    </row>
    <row r="11496" spans="2:3">
      <c r="B11496" s="3" t="n">
        <v>45046.78125</v>
      </c>
      <c r="C11496" s="1" t="n">
        <v>1.82439364924092828</v>
      </c>
    </row>
    <row r="11497" spans="2:3">
      <c r="B11497" s="3" t="n">
        <v>45046.791666666657</v>
      </c>
      <c r="C11497" s="1" t="n">
        <v>1.86231150347333809</v>
      </c>
    </row>
    <row r="11498" spans="2:3">
      <c r="B11498" s="3" t="n">
        <v>45046.8020833333358</v>
      </c>
      <c r="C11498" s="1" t="n">
        <v>1.81594274917740002</v>
      </c>
    </row>
    <row r="11499" spans="2:3">
      <c r="B11499" s="3" t="n">
        <v>45046.8125</v>
      </c>
      <c r="C11499" s="1" t="n">
        <v>1.83273335325098881</v>
      </c>
    </row>
    <row r="11500" spans="2:3">
      <c r="B11500" s="3" t="n">
        <v>45046.822916666657</v>
      </c>
      <c r="C11500" s="1" t="n">
        <v>1.84096186120758265</v>
      </c>
    </row>
    <row r="11501" spans="2:3">
      <c r="B11501" s="3" t="n">
        <v>45046.8333333333358</v>
      </c>
      <c r="C11501" s="1" t="n">
        <v>1.81905623867448938</v>
      </c>
    </row>
    <row r="11502" spans="2:3">
      <c r="B11502" s="3" t="n">
        <v>45046.84375</v>
      </c>
      <c r="C11502" s="1" t="n">
        <v>1.79970812537114782</v>
      </c>
    </row>
    <row r="11503" spans="2:3">
      <c r="B11503" s="3" t="n">
        <v>45046.854166666657</v>
      </c>
      <c r="C11503" s="1" t="n">
        <v>1.78480785420650552</v>
      </c>
    </row>
    <row r="11504" spans="2:3">
      <c r="B11504" s="3" t="n">
        <v>45046.8645833333358</v>
      </c>
      <c r="C11504" s="1" t="n">
        <v>1.83162139271631439</v>
      </c>
    </row>
    <row r="11505" spans="2:3">
      <c r="B11505" s="3" t="n">
        <v>45046.875</v>
      </c>
      <c r="C11505" s="1" t="n">
        <v>1.79348114637696892</v>
      </c>
    </row>
    <row r="11506" spans="2:3">
      <c r="B11506" s="3" t="n">
        <v>45046.885416666657</v>
      </c>
      <c r="C11506" s="1" t="n">
        <v>1.80682467279306618</v>
      </c>
    </row>
    <row r="11507" spans="2:3">
      <c r="B11507" s="3" t="n">
        <v>45046.8958333333358</v>
      </c>
      <c r="C11507" s="1" t="n">
        <v>1.8466328599344239</v>
      </c>
    </row>
    <row r="11508" spans="2:3">
      <c r="B11508" s="3" t="n">
        <v>45046.90625</v>
      </c>
      <c r="C11508" s="1" t="n">
        <v>1.80793663332774095</v>
      </c>
    </row>
    <row r="11509" spans="2:3">
      <c r="B11509" s="3" t="n">
        <v>45046.916666666657</v>
      </c>
      <c r="C11509" s="1" t="n">
        <v>1.81116131887829805</v>
      </c>
    </row>
    <row r="11510" spans="2:3">
      <c r="B11510" s="3" t="n">
        <v>45046.9270833333358</v>
      </c>
      <c r="C11510" s="1" t="n">
        <v>1.78269512919062372</v>
      </c>
    </row>
    <row r="11511" spans="2:3">
      <c r="B11511" s="3" t="n">
        <v>45046.9375</v>
      </c>
      <c r="C11511" s="1" t="n">
        <v>1.76134548692486748</v>
      </c>
    </row>
    <row r="11512" spans="2:3">
      <c r="B11512" s="3" t="n">
        <v>45046.947916666657</v>
      </c>
      <c r="C11512" s="1" t="n">
        <v>1.78503024631344065</v>
      </c>
    </row>
    <row r="11513" spans="2:3">
      <c r="B11513" s="3" t="n">
        <v>45046.9583333333358</v>
      </c>
      <c r="C11513" s="1" t="n">
        <v>1.78603101079464803</v>
      </c>
    </row>
    <row r="11514" spans="2:3">
      <c r="B11514" s="3" t="n">
        <v>45046.96875</v>
      </c>
      <c r="C11514" s="1" t="n">
        <v>1.78591981474118011</v>
      </c>
    </row>
    <row r="11515" spans="2:3">
      <c r="B11515" s="3" t="n">
        <v>45046.979166666657</v>
      </c>
      <c r="C11515" s="1" t="n">
        <v>1.7374383354293597</v>
      </c>
    </row>
    <row r="11516" spans="2:3">
      <c r="B11516" s="3" t="n">
        <v>45046.9895833333358</v>
      </c>
      <c r="C11516" s="1" t="n">
        <v>1.66226980328534353</v>
      </c>
    </row>
    <row r="11517" spans="2:3">
      <c r="B11517" s="3" t="n">
        <v>45047</v>
      </c>
      <c r="C11517" s="1" t="n">
        <v>1.3941761183752519</v>
      </c>
    </row>
    <row r="11518" spans="2:3">
      <c r="B11518" s="3" t="n">
        <v>45047.010416666657</v>
      </c>
      <c r="C11518" s="1" t="n">
        <v>1.43687540290676345</v>
      </c>
    </row>
    <row r="11519" spans="2:3">
      <c r="B11519" s="3" t="n">
        <v>45047.0208333333358</v>
      </c>
      <c r="C11519" s="1" t="n">
        <v>1.7550073118772211</v>
      </c>
    </row>
    <row r="11520" spans="2:3">
      <c r="B11520" s="3" t="n">
        <v>45047.03125</v>
      </c>
      <c r="C11520" s="1" t="n">
        <v>1.82706235452414774</v>
      </c>
    </row>
    <row r="11521" spans="2:3">
      <c r="B11521" s="3" t="n">
        <v>45047.041666666657</v>
      </c>
      <c r="C11521" s="1" t="n">
        <v>1.7780248949449895</v>
      </c>
    </row>
    <row r="11522" spans="2:3">
      <c r="B11522" s="3" t="n">
        <v>45047.0520833333358</v>
      </c>
      <c r="C11522" s="1" t="n">
        <v>1.7694627988279934</v>
      </c>
    </row>
    <row r="11523" spans="2:3">
      <c r="B11523" s="3" t="n">
        <v>45047.0625</v>
      </c>
      <c r="C11523" s="1" t="n">
        <v>1.76434778036848954</v>
      </c>
    </row>
    <row r="11524" spans="2:3">
      <c r="B11524" s="3" t="n">
        <v>45047.072916666657</v>
      </c>
      <c r="C11524" s="1" t="n">
        <v>1.77624575808950969</v>
      </c>
    </row>
    <row r="11525" spans="2:3">
      <c r="B11525" s="3" t="n">
        <v>45047.0833333333358</v>
      </c>
      <c r="C11525" s="1" t="n">
        <v>1.7644589764219571</v>
      </c>
    </row>
    <row r="11526" spans="2:3">
      <c r="B11526" s="3" t="n">
        <v>45047.09375</v>
      </c>
      <c r="C11526" s="1" t="n">
        <v>1.7761345620360423</v>
      </c>
    </row>
    <row r="11527" spans="2:3">
      <c r="B11527" s="3" t="n">
        <v>45047.104166666657</v>
      </c>
      <c r="C11527" s="1" t="n">
        <v>1.81305165178724472</v>
      </c>
    </row>
    <row r="11528" spans="2:3">
      <c r="B11528" s="3" t="n">
        <v>45047.1145833333358</v>
      </c>
      <c r="C11528" s="1" t="n">
        <v>1.75445133160988416</v>
      </c>
    </row>
    <row r="11529" spans="2:3">
      <c r="B11529" s="3" t="n">
        <v>45047.125</v>
      </c>
      <c r="C11529" s="1" t="n">
        <v>1.76290223167341242</v>
      </c>
    </row>
    <row r="11530" spans="2:3">
      <c r="B11530" s="3" t="n">
        <v>45047.135416666657</v>
      </c>
      <c r="C11530" s="1" t="n">
        <v>1.76623811327743603</v>
      </c>
    </row>
    <row r="11531" spans="2:3">
      <c r="B11531" s="3" t="n">
        <v>45047.1458333333358</v>
      </c>
      <c r="C11531" s="1" t="n">
        <v>1.73421364987880278</v>
      </c>
    </row>
    <row r="11532" spans="2:3">
      <c r="B11532" s="3" t="n">
        <v>45047.15625</v>
      </c>
      <c r="C11532" s="1" t="n">
        <v>1.73254570907679062</v>
      </c>
    </row>
    <row r="11533" spans="2:3">
      <c r="B11533" s="3" t="n">
        <v>45047.166666666657</v>
      </c>
      <c r="C11533" s="1" t="n">
        <v>1.76334701588728198</v>
      </c>
    </row>
    <row r="11534" spans="2:3">
      <c r="B11534" s="3" t="n">
        <v>45047.1770833333358</v>
      </c>
      <c r="C11534" s="1" t="n">
        <v>1.7984849687830053</v>
      </c>
    </row>
    <row r="11535" spans="2:3">
      <c r="B11535" s="3" t="n">
        <v>45047.1875</v>
      </c>
      <c r="C11535" s="1" t="n">
        <v>1.75534090003762362</v>
      </c>
    </row>
    <row r="11536" spans="2:3">
      <c r="B11536" s="3" t="n">
        <v>45047.197916666657</v>
      </c>
      <c r="C11536" s="1" t="n">
        <v>1.79648343982059071</v>
      </c>
    </row>
    <row r="11537" spans="2:3">
      <c r="B11537" s="3" t="n">
        <v>45047.2083333333358</v>
      </c>
      <c r="C11537" s="1" t="n">
        <v>1.7871429713293228</v>
      </c>
    </row>
    <row r="11538" spans="2:3">
      <c r="B11538" s="3" t="n">
        <v>45047.21875</v>
      </c>
      <c r="C11538" s="1" t="n">
        <v>1.77346585675282302</v>
      </c>
    </row>
    <row r="11539" spans="2:3">
      <c r="B11539" s="3" t="n">
        <v>45047.229166666657</v>
      </c>
      <c r="C11539" s="1" t="n">
        <v>1.76101189876446522</v>
      </c>
    </row>
    <row r="11540" spans="2:3">
      <c r="B11540" s="3" t="n">
        <v>45047.2395833333358</v>
      </c>
      <c r="C11540" s="1" t="n">
        <v>1.79748420430179801</v>
      </c>
    </row>
    <row r="11541" spans="2:3">
      <c r="B11541" s="3" t="n">
        <v>45047.25</v>
      </c>
      <c r="C11541" s="1" t="n">
        <v>1.78036001206780643</v>
      </c>
    </row>
    <row r="11542" spans="2:3">
      <c r="B11542" s="3" t="n">
        <v>45047.260416666657</v>
      </c>
      <c r="C11542" s="1" t="n">
        <v>1.7901452647729446</v>
      </c>
    </row>
    <row r="11543" spans="2:3">
      <c r="B11543" s="3" t="n">
        <v>45047.2708333333358</v>
      </c>
      <c r="C11543" s="1" t="n">
        <v>1.82884149137962755</v>
      </c>
    </row>
    <row r="11544" spans="2:3">
      <c r="B11544" s="3" t="n">
        <v>45047.28125</v>
      </c>
      <c r="C11544" s="1" t="n">
        <v>1.79648343982059071</v>
      </c>
    </row>
    <row r="11545" spans="2:3">
      <c r="B11545" s="3" t="n">
        <v>45047.291666666657</v>
      </c>
      <c r="C11545" s="1" t="n">
        <v>1.8062686925257287</v>
      </c>
    </row>
    <row r="11546" spans="2:3">
      <c r="B11546" s="3" t="n">
        <v>45047.3020833333358</v>
      </c>
      <c r="C11546" s="1" t="n">
        <v>1.80159845828009537</v>
      </c>
    </row>
    <row r="11547" spans="2:3">
      <c r="B11547" s="3" t="n">
        <v>45047.3125</v>
      </c>
      <c r="C11547" s="1" t="n">
        <v>1.81460839653578958</v>
      </c>
    </row>
    <row r="11548" spans="2:3">
      <c r="B11548" s="3" t="n">
        <v>45047.322916666657</v>
      </c>
      <c r="C11548" s="1" t="n">
        <v>1.78002642390740418</v>
      </c>
    </row>
    <row r="11549" spans="2:3">
      <c r="B11549" s="3" t="n">
        <v>45047.3333333333358</v>
      </c>
      <c r="C11549" s="1" t="n">
        <v>1.78803253975706262</v>
      </c>
    </row>
    <row r="11550" spans="2:3">
      <c r="B11550" s="3" t="n">
        <v>45047.34375</v>
      </c>
      <c r="C11550" s="1" t="n">
        <v>1.84274099806306211</v>
      </c>
    </row>
    <row r="11551" spans="2:3">
      <c r="B11551" s="3" t="n">
        <v>45047.354166666657</v>
      </c>
      <c r="C11551" s="1" t="n">
        <v>1.80571271225839212</v>
      </c>
    </row>
    <row r="11552" spans="2:3">
      <c r="B11552" s="3" t="n">
        <v>45047.3645833333358</v>
      </c>
      <c r="C11552" s="1" t="n">
        <v>1.81138371098523265</v>
      </c>
    </row>
    <row r="11553" spans="2:3">
      <c r="B11553" s="3" t="n">
        <v>45047.375</v>
      </c>
      <c r="C11553" s="1" t="n">
        <v>1.83695880328275258</v>
      </c>
    </row>
    <row r="11554" spans="2:3">
      <c r="B11554" s="3" t="n">
        <v>45047.385416666657</v>
      </c>
      <c r="C11554" s="1" t="n">
        <v>1.81638753339126922</v>
      </c>
    </row>
    <row r="11555" spans="2:3">
      <c r="B11555" s="3" t="n">
        <v>45047.3958333333358</v>
      </c>
      <c r="C11555" s="1" t="n">
        <v>1.8143860044288548</v>
      </c>
    </row>
    <row r="11556" spans="2:3">
      <c r="B11556" s="3" t="n">
        <v>45047.40625</v>
      </c>
      <c r="C11556" s="1" t="n">
        <v>1.84096186120758265</v>
      </c>
    </row>
    <row r="11557" spans="2:3">
      <c r="B11557" s="3" t="n">
        <v>45047.416666666657</v>
      </c>
      <c r="C11557" s="1" t="n">
        <v>1.794815499018579</v>
      </c>
    </row>
    <row r="11558" spans="2:3">
      <c r="B11558" s="3" t="n">
        <v>45047.4270833333358</v>
      </c>
      <c r="C11558" s="1" t="n">
        <v>1.80371118329597699</v>
      </c>
    </row>
    <row r="11559" spans="2:3">
      <c r="B11559" s="3" t="n">
        <v>45047.4375</v>
      </c>
      <c r="C11559" s="1" t="n">
        <v>1.79726181219486332</v>
      </c>
    </row>
    <row r="11560" spans="2:3">
      <c r="B11560" s="3" t="n">
        <v>45047.447916666657</v>
      </c>
      <c r="C11560" s="1" t="n">
        <v>1.8411842533145176</v>
      </c>
    </row>
    <row r="11561" spans="2:3">
      <c r="B11561" s="3" t="n">
        <v>45047.4583333333358</v>
      </c>
      <c r="C11561" s="1" t="n">
        <v>1.81383002416151697</v>
      </c>
    </row>
    <row r="11562" spans="2:3">
      <c r="B11562" s="3" t="n">
        <v>45047.46875</v>
      </c>
      <c r="C11562" s="1" t="n">
        <v>1.8093821820228186</v>
      </c>
    </row>
    <row r="11563" spans="2:3">
      <c r="B11563" s="3" t="n">
        <v>45047.479166666657</v>
      </c>
      <c r="C11563" s="1" t="n">
        <v>1.77457781728749753</v>
      </c>
    </row>
    <row r="11564" spans="2:3">
      <c r="B11564" s="3" t="n">
        <v>45047.4895833333358</v>
      </c>
      <c r="C11564" s="1" t="n">
        <v>1.81427480837538742</v>
      </c>
    </row>
    <row r="11565" spans="2:3">
      <c r="B11565" s="3" t="n">
        <v>45047.5</v>
      </c>
      <c r="C11565" s="1" t="n">
        <v>1.81494198469619228</v>
      </c>
    </row>
    <row r="11566" spans="2:3">
      <c r="B11566" s="3" t="n">
        <v>45047.510416666657</v>
      </c>
      <c r="C11566" s="1" t="n">
        <v>1.82216972817157892</v>
      </c>
    </row>
    <row r="11567" spans="2:3">
      <c r="B11567" s="3" t="n">
        <v>45047.5208333333358</v>
      </c>
      <c r="C11567" s="1" t="n">
        <v>1.77858087521232662</v>
      </c>
    </row>
    <row r="11568" spans="2:3">
      <c r="B11568" s="3" t="n">
        <v>45047.53125</v>
      </c>
      <c r="C11568" s="1" t="n">
        <v>1.81004935834362399</v>
      </c>
    </row>
    <row r="11569" spans="2:3">
      <c r="B11569" s="3" t="n">
        <v>45047.541666666657</v>
      </c>
      <c r="C11569" s="1" t="n">
        <v>1.82595039398947261</v>
      </c>
    </row>
    <row r="11570" spans="2:3">
      <c r="B11570" s="3" t="n">
        <v>45047.5520833333358</v>
      </c>
      <c r="C11570" s="1" t="n">
        <v>1.79726181219486332</v>
      </c>
    </row>
    <row r="11571" spans="2:3">
      <c r="B11571" s="3" t="n">
        <v>45047.5625</v>
      </c>
      <c r="C11571" s="1" t="n">
        <v>1.8056015162049242</v>
      </c>
    </row>
    <row r="11572" spans="2:3">
      <c r="B11572" s="3" t="n">
        <v>45047.572916666657</v>
      </c>
      <c r="C11572" s="1" t="n">
        <v>1.84351937043733471</v>
      </c>
    </row>
    <row r="11573" spans="2:3">
      <c r="B11573" s="3" t="n">
        <v>45047.5833333333358</v>
      </c>
      <c r="C11573" s="1" t="n">
        <v>1.7969282240344608</v>
      </c>
    </row>
    <row r="11574" spans="2:3">
      <c r="B11574" s="3" t="n">
        <v>45047.59375</v>
      </c>
      <c r="C11574" s="1" t="n">
        <v>1.77591216992910716</v>
      </c>
    </row>
    <row r="11575" spans="2:3">
      <c r="B11575" s="3" t="n">
        <v>45047.604166666657</v>
      </c>
      <c r="C11575" s="1" t="n">
        <v>1.82884149137962755</v>
      </c>
    </row>
    <row r="11576" spans="2:3">
      <c r="B11576" s="3" t="n">
        <v>45047.6145833333358</v>
      </c>
      <c r="C11576" s="1" t="n">
        <v>1.81338523994764795</v>
      </c>
    </row>
    <row r="11577" spans="2:3">
      <c r="B11577" s="3" t="n">
        <v>45047.625</v>
      </c>
      <c r="C11577" s="1" t="n">
        <v>1.81360763205458237</v>
      </c>
    </row>
    <row r="11578" spans="2:3">
      <c r="B11578" s="3" t="n">
        <v>45047.635416666657</v>
      </c>
      <c r="C11578" s="1" t="n">
        <v>1.80215443854743249</v>
      </c>
    </row>
    <row r="11579" spans="2:3">
      <c r="B11579" s="3" t="n">
        <v>45047.6458333333358</v>
      </c>
      <c r="C11579" s="1" t="n">
        <v>1.82672876636374468</v>
      </c>
    </row>
    <row r="11580" spans="2:3">
      <c r="B11580" s="3" t="n">
        <v>45047.65625</v>
      </c>
      <c r="C11580" s="1" t="n">
        <v>1.80971577018322076</v>
      </c>
    </row>
    <row r="11581" spans="2:3">
      <c r="B11581" s="3" t="n">
        <v>45047.666666666657</v>
      </c>
      <c r="C11581" s="1" t="n">
        <v>1.8466328599344239</v>
      </c>
    </row>
    <row r="11582" spans="2:3">
      <c r="B11582" s="3" t="n">
        <v>45047.6770833333358</v>
      </c>
      <c r="C11582" s="1" t="n">
        <v>1.82328168870625298</v>
      </c>
    </row>
    <row r="11583" spans="2:3">
      <c r="B11583" s="3" t="n">
        <v>45047.6875</v>
      </c>
      <c r="C11583" s="1" t="n">
        <v>1.81927863078142398</v>
      </c>
    </row>
    <row r="11584" spans="2:3">
      <c r="B11584" s="3" t="n">
        <v>45047.697916666657</v>
      </c>
      <c r="C11584" s="1" t="n">
        <v>1.81749949392594505</v>
      </c>
    </row>
    <row r="11585" spans="2:3">
      <c r="B11585" s="3" t="n">
        <v>45047.7083333333358</v>
      </c>
      <c r="C11585" s="1" t="n">
        <v>1.83028704007470466</v>
      </c>
    </row>
    <row r="11586" spans="2:3">
      <c r="B11586" s="3" t="n">
        <v>45047.71875</v>
      </c>
      <c r="C11586" s="1" t="n">
        <v>1.78903330423826983</v>
      </c>
    </row>
    <row r="11587" spans="2:3">
      <c r="B11587" s="3" t="n">
        <v>45047.729166666657</v>
      </c>
      <c r="C11587" s="1" t="n">
        <v>1.78525263842037578</v>
      </c>
    </row>
    <row r="11588" spans="2:3">
      <c r="B11588" s="3" t="n">
        <v>45047.7395833333358</v>
      </c>
      <c r="C11588" s="1" t="n">
        <v>1.82439364924092828</v>
      </c>
    </row>
    <row r="11589" spans="2:3">
      <c r="B11589" s="3" t="n">
        <v>45047.75</v>
      </c>
      <c r="C11589" s="1" t="n">
        <v>1.65682119666543741</v>
      </c>
    </row>
    <row r="11590" spans="2:3">
      <c r="B11590" s="3" t="n">
        <v>45047.760416666657</v>
      </c>
      <c r="C11590" s="1" t="n">
        <v>1.39339774600097943</v>
      </c>
    </row>
    <row r="11591" spans="2:3">
      <c r="B11591" s="3" t="n">
        <v>45047.7708333333358</v>
      </c>
      <c r="C11591" s="1" t="n">
        <v>1.38105498406608952</v>
      </c>
    </row>
    <row r="11592" spans="2:3">
      <c r="B11592" s="3" t="n">
        <v>45047.78125</v>
      </c>
      <c r="C11592" s="1" t="n">
        <v>1.34725138381197573</v>
      </c>
    </row>
    <row r="11593" spans="2:3">
      <c r="B11593" s="3" t="n">
        <v>45047.791666666657</v>
      </c>
      <c r="C11593" s="1" t="n">
        <v>1.32801446656210231</v>
      </c>
    </row>
    <row r="11594" spans="2:3">
      <c r="B11594" s="3" t="n">
        <v>45047.8020833333358</v>
      </c>
      <c r="C11594" s="1" t="n">
        <v>1.39106262887816246</v>
      </c>
    </row>
    <row r="11595" spans="2:3">
      <c r="B11595" s="3" t="n">
        <v>45047.8125</v>
      </c>
      <c r="C11595" s="1" t="n">
        <v>1.40551811582893471</v>
      </c>
    </row>
    <row r="11596" spans="2:3">
      <c r="B11596" s="3" t="n">
        <v>45047.822916666657</v>
      </c>
      <c r="C11596" s="1" t="n">
        <v>1.39406492232178426</v>
      </c>
    </row>
    <row r="11597" spans="2:3">
      <c r="B11597" s="3" t="n">
        <v>45047.8333333333358</v>
      </c>
      <c r="C11597" s="1" t="n">
        <v>1.39651123549806888</v>
      </c>
    </row>
    <row r="11598" spans="2:3">
      <c r="B11598" s="3" t="n">
        <v>45047.84375</v>
      </c>
      <c r="C11598" s="1" t="n">
        <v>1.35881577337259363</v>
      </c>
    </row>
    <row r="11599" spans="2:3">
      <c r="B11599" s="3" t="n">
        <v>45047.854166666657</v>
      </c>
      <c r="C11599" s="1" t="n">
        <v>1.3245673889046099</v>
      </c>
    </row>
    <row r="11600" spans="2:3">
      <c r="B11600" s="3" t="n">
        <v>45047.8645833333358</v>
      </c>
      <c r="C11600" s="1" t="n">
        <v>1.3334630731820083</v>
      </c>
    </row>
    <row r="11601" spans="2:3">
      <c r="B11601" s="3" t="n">
        <v>45047.875</v>
      </c>
      <c r="C11601" s="1" t="n">
        <v>1.37794149456900006</v>
      </c>
    </row>
    <row r="11602" spans="2:3">
      <c r="B11602" s="3" t="n">
        <v>45047.885416666657</v>
      </c>
      <c r="C11602" s="1" t="n">
        <v>1.34858573645358581</v>
      </c>
    </row>
    <row r="11603" spans="2:3">
      <c r="B11603" s="3" t="n">
        <v>45047.8958333333358</v>
      </c>
      <c r="C11603" s="1" t="n">
        <v>1.3530335785922849</v>
      </c>
    </row>
    <row r="11604" spans="2:3">
      <c r="B11604" s="3" t="n">
        <v>45047.90625</v>
      </c>
      <c r="C11604" s="1" t="n">
        <v>1.38783794332760513</v>
      </c>
    </row>
    <row r="11605" spans="2:3">
      <c r="B11605" s="3" t="n">
        <v>45047.916666666657</v>
      </c>
      <c r="C11605" s="1" t="n">
        <v>1.36437557604596771</v>
      </c>
    </row>
    <row r="11606" spans="2:3">
      <c r="B11606" s="3" t="n">
        <v>45047.9270833333358</v>
      </c>
      <c r="C11606" s="1" t="n">
        <v>1.34080201271086219</v>
      </c>
    </row>
    <row r="11607" spans="2:3">
      <c r="B11607" s="3" t="n">
        <v>45047.9375</v>
      </c>
      <c r="C11607" s="1" t="n">
        <v>1.34102440481779683</v>
      </c>
    </row>
    <row r="11608" spans="2:3">
      <c r="B11608" s="3" t="n">
        <v>45047.947916666657</v>
      </c>
      <c r="C11608" s="1" t="n">
        <v>1.294989238682261</v>
      </c>
    </row>
    <row r="11609" spans="2:3">
      <c r="B11609" s="3" t="n">
        <v>45047.9583333333358</v>
      </c>
      <c r="C11609" s="1" t="n">
        <v>1.32579054549275233</v>
      </c>
    </row>
    <row r="11610" spans="2:3">
      <c r="B11610" s="3" t="n">
        <v>45047.96875</v>
      </c>
      <c r="C11610" s="1" t="n">
        <v>1.3817221603868941</v>
      </c>
    </row>
    <row r="11611" spans="2:3">
      <c r="B11611" s="3" t="n">
        <v>45047.979166666657</v>
      </c>
      <c r="C11611" s="1" t="n">
        <v>1.34769616802584569</v>
      </c>
    </row>
    <row r="11612" spans="2:3">
      <c r="B11612" s="3" t="n">
        <v>45047.9895833333358</v>
      </c>
      <c r="C11612" s="1" t="n">
        <v>1.32701370208089431</v>
      </c>
    </row>
    <row r="11613" spans="2:3">
      <c r="B11613" s="3" t="n">
        <v>45048</v>
      </c>
      <c r="C11613" s="1" t="n">
        <v>1.3405796206039271</v>
      </c>
    </row>
    <row r="11614" spans="2:3">
      <c r="B11614" s="3" t="n">
        <v>45048.010416666657</v>
      </c>
      <c r="C11614" s="1" t="n">
        <v>1.62991175172630758</v>
      </c>
    </row>
    <row r="11615" spans="2:3">
      <c r="B11615" s="3" t="n">
        <v>45048.0208333333358</v>
      </c>
      <c r="C11615" s="1" t="n">
        <v>1.77379944491322528</v>
      </c>
    </row>
    <row r="11616" spans="2:3">
      <c r="B11616" s="3" t="n">
        <v>45048.03125</v>
      </c>
      <c r="C11616" s="1" t="n">
        <v>1.80404477145638005</v>
      </c>
    </row>
    <row r="11617" spans="2:3">
      <c r="B11617" s="3" t="n">
        <v>45048.041666666657</v>
      </c>
      <c r="C11617" s="1" t="n">
        <v>1.78680938316892028</v>
      </c>
    </row>
    <row r="11618" spans="2:3">
      <c r="B11618" s="3" t="n">
        <v>45048.0520833333358</v>
      </c>
      <c r="C11618" s="1" t="n">
        <v>1.79248038189576153</v>
      </c>
    </row>
    <row r="11619" spans="2:3">
      <c r="B11619" s="3" t="n">
        <v>45048.0625</v>
      </c>
      <c r="C11619" s="1" t="n">
        <v>1.79570506744631864</v>
      </c>
    </row>
    <row r="11620" spans="2:3">
      <c r="B11620" s="3" t="n">
        <v>45048.072916666657</v>
      </c>
      <c r="C11620" s="1" t="n">
        <v>1.79225798978882693</v>
      </c>
    </row>
    <row r="11621" spans="2:3">
      <c r="B11621" s="3" t="n">
        <v>45048.0833333333358</v>
      </c>
      <c r="C11621" s="1" t="n">
        <v>1.76234625140607477</v>
      </c>
    </row>
    <row r="11622" spans="2:3">
      <c r="B11622" s="3" t="n">
        <v>45048.09375</v>
      </c>
      <c r="C11622" s="1" t="n">
        <v>1.75956635006938811</v>
      </c>
    </row>
    <row r="11623" spans="2:3">
      <c r="B11623" s="3" t="n">
        <v>45048.104166666657</v>
      </c>
      <c r="C11623" s="1" t="n">
        <v>1.78792134370359479</v>
      </c>
    </row>
    <row r="11624" spans="2:3">
      <c r="B11624" s="3" t="n">
        <v>45048.1145833333358</v>
      </c>
      <c r="C11624" s="1" t="n">
        <v>1.74499966706514815</v>
      </c>
    </row>
    <row r="11625" spans="2:3">
      <c r="B11625" s="3" t="n">
        <v>45048.125</v>
      </c>
      <c r="C11625" s="1" t="n">
        <v>1.76267983956647711</v>
      </c>
    </row>
    <row r="11626" spans="2:3">
      <c r="B11626" s="3" t="n">
        <v>45048.135416666657</v>
      </c>
      <c r="C11626" s="1" t="n">
        <v>1.78213914892328651</v>
      </c>
    </row>
    <row r="11627" spans="2:3">
      <c r="B11627" s="3" t="n">
        <v>45048.1458333333358</v>
      </c>
      <c r="C11627" s="1" t="n">
        <v>1.78024881601433886</v>
      </c>
    </row>
    <row r="11628" spans="2:3">
      <c r="B11628" s="3" t="n">
        <v>45048.15625</v>
      </c>
      <c r="C11628" s="1" t="n">
        <v>1.7540065473960138</v>
      </c>
    </row>
    <row r="11629" spans="2:3">
      <c r="B11629" s="3" t="n">
        <v>45048.166666666657</v>
      </c>
      <c r="C11629" s="1" t="n">
        <v>1.79759540035526566</v>
      </c>
    </row>
    <row r="11630" spans="2:3">
      <c r="B11630" s="3" t="n">
        <v>45048.1770833333358</v>
      </c>
      <c r="C11630" s="1" t="n">
        <v>1.76301342772687963</v>
      </c>
    </row>
    <row r="11631" spans="2:3">
      <c r="B11631" s="3" t="n">
        <v>45048.1875</v>
      </c>
      <c r="C11631" s="1" t="n">
        <v>1.76356940799421729</v>
      </c>
    </row>
    <row r="11632" spans="2:3">
      <c r="B11632" s="3" t="n">
        <v>45048.197916666657</v>
      </c>
      <c r="C11632" s="1" t="n">
        <v>1.81349643600111605</v>
      </c>
    </row>
    <row r="11633" spans="2:3">
      <c r="B11633" s="3" t="n">
        <v>45048.2083333333358</v>
      </c>
      <c r="C11633" s="1" t="n">
        <v>1.78036001206780643</v>
      </c>
    </row>
    <row r="11634" spans="2:3">
      <c r="B11634" s="3" t="n">
        <v>45048.21875</v>
      </c>
      <c r="C11634" s="1" t="n">
        <v>1.79881855694340809</v>
      </c>
    </row>
    <row r="11635" spans="2:3">
      <c r="B11635" s="3" t="n">
        <v>45048.229166666657</v>
      </c>
      <c r="C11635" s="1" t="n">
        <v>1.79837377272953791</v>
      </c>
    </row>
    <row r="11636" spans="2:3">
      <c r="B11636" s="3" t="n">
        <v>45048.2395833333358</v>
      </c>
      <c r="C11636" s="1" t="n">
        <v>1.78047120812127391</v>
      </c>
    </row>
    <row r="11637" spans="2:3">
      <c r="B11637" s="3" t="n">
        <v>45048.25</v>
      </c>
      <c r="C11637" s="1" t="n">
        <v>1.55429843536842149</v>
      </c>
    </row>
    <row r="11638" spans="2:3">
      <c r="B11638" s="3" t="n">
        <v>45048.260416666657</v>
      </c>
      <c r="C11638" s="1" t="n">
        <v>1.41797207381729251</v>
      </c>
    </row>
    <row r="11639" spans="2:3">
      <c r="B11639" s="3" t="n">
        <v>45048.2708333333358</v>
      </c>
      <c r="C11639" s="1" t="n">
        <v>1.39006186439695512</v>
      </c>
    </row>
    <row r="11640" spans="2:3">
      <c r="B11640" s="3" t="n">
        <v>45048.28125</v>
      </c>
      <c r="C11640" s="1" t="n">
        <v>1.40229343027837761</v>
      </c>
    </row>
    <row r="11641" spans="2:3">
      <c r="B11641" s="3" t="n">
        <v>45048.291666666657</v>
      </c>
      <c r="C11641" s="1" t="n">
        <v>1.40329419475958534</v>
      </c>
    </row>
    <row r="11642" spans="2:3">
      <c r="B11642" s="3" t="n">
        <v>45048.3020833333358</v>
      </c>
      <c r="C11642" s="1" t="n">
        <v>1.44643826350496703</v>
      </c>
    </row>
    <row r="11643" spans="2:3">
      <c r="B11643" s="3" t="n">
        <v>45048.3125</v>
      </c>
      <c r="C11643" s="1" t="n">
        <v>1.43898812792264614</v>
      </c>
    </row>
    <row r="11644" spans="2:3">
      <c r="B11644" s="3" t="n">
        <v>45048.322916666657</v>
      </c>
      <c r="C11644" s="1" t="n">
        <v>1.4007366855298331</v>
      </c>
    </row>
    <row r="11645" spans="2:3">
      <c r="B11645" s="3" t="n">
        <v>45048.3333333333358</v>
      </c>
      <c r="C11645" s="1" t="n">
        <v>1.44621587139803198</v>
      </c>
    </row>
    <row r="11646" spans="2:3">
      <c r="B11646" s="3" t="n">
        <v>45048.34375</v>
      </c>
      <c r="C11646" s="1" t="n">
        <v>1.4495517530020563</v>
      </c>
    </row>
    <row r="11647" spans="2:3">
      <c r="B11647" s="3" t="n">
        <v>45048.354166666657</v>
      </c>
      <c r="C11647" s="1" t="n">
        <v>1.41252346719738586</v>
      </c>
    </row>
    <row r="11648" spans="2:3">
      <c r="B11648" s="3" t="n">
        <v>45048.3645833333358</v>
      </c>
      <c r="C11648" s="1" t="n">
        <v>1.40018070526249598</v>
      </c>
    </row>
    <row r="11649" spans="2:3">
      <c r="B11649" s="3" t="n">
        <v>45048.375</v>
      </c>
      <c r="C11649" s="1" t="n">
        <v>1.4504413214297962</v>
      </c>
    </row>
    <row r="11650" spans="2:3">
      <c r="B11650" s="3" t="n">
        <v>45048.385416666657</v>
      </c>
      <c r="C11650" s="1" t="n">
        <v>1.43164918839379229</v>
      </c>
    </row>
    <row r="11651" spans="2:3">
      <c r="B11651" s="3" t="n">
        <v>45048.3958333333358</v>
      </c>
      <c r="C11651" s="1" t="n">
        <v>1.43887693186917831</v>
      </c>
    </row>
    <row r="11652" spans="2:3">
      <c r="B11652" s="3" t="n">
        <v>45048.40625</v>
      </c>
      <c r="C11652" s="1" t="n">
        <v>1.41730489749648765</v>
      </c>
    </row>
    <row r="11653" spans="2:3">
      <c r="B11653" s="3" t="n">
        <v>45048.416666666657</v>
      </c>
      <c r="C11653" s="1" t="n">
        <v>1.45133088985753611</v>
      </c>
    </row>
    <row r="11654" spans="2:3">
      <c r="B11654" s="3" t="n">
        <v>45048.4270833333358</v>
      </c>
      <c r="C11654" s="1" t="n">
        <v>1.7237612208528601</v>
      </c>
    </row>
    <row r="11655" spans="2:3">
      <c r="B11655" s="3" t="n">
        <v>45048.4375</v>
      </c>
      <c r="C11655" s="1" t="n">
        <v>1.84807840862950084</v>
      </c>
    </row>
    <row r="11656" spans="2:3">
      <c r="B11656" s="3" t="n">
        <v>45048.447916666657</v>
      </c>
      <c r="C11656" s="1" t="n">
        <v>1.85330462314247306</v>
      </c>
    </row>
    <row r="11657" spans="2:3">
      <c r="B11657" s="3" t="n">
        <v>45048.4583333333358</v>
      </c>
      <c r="C11657" s="1" t="n">
        <v>1.84841199678990407</v>
      </c>
    </row>
    <row r="11658" spans="2:3">
      <c r="B11658" s="3" t="n">
        <v>45048.46875</v>
      </c>
      <c r="C11658" s="1" t="n">
        <v>1.85408299551674531</v>
      </c>
    </row>
    <row r="11659" spans="2:3">
      <c r="B11659" s="3" t="n">
        <v>45048.479166666657</v>
      </c>
      <c r="C11659" s="1" t="n">
        <v>1.8241712571339928</v>
      </c>
    </row>
    <row r="11660" spans="2:3">
      <c r="B11660" s="3" t="n">
        <v>45048.4895833333358</v>
      </c>
      <c r="C11660" s="1" t="n">
        <v>1.85497256394448478</v>
      </c>
    </row>
    <row r="11661" spans="2:3">
      <c r="B11661" s="3" t="n">
        <v>45048.5</v>
      </c>
      <c r="C11661" s="1" t="n">
        <v>1.77835848310539202</v>
      </c>
    </row>
    <row r="11662" spans="2:3">
      <c r="B11662" s="3" t="n">
        <v>45048.510416666657</v>
      </c>
      <c r="C11662" s="1" t="n">
        <v>1.80882620175548112</v>
      </c>
    </row>
    <row r="11663" spans="2:3">
      <c r="B11663" s="3" t="n">
        <v>45048.5208333333358</v>
      </c>
      <c r="C11663" s="1" t="n">
        <v>1.84985754548498083</v>
      </c>
    </row>
    <row r="11664" spans="2:3">
      <c r="B11664" s="3" t="n">
        <v>45048.53125</v>
      </c>
      <c r="C11664" s="1" t="n">
        <v>1.82895268743309476</v>
      </c>
    </row>
    <row r="11665" spans="2:3">
      <c r="B11665" s="3" t="n">
        <v>45048.541666666657</v>
      </c>
      <c r="C11665" s="1" t="n">
        <v>1.84407535070467219</v>
      </c>
    </row>
    <row r="11666" spans="2:3">
      <c r="B11666" s="3" t="n">
        <v>45048.5520833333358</v>
      </c>
      <c r="C11666" s="1" t="n">
        <v>1.88855377209166413</v>
      </c>
    </row>
    <row r="11667" spans="2:3">
      <c r="B11667" s="3" t="n">
        <v>45048.5625</v>
      </c>
      <c r="C11667" s="1" t="n">
        <v>1.86097715083172854</v>
      </c>
    </row>
    <row r="11668" spans="2:3">
      <c r="B11668" s="3" t="n">
        <v>45048.572916666657</v>
      </c>
      <c r="C11668" s="1" t="n">
        <v>1.82595039398947261</v>
      </c>
    </row>
    <row r="11669" spans="2:3">
      <c r="B11669" s="3" t="n">
        <v>45048.5833333333358</v>
      </c>
      <c r="C11669" s="1" t="n">
        <v>1.87331991276661896</v>
      </c>
    </row>
    <row r="11670" spans="2:3">
      <c r="B11670" s="3" t="n">
        <v>45048.59375</v>
      </c>
      <c r="C11670" s="1" t="n">
        <v>1.79559387139285098</v>
      </c>
    </row>
    <row r="11671" spans="2:3">
      <c r="B11671" s="3" t="n">
        <v>45048.604166666657</v>
      </c>
      <c r="C11671" s="1" t="n">
        <v>1.82394886502705855</v>
      </c>
    </row>
    <row r="11672" spans="2:3">
      <c r="B11672" s="3" t="n">
        <v>45048.6145833333358</v>
      </c>
      <c r="C11672" s="1" t="n">
        <v>1.8581972494950417</v>
      </c>
    </row>
    <row r="11673" spans="2:3">
      <c r="B11673" s="3" t="n">
        <v>45048.625</v>
      </c>
      <c r="C11673" s="1" t="n">
        <v>1.82494962950826505</v>
      </c>
    </row>
    <row r="11674" spans="2:3">
      <c r="B11674" s="3" t="n">
        <v>45048.635416666657</v>
      </c>
      <c r="C11674" s="1" t="n">
        <v>1.83117660850244484</v>
      </c>
    </row>
    <row r="11675" spans="2:3">
      <c r="B11675" s="3" t="n">
        <v>45048.6458333333358</v>
      </c>
      <c r="C11675" s="1" t="n">
        <v>1.85908681792278117</v>
      </c>
    </row>
    <row r="11676" spans="2:3">
      <c r="B11676" s="3" t="n">
        <v>45048.65625</v>
      </c>
      <c r="C11676" s="1" t="n">
        <v>1.86186671925946889</v>
      </c>
    </row>
    <row r="11677" spans="2:3">
      <c r="B11677" s="3" t="n">
        <v>45048.666666666657</v>
      </c>
      <c r="C11677" s="1" t="n">
        <v>1.8308430203420416</v>
      </c>
    </row>
    <row r="11678" spans="2:3">
      <c r="B11678" s="3" t="n">
        <v>45048.6770833333358</v>
      </c>
      <c r="C11678" s="1" t="n">
        <v>1.8703176193229968</v>
      </c>
    </row>
    <row r="11679" spans="2:3">
      <c r="B11679" s="3" t="n">
        <v>45048.6875</v>
      </c>
      <c r="C11679" s="1" t="n">
        <v>1.7741330330736278</v>
      </c>
    </row>
    <row r="11680" spans="2:3">
      <c r="B11680" s="3" t="n">
        <v>45048.697916666657</v>
      </c>
      <c r="C11680" s="1" t="n">
        <v>1.81060533861096058</v>
      </c>
    </row>
    <row r="11681" spans="2:3">
      <c r="B11681" s="3" t="n">
        <v>45048.7083333333358</v>
      </c>
      <c r="C11681" s="1" t="n">
        <v>1.49681007572573481</v>
      </c>
    </row>
    <row r="11682" spans="2:3">
      <c r="B11682" s="3" t="n">
        <v>45048.71875</v>
      </c>
      <c r="C11682" s="1" t="n">
        <v>1.39929113683475602</v>
      </c>
    </row>
    <row r="11683" spans="2:3">
      <c r="B11683" s="3" t="n">
        <v>45048.729166666657</v>
      </c>
      <c r="C11683" s="1" t="n">
        <v>1.3817221603868941</v>
      </c>
    </row>
    <row r="11684" spans="2:3">
      <c r="B11684" s="3" t="n">
        <v>45048.7395833333358</v>
      </c>
      <c r="C11684" s="1" t="n">
        <v>1.39006186439695512</v>
      </c>
    </row>
    <row r="11685" spans="2:3">
      <c r="B11685" s="3" t="n">
        <v>45048.75</v>
      </c>
      <c r="C11685" s="1" t="n">
        <v>1.27074849902635023</v>
      </c>
    </row>
    <row r="11686" spans="2:3">
      <c r="B11686" s="3" t="n">
        <v>45048.760416666657</v>
      </c>
      <c r="C11686" s="1" t="n">
        <v>0.98619779820307123</v>
      </c>
    </row>
    <row r="11687" spans="2:3">
      <c r="B11687" s="3" t="n">
        <v>45048.7708333333358</v>
      </c>
      <c r="C11687" s="1" t="n">
        <v>0.983751485026786732</v>
      </c>
    </row>
    <row r="11688" spans="2:3">
      <c r="B11688" s="3" t="n">
        <v>45048.78125</v>
      </c>
      <c r="C11688" s="1" t="n">
        <v>0.969184802022547132</v>
      </c>
    </row>
    <row r="11689" spans="2:3">
      <c r="B11689" s="3" t="n">
        <v>45048.791666666657</v>
      </c>
      <c r="C11689" s="1" t="n">
        <v>0.961623470386758505</v>
      </c>
    </row>
    <row r="11690" spans="2:3">
      <c r="B11690" s="3" t="n">
        <v>45048.8020833333358</v>
      </c>
      <c r="C11690" s="1" t="n">
        <v>0.959288353263941218</v>
      </c>
    </row>
    <row r="11691" spans="2:3">
      <c r="B11691" s="3" t="n">
        <v>45048.8125</v>
      </c>
      <c r="C11691" s="1" t="n">
        <v>0.987087366630811047</v>
      </c>
    </row>
    <row r="11692" spans="2:3">
      <c r="B11692" s="3" t="n">
        <v>45048.822916666657</v>
      </c>
      <c r="C11692" s="1" t="n">
        <v>0.971408723091896853</v>
      </c>
    </row>
    <row r="11693" spans="2:3">
      <c r="B11693" s="3" t="n">
        <v>45048.8333333333358</v>
      </c>
      <c r="C11693" s="1" t="n">
        <v>0.963069019081835442</v>
      </c>
    </row>
    <row r="11694" spans="2:3">
      <c r="B11694" s="3" t="n">
        <v>45048.84375</v>
      </c>
      <c r="C11694" s="1" t="n">
        <v>0.951838217681620513</v>
      </c>
    </row>
    <row r="11695" spans="2:3">
      <c r="B11695" s="3" t="n">
        <v>45048.854166666657</v>
      </c>
      <c r="C11695" s="1" t="n">
        <v>0.979192446834620078</v>
      </c>
    </row>
    <row r="11696" spans="2:3">
      <c r="B11696" s="3" t="n">
        <v>45048.8645833333358</v>
      </c>
      <c r="C11696" s="1" t="n">
        <v>0.973966232321648384</v>
      </c>
    </row>
    <row r="11697" spans="2:3">
      <c r="B11697" s="3" t="n">
        <v>45048.875</v>
      </c>
      <c r="C11697" s="1" t="n">
        <v>0.992980757464587427</v>
      </c>
    </row>
    <row r="11698" spans="2:3">
      <c r="B11698" s="3" t="n">
        <v>45048.885416666657</v>
      </c>
      <c r="C11698" s="1" t="n">
        <v>0.997095011442884527</v>
      </c>
    </row>
    <row r="11699" spans="2:3">
      <c r="B11699" s="3" t="n">
        <v>45048.8958333333358</v>
      </c>
      <c r="C11699" s="1" t="n">
        <v>0.994537502213132463</v>
      </c>
    </row>
    <row r="11700" spans="2:3">
      <c r="B11700" s="3" t="n">
        <v>45048.90625</v>
      </c>
      <c r="C11700" s="1" t="n">
        <v>1.00421155886480329</v>
      </c>
    </row>
    <row r="11701" spans="2:3">
      <c r="B11701" s="3" t="n">
        <v>45048.916666666657</v>
      </c>
      <c r="C11701" s="1" t="n">
        <v>1.01188408655405904</v>
      </c>
    </row>
    <row r="11702" spans="2:3">
      <c r="B11702" s="3" t="n">
        <v>45048.9270833333358</v>
      </c>
      <c r="C11702" s="1" t="n">
        <v>1.024894024809754</v>
      </c>
    </row>
    <row r="11703" spans="2:3">
      <c r="B11703" s="3" t="n">
        <v>45048.9375</v>
      </c>
      <c r="C11703" s="1" t="n">
        <v>0.992869561411120038</v>
      </c>
    </row>
    <row r="11704" spans="2:3">
      <c r="B11704" s="3" t="n">
        <v>45048.947916666657</v>
      </c>
      <c r="C11704" s="1" t="n">
        <v>0.959065961157006619</v>
      </c>
    </row>
    <row r="11705" spans="2:3">
      <c r="B11705" s="3" t="n">
        <v>45048.9583333333358</v>
      </c>
      <c r="C11705" s="1" t="n">
        <v>0.940273828121002353</v>
      </c>
    </row>
    <row r="11706" spans="2:3">
      <c r="B11706" s="3" t="n">
        <v>45048.96875</v>
      </c>
      <c r="C11706" s="1" t="n">
        <v>0.930043791201994274</v>
      </c>
    </row>
    <row r="11707" spans="2:3">
      <c r="B11707" s="3" t="n">
        <v>45048.979166666657</v>
      </c>
      <c r="C11707" s="1" t="n">
        <v>0.919591362176051241</v>
      </c>
    </row>
    <row r="11708" spans="2:3">
      <c r="B11708" s="3" t="n">
        <v>45048.9895833333358</v>
      </c>
      <c r="C11708" s="1" t="n">
        <v>0.926485517491035182</v>
      </c>
    </row>
    <row r="11709" spans="2:3">
      <c r="B11709" s="3" t="n">
        <v>45049</v>
      </c>
      <c r="C11709" s="1" t="n">
        <v>0.962846626974900843</v>
      </c>
    </row>
    <row r="11710" spans="2:3">
      <c r="B11710" s="3" t="n">
        <v>45049.010416666657</v>
      </c>
      <c r="C11710" s="1" t="n">
        <v>1.30688721640328098</v>
      </c>
    </row>
    <row r="11711" spans="2:3">
      <c r="B11711" s="3" t="n">
        <v>45049.0208333333358</v>
      </c>
      <c r="C11711" s="1" t="n">
        <v>1.31889639017776861</v>
      </c>
    </row>
    <row r="11712" spans="2:3">
      <c r="B11712" s="3" t="n">
        <v>45049.03125</v>
      </c>
      <c r="C11712" s="1" t="n">
        <v>1.36604351684797942</v>
      </c>
    </row>
    <row r="11713" spans="2:3">
      <c r="B11713" s="3" t="n">
        <v>45049.041666666657</v>
      </c>
      <c r="C11713" s="1" t="n">
        <v>1.14776566389131851</v>
      </c>
    </row>
    <row r="11714" spans="2:3">
      <c r="B11714" s="3" t="n">
        <v>45049.0520833333358</v>
      </c>
      <c r="C11714" s="1" t="n">
        <v>0.975411781016725854</v>
      </c>
    </row>
    <row r="11715" spans="2:3">
      <c r="B11715" s="3" t="n">
        <v>45049.0625</v>
      </c>
      <c r="C11715" s="1" t="n">
        <v>1.31722844937575645</v>
      </c>
    </row>
    <row r="11716" spans="2:3">
      <c r="B11716" s="3" t="n">
        <v>45049.072916666657</v>
      </c>
      <c r="C11716" s="1" t="n">
        <v>1.3409132087643294</v>
      </c>
    </row>
    <row r="11717" spans="2:3">
      <c r="B11717" s="3" t="n">
        <v>45049.0833333333358</v>
      </c>
      <c r="C11717" s="1" t="n">
        <v>1.34647301143770326</v>
      </c>
    </row>
    <row r="11718" spans="2:3">
      <c r="B11718" s="3" t="n">
        <v>45049.09375</v>
      </c>
      <c r="C11718" s="1" t="n">
        <v>1.35192161805760991</v>
      </c>
    </row>
    <row r="11719" spans="2:3">
      <c r="B11719" s="3" t="n">
        <v>45049.104166666657</v>
      </c>
      <c r="C11719" s="1" t="n">
        <v>1.31233582302318741</v>
      </c>
    </row>
    <row r="11720" spans="2:3">
      <c r="B11720" s="3" t="n">
        <v>45049.1145833333358</v>
      </c>
      <c r="C11720" s="1" t="n">
        <v>1.31389256777173191</v>
      </c>
    </row>
    <row r="11721" spans="2:3">
      <c r="B11721" s="3" t="n">
        <v>45049.125</v>
      </c>
      <c r="C11721" s="1" t="n">
        <v>1.33568699425135806</v>
      </c>
    </row>
    <row r="11722" spans="2:3">
      <c r="B11722" s="3" t="n">
        <v>45049.135416666657</v>
      </c>
      <c r="C11722" s="1" t="n">
        <v>1.33413024950281311</v>
      </c>
    </row>
    <row r="11723" spans="2:3">
      <c r="B11723" s="3" t="n">
        <v>45049.1458333333358</v>
      </c>
      <c r="C11723" s="1" t="n">
        <v>1.34914171672092298</v>
      </c>
    </row>
    <row r="11724" spans="2:3">
      <c r="B11724" s="3" t="n">
        <v>45049.15625</v>
      </c>
      <c r="C11724" s="1" t="n">
        <v>1.37404963269763836</v>
      </c>
    </row>
    <row r="11725" spans="2:3">
      <c r="B11725" s="3" t="n">
        <v>45049.166666666657</v>
      </c>
      <c r="C11725" s="1" t="n">
        <v>1.3498088930417278</v>
      </c>
    </row>
    <row r="11726" spans="2:3">
      <c r="B11726" s="3" t="n">
        <v>45049.1770833333358</v>
      </c>
      <c r="C11726" s="1" t="n">
        <v>1.35092085357640235</v>
      </c>
    </row>
    <row r="11727" spans="2:3">
      <c r="B11727" s="3" t="n">
        <v>45049.1875</v>
      </c>
      <c r="C11727" s="1" t="n">
        <v>1.36204045892315051</v>
      </c>
    </row>
    <row r="11728" spans="2:3">
      <c r="B11728" s="3" t="n">
        <v>45049.197916666657</v>
      </c>
      <c r="C11728" s="1" t="n">
        <v>1.34847454040011816</v>
      </c>
    </row>
    <row r="11729" spans="2:3">
      <c r="B11729" s="3" t="n">
        <v>45049.2083333333358</v>
      </c>
      <c r="C11729" s="1" t="n">
        <v>1.355257499661634</v>
      </c>
    </row>
    <row r="11730" spans="2:3">
      <c r="B11730" s="3" t="n">
        <v>45049.21875</v>
      </c>
      <c r="C11730" s="1" t="n">
        <v>1.35892696942606106</v>
      </c>
    </row>
    <row r="11731" spans="2:3">
      <c r="B11731" s="3" t="n">
        <v>45049.229166666657</v>
      </c>
      <c r="C11731" s="1" t="n">
        <v>1.33946766006925255</v>
      </c>
    </row>
    <row r="11732" spans="2:3">
      <c r="B11732" s="3" t="n">
        <v>45049.2395833333358</v>
      </c>
      <c r="C11732" s="1" t="n">
        <v>1.35737022467751656</v>
      </c>
    </row>
    <row r="11733" spans="2:3">
      <c r="B11733" s="3" t="n">
        <v>45049.25</v>
      </c>
      <c r="C11733" s="1" t="n">
        <v>1.17789979438100523</v>
      </c>
    </row>
    <row r="11734" spans="2:3">
      <c r="B11734" s="3" t="n">
        <v>45049.260416666657</v>
      </c>
      <c r="C11734" s="1" t="n">
        <v>0.923928008261283118</v>
      </c>
    </row>
    <row r="11735" spans="2:3">
      <c r="B11735" s="3" t="n">
        <v>45049.2708333333358</v>
      </c>
      <c r="C11735" s="1" t="n">
        <v>0.647161031180727964</v>
      </c>
    </row>
    <row r="11736" spans="2:3">
      <c r="B11736" s="3" t="n">
        <v>45049.28125</v>
      </c>
      <c r="C11736" s="1" t="n">
        <v>0.690527492033044776</v>
      </c>
    </row>
    <row r="11737" spans="2:3">
      <c r="B11737" s="3" t="n">
        <v>45049.291666666657</v>
      </c>
      <c r="C11737" s="1" t="n">
        <v>0.715101819849357589</v>
      </c>
    </row>
    <row r="11738" spans="2:3">
      <c r="B11738" s="3" t="n">
        <v>45049.3020833333358</v>
      </c>
      <c r="C11738" s="1" t="n">
        <v>0.637931758742927091</v>
      </c>
    </row>
    <row r="11739" spans="2:3">
      <c r="B11739" s="3" t="n">
        <v>45049.3125</v>
      </c>
      <c r="C11739" s="1" t="n">
        <v>0.477142265428952417</v>
      </c>
    </row>
    <row r="11740" spans="2:3">
      <c r="B11740" s="3" t="n">
        <v>45049.322916666657</v>
      </c>
      <c r="C11740" s="1" t="n">
        <v>0.407422339904843245</v>
      </c>
    </row>
    <row r="11741" spans="2:3">
      <c r="B11741" s="3" t="n">
        <v>45049.3333333333358</v>
      </c>
      <c r="C11741" s="1" t="n">
        <v>0.35582737109593281</v>
      </c>
    </row>
    <row r="11742" spans="2:3">
      <c r="B11742" s="3" t="n">
        <v>45049.34375</v>
      </c>
      <c r="C11742" s="1" t="n">
        <v>0.341038295984758166</v>
      </c>
    </row>
    <row r="11743" spans="2:3">
      <c r="B11743" s="3" t="n">
        <v>45049.354166666657</v>
      </c>
      <c r="C11743" s="1" t="n">
        <v>0.348599627620546748</v>
      </c>
    </row>
    <row r="11744" spans="2:3">
      <c r="B11744" s="3" t="n">
        <v>45049.3645833333358</v>
      </c>
      <c r="C11744" s="1" t="n">
        <v>0.347598863139339231</v>
      </c>
    </row>
    <row r="11745" spans="2:3">
      <c r="B11745" s="3" t="n">
        <v>45049.375</v>
      </c>
      <c r="C11745" s="1" t="n">
        <v>0.344485373642249959</v>
      </c>
    </row>
    <row r="11746" spans="2:3">
      <c r="B11746" s="3" t="n">
        <v>45049.385416666657</v>
      </c>
      <c r="C11746" s="1" t="n">
        <v>0.356605743470205194</v>
      </c>
    </row>
    <row r="11747" spans="2:3">
      <c r="B11747" s="3" t="n">
        <v>45049.3958333333358</v>
      </c>
      <c r="C11747" s="1" t="n">
        <v>0.316686360275380219</v>
      </c>
    </row>
    <row r="11748" spans="2:3">
      <c r="B11748" s="3" t="n">
        <v>45049.40625</v>
      </c>
      <c r="C11748" s="1" t="n">
        <v>0.323691711643831415</v>
      </c>
    </row>
    <row r="11749" spans="2:3">
      <c r="B11749" s="3" t="n">
        <v>45049.416666666657</v>
      </c>
      <c r="C11749" s="1" t="n">
        <v>0.316686360275380219</v>
      </c>
    </row>
    <row r="11750" spans="2:3">
      <c r="B11750" s="3" t="n">
        <v>45049.4270833333358</v>
      </c>
      <c r="C11750" s="1" t="n">
        <v>0.351379528957233678</v>
      </c>
    </row>
    <row r="11751" spans="2:3">
      <c r="B11751" s="3" t="n">
        <v>45049.4375</v>
      </c>
      <c r="C11751" s="1" t="n">
        <v>0.736896246328983295</v>
      </c>
    </row>
    <row r="11752" spans="2:3">
      <c r="B11752" s="3" t="n">
        <v>45049.447916666657</v>
      </c>
      <c r="C11752" s="1" t="n">
        <v>0.732559600243751685</v>
      </c>
    </row>
    <row r="11753" spans="2:3">
      <c r="B11753" s="3" t="n">
        <v>45049.4583333333358</v>
      </c>
      <c r="C11753" s="1" t="n">
        <v>0.716658564597902359</v>
      </c>
    </row>
    <row r="11754" spans="2:3">
      <c r="B11754" s="3" t="n">
        <v>45049.46875</v>
      </c>
      <c r="C11754" s="1" t="n">
        <v>0.727889365998117377</v>
      </c>
    </row>
    <row r="11755" spans="2:3">
      <c r="B11755" s="3" t="n">
        <v>45049.479166666657</v>
      </c>
      <c r="C11755" s="1" t="n">
        <v>0.696754471027223587</v>
      </c>
    </row>
    <row r="11756" spans="2:3">
      <c r="B11756" s="3" t="n">
        <v>45049.4895833333358</v>
      </c>
      <c r="C11756" s="1" t="n">
        <v>0.705094175037284465</v>
      </c>
    </row>
    <row r="11757" spans="2:3">
      <c r="B11757" s="3" t="n">
        <v>45049.5</v>
      </c>
      <c r="C11757" s="1" t="n">
        <v>0.747237479301459118</v>
      </c>
    </row>
    <row r="11758" spans="2:3">
      <c r="B11758" s="3" t="n">
        <v>45049.510416666657</v>
      </c>
      <c r="C11758" s="1" t="n">
        <v>0.722774347538613426</v>
      </c>
    </row>
    <row r="11759" spans="2:3">
      <c r="B11759" s="3" t="n">
        <v>45049.5208333333358</v>
      </c>
      <c r="C11759" s="1" t="n">
        <v>0.74490236217864183</v>
      </c>
    </row>
    <row r="11760" spans="2:3">
      <c r="B11760" s="3" t="n">
        <v>45049.53125</v>
      </c>
      <c r="C11760" s="1" t="n">
        <v>0.776815629523808227</v>
      </c>
    </row>
    <row r="11761" spans="2:3">
      <c r="B11761" s="3" t="n">
        <v>45049.541666666657</v>
      </c>
      <c r="C11761" s="1" t="n">
        <v>0.726110229142638275</v>
      </c>
    </row>
    <row r="11762" spans="2:3">
      <c r="B11762" s="3" t="n">
        <v>45049.5520833333358</v>
      </c>
      <c r="C11762" s="1" t="n">
        <v>0.807950524494702549</v>
      </c>
    </row>
    <row r="11763" spans="2:3">
      <c r="B11763" s="3" t="n">
        <v>45049.5625</v>
      </c>
      <c r="C11763" s="1" t="n">
        <v>0.888122879044754754</v>
      </c>
    </row>
    <row r="11764" spans="2:3">
      <c r="B11764" s="3" t="n">
        <v>45049.572916666657</v>
      </c>
      <c r="C11764" s="1" t="n">
        <v>0.851539377453954316</v>
      </c>
    </row>
    <row r="11765" spans="2:3">
      <c r="B11765" s="3" t="n">
        <v>45049.5833333333358</v>
      </c>
      <c r="C11765" s="1" t="n">
        <v>0.864326923602714281</v>
      </c>
    </row>
    <row r="11766" spans="2:3">
      <c r="B11766" s="3" t="n">
        <v>45049.59375</v>
      </c>
      <c r="C11766" s="1" t="n">
        <v>0.776037257149535886</v>
      </c>
    </row>
    <row r="11767" spans="2:3">
      <c r="B11767" s="3" t="n">
        <v>45049.604166666657</v>
      </c>
      <c r="C11767" s="1" t="n">
        <v>0.743790401643966881</v>
      </c>
    </row>
    <row r="11768" spans="2:3">
      <c r="B11768" s="3" t="n">
        <v>45049.6145833333358</v>
      </c>
      <c r="C11768" s="1" t="n">
        <v>0.74490236217864183</v>
      </c>
    </row>
    <row r="11769" spans="2:3">
      <c r="B11769" s="3" t="n">
        <v>45049.625</v>
      </c>
      <c r="C11769" s="1" t="n">
        <v>0.781708255876377489</v>
      </c>
    </row>
    <row r="11770" spans="2:3">
      <c r="B11770" s="3" t="n">
        <v>45049.635416666657</v>
      </c>
      <c r="C11770" s="1" t="n">
        <v>0.822961991712812235</v>
      </c>
    </row>
    <row r="11771" spans="2:3">
      <c r="B11771" s="3" t="n">
        <v>45049.6458333333358</v>
      </c>
      <c r="C11771" s="1" t="n">
        <v>0.846535555047917398</v>
      </c>
    </row>
    <row r="11772" spans="2:3">
      <c r="B11772" s="3" t="n">
        <v>45049.65625</v>
      </c>
      <c r="C11772" s="1" t="n">
        <v>0.894127465931998699</v>
      </c>
    </row>
    <row r="11773" spans="2:3">
      <c r="B11773" s="3" t="n">
        <v>45049.666666666657</v>
      </c>
      <c r="C11773" s="1" t="n">
        <v>0.892793113290388973</v>
      </c>
    </row>
    <row r="11774" spans="2:3">
      <c r="B11774" s="3" t="n">
        <v>45049.6770833333358</v>
      </c>
      <c r="C11774" s="1" t="n">
        <v>0.879227194767356401</v>
      </c>
    </row>
    <row r="11775" spans="2:3">
      <c r="B11775" s="3" t="n">
        <v>45049.6875</v>
      </c>
      <c r="C11775" s="1" t="n">
        <v>0.920703322710726368</v>
      </c>
    </row>
    <row r="11776" spans="2:3">
      <c r="B11776" s="3" t="n">
        <v>45049.697916666657</v>
      </c>
      <c r="C11776" s="1" t="n">
        <v>0.943720905778494412</v>
      </c>
    </row>
    <row r="11777" spans="2:3">
      <c r="B11777" s="3" t="n">
        <v>45049.7083333333358</v>
      </c>
      <c r="C11777" s="1" t="n">
        <v>0.919035381908713944</v>
      </c>
    </row>
    <row r="11778" spans="2:3">
      <c r="B11778" s="3" t="n">
        <v>45049.71875</v>
      </c>
      <c r="C11778" s="1" t="n">
        <v>0.979526034995022599</v>
      </c>
    </row>
    <row r="11779" spans="2:3">
      <c r="B11779" s="3" t="n">
        <v>45049.729166666657</v>
      </c>
      <c r="C11779" s="1" t="n">
        <v>1.05002433289340424</v>
      </c>
    </row>
    <row r="11780" spans="2:3">
      <c r="B11780" s="3" t="n">
        <v>45049.7395833333358</v>
      </c>
      <c r="C11780" s="1" t="n">
        <v>1.13064147165732676</v>
      </c>
    </row>
    <row r="11781" spans="2:3">
      <c r="B11781" s="3" t="n">
        <v>45049.75</v>
      </c>
      <c r="C11781" s="1" t="n">
        <v>1.22904997897604562</v>
      </c>
    </row>
    <row r="11782" spans="2:3">
      <c r="B11782" s="3" t="n">
        <v>45049.760416666657</v>
      </c>
      <c r="C11782" s="1" t="n">
        <v>0.971631115198831807</v>
      </c>
    </row>
    <row r="11783" spans="2:3">
      <c r="B11783" s="3" t="n">
        <v>45049.7708333333358</v>
      </c>
      <c r="C11783" s="1" t="n">
        <v>0.945388846580506659</v>
      </c>
    </row>
    <row r="11784" spans="2:3">
      <c r="B11784" s="3" t="n">
        <v>45049.78125</v>
      </c>
      <c r="C11784" s="1" t="n">
        <v>0.960845098012486254</v>
      </c>
    </row>
    <row r="11785" spans="2:3">
      <c r="B11785" s="3" t="n">
        <v>45049.791666666657</v>
      </c>
      <c r="C11785" s="1" t="n">
        <v>0.963069019081835442</v>
      </c>
    </row>
    <row r="11786" spans="2:3">
      <c r="B11786" s="3" t="n">
        <v>45049.8020833333358</v>
      </c>
      <c r="C11786" s="1" t="n">
        <v>0.978525270513815215</v>
      </c>
    </row>
    <row r="11787" spans="2:3">
      <c r="B11787" s="3" t="n">
        <v>45049.8125</v>
      </c>
      <c r="C11787" s="1" t="n">
        <v>0.976857329711803146</v>
      </c>
    </row>
    <row r="11788" spans="2:3">
      <c r="B11788" s="3" t="n">
        <v>45049.822916666657</v>
      </c>
      <c r="C11788" s="1" t="n">
        <v>0.992424777197249952</v>
      </c>
    </row>
    <row r="11789" spans="2:3">
      <c r="B11789" s="3" t="n">
        <v>45049.8333333333358</v>
      </c>
      <c r="C11789" s="1" t="n">
        <v>0.986420190310006362</v>
      </c>
    </row>
    <row r="11790" spans="2:3">
      <c r="B11790" s="3" t="n">
        <v>45049.84375</v>
      </c>
      <c r="C11790" s="1" t="n">
        <v>0.989422483753628335</v>
      </c>
    </row>
    <row r="11791" spans="2:3">
      <c r="B11791" s="3" t="n">
        <v>45049.854166666657</v>
      </c>
      <c r="C11791" s="1" t="n">
        <v>0.981305171850502411</v>
      </c>
    </row>
    <row r="11792" spans="2:3">
      <c r="B11792" s="3" t="n">
        <v>45049.8645833333358</v>
      </c>
      <c r="C11792" s="1" t="n">
        <v>0.987865739005083654</v>
      </c>
    </row>
    <row r="11793" spans="2:3">
      <c r="B11793" s="3" t="n">
        <v>45049.875</v>
      </c>
      <c r="C11793" s="1" t="n">
        <v>0.992424777197249952</v>
      </c>
    </row>
    <row r="11794" spans="2:3">
      <c r="B11794" s="3" t="n">
        <v>45049.885416666657</v>
      </c>
      <c r="C11794" s="1" t="n">
        <v>0.980971583690099891</v>
      </c>
    </row>
    <row r="11795" spans="2:3">
      <c r="B11795" s="3" t="n">
        <v>45049.8958333333358</v>
      </c>
      <c r="C11795" s="1" t="n">
        <v>0.971297527038429109</v>
      </c>
    </row>
    <row r="11796" spans="2:3">
      <c r="B11796" s="3" t="n">
        <v>45049.90625</v>
      </c>
      <c r="C11796" s="1" t="n">
        <v>0.931489339897071567</v>
      </c>
    </row>
    <row r="11797" spans="2:3">
      <c r="B11797" s="3" t="n">
        <v>45049.916666666657</v>
      </c>
      <c r="C11797" s="1" t="n">
        <v>0.964403371723445524</v>
      </c>
    </row>
    <row r="11798" spans="2:3">
      <c r="B11798" s="3" t="n">
        <v>45049.9270833333358</v>
      </c>
      <c r="C11798" s="1" t="n">
        <v>0.977302113925673055</v>
      </c>
    </row>
    <row r="11799" spans="2:3">
      <c r="B11799" s="3" t="n">
        <v>45049.9375</v>
      </c>
      <c r="C11799" s="1" t="n">
        <v>0.966182508578924804</v>
      </c>
    </row>
    <row r="11800" spans="2:3">
      <c r="B11800" s="3" t="n">
        <v>45049.947916666657</v>
      </c>
      <c r="C11800" s="1" t="n">
        <v>0.941830572869547211</v>
      </c>
    </row>
    <row r="11801" spans="2:3">
      <c r="B11801" s="3" t="n">
        <v>45049.9583333333358</v>
      </c>
      <c r="C11801" s="1" t="n">
        <v>0.939273063639795325</v>
      </c>
    </row>
    <row r="11802" spans="2:3">
      <c r="B11802" s="3" t="n">
        <v>45049.96875</v>
      </c>
      <c r="C11802" s="1" t="n">
        <v>0.954951707178709874</v>
      </c>
    </row>
    <row r="11803" spans="2:3">
      <c r="B11803" s="3" t="n">
        <v>45049.979166666657</v>
      </c>
      <c r="C11803" s="1" t="n">
        <v>0.983084308705982046</v>
      </c>
    </row>
    <row r="11804" spans="2:3">
      <c r="B11804" s="3" t="n">
        <v>45049.9895833333358</v>
      </c>
      <c r="C11804" s="1" t="n">
        <v>0.995871854854742011</v>
      </c>
    </row>
    <row r="11805" spans="2:3">
      <c r="B11805" s="3" t="n">
        <v>45050</v>
      </c>
      <c r="C11805" s="1" t="n">
        <v>0.994871090373534628</v>
      </c>
    </row>
    <row r="11806" spans="2:3">
      <c r="B11806" s="3" t="n">
        <v>45050.010416666657</v>
      </c>
      <c r="C11806" s="1" t="n">
        <v>1.4674543176103203</v>
      </c>
    </row>
    <row r="11807" spans="2:3">
      <c r="B11807" s="3" t="n">
        <v>45050.0208333333358</v>
      </c>
      <c r="C11807" s="1" t="n">
        <v>1.81004935834362399</v>
      </c>
    </row>
    <row r="11808" spans="2:3">
      <c r="B11808" s="3" t="n">
        <v>45050.03125</v>
      </c>
      <c r="C11808" s="1" t="n">
        <v>1.83351172562526088</v>
      </c>
    </row>
    <row r="11809" spans="2:3">
      <c r="B11809" s="3" t="n">
        <v>45050.041666666657</v>
      </c>
      <c r="C11809" s="1" t="n">
        <v>1.8497463494315129</v>
      </c>
    </row>
    <row r="11810" spans="2:3">
      <c r="B11810" s="3" t="n">
        <v>45050.0520833333358</v>
      </c>
      <c r="C11810" s="1" t="n">
        <v>1.83562445064114357</v>
      </c>
    </row>
    <row r="11811" spans="2:3">
      <c r="B11811" s="3" t="n">
        <v>45050.0625</v>
      </c>
      <c r="C11811" s="1" t="n">
        <v>1.83606923485501383</v>
      </c>
    </row>
    <row r="11812" spans="2:3">
      <c r="B11812" s="3" t="n">
        <v>45050.072916666657</v>
      </c>
      <c r="C11812" s="1" t="n">
        <v>1.81538676891006254</v>
      </c>
    </row>
    <row r="11813" spans="2:3">
      <c r="B11813" s="3" t="n">
        <v>45050.0833333333358</v>
      </c>
      <c r="C11813" s="1" t="n">
        <v>1.83729239144315581</v>
      </c>
    </row>
    <row r="11814" spans="2:3">
      <c r="B11814" s="3" t="n">
        <v>45050.09375</v>
      </c>
      <c r="C11814" s="1" t="n">
        <v>1.77858087521232662</v>
      </c>
    </row>
    <row r="11815" spans="2:3">
      <c r="B11815" s="3" t="n">
        <v>45050.104166666657</v>
      </c>
      <c r="C11815" s="1" t="n">
        <v>1.8339565098391315</v>
      </c>
    </row>
    <row r="11816" spans="2:3">
      <c r="B11816" s="3" t="n">
        <v>45050.1145833333358</v>
      </c>
      <c r="C11816" s="1" t="n">
        <v>1.85185907444739541</v>
      </c>
    </row>
    <row r="11817" spans="2:3">
      <c r="B11817" s="3" t="n">
        <v>45050.125</v>
      </c>
      <c r="C11817" s="1" t="n">
        <v>1.82961986375389998</v>
      </c>
    </row>
    <row r="11818" spans="2:3">
      <c r="B11818" s="3" t="n">
        <v>45050.135416666657</v>
      </c>
      <c r="C11818" s="1" t="n">
        <v>1.82583919793600487</v>
      </c>
    </row>
    <row r="11819" spans="2:3">
      <c r="B11819" s="3" t="n">
        <v>45050.1458333333358</v>
      </c>
      <c r="C11819" s="1" t="n">
        <v>1.84552089939974877</v>
      </c>
    </row>
    <row r="11820" spans="2:3">
      <c r="B11820" s="3" t="n">
        <v>45050.15625</v>
      </c>
      <c r="C11820" s="1" t="n">
        <v>1.79092363714721703</v>
      </c>
    </row>
    <row r="11821" spans="2:3">
      <c r="B11821" s="3" t="n">
        <v>45050.166666666657</v>
      </c>
      <c r="C11821" s="1" t="n">
        <v>1.81494198469619228</v>
      </c>
    </row>
    <row r="11822" spans="2:3">
      <c r="B11822" s="3" t="n">
        <v>45050.1770833333358</v>
      </c>
      <c r="C11822" s="1" t="n">
        <v>1.8447425270254767</v>
      </c>
    </row>
    <row r="11823" spans="2:3">
      <c r="B11823" s="3" t="n">
        <v>45050.1875</v>
      </c>
      <c r="C11823" s="1" t="n">
        <v>1.78469665815303813</v>
      </c>
    </row>
    <row r="11824" spans="2:3">
      <c r="B11824" s="3" t="n">
        <v>45050.197916666657</v>
      </c>
      <c r="C11824" s="1" t="n">
        <v>1.77746891467765185</v>
      </c>
    </row>
    <row r="11825" spans="2:3">
      <c r="B11825" s="3" t="n">
        <v>45050.2083333333358</v>
      </c>
      <c r="C11825" s="1" t="n">
        <v>1.80949337807628545</v>
      </c>
    </row>
    <row r="11826" spans="2:3">
      <c r="B11826" s="3" t="n">
        <v>45050.21875</v>
      </c>
      <c r="C11826" s="1" t="n">
        <v>1.79726181219486332</v>
      </c>
    </row>
    <row r="11827" spans="2:3">
      <c r="B11827" s="3" t="n">
        <v>45050.229166666657</v>
      </c>
      <c r="C11827" s="1" t="n">
        <v>1.75623046846536361</v>
      </c>
    </row>
    <row r="11828" spans="2:3">
      <c r="B11828" s="3" t="n">
        <v>45050.2395833333358</v>
      </c>
      <c r="C11828" s="1" t="n">
        <v>1.78614220684811542</v>
      </c>
    </row>
    <row r="11829" spans="2:3">
      <c r="B11829" s="3" t="n">
        <v>45050.25</v>
      </c>
      <c r="C11829" s="1" t="n">
        <v>1.63702829914822594</v>
      </c>
    </row>
    <row r="11830" spans="2:3">
      <c r="B11830" s="3" t="n">
        <v>45050.260416666657</v>
      </c>
      <c r="C11830" s="1" t="n">
        <v>1.01544236026501844</v>
      </c>
    </row>
    <row r="11831" spans="2:3">
      <c r="B11831" s="3" t="n">
        <v>45050.2708333333358</v>
      </c>
      <c r="C11831" s="1" t="n">
        <v>0.982083544224774485</v>
      </c>
    </row>
    <row r="11832" spans="2:3">
      <c r="B11832" s="3" t="n">
        <v>45050.28125</v>
      </c>
      <c r="C11832" s="1" t="n">
        <v>0.975967761284063329</v>
      </c>
    </row>
    <row r="11833" spans="2:3">
      <c r="B11833" s="3" t="n">
        <v>45050.291666666657</v>
      </c>
      <c r="C11833" s="1" t="n">
        <v>0.98052679947623016</v>
      </c>
    </row>
    <row r="11834" spans="2:3">
      <c r="B11834" s="3" t="n">
        <v>45050.3020833333358</v>
      </c>
      <c r="C11834" s="1" t="n">
        <v>0.965848920418522638</v>
      </c>
    </row>
    <row r="11835" spans="2:3">
      <c r="B11835" s="3" t="n">
        <v>45050.3125</v>
      </c>
      <c r="C11835" s="1" t="n">
        <v>0.966516096739327857</v>
      </c>
    </row>
    <row r="11836" spans="2:3">
      <c r="B11836" s="3" t="n">
        <v>45050.322916666657</v>
      </c>
      <c r="C11836" s="1" t="n">
        <v>0.96329141118877093</v>
      </c>
    </row>
    <row r="11837" spans="2:3">
      <c r="B11837" s="3" t="n">
        <v>45050.3333333333358</v>
      </c>
      <c r="C11837" s="1" t="n">
        <v>0.951393433467750427</v>
      </c>
    </row>
    <row r="11838" spans="2:3">
      <c r="B11838" s="3" t="n">
        <v>45050.34375</v>
      </c>
      <c r="C11838" s="1" t="n">
        <v>0.933268476752551202</v>
      </c>
    </row>
    <row r="11839" spans="2:3">
      <c r="B11839" s="3" t="n">
        <v>45050.354166666657</v>
      </c>
      <c r="C11839" s="1" t="n">
        <v>0.940607416281404696</v>
      </c>
    </row>
    <row r="11840" spans="2:3">
      <c r="B11840" s="3" t="n">
        <v>45050.3645833333358</v>
      </c>
      <c r="C11840" s="1" t="n">
        <v>0.950392668986543043</v>
      </c>
    </row>
    <row r="11841" spans="2:3">
      <c r="B11841" s="3" t="n">
        <v>45050.375</v>
      </c>
      <c r="C11841" s="1" t="n">
        <v>0.940385024174470274</v>
      </c>
    </row>
    <row r="11842" spans="2:3">
      <c r="B11842" s="3" t="n">
        <v>45050.385416666657</v>
      </c>
      <c r="C11842" s="1" t="n">
        <v>0.93304608464561607</v>
      </c>
    </row>
    <row r="11843" spans="2:3">
      <c r="B11843" s="3" t="n">
        <v>45050.3958333333358</v>
      </c>
      <c r="C11843" s="1" t="n">
        <v>0.925818341170230497</v>
      </c>
    </row>
    <row r="11844" spans="2:3">
      <c r="B11844" s="3" t="n">
        <v>45050.40625</v>
      </c>
      <c r="C11844" s="1" t="n">
        <v>0.943609709725027201</v>
      </c>
    </row>
    <row r="11845" spans="2:3">
      <c r="B11845" s="3" t="n">
        <v>45050.416666666657</v>
      </c>
      <c r="C11845" s="1" t="n">
        <v>0.959733137477811127</v>
      </c>
    </row>
    <row r="11846" spans="2:3">
      <c r="B11846" s="3" t="n">
        <v>45050.4270833333358</v>
      </c>
      <c r="C11846" s="1" t="n">
        <v>1.50904164160715766</v>
      </c>
    </row>
    <row r="11847" spans="2:3">
      <c r="B11847" s="3" t="n">
        <v>45050.4375</v>
      </c>
      <c r="C11847" s="1" t="n">
        <v>1.80426716356331447</v>
      </c>
    </row>
    <row r="11848" spans="2:3">
      <c r="B11848" s="3" t="n">
        <v>45050.447916666657</v>
      </c>
      <c r="C11848" s="1" t="n">
        <v>1.82128015974383857</v>
      </c>
    </row>
    <row r="11849" spans="2:3">
      <c r="B11849" s="3" t="n">
        <v>45050.4583333333358</v>
      </c>
      <c r="C11849" s="1" t="n">
        <v>1.69685177591372955</v>
      </c>
    </row>
    <row r="11850" spans="2:3">
      <c r="B11850" s="3" t="n">
        <v>45050.46875</v>
      </c>
      <c r="C11850" s="1" t="n">
        <v>1.84440893886507453</v>
      </c>
    </row>
    <row r="11851" spans="2:3">
      <c r="B11851" s="3" t="n">
        <v>45050.479166666657</v>
      </c>
      <c r="C11851" s="1" t="n">
        <v>1.82194733606464396</v>
      </c>
    </row>
    <row r="11852" spans="2:3">
      <c r="B11852" s="3" t="n">
        <v>45050.4895833333358</v>
      </c>
      <c r="C11852" s="1" t="n">
        <v>1.81449720048232255</v>
      </c>
    </row>
    <row r="11853" spans="2:3">
      <c r="B11853" s="3" t="n">
        <v>45050.5</v>
      </c>
      <c r="C11853" s="1" t="n">
        <v>1.79381473453737161</v>
      </c>
    </row>
    <row r="11854" spans="2:3">
      <c r="B11854" s="3" t="n">
        <v>45050.510416666657</v>
      </c>
      <c r="C11854" s="1" t="n">
        <v>1.81249567151990796</v>
      </c>
    </row>
    <row r="11855" spans="2:3">
      <c r="B11855" s="3" t="n">
        <v>45050.5208333333358</v>
      </c>
      <c r="C11855" s="1" t="n">
        <v>1.8058239083118595</v>
      </c>
    </row>
    <row r="11856" spans="2:3">
      <c r="B11856" s="3" t="n">
        <v>45050.53125</v>
      </c>
      <c r="C11856" s="1" t="n">
        <v>1.82383766897359063</v>
      </c>
    </row>
    <row r="11857" spans="2:3">
      <c r="B11857" s="3" t="n">
        <v>45050.541666666657</v>
      </c>
      <c r="C11857" s="1" t="n">
        <v>1.79703942008792827</v>
      </c>
    </row>
    <row r="11858" spans="2:3">
      <c r="B11858" s="3" t="n">
        <v>45050.5520833333358</v>
      </c>
      <c r="C11858" s="1" t="n">
        <v>1.78525263842037578</v>
      </c>
    </row>
    <row r="11859" spans="2:3">
      <c r="B11859" s="3" t="n">
        <v>45050.5625</v>
      </c>
      <c r="C11859" s="1" t="n">
        <v>1.85619572053262711</v>
      </c>
    </row>
    <row r="11860" spans="2:3">
      <c r="B11860" s="3" t="n">
        <v>45050.572916666657</v>
      </c>
      <c r="C11860" s="1" t="n">
        <v>1.81349643600111605</v>
      </c>
    </row>
    <row r="11861" spans="2:3">
      <c r="B11861" s="3" t="n">
        <v>45050.5833333333358</v>
      </c>
      <c r="C11861" s="1" t="n">
        <v>1.82128015974383857</v>
      </c>
    </row>
    <row r="11862" spans="2:3">
      <c r="B11862" s="3" t="n">
        <v>45050.59375</v>
      </c>
      <c r="C11862" s="1" t="n">
        <v>1.80693586884653321</v>
      </c>
    </row>
    <row r="11863" spans="2:3">
      <c r="B11863" s="3" t="n">
        <v>45050.604166666657</v>
      </c>
      <c r="C11863" s="1" t="n">
        <v>1.83062062823510718</v>
      </c>
    </row>
    <row r="11864" spans="2:3">
      <c r="B11864" s="3" t="n">
        <v>45050.6145833333358</v>
      </c>
      <c r="C11864" s="1" t="n">
        <v>1.82361527686665603</v>
      </c>
    </row>
    <row r="11865" spans="2:3">
      <c r="B11865" s="3" t="n">
        <v>45050.625</v>
      </c>
      <c r="C11865" s="1" t="n">
        <v>1.86820489430711483</v>
      </c>
    </row>
    <row r="11866" spans="2:3">
      <c r="B11866" s="3" t="n">
        <v>45050.635416666657</v>
      </c>
      <c r="C11866" s="1" t="n">
        <v>1.82806311900535512</v>
      </c>
    </row>
    <row r="11867" spans="2:3">
      <c r="B11867" s="3" t="n">
        <v>45050.6458333333358</v>
      </c>
      <c r="C11867" s="1" t="n">
        <v>1.81605394523086758</v>
      </c>
    </row>
    <row r="11868" spans="2:3">
      <c r="B11868" s="3" t="n">
        <v>45050.65625</v>
      </c>
      <c r="C11868" s="1" t="n">
        <v>1.81816667024674867</v>
      </c>
    </row>
    <row r="11869" spans="2:3">
      <c r="B11869" s="3" t="n">
        <v>45050.666666666657</v>
      </c>
      <c r="C11869" s="1" t="n">
        <v>1.85786366133463972</v>
      </c>
    </row>
    <row r="11870" spans="2:3">
      <c r="B11870" s="3" t="n">
        <v>45050.6770833333358</v>
      </c>
      <c r="C11870" s="1" t="n">
        <v>1.7931475582165664</v>
      </c>
    </row>
    <row r="11871" spans="2:3">
      <c r="B11871" s="3" t="n">
        <v>45050.6875</v>
      </c>
      <c r="C11871" s="1" t="n">
        <v>1.80059769379888763</v>
      </c>
    </row>
    <row r="11872" spans="2:3">
      <c r="B11872" s="3" t="n">
        <v>45050.697916666657</v>
      </c>
      <c r="C11872" s="1" t="n">
        <v>1.85074711391272082</v>
      </c>
    </row>
    <row r="11873" spans="2:3">
      <c r="B11873" s="3" t="n">
        <v>45050.7083333333358</v>
      </c>
      <c r="C11873" s="1" t="n">
        <v>1.8063798885791968</v>
      </c>
    </row>
    <row r="11874" spans="2:3">
      <c r="B11874" s="3" t="n">
        <v>45050.71875</v>
      </c>
      <c r="C11874" s="1" t="n">
        <v>1.8268399624172126</v>
      </c>
    </row>
    <row r="11875" spans="2:3">
      <c r="B11875" s="3" t="n">
        <v>45050.729166666657</v>
      </c>
      <c r="C11875" s="1" t="n">
        <v>1.82995345191430143</v>
      </c>
    </row>
    <row r="11876" spans="2:3">
      <c r="B11876" s="3" t="n">
        <v>45050.7395833333358</v>
      </c>
      <c r="C11876" s="1" t="n">
        <v>1.82917507954002936</v>
      </c>
    </row>
    <row r="11877" spans="2:3">
      <c r="B11877" s="3" t="n">
        <v>45050.75</v>
      </c>
      <c r="C11877" s="1" t="n">
        <v>1.74733478418796544</v>
      </c>
    </row>
    <row r="11878" spans="2:3">
      <c r="B11878" s="3" t="n">
        <v>45050.760416666657</v>
      </c>
      <c r="C11878" s="1" t="n">
        <v>0.860435061731352491</v>
      </c>
    </row>
    <row r="11879" spans="2:3">
      <c r="B11879" s="3" t="n">
        <v>45050.7708333333358</v>
      </c>
      <c r="C11879" s="1" t="n">
        <v>0.760803397824491334</v>
      </c>
    </row>
    <row r="11880" spans="2:3">
      <c r="B11880" s="3" t="n">
        <v>45050.78125</v>
      </c>
      <c r="C11880" s="1" t="n">
        <v>0.831079303615938336</v>
      </c>
    </row>
    <row r="11881" spans="2:3">
      <c r="B11881" s="3" t="n">
        <v>45050.791666666657</v>
      </c>
      <c r="C11881" s="1" t="n">
        <v>0.84764751558259217</v>
      </c>
    </row>
    <row r="11882" spans="2:3">
      <c r="B11882" s="3" t="n">
        <v>45050.8020833333358</v>
      </c>
      <c r="C11882" s="1" t="n">
        <v>0.862547786747234824</v>
      </c>
    </row>
    <row r="11883" spans="2:3">
      <c r="B11883" s="3" t="n">
        <v>45050.8125</v>
      </c>
      <c r="C11883" s="1" t="n">
        <v>0.89179234880918159</v>
      </c>
    </row>
    <row r="11884" spans="2:3">
      <c r="B11884" s="3" t="n">
        <v>45050.822916666657</v>
      </c>
      <c r="C11884" s="1" t="n">
        <v>0.903801522583669481</v>
      </c>
    </row>
    <row r="11885" spans="2:3">
      <c r="B11885" s="3" t="n">
        <v>45050.8333333333358</v>
      </c>
      <c r="C11885" s="1" t="n">
        <v>0.888790055365559617</v>
      </c>
    </row>
    <row r="11886" spans="2:3">
      <c r="B11886" s="3" t="n">
        <v>45050.84375</v>
      </c>
      <c r="C11886" s="1" t="n">
        <v>0.90313434626286444</v>
      </c>
    </row>
    <row r="11887" spans="2:3">
      <c r="B11887" s="3" t="n">
        <v>45050.854166666657</v>
      </c>
      <c r="C11887" s="1" t="n">
        <v>0.934380437287225796</v>
      </c>
    </row>
    <row r="11888" spans="2:3">
      <c r="B11888" s="3" t="n">
        <v>45050.8645833333358</v>
      </c>
      <c r="C11888" s="1" t="n">
        <v>0.951838217681620513</v>
      </c>
    </row>
    <row r="11889" spans="2:3">
      <c r="B11889" s="3" t="n">
        <v>45050.875</v>
      </c>
      <c r="C11889" s="1" t="n">
        <v>0.953172570323230239</v>
      </c>
    </row>
    <row r="11890" spans="2:3">
      <c r="B11890" s="3" t="n">
        <v>45050.885416666657</v>
      </c>
      <c r="C11890" s="1" t="n">
        <v>0.961401078279823551</v>
      </c>
    </row>
    <row r="11891" spans="2:3">
      <c r="B11891" s="3" t="n">
        <v>45050.8958333333358</v>
      </c>
      <c r="C11891" s="1" t="n">
        <v>0.981749956064372675</v>
      </c>
    </row>
    <row r="11892" spans="2:3">
      <c r="B11892" s="3" t="n">
        <v>45050.90625</v>
      </c>
      <c r="C11892" s="1" t="n">
        <v>0.991979992983380043</v>
      </c>
    </row>
    <row r="11893" spans="2:3">
      <c r="B11893" s="3" t="n">
        <v>45050.916666666657</v>
      </c>
      <c r="C11893" s="1" t="n">
        <v>0.966293704632392192</v>
      </c>
    </row>
    <row r="11894" spans="2:3">
      <c r="B11894" s="3" t="n">
        <v>45050.9270833333358</v>
      </c>
      <c r="C11894" s="1" t="n">
        <v>0.942608945243819463</v>
      </c>
    </row>
    <row r="11895" spans="2:3">
      <c r="B11895" s="3" t="n">
        <v>45050.9375</v>
      </c>
      <c r="C11895" s="1" t="n">
        <v>0.959955529584746436</v>
      </c>
    </row>
    <row r="11896" spans="2:3">
      <c r="B11896" s="3" t="n">
        <v>45050.947916666657</v>
      </c>
      <c r="C11896" s="1" t="n">
        <v>0.947501571596388636</v>
      </c>
    </row>
    <row r="11897" spans="2:3">
      <c r="B11897" s="3" t="n">
        <v>45050.9583333333358</v>
      </c>
      <c r="C11897" s="1" t="n">
        <v>0.959621941424344094</v>
      </c>
    </row>
    <row r="11898" spans="2:3">
      <c r="B11898" s="3" t="n">
        <v>45050.96875</v>
      </c>
      <c r="C11898" s="1" t="n">
        <v>1.48724721512753222</v>
      </c>
    </row>
    <row r="11899" spans="2:3">
      <c r="B11899" s="3" t="n">
        <v>45050.979166666657</v>
      </c>
      <c r="C11899" s="1" t="n">
        <v>1.78591981474118011</v>
      </c>
    </row>
    <row r="11900" spans="2:3">
      <c r="B11900" s="3" t="n">
        <v>45050.9895833333358</v>
      </c>
      <c r="C11900" s="1" t="n">
        <v>1.80004171353155034</v>
      </c>
    </row>
    <row r="11901" spans="2:3">
      <c r="B11901" s="3" t="n">
        <v>45051</v>
      </c>
      <c r="C11901" s="1" t="n">
        <v>1.80526792804452167</v>
      </c>
    </row>
    <row r="11902" spans="2:3">
      <c r="B11902" s="3" t="n">
        <v>45051.010416666657</v>
      </c>
      <c r="C11902" s="1" t="n">
        <v>1.83006464796776935</v>
      </c>
    </row>
    <row r="11903" spans="2:3">
      <c r="B11903" s="3" t="n">
        <v>45051.0208333333358</v>
      </c>
      <c r="C11903" s="1" t="n">
        <v>1.78247273708368903</v>
      </c>
    </row>
    <row r="11904" spans="2:3">
      <c r="B11904" s="3" t="n">
        <v>45051.03125</v>
      </c>
      <c r="C11904" s="1" t="n">
        <v>1.77602336598257509</v>
      </c>
    </row>
    <row r="11905" spans="2:3">
      <c r="B11905" s="3" t="n">
        <v>45051.041666666657</v>
      </c>
      <c r="C11905" s="1" t="n">
        <v>1.82083537552996866</v>
      </c>
    </row>
    <row r="11906" spans="2:3">
      <c r="B11906" s="3" t="n">
        <v>45051.0520833333358</v>
      </c>
      <c r="C11906" s="1" t="n">
        <v>1.7819167568163512</v>
      </c>
    </row>
    <row r="11907" spans="2:3">
      <c r="B11907" s="3" t="n">
        <v>45051.0625</v>
      </c>
      <c r="C11907" s="1" t="n">
        <v>1.8252832176686681</v>
      </c>
    </row>
    <row r="11908" spans="2:3">
      <c r="B11908" s="3" t="n">
        <v>45051.072916666657</v>
      </c>
      <c r="C11908" s="1" t="n">
        <v>1.8128292596803103</v>
      </c>
    </row>
    <row r="11909" spans="2:3">
      <c r="B11909" s="3" t="n">
        <v>45051.0833333333358</v>
      </c>
      <c r="C11909" s="1" t="n">
        <v>1.818055474193282</v>
      </c>
    </row>
    <row r="11910" spans="2:3">
      <c r="B11910" s="3" t="n">
        <v>45051.09375</v>
      </c>
      <c r="C11910" s="1" t="n">
        <v>1.78080479628167616</v>
      </c>
    </row>
    <row r="11911" spans="2:3">
      <c r="B11911" s="3" t="n">
        <v>45051.104166666657</v>
      </c>
      <c r="C11911" s="1" t="n">
        <v>1.81894504262102146</v>
      </c>
    </row>
    <row r="11912" spans="2:3">
      <c r="B11912" s="3" t="n">
        <v>45051.1145833333358</v>
      </c>
      <c r="C11912" s="1" t="n">
        <v>1.82961986375389998</v>
      </c>
    </row>
    <row r="11913" spans="2:3">
      <c r="B11913" s="3" t="n">
        <v>45051.125</v>
      </c>
      <c r="C11913" s="1" t="n">
        <v>1.80282161486823682</v>
      </c>
    </row>
    <row r="11914" spans="2:3">
      <c r="B11914" s="3" t="n">
        <v>45051.135416666657</v>
      </c>
      <c r="C11914" s="1" t="n">
        <v>1.80315520302863987</v>
      </c>
    </row>
    <row r="11915" spans="2:3">
      <c r="B11915" s="3" t="n">
        <v>45051.1458333333358</v>
      </c>
      <c r="C11915" s="1" t="n">
        <v>1.80671347673959932</v>
      </c>
    </row>
    <row r="11916" spans="2:3">
      <c r="B11916" s="3" t="n">
        <v>45051.15625</v>
      </c>
      <c r="C11916" s="1" t="n">
        <v>1.76379180010115206</v>
      </c>
    </row>
    <row r="11917" spans="2:3">
      <c r="B11917" s="3" t="n">
        <v>45051.166666666657</v>
      </c>
      <c r="C11917" s="1" t="n">
        <v>1.75111545000585949</v>
      </c>
    </row>
    <row r="11918" spans="2:3">
      <c r="B11918" s="3" t="n">
        <v>45051.1770833333358</v>
      </c>
      <c r="C11918" s="1" t="n">
        <v>1.8012648701196925</v>
      </c>
    </row>
    <row r="11919" spans="2:3">
      <c r="B11919" s="3" t="n">
        <v>45051.1875</v>
      </c>
      <c r="C11919" s="1" t="n">
        <v>1.77769130678458698</v>
      </c>
    </row>
    <row r="11920" spans="2:3">
      <c r="B11920" s="3" t="n">
        <v>45051.197916666657</v>
      </c>
      <c r="C11920" s="1" t="n">
        <v>1.79559387139285098</v>
      </c>
    </row>
    <row r="11921" spans="2:3">
      <c r="B11921" s="3" t="n">
        <v>45051.2083333333358</v>
      </c>
      <c r="C11921" s="1" t="n">
        <v>1.8150531807496602</v>
      </c>
    </row>
    <row r="11922" spans="2:3">
      <c r="B11922" s="3" t="n">
        <v>45051.21875</v>
      </c>
      <c r="C11922" s="1" t="n">
        <v>1.84096186120758265</v>
      </c>
    </row>
    <row r="11923" spans="2:3">
      <c r="B11923" s="3" t="n">
        <v>45051.229166666657</v>
      </c>
      <c r="C11923" s="1" t="n">
        <v>1.79159081346802189</v>
      </c>
    </row>
    <row r="11924" spans="2:3">
      <c r="B11924" s="3" t="n">
        <v>45051.2395833333358</v>
      </c>
      <c r="C11924" s="1" t="n">
        <v>1.77913685547966427</v>
      </c>
    </row>
    <row r="11925" spans="2:3">
      <c r="B11925" s="3" t="n">
        <v>45051.25</v>
      </c>
      <c r="C11925" s="1" t="n">
        <v>1.83429009799953313</v>
      </c>
    </row>
    <row r="11926" spans="2:3">
      <c r="B11926" s="3" t="n">
        <v>45051.260416666657</v>
      </c>
      <c r="C11926" s="1" t="n">
        <v>1.77947044364006661</v>
      </c>
    </row>
    <row r="11927" spans="2:3">
      <c r="B11927" s="3" t="n">
        <v>45051.2708333333358</v>
      </c>
      <c r="C11927" s="1" t="n">
        <v>1.80604630041879428</v>
      </c>
    </row>
    <row r="11928" spans="2:3">
      <c r="B11928" s="3" t="n">
        <v>45051.28125</v>
      </c>
      <c r="C11928" s="1" t="n">
        <v>1.81983461104876092</v>
      </c>
    </row>
    <row r="11929" spans="2:3">
      <c r="B11929" s="3" t="n">
        <v>45051.291666666657</v>
      </c>
      <c r="C11929" s="1" t="n">
        <v>1.85330462314247306</v>
      </c>
    </row>
    <row r="11930" spans="2:3">
      <c r="B11930" s="3" t="n">
        <v>45051.3020833333358</v>
      </c>
      <c r="C11930" s="1" t="n">
        <v>1.83340052957179367</v>
      </c>
    </row>
    <row r="11931" spans="2:3">
      <c r="B11931" s="3" t="n">
        <v>45051.3125</v>
      </c>
      <c r="C11931" s="1" t="n">
        <v>1.79214679373535972</v>
      </c>
    </row>
    <row r="11932" spans="2:3">
      <c r="B11932" s="3" t="n">
        <v>45051.322916666657</v>
      </c>
      <c r="C11932" s="1" t="n">
        <v>1.85308223103553775</v>
      </c>
    </row>
    <row r="11933" spans="2:3">
      <c r="B11933" s="3" t="n">
        <v>45051.3333333333358</v>
      </c>
      <c r="C11933" s="1" t="n">
        <v>1.8392939204055704</v>
      </c>
    </row>
    <row r="11934" spans="2:3">
      <c r="B11934" s="3" t="n">
        <v>45051.34375</v>
      </c>
      <c r="C11934" s="1" t="n">
        <v>1.85452777973061504</v>
      </c>
    </row>
    <row r="11935" spans="2:3">
      <c r="B11935" s="3" t="n">
        <v>45051.354166666657</v>
      </c>
      <c r="C11935" s="1" t="n">
        <v>1.8426298020095949</v>
      </c>
    </row>
    <row r="11936" spans="2:3">
      <c r="B11936" s="3" t="n">
        <v>45051.3645833333358</v>
      </c>
      <c r="C11936" s="1" t="n">
        <v>1.86442422848922078</v>
      </c>
    </row>
    <row r="11937" spans="2:3">
      <c r="B11937" s="3" t="n">
        <v>45051.375</v>
      </c>
      <c r="C11937" s="1" t="n">
        <v>1.83506847037380645</v>
      </c>
    </row>
    <row r="11938" spans="2:3">
      <c r="B11938" s="3" t="n">
        <v>45051.385416666657</v>
      </c>
      <c r="C11938" s="1" t="n">
        <v>1.79993051747808286</v>
      </c>
    </row>
    <row r="11939" spans="2:3">
      <c r="B11939" s="3" t="n">
        <v>45051.3958333333358</v>
      </c>
      <c r="C11939" s="1" t="n">
        <v>1.81271806362684291</v>
      </c>
    </row>
    <row r="11940" spans="2:3">
      <c r="B11940" s="3" t="n">
        <v>45051.40625</v>
      </c>
      <c r="C11940" s="1" t="n">
        <v>1.85274864287513541</v>
      </c>
    </row>
    <row r="11941" spans="2:3">
      <c r="B11941" s="3" t="n">
        <v>45051.416666666657</v>
      </c>
      <c r="C11941" s="1" t="n">
        <v>1.71241922339917663</v>
      </c>
    </row>
    <row r="11942" spans="2:3">
      <c r="B11942" s="3" t="n">
        <v>45051.4270833333358</v>
      </c>
      <c r="C11942" s="1" t="n">
        <v>1.38806033543454044</v>
      </c>
    </row>
    <row r="11943" spans="2:3">
      <c r="B11943" s="3" t="n">
        <v>45051.4375</v>
      </c>
      <c r="C11943" s="1" t="n">
        <v>1.35581347992897161</v>
      </c>
    </row>
    <row r="11944" spans="2:3">
      <c r="B11944" s="3" t="n">
        <v>45051.447916666657</v>
      </c>
      <c r="C11944" s="1" t="n">
        <v>1.38327890513543883</v>
      </c>
    </row>
    <row r="11945" spans="2:3">
      <c r="B11945" s="3" t="n">
        <v>45051.4583333333358</v>
      </c>
      <c r="C11945" s="1" t="n">
        <v>1.36971298661240648</v>
      </c>
    </row>
    <row r="11946" spans="2:3">
      <c r="B11946" s="3" t="n">
        <v>45051.46875</v>
      </c>
      <c r="C11946" s="1" t="n">
        <v>1.35036487330906474</v>
      </c>
    </row>
    <row r="11947" spans="2:3">
      <c r="B11947" s="3" t="n">
        <v>45051.479166666657</v>
      </c>
      <c r="C11947" s="1" t="n">
        <v>1.36582112474104478</v>
      </c>
    </row>
    <row r="11948" spans="2:3">
      <c r="B11948" s="3" t="n">
        <v>45051.4895833333358</v>
      </c>
      <c r="C11948" s="1" t="n">
        <v>1.20903468935189928</v>
      </c>
    </row>
    <row r="11949" spans="2:3">
      <c r="B11949" s="3" t="n">
        <v>45051.5</v>
      </c>
      <c r="C11949" s="1" t="n">
        <v>1.42308709227679646</v>
      </c>
    </row>
    <row r="11950" spans="2:3">
      <c r="B11950" s="3" t="n">
        <v>45051.510416666657</v>
      </c>
      <c r="C11950" s="1" t="n">
        <v>1.44610467534456451</v>
      </c>
    </row>
    <row r="11951" spans="2:3">
      <c r="B11951" s="3" t="n">
        <v>45051.5208333333358</v>
      </c>
      <c r="C11951" s="1" t="n">
        <v>1.41541456458754045</v>
      </c>
    </row>
    <row r="11952" spans="2:3">
      <c r="B11952" s="3" t="n">
        <v>45051.53125</v>
      </c>
      <c r="C11952" s="1" t="n">
        <v>1.42753493441549573</v>
      </c>
    </row>
    <row r="11953" spans="2:3">
      <c r="B11953" s="3" t="n">
        <v>45051.541666666657</v>
      </c>
      <c r="C11953" s="1" t="n">
        <v>1.4313156002333896</v>
      </c>
    </row>
    <row r="11954" spans="2:3">
      <c r="B11954" s="3" t="n">
        <v>45051.5520833333358</v>
      </c>
      <c r="C11954" s="1" t="n">
        <v>1.44677185166536937</v>
      </c>
    </row>
    <row r="11955" spans="2:3">
      <c r="B11955" s="3" t="n">
        <v>45051.5625</v>
      </c>
      <c r="C11955" s="1" t="n">
        <v>1.44988534116245882</v>
      </c>
    </row>
    <row r="11956" spans="2:3">
      <c r="B11956" s="3" t="n">
        <v>45051.572916666657</v>
      </c>
      <c r="C11956" s="1" t="n">
        <v>1.41563695669447558</v>
      </c>
    </row>
    <row r="11957" spans="2:3">
      <c r="B11957" s="3" t="n">
        <v>45051.5833333333358</v>
      </c>
      <c r="C11957" s="1" t="n">
        <v>1.42286470016986151</v>
      </c>
    </row>
    <row r="11958" spans="2:3">
      <c r="B11958" s="3" t="n">
        <v>45051.59375</v>
      </c>
      <c r="C11958" s="1" t="n">
        <v>1.39606645128419915</v>
      </c>
    </row>
    <row r="11959" spans="2:3">
      <c r="B11959" s="3" t="n">
        <v>45051.604166666657</v>
      </c>
      <c r="C11959" s="1" t="n">
        <v>1.44176802925933316</v>
      </c>
    </row>
    <row r="11960" spans="2:3">
      <c r="B11960" s="3" t="n">
        <v>45051.6145833333358</v>
      </c>
      <c r="C11960" s="1" t="n">
        <v>1.44477032270295442</v>
      </c>
    </row>
    <row r="11961" spans="2:3">
      <c r="B11961" s="3" t="n">
        <v>45051.625</v>
      </c>
      <c r="C11961" s="1" t="n">
        <v>1.43665301079982903</v>
      </c>
    </row>
    <row r="11962" spans="2:3">
      <c r="B11962" s="3" t="n">
        <v>45051.635416666657</v>
      </c>
      <c r="C11962" s="1" t="n">
        <v>1.43732018712063381</v>
      </c>
    </row>
    <row r="11963" spans="2:3">
      <c r="B11963" s="3" t="n">
        <v>45051.6458333333358</v>
      </c>
      <c r="C11963" s="1" t="n">
        <v>1.41830566197769485</v>
      </c>
    </row>
    <row r="11964" spans="2:3">
      <c r="B11964" s="3" t="n">
        <v>45051.65625</v>
      </c>
      <c r="C11964" s="1" t="n">
        <v>1.4309820120729877</v>
      </c>
    </row>
    <row r="11965" spans="2:3">
      <c r="B11965" s="3" t="n">
        <v>45051.666666666657</v>
      </c>
      <c r="C11965" s="1" t="n">
        <v>1.43198277655419464</v>
      </c>
    </row>
    <row r="11966" spans="2:3">
      <c r="B11966" s="3" t="n">
        <v>45051.6770833333358</v>
      </c>
      <c r="C11966" s="1" t="n">
        <v>1.41741609354995486</v>
      </c>
    </row>
    <row r="11967" spans="2:3">
      <c r="B11967" s="3" t="n">
        <v>45051.6875</v>
      </c>
      <c r="C11967" s="1" t="n">
        <v>1.4145249961598001</v>
      </c>
    </row>
    <row r="11968" spans="2:3">
      <c r="B11968" s="3" t="n">
        <v>45051.697916666657</v>
      </c>
      <c r="C11968" s="1" t="n">
        <v>1.40084788158330076</v>
      </c>
    </row>
    <row r="11969" spans="2:3">
      <c r="B11969" s="3" t="n">
        <v>45051.7083333333358</v>
      </c>
      <c r="C11969" s="1" t="n">
        <v>1.42175273963518674</v>
      </c>
    </row>
    <row r="11970" spans="2:3">
      <c r="B11970" s="3" t="n">
        <v>45051.71875</v>
      </c>
      <c r="C11970" s="1" t="n">
        <v>1.40774203689828443</v>
      </c>
    </row>
    <row r="11971" spans="2:3">
      <c r="B11971" s="3" t="n">
        <v>45051.729166666657</v>
      </c>
      <c r="C11971" s="1" t="n">
        <v>1.41686011328261756</v>
      </c>
    </row>
    <row r="11972" spans="2:3">
      <c r="B11972" s="3" t="n">
        <v>45051.7395833333358</v>
      </c>
      <c r="C11972" s="1" t="n">
        <v>1.41352423167859325</v>
      </c>
    </row>
    <row r="11973" spans="2:3">
      <c r="B11973" s="3" t="n">
        <v>45051.75</v>
      </c>
      <c r="C11973" s="1" t="n">
        <v>1.2274932342275009</v>
      </c>
    </row>
    <row r="11974" spans="2:3">
      <c r="B11974" s="3" t="n">
        <v>45051.760416666657</v>
      </c>
      <c r="C11974" s="1" t="n">
        <v>1.09172285294370885</v>
      </c>
    </row>
    <row r="11975" spans="2:3">
      <c r="B11975" s="3" t="n">
        <v>45051.7708333333358</v>
      </c>
      <c r="C11975" s="1" t="n">
        <v>1.07737856204640403</v>
      </c>
    </row>
    <row r="11976" spans="2:3">
      <c r="B11976" s="3" t="n">
        <v>45051.78125</v>
      </c>
      <c r="C11976" s="1" t="n">
        <v>1.07559942519092444</v>
      </c>
    </row>
    <row r="11977" spans="2:3">
      <c r="B11977" s="3" t="n">
        <v>45051.791666666657</v>
      </c>
      <c r="C11977" s="1" t="n">
        <v>1.07660018967213156</v>
      </c>
    </row>
    <row r="11978" spans="2:3">
      <c r="B11978" s="3" t="n">
        <v>45051.8020833333358</v>
      </c>
      <c r="C11978" s="1" t="n">
        <v>1.06770450539473316</v>
      </c>
    </row>
    <row r="11979" spans="2:3">
      <c r="B11979" s="3" t="n">
        <v>45051.8125</v>
      </c>
      <c r="C11979" s="1" t="n">
        <v>1.08149281602470083</v>
      </c>
    </row>
    <row r="11980" spans="2:3">
      <c r="B11980" s="3" t="n">
        <v>45051.822916666657</v>
      </c>
      <c r="C11980" s="1" t="n">
        <v>1.06937244619674554</v>
      </c>
    </row>
    <row r="11981" spans="2:3">
      <c r="B11981" s="3" t="n">
        <v>45051.8333333333358</v>
      </c>
      <c r="C11981" s="1" t="n">
        <v>1.0691500540898109</v>
      </c>
    </row>
    <row r="11982" spans="2:3">
      <c r="B11982" s="3" t="n">
        <v>45051.84375</v>
      </c>
      <c r="C11982" s="1" t="n">
        <v>1.07559942519092444</v>
      </c>
    </row>
    <row r="11983" spans="2:3">
      <c r="B11983" s="3" t="n">
        <v>45051.854166666657</v>
      </c>
      <c r="C11983" s="1" t="n">
        <v>1.07215234753343269</v>
      </c>
    </row>
    <row r="11984" spans="2:3">
      <c r="B11984" s="3" t="n">
        <v>45051.8645833333358</v>
      </c>
      <c r="C11984" s="1" t="n">
        <v>1.10317604645085909</v>
      </c>
    </row>
    <row r="11985" spans="2:3">
      <c r="B11985" s="3" t="n">
        <v>45051.875</v>
      </c>
      <c r="C11985" s="1" t="n">
        <v>1.08683022659113981</v>
      </c>
    </row>
    <row r="11986" spans="2:3">
      <c r="B11986" s="3" t="n">
        <v>45051.885416666657</v>
      </c>
      <c r="C11986" s="1" t="n">
        <v>1.12563764925128984</v>
      </c>
    </row>
    <row r="11987" spans="2:3">
      <c r="B11987" s="3" t="n">
        <v>45051.8958333333358</v>
      </c>
      <c r="C11987" s="1" t="n">
        <v>1.09639308718934302</v>
      </c>
    </row>
    <row r="11988" spans="2:3">
      <c r="B11988" s="3" t="n">
        <v>45051.90625</v>
      </c>
      <c r="C11988" s="1" t="n">
        <v>1.086163050270335</v>
      </c>
    </row>
    <row r="11989" spans="2:3">
      <c r="B11989" s="3" t="n">
        <v>45051.916666666657</v>
      </c>
      <c r="C11989" s="1" t="n">
        <v>1.08605185421686755</v>
      </c>
    </row>
    <row r="11990" spans="2:3">
      <c r="B11990" s="3" t="n">
        <v>45051.9270833333358</v>
      </c>
      <c r="C11990" s="1" t="n">
        <v>1.08038085549002583</v>
      </c>
    </row>
    <row r="11991" spans="2:3">
      <c r="B11991" s="3" t="n">
        <v>45051.9375</v>
      </c>
      <c r="C11991" s="1" t="n">
        <v>1.06247829088176182</v>
      </c>
    </row>
    <row r="11992" spans="2:3">
      <c r="B11992" s="3" t="n">
        <v>45051.947916666657</v>
      </c>
      <c r="C11992" s="1" t="n">
        <v>1.03401210119408771</v>
      </c>
    </row>
    <row r="11993" spans="2:3">
      <c r="B11993" s="3" t="n">
        <v>45051.9583333333358</v>
      </c>
      <c r="C11993" s="1" t="n">
        <v>1.0632566632560343</v>
      </c>
    </row>
    <row r="11994" spans="2:3">
      <c r="B11994" s="3" t="n">
        <v>45051.96875</v>
      </c>
      <c r="C11994" s="1" t="n">
        <v>1.15832928897072884</v>
      </c>
    </row>
    <row r="11995" spans="2:3">
      <c r="B11995" s="3" t="n">
        <v>45051.979166666657</v>
      </c>
      <c r="C11995" s="1" t="n">
        <v>1.39662243155153632</v>
      </c>
    </row>
    <row r="11996" spans="2:3">
      <c r="B11996" s="3" t="n">
        <v>45051.9895833333358</v>
      </c>
      <c r="C11996" s="1" t="n">
        <v>1.40940997770029641</v>
      </c>
    </row>
    <row r="11997" spans="2:3">
      <c r="B11997" s="3" t="n">
        <v>45052</v>
      </c>
      <c r="C11997" s="1" t="n">
        <v>1.3822781406542315</v>
      </c>
    </row>
    <row r="11998" spans="2:3">
      <c r="B11998" s="3" t="n">
        <v>45052.010416666657</v>
      </c>
      <c r="C11998" s="1" t="n">
        <v>1.7047466957099207</v>
      </c>
    </row>
    <row r="11999" spans="2:3">
      <c r="B11999" s="3" t="n">
        <v>45052.0208333333358</v>
      </c>
      <c r="C11999" s="1" t="n">
        <v>1.79225798978882693</v>
      </c>
    </row>
    <row r="12000" spans="2:3">
      <c r="B12000" s="3" t="n">
        <v>45052.03125</v>
      </c>
      <c r="C12000" s="1" t="n">
        <v>1.8107165346644285</v>
      </c>
    </row>
    <row r="12001" spans="2:3">
      <c r="B12001" s="3" t="n">
        <v>45052.041666666657</v>
      </c>
      <c r="C12001" s="1" t="n">
        <v>1.8150531807496602</v>
      </c>
    </row>
    <row r="12002" spans="2:3">
      <c r="B12002" s="3" t="n">
        <v>45052.0520833333358</v>
      </c>
      <c r="C12002" s="1" t="n">
        <v>1.78869971607786749</v>
      </c>
    </row>
    <row r="12003" spans="2:3">
      <c r="B12003" s="3" t="n">
        <v>45052.0625</v>
      </c>
      <c r="C12003" s="1" t="n">
        <v>1.84696644809482624</v>
      </c>
    </row>
    <row r="12004" spans="2:3">
      <c r="B12004" s="3" t="n">
        <v>45052.072916666657</v>
      </c>
      <c r="C12004" s="1" t="n">
        <v>1.82027939526263172</v>
      </c>
    </row>
    <row r="12005" spans="2:3">
      <c r="B12005" s="3" t="n">
        <v>45052.0833333333358</v>
      </c>
      <c r="C12005" s="1" t="n">
        <v>1.83317813746485925</v>
      </c>
    </row>
    <row r="12006" spans="2:3">
      <c r="B12006" s="3" t="n">
        <v>45052.09375</v>
      </c>
      <c r="C12006" s="1" t="n">
        <v>1.82695115847067981</v>
      </c>
    </row>
    <row r="12007" spans="2:3">
      <c r="B12007" s="3" t="n">
        <v>45052.104166666657</v>
      </c>
      <c r="C12007" s="1" t="n">
        <v>1.80749184911387157</v>
      </c>
    </row>
    <row r="12008" spans="2:3">
      <c r="B12008" s="3" t="n">
        <v>45052.1145833333358</v>
      </c>
      <c r="C12008" s="1" t="n">
        <v>1.81371882810804976</v>
      </c>
    </row>
    <row r="12009" spans="2:3">
      <c r="B12009" s="3" t="n">
        <v>45052.125</v>
      </c>
      <c r="C12009" s="1" t="n">
        <v>1.79737300824833079</v>
      </c>
    </row>
    <row r="12010" spans="2:3">
      <c r="B12010" s="3" t="n">
        <v>45052.135416666657</v>
      </c>
      <c r="C12010" s="1" t="n">
        <v>1.81049414255749284</v>
      </c>
    </row>
    <row r="12011" spans="2:3">
      <c r="B12011" s="3" t="n">
        <v>45052.1458333333358</v>
      </c>
      <c r="C12011" s="1" t="n">
        <v>1.77791369889152184</v>
      </c>
    </row>
    <row r="12012" spans="2:3">
      <c r="B12012" s="3" t="n">
        <v>45052.15625</v>
      </c>
      <c r="C12012" s="1" t="n">
        <v>1.81060533861096058</v>
      </c>
    </row>
    <row r="12013" spans="2:3">
      <c r="B12013" s="3" t="n">
        <v>45052.166666666657</v>
      </c>
      <c r="C12013" s="1" t="n">
        <v>1.81872265051408633</v>
      </c>
    </row>
    <row r="12014" spans="2:3">
      <c r="B12014" s="3" t="n">
        <v>45052.1770833333358</v>
      </c>
      <c r="C12014" s="1" t="n">
        <v>1.7931475582165664</v>
      </c>
    </row>
    <row r="12015" spans="2:3">
      <c r="B12015" s="3" t="n">
        <v>45052.1875</v>
      </c>
      <c r="C12015" s="1" t="n">
        <v>1.82172494395770883</v>
      </c>
    </row>
    <row r="12016" spans="2:3">
      <c r="B12016" s="3" t="n">
        <v>45052.197916666657</v>
      </c>
      <c r="C12016" s="1" t="n">
        <v>1.81972341499529406</v>
      </c>
    </row>
    <row r="12017" spans="2:3">
      <c r="B12017" s="3" t="n">
        <v>45052.2083333333358</v>
      </c>
      <c r="C12017" s="1" t="n">
        <v>1.81772188603288001</v>
      </c>
    </row>
    <row r="12018" spans="2:3">
      <c r="B12018" s="3" t="n">
        <v>45052.21875</v>
      </c>
      <c r="C12018" s="1" t="n">
        <v>1.81983461104876092</v>
      </c>
    </row>
    <row r="12019" spans="2:3">
      <c r="B12019" s="3" t="n">
        <v>45052.229166666657</v>
      </c>
      <c r="C12019" s="1" t="n">
        <v>1.8044895556702496</v>
      </c>
    </row>
    <row r="12020" spans="2:3">
      <c r="B12020" s="3" t="n">
        <v>45052.2395833333358</v>
      </c>
      <c r="C12020" s="1" t="n">
        <v>1.79603865560672133</v>
      </c>
    </row>
    <row r="12021" spans="2:3">
      <c r="B12021" s="3" t="n">
        <v>45052.25</v>
      </c>
      <c r="C12021" s="1" t="n">
        <v>1.7931475582165664</v>
      </c>
    </row>
    <row r="12022" spans="2:3">
      <c r="B12022" s="3" t="n">
        <v>45052.260416666657</v>
      </c>
      <c r="C12022" s="1" t="n">
        <v>1.8392939204055704</v>
      </c>
    </row>
    <row r="12023" spans="2:3">
      <c r="B12023" s="3" t="n">
        <v>45052.2708333333358</v>
      </c>
      <c r="C12023" s="1" t="n">
        <v>1.8003753016919525</v>
      </c>
    </row>
    <row r="12024" spans="2:3">
      <c r="B12024" s="3" t="n">
        <v>45052.28125</v>
      </c>
      <c r="C12024" s="1" t="n">
        <v>1.8290638834865625</v>
      </c>
    </row>
    <row r="12025" spans="2:3">
      <c r="B12025" s="3" t="n">
        <v>45052.291666666657</v>
      </c>
      <c r="C12025" s="1" t="n">
        <v>1.818055474193282</v>
      </c>
    </row>
    <row r="12026" spans="2:3">
      <c r="B12026" s="3" t="n">
        <v>45052.3020833333358</v>
      </c>
      <c r="C12026" s="1" t="n">
        <v>1.84329697833040012</v>
      </c>
    </row>
    <row r="12027" spans="2:3">
      <c r="B12027" s="3" t="n">
        <v>45052.3125</v>
      </c>
      <c r="C12027" s="1" t="n">
        <v>1.8497463494315129</v>
      </c>
    </row>
    <row r="12028" spans="2:3">
      <c r="B12028" s="3" t="n">
        <v>45052.322916666657</v>
      </c>
      <c r="C12028" s="1" t="n">
        <v>1.87598861804983841</v>
      </c>
    </row>
    <row r="12029" spans="2:3">
      <c r="B12029" s="3" t="n">
        <v>45052.3333333333358</v>
      </c>
      <c r="C12029" s="1" t="n">
        <v>1.83028704007470466</v>
      </c>
    </row>
    <row r="12030" spans="2:3">
      <c r="B12030" s="3" t="n">
        <v>45052.34375</v>
      </c>
      <c r="C12030" s="1" t="n">
        <v>1.8024880267078343</v>
      </c>
    </row>
    <row r="12031" spans="2:3">
      <c r="B12031" s="3" t="n">
        <v>45052.354166666657</v>
      </c>
      <c r="C12031" s="1" t="n">
        <v>1.85686289685343198</v>
      </c>
    </row>
    <row r="12032" spans="2:3">
      <c r="B12032" s="3" t="n">
        <v>45052.3645833333358</v>
      </c>
      <c r="C12032" s="1" t="n">
        <v>1.79859616483647322</v>
      </c>
    </row>
    <row r="12033" spans="2:3">
      <c r="B12033" s="3" t="n">
        <v>45052.375</v>
      </c>
      <c r="C12033" s="1" t="n">
        <v>1.82350408081318847</v>
      </c>
    </row>
    <row r="12034" spans="2:3">
      <c r="B12034" s="3" t="n">
        <v>45052.385416666657</v>
      </c>
      <c r="C12034" s="1" t="n">
        <v>1.82917507954002936</v>
      </c>
    </row>
    <row r="12035" spans="2:3">
      <c r="B12035" s="3" t="n">
        <v>45052.3958333333358</v>
      </c>
      <c r="C12035" s="1" t="n">
        <v>1.81549796496352975</v>
      </c>
    </row>
    <row r="12036" spans="2:3">
      <c r="B12036" s="3" t="n">
        <v>45052.40625</v>
      </c>
      <c r="C12036" s="1" t="n">
        <v>1.77869207126579454</v>
      </c>
    </row>
    <row r="12037" spans="2:3">
      <c r="B12037" s="3" t="n">
        <v>45052.416666666657</v>
      </c>
      <c r="C12037" s="1" t="n">
        <v>1.84652166388095651</v>
      </c>
    </row>
    <row r="12038" spans="2:3">
      <c r="B12038" s="3" t="n">
        <v>45052.4270833333358</v>
      </c>
      <c r="C12038" s="1" t="n">
        <v>1.8188338465675546</v>
      </c>
    </row>
    <row r="12039" spans="2:3">
      <c r="B12039" s="3" t="n">
        <v>45052.4375</v>
      </c>
      <c r="C12039" s="1" t="n">
        <v>1.83340052957179367</v>
      </c>
    </row>
    <row r="12040" spans="2:3">
      <c r="B12040" s="3" t="n">
        <v>45052.447916666657</v>
      </c>
      <c r="C12040" s="1" t="n">
        <v>1.8215025518507737</v>
      </c>
    </row>
    <row r="12041" spans="2:3">
      <c r="B12041" s="3" t="n">
        <v>45052.4583333333358</v>
      </c>
      <c r="C12041" s="1" t="n">
        <v>1.8466328599344239</v>
      </c>
    </row>
    <row r="12042" spans="2:3">
      <c r="B12042" s="3" t="n">
        <v>45052.46875</v>
      </c>
      <c r="C12042" s="1" t="n">
        <v>1.817165905765542</v>
      </c>
    </row>
    <row r="12043" spans="2:3">
      <c r="B12043" s="3" t="n">
        <v>45052.479166666657</v>
      </c>
      <c r="C12043" s="1" t="n">
        <v>1.83451249010646897</v>
      </c>
    </row>
    <row r="12044" spans="2:3">
      <c r="B12044" s="3" t="n">
        <v>45052.4895833333358</v>
      </c>
      <c r="C12044" s="1" t="n">
        <v>1.83751478355009095</v>
      </c>
    </row>
    <row r="12045" spans="2:3">
      <c r="B12045" s="3" t="n">
        <v>45052.5</v>
      </c>
      <c r="C12045" s="1" t="n">
        <v>1.81660992549820488</v>
      </c>
    </row>
    <row r="12046" spans="2:3">
      <c r="B12046" s="3" t="n">
        <v>45052.510416666657</v>
      </c>
      <c r="C12046" s="1" t="n">
        <v>1.80682467279306618</v>
      </c>
    </row>
    <row r="12047" spans="2:3">
      <c r="B12047" s="3" t="n">
        <v>45052.5208333333358</v>
      </c>
      <c r="C12047" s="1" t="n">
        <v>1.85664050474649667</v>
      </c>
    </row>
    <row r="12048" spans="2:3">
      <c r="B12048" s="3" t="n">
        <v>45052.53125</v>
      </c>
      <c r="C12048" s="1" t="n">
        <v>1.80537912409798889</v>
      </c>
    </row>
    <row r="12049" spans="2:3">
      <c r="B12049" s="3" t="n">
        <v>45052.541666666657</v>
      </c>
      <c r="C12049" s="1" t="n">
        <v>1.80815902543467573</v>
      </c>
    </row>
    <row r="12050" spans="2:3">
      <c r="B12050" s="3" t="n">
        <v>45052.5520833333358</v>
      </c>
      <c r="C12050" s="1" t="n">
        <v>1.84463133097200931</v>
      </c>
    </row>
    <row r="12051" spans="2:3">
      <c r="B12051" s="3" t="n">
        <v>45052.5625</v>
      </c>
      <c r="C12051" s="1" t="n">
        <v>1.82661757031027783</v>
      </c>
    </row>
    <row r="12052" spans="2:3">
      <c r="B12052" s="3" t="n">
        <v>45052.572916666657</v>
      </c>
      <c r="C12052" s="1" t="n">
        <v>1.80593510436532672</v>
      </c>
    </row>
    <row r="12053" spans="2:3">
      <c r="B12053" s="3" t="n">
        <v>45052.5833333333358</v>
      </c>
      <c r="C12053" s="1" t="n">
        <v>1.67350060468555899</v>
      </c>
    </row>
    <row r="12054" spans="2:3">
      <c r="B12054" s="3" t="n">
        <v>45052.59375</v>
      </c>
      <c r="C12054" s="1" t="n">
        <v>1.60433665942878712</v>
      </c>
    </row>
    <row r="12055" spans="2:3">
      <c r="B12055" s="3" t="n">
        <v>45052.604166666657</v>
      </c>
      <c r="C12055" s="1" t="n">
        <v>1.5758704697411126</v>
      </c>
    </row>
    <row r="12056" spans="2:3">
      <c r="B12056" s="3" t="n">
        <v>45052.6145833333358</v>
      </c>
      <c r="C12056" s="1" t="n">
        <v>1.47312531633716182</v>
      </c>
    </row>
    <row r="12057" spans="2:3">
      <c r="B12057" s="3" t="n">
        <v>45052.625</v>
      </c>
      <c r="C12057" s="1" t="n">
        <v>1.49414137044251554</v>
      </c>
    </row>
    <row r="12058" spans="2:3">
      <c r="B12058" s="3" t="n">
        <v>45052.635416666657</v>
      </c>
      <c r="C12058" s="1" t="n">
        <v>1.48013066770561323</v>
      </c>
    </row>
    <row r="12059" spans="2:3">
      <c r="B12059" s="3" t="n">
        <v>45052.6458333333358</v>
      </c>
      <c r="C12059" s="1" t="n">
        <v>1.46623116102217788</v>
      </c>
    </row>
    <row r="12060" spans="2:3">
      <c r="B12060" s="3" t="n">
        <v>45052.65625</v>
      </c>
      <c r="C12060" s="1" t="n">
        <v>1.48902635198301159</v>
      </c>
    </row>
    <row r="12061" spans="2:3">
      <c r="B12061" s="3" t="n">
        <v>45052.666666666657</v>
      </c>
      <c r="C12061" s="1" t="n">
        <v>1.48157621640069053</v>
      </c>
    </row>
    <row r="12062" spans="2:3">
      <c r="B12062" s="3" t="n">
        <v>45052.6770833333358</v>
      </c>
      <c r="C12062" s="1" t="n">
        <v>1.45311002671301592</v>
      </c>
    </row>
    <row r="12063" spans="2:3">
      <c r="B12063" s="3" t="n">
        <v>45052.6875</v>
      </c>
      <c r="C12063" s="1" t="n">
        <v>1.4674543176103203</v>
      </c>
    </row>
    <row r="12064" spans="2:3">
      <c r="B12064" s="3" t="n">
        <v>45052.697916666657</v>
      </c>
      <c r="C12064" s="1" t="n">
        <v>1.4790187071709382</v>
      </c>
    </row>
    <row r="12065" spans="2:3">
      <c r="B12065" s="3" t="n">
        <v>45052.7083333333358</v>
      </c>
      <c r="C12065" s="1" t="n">
        <v>1.47757315847586117</v>
      </c>
    </row>
    <row r="12066" spans="2:3">
      <c r="B12066" s="3" t="n">
        <v>45052.71875</v>
      </c>
      <c r="C12066" s="1" t="n">
        <v>1.44477032270295442</v>
      </c>
    </row>
    <row r="12067" spans="2:3">
      <c r="B12067" s="3" t="n">
        <v>45052.729166666657</v>
      </c>
      <c r="C12067" s="1" t="n">
        <v>1.52850095096396643</v>
      </c>
    </row>
    <row r="12068" spans="2:3">
      <c r="B12068" s="3" t="n">
        <v>45052.7395833333358</v>
      </c>
      <c r="C12068" s="1" t="n">
        <v>1.62279520430438851</v>
      </c>
    </row>
    <row r="12069" spans="2:3">
      <c r="B12069" s="3" t="n">
        <v>45052.75</v>
      </c>
      <c r="C12069" s="1" t="n">
        <v>1.61923693059342977</v>
      </c>
    </row>
    <row r="12070" spans="2:3">
      <c r="B12070" s="3" t="n">
        <v>45052.760416666657</v>
      </c>
      <c r="C12070" s="1" t="n">
        <v>1.65192857031286859</v>
      </c>
    </row>
    <row r="12071" spans="2:3">
      <c r="B12071" s="3" t="n">
        <v>45052.7708333333358</v>
      </c>
      <c r="C12071" s="1" t="n">
        <v>1.65126139399206329</v>
      </c>
    </row>
    <row r="12072" spans="2:3">
      <c r="B12072" s="3" t="n">
        <v>45052.78125</v>
      </c>
      <c r="C12072" s="1" t="n">
        <v>1.6055598160169291</v>
      </c>
    </row>
    <row r="12073" spans="2:3">
      <c r="B12073" s="3" t="n">
        <v>45052.791666666657</v>
      </c>
      <c r="C12073" s="1" t="n">
        <v>1.66860797833299017</v>
      </c>
    </row>
    <row r="12074" spans="2:3">
      <c r="B12074" s="3" t="n">
        <v>45052.8020833333358</v>
      </c>
      <c r="C12074" s="1" t="n">
        <v>1.69551742327212001</v>
      </c>
    </row>
    <row r="12075" spans="2:3">
      <c r="B12075" s="3" t="n">
        <v>45052.8125</v>
      </c>
      <c r="C12075" s="1" t="n">
        <v>1.62546390958760822</v>
      </c>
    </row>
    <row r="12076" spans="2:3">
      <c r="B12076" s="3" t="n">
        <v>45052.822916666657</v>
      </c>
      <c r="C12076" s="1" t="n">
        <v>1.48780319539486916</v>
      </c>
    </row>
    <row r="12077" spans="2:3">
      <c r="B12077" s="3" t="n">
        <v>45052.8333333333358</v>
      </c>
      <c r="C12077" s="1" t="n">
        <v>1.48190980456109278</v>
      </c>
    </row>
    <row r="12078" spans="2:3">
      <c r="B12078" s="3" t="n">
        <v>45052.84375</v>
      </c>
      <c r="C12078" s="1" t="n">
        <v>1.49180625331969825</v>
      </c>
    </row>
    <row r="12079" spans="2:3">
      <c r="B12079" s="3" t="n">
        <v>45052.854166666657</v>
      </c>
      <c r="C12079" s="1" t="n">
        <v>1.53483912601161272</v>
      </c>
    </row>
    <row r="12080" spans="2:3">
      <c r="B12080" s="3" t="n">
        <v>45052.8645833333358</v>
      </c>
      <c r="C12080" s="1" t="n">
        <v>1.57297937235095802</v>
      </c>
    </row>
    <row r="12081" spans="2:3">
      <c r="B12081" s="3" t="n">
        <v>45052.875</v>
      </c>
      <c r="C12081" s="1" t="n">
        <v>1.5112655626765072</v>
      </c>
    </row>
    <row r="12082" spans="2:3">
      <c r="B12082" s="3" t="n">
        <v>45052.885416666657</v>
      </c>
      <c r="C12082" s="1" t="n">
        <v>1.46078255440227167</v>
      </c>
    </row>
    <row r="12083" spans="2:3">
      <c r="B12083" s="3" t="n">
        <v>45052.8958333333358</v>
      </c>
      <c r="C12083" s="1" t="n">
        <v>1.46156092677654392</v>
      </c>
    </row>
    <row r="12084" spans="2:3">
      <c r="B12084" s="3" t="n">
        <v>45052.90625</v>
      </c>
      <c r="C12084" s="1" t="n">
        <v>1.49903399679508453</v>
      </c>
    </row>
    <row r="12085" spans="2:3">
      <c r="B12085" s="3" t="n">
        <v>45052.916666666657</v>
      </c>
      <c r="C12085" s="1" t="n">
        <v>1.49936758495548723</v>
      </c>
    </row>
    <row r="12086" spans="2:3">
      <c r="B12086" s="3" t="n">
        <v>45052.9270833333358</v>
      </c>
      <c r="C12086" s="1" t="n">
        <v>1.47167976764208479</v>
      </c>
    </row>
    <row r="12087" spans="2:3">
      <c r="B12087" s="3" t="n">
        <v>45052.9375</v>
      </c>
      <c r="C12087" s="1" t="n">
        <v>1.50414901525458884</v>
      </c>
    </row>
    <row r="12088" spans="2:3">
      <c r="B12088" s="3" t="n">
        <v>45052.947916666657</v>
      </c>
      <c r="C12088" s="1" t="n">
        <v>1.57042186312120613</v>
      </c>
    </row>
    <row r="12089" spans="2:3">
      <c r="B12089" s="3" t="n">
        <v>45052.9583333333358</v>
      </c>
      <c r="C12089" s="1" t="n">
        <v>1.45355481092688565</v>
      </c>
    </row>
    <row r="12090" spans="2:3">
      <c r="B12090" s="3" t="n">
        <v>45052.96875</v>
      </c>
      <c r="C12090" s="1" t="n">
        <v>1.44287998979400767</v>
      </c>
    </row>
    <row r="12091" spans="2:3">
      <c r="B12091" s="3" t="n">
        <v>45052.979166666657</v>
      </c>
      <c r="C12091" s="1" t="n">
        <v>1.65737717693277471</v>
      </c>
    </row>
    <row r="12092" spans="2:3">
      <c r="B12092" s="3" t="n">
        <v>45052.9895833333358</v>
      </c>
      <c r="C12092" s="1" t="n">
        <v>1.7602335263901927</v>
      </c>
    </row>
    <row r="12093" spans="2:3">
      <c r="B12093" s="3" t="n">
        <v>45053</v>
      </c>
      <c r="C12093" s="1" t="n">
        <v>1.75756482110697316</v>
      </c>
    </row>
    <row r="12094" spans="2:3">
      <c r="B12094" s="3" t="n">
        <v>45053.010416666657</v>
      </c>
      <c r="C12094" s="1" t="n">
        <v>1.81383002416151697</v>
      </c>
    </row>
    <row r="12095" spans="2:3">
      <c r="B12095" s="3" t="n">
        <v>45053.0208333333358</v>
      </c>
      <c r="C12095" s="1" t="n">
        <v>1.82294810054585081</v>
      </c>
    </row>
    <row r="12096" spans="2:3">
      <c r="B12096" s="3" t="n">
        <v>45053.03125</v>
      </c>
      <c r="C12096" s="1" t="n">
        <v>1.82550560977560323</v>
      </c>
    </row>
    <row r="12097" spans="2:3">
      <c r="B12097" s="3" t="n">
        <v>45053.041666666657</v>
      </c>
      <c r="C12097" s="1" t="n">
        <v>1.80537912409798889</v>
      </c>
    </row>
    <row r="12098" spans="2:3">
      <c r="B12098" s="3" t="n">
        <v>45053.0520833333358</v>
      </c>
      <c r="C12098" s="1" t="n">
        <v>1.81983461104876092</v>
      </c>
    </row>
    <row r="12099" spans="2:3">
      <c r="B12099" s="3" t="n">
        <v>45053.0625</v>
      </c>
      <c r="C12099" s="1" t="n">
        <v>1.79648343982059071</v>
      </c>
    </row>
    <row r="12100" spans="2:3">
      <c r="B12100" s="3" t="n">
        <v>45053.072916666657</v>
      </c>
      <c r="C12100" s="1" t="n">
        <v>1.78703177527585506</v>
      </c>
    </row>
    <row r="12101" spans="2:3">
      <c r="B12101" s="3" t="n">
        <v>45053.0833333333358</v>
      </c>
      <c r="C12101" s="1" t="n">
        <v>1.81116131887829805</v>
      </c>
    </row>
    <row r="12102" spans="2:3">
      <c r="B12102" s="3" t="n">
        <v>45053.09375</v>
      </c>
      <c r="C12102" s="1" t="n">
        <v>1.80460075172371681</v>
      </c>
    </row>
    <row r="12103" spans="2:3">
      <c r="B12103" s="3" t="n">
        <v>45053.104166666657</v>
      </c>
      <c r="C12103" s="1" t="n">
        <v>1.79948573326421286</v>
      </c>
    </row>
    <row r="12104" spans="2:3">
      <c r="B12104" s="3" t="n">
        <v>45053.1145833333358</v>
      </c>
      <c r="C12104" s="1" t="n">
        <v>1.79492669507204621</v>
      </c>
    </row>
    <row r="12105" spans="2:3">
      <c r="B12105" s="3" t="n">
        <v>45053.125</v>
      </c>
      <c r="C12105" s="1" t="n">
        <v>1.81638753339126922</v>
      </c>
    </row>
    <row r="12106" spans="2:3">
      <c r="B12106" s="3" t="n">
        <v>45053.135416666657</v>
      </c>
      <c r="C12106" s="1" t="n">
        <v>1.7907012450402819</v>
      </c>
    </row>
    <row r="12107" spans="2:3">
      <c r="B12107" s="3" t="n">
        <v>45053.1458333333358</v>
      </c>
      <c r="C12107" s="1" t="n">
        <v>1.77046356330920069</v>
      </c>
    </row>
    <row r="12108" spans="2:3">
      <c r="B12108" s="3" t="n">
        <v>45053.15625</v>
      </c>
      <c r="C12108" s="1" t="n">
        <v>1.81516437680312759</v>
      </c>
    </row>
    <row r="12109" spans="2:3">
      <c r="B12109" s="3" t="n">
        <v>45053.166666666657</v>
      </c>
      <c r="C12109" s="1" t="n">
        <v>1.80782543727427374</v>
      </c>
    </row>
    <row r="12110" spans="2:3">
      <c r="B12110" s="3" t="n">
        <v>45053.1770833333358</v>
      </c>
      <c r="C12110" s="1" t="n">
        <v>1.78402948183223327</v>
      </c>
    </row>
    <row r="12111" spans="2:3">
      <c r="B12111" s="3" t="n">
        <v>45053.1875</v>
      </c>
      <c r="C12111" s="1" t="n">
        <v>1.79948573326421286</v>
      </c>
    </row>
    <row r="12112" spans="2:3">
      <c r="B12112" s="3" t="n">
        <v>45053.197916666657</v>
      </c>
      <c r="C12112" s="1" t="n">
        <v>1.76623811327743603</v>
      </c>
    </row>
    <row r="12113" spans="2:3">
      <c r="B12113" s="3" t="n">
        <v>45053.2083333333358</v>
      </c>
      <c r="C12113" s="1" t="n">
        <v>1.76379180010115206</v>
      </c>
    </row>
    <row r="12114" spans="2:3">
      <c r="B12114" s="3" t="n">
        <v>45053.21875</v>
      </c>
      <c r="C12114" s="1" t="n">
        <v>1.79904094905034277</v>
      </c>
    </row>
    <row r="12115" spans="2:3">
      <c r="B12115" s="3" t="n">
        <v>45053.229166666657</v>
      </c>
      <c r="C12115" s="1" t="n">
        <v>1.81761068997941173</v>
      </c>
    </row>
    <row r="12116" spans="2:3">
      <c r="B12116" s="3" t="n">
        <v>45053.2395833333358</v>
      </c>
      <c r="C12116" s="1" t="n">
        <v>1.78680938316892028</v>
      </c>
    </row>
    <row r="12117" spans="2:3">
      <c r="B12117" s="3" t="n">
        <v>45053.25</v>
      </c>
      <c r="C12117" s="1" t="n">
        <v>1.78024881601433886</v>
      </c>
    </row>
    <row r="12118" spans="2:3">
      <c r="B12118" s="3" t="n">
        <v>45053.260416666657</v>
      </c>
      <c r="C12118" s="1" t="n">
        <v>1.85374940735634226</v>
      </c>
    </row>
    <row r="12119" spans="2:3">
      <c r="B12119" s="3" t="n">
        <v>45053.2708333333358</v>
      </c>
      <c r="C12119" s="1" t="n">
        <v>1.81383002416151697</v>
      </c>
    </row>
    <row r="12120" spans="2:3">
      <c r="B12120" s="3" t="n">
        <v>45053.28125</v>
      </c>
      <c r="C12120" s="1" t="n">
        <v>1.81560916101699696</v>
      </c>
    </row>
    <row r="12121" spans="2:3">
      <c r="B12121" s="3" t="n">
        <v>45053.291666666657</v>
      </c>
      <c r="C12121" s="1" t="n">
        <v>1.85397179946327721</v>
      </c>
    </row>
    <row r="12122" spans="2:3">
      <c r="B12122" s="3" t="n">
        <v>45053.3020833333358</v>
      </c>
      <c r="C12122" s="1" t="n">
        <v>1.80571271225839212</v>
      </c>
    </row>
    <row r="12123" spans="2:3">
      <c r="B12123" s="3" t="n">
        <v>45053.3125</v>
      </c>
      <c r="C12123" s="1" t="n">
        <v>1.83473488221340411</v>
      </c>
    </row>
    <row r="12124" spans="2:3">
      <c r="B12124" s="3" t="n">
        <v>45053.322916666657</v>
      </c>
      <c r="C12124" s="1" t="n">
        <v>1.83918272435210266</v>
      </c>
    </row>
    <row r="12125" spans="2:3">
      <c r="B12125" s="3" t="n">
        <v>45053.3333333333358</v>
      </c>
      <c r="C12125" s="1" t="n">
        <v>1.8320661769301843</v>
      </c>
    </row>
    <row r="12126" spans="2:3">
      <c r="B12126" s="3" t="n">
        <v>45053.34375</v>
      </c>
      <c r="C12126" s="1" t="n">
        <v>1.82094657158343605</v>
      </c>
    </row>
    <row r="12127" spans="2:3">
      <c r="B12127" s="3" t="n">
        <v>45053.354166666657</v>
      </c>
      <c r="C12127" s="1" t="n">
        <v>1.83006464796776935</v>
      </c>
    </row>
    <row r="12128" spans="2:3">
      <c r="B12128" s="3" t="n">
        <v>45053.3645833333358</v>
      </c>
      <c r="C12128" s="1" t="n">
        <v>1.83773717565702537</v>
      </c>
    </row>
    <row r="12129" spans="2:3">
      <c r="B12129" s="3" t="n">
        <v>45053.375</v>
      </c>
      <c r="C12129" s="1" t="n">
        <v>1.80048649774542024</v>
      </c>
    </row>
    <row r="12130" spans="2:3">
      <c r="B12130" s="3" t="n">
        <v>45053.385416666657</v>
      </c>
      <c r="C12130" s="1" t="n">
        <v>1.79292516610963171</v>
      </c>
    </row>
    <row r="12131" spans="2:3">
      <c r="B12131" s="3" t="n">
        <v>45053.3958333333358</v>
      </c>
      <c r="C12131" s="1" t="n">
        <v>1.83251096114405438</v>
      </c>
    </row>
    <row r="12132" spans="2:3">
      <c r="B12132" s="3" t="n">
        <v>45053.40625</v>
      </c>
      <c r="C12132" s="1" t="n">
        <v>1.80304400697517195</v>
      </c>
    </row>
    <row r="12133" spans="2:3">
      <c r="B12133" s="3" t="n">
        <v>45053.416666666657</v>
      </c>
      <c r="C12133" s="1" t="n">
        <v>1.83251096114405438</v>
      </c>
    </row>
    <row r="12134" spans="2:3">
      <c r="B12134" s="3" t="n">
        <v>45053.4270833333358</v>
      </c>
      <c r="C12134" s="1" t="n">
        <v>1.83251096114405438</v>
      </c>
    </row>
    <row r="12135" spans="2:3">
      <c r="B12135" s="3" t="n">
        <v>45053.4375</v>
      </c>
      <c r="C12135" s="1" t="n">
        <v>1.77835848310539202</v>
      </c>
    </row>
    <row r="12136" spans="2:3">
      <c r="B12136" s="3" t="n">
        <v>45053.447916666657</v>
      </c>
      <c r="C12136" s="1" t="n">
        <v>1.77669054230337986</v>
      </c>
    </row>
    <row r="12137" spans="2:3">
      <c r="B12137" s="3" t="n">
        <v>45053.4583333333358</v>
      </c>
      <c r="C12137" s="1" t="n">
        <v>1.76501495668929431</v>
      </c>
    </row>
    <row r="12138" spans="2:3">
      <c r="B12138" s="3" t="n">
        <v>45053.46875</v>
      </c>
      <c r="C12138" s="1" t="n">
        <v>1.42097436726091431</v>
      </c>
    </row>
    <row r="12139" spans="2:3">
      <c r="B12139" s="3" t="n">
        <v>45053.479166666657</v>
      </c>
      <c r="C12139" s="1" t="n">
        <v>1.4357634423720893</v>
      </c>
    </row>
    <row r="12140" spans="2:3">
      <c r="B12140" s="3" t="n">
        <v>45053.4895833333358</v>
      </c>
      <c r="C12140" s="1" t="n">
        <v>1.73788311964322943</v>
      </c>
    </row>
    <row r="12141" spans="2:3">
      <c r="B12141" s="3" t="n">
        <v>45053.5</v>
      </c>
      <c r="C12141" s="1" t="n">
        <v>1.81616514128433479</v>
      </c>
    </row>
    <row r="12142" spans="2:3">
      <c r="B12142" s="3" t="n">
        <v>45053.510416666657</v>
      </c>
      <c r="C12142" s="1" t="n">
        <v>1.80971577018322076</v>
      </c>
    </row>
    <row r="12143" spans="2:3">
      <c r="B12143" s="3" t="n">
        <v>45053.5208333333358</v>
      </c>
      <c r="C12143" s="1" t="n">
        <v>1.84029468488677761</v>
      </c>
    </row>
    <row r="12144" spans="2:3">
      <c r="B12144" s="3" t="n">
        <v>45053.53125</v>
      </c>
      <c r="C12144" s="1" t="n">
        <v>1.80382237934944474</v>
      </c>
    </row>
    <row r="12145" spans="2:3">
      <c r="B12145" s="3" t="n">
        <v>45053.541666666657</v>
      </c>
      <c r="C12145" s="1" t="n">
        <v>1.8241712571339928</v>
      </c>
    </row>
    <row r="12146" spans="2:3">
      <c r="B12146" s="3" t="n">
        <v>45053.5520833333358</v>
      </c>
      <c r="C12146" s="1" t="n">
        <v>1.81427480837538742</v>
      </c>
    </row>
    <row r="12147" spans="2:3">
      <c r="B12147" s="3" t="n">
        <v>45053.5625</v>
      </c>
      <c r="C12147" s="1" t="n">
        <v>1.80971577018322076</v>
      </c>
    </row>
    <row r="12148" spans="2:3">
      <c r="B12148" s="3" t="n">
        <v>45053.572916666657</v>
      </c>
      <c r="C12148" s="1" t="n">
        <v>1.81349643600111605</v>
      </c>
    </row>
    <row r="12149" spans="2:3">
      <c r="B12149" s="3" t="n">
        <v>45053.5833333333358</v>
      </c>
      <c r="C12149" s="1" t="n">
        <v>1.7888109121313347</v>
      </c>
    </row>
    <row r="12150" spans="2:3">
      <c r="B12150" s="3" t="n">
        <v>45053.59375</v>
      </c>
      <c r="C12150" s="1" t="n">
        <v>1.78225034497675328</v>
      </c>
    </row>
    <row r="12151" spans="2:3">
      <c r="B12151" s="3" t="n">
        <v>45053.604166666657</v>
      </c>
      <c r="C12151" s="1" t="n">
        <v>1.7814719726024812</v>
      </c>
    </row>
    <row r="12152" spans="2:3">
      <c r="B12152" s="3" t="n">
        <v>45053.6145833333358</v>
      </c>
      <c r="C12152" s="1" t="n">
        <v>1.8411842533145176</v>
      </c>
    </row>
    <row r="12153" spans="2:3">
      <c r="B12153" s="3" t="n">
        <v>45053.625</v>
      </c>
      <c r="C12153" s="1" t="n">
        <v>1.8025992227613024</v>
      </c>
    </row>
    <row r="12154" spans="2:3">
      <c r="B12154" s="3" t="n">
        <v>45053.635416666657</v>
      </c>
      <c r="C12154" s="1" t="n">
        <v>1.86631456139816798</v>
      </c>
    </row>
    <row r="12155" spans="2:3">
      <c r="B12155" s="3" t="n">
        <v>45053.6458333333358</v>
      </c>
      <c r="C12155" s="1" t="n">
        <v>1.81249567151990796</v>
      </c>
    </row>
    <row r="12156" spans="2:3">
      <c r="B12156" s="3" t="n">
        <v>45053.65625</v>
      </c>
      <c r="C12156" s="1" t="n">
        <v>1.8056015162049242</v>
      </c>
    </row>
    <row r="12157" spans="2:3">
      <c r="B12157" s="3" t="n">
        <v>45053.666666666657</v>
      </c>
      <c r="C12157" s="1" t="n">
        <v>1.83273335325098881</v>
      </c>
    </row>
    <row r="12158" spans="2:3">
      <c r="B12158" s="3" t="n">
        <v>45053.6770833333358</v>
      </c>
      <c r="C12158" s="1" t="n">
        <v>1.80460075172371681</v>
      </c>
    </row>
    <row r="12159" spans="2:3">
      <c r="B12159" s="3" t="n">
        <v>45053.6875</v>
      </c>
      <c r="C12159" s="1" t="n">
        <v>1.81727710181900868</v>
      </c>
    </row>
    <row r="12160" spans="2:3">
      <c r="B12160" s="3" t="n">
        <v>45053.697916666657</v>
      </c>
      <c r="C12160" s="1" t="n">
        <v>1.82072417947650074</v>
      </c>
    </row>
    <row r="12161" spans="2:3">
      <c r="B12161" s="3" t="n">
        <v>45053.7083333333358</v>
      </c>
      <c r="C12161" s="1" t="n">
        <v>1.81938982683489225</v>
      </c>
    </row>
    <row r="12162" spans="2:3">
      <c r="B12162" s="3" t="n">
        <v>45053.71875</v>
      </c>
      <c r="C12162" s="1" t="n">
        <v>1.80048649774542024</v>
      </c>
    </row>
    <row r="12163" spans="2:3">
      <c r="B12163" s="3" t="n">
        <v>45053.729166666657</v>
      </c>
      <c r="C12163" s="1" t="n">
        <v>1.83340052957179367</v>
      </c>
    </row>
    <row r="12164" spans="2:3">
      <c r="B12164" s="3" t="n">
        <v>45053.7395833333358</v>
      </c>
      <c r="C12164" s="1" t="n">
        <v>1.81660992549820488</v>
      </c>
    </row>
    <row r="12165" spans="2:3">
      <c r="B12165" s="3" t="n">
        <v>45053.75</v>
      </c>
      <c r="C12165" s="1" t="n">
        <v>1.79526028323244873</v>
      </c>
    </row>
    <row r="12166" spans="2:3">
      <c r="B12166" s="3" t="n">
        <v>45053.760416666657</v>
      </c>
      <c r="C12166" s="1" t="n">
        <v>1.80537912409798889</v>
      </c>
    </row>
    <row r="12167" spans="2:3">
      <c r="B12167" s="3" t="n">
        <v>45053.7708333333358</v>
      </c>
      <c r="C12167" s="1" t="n">
        <v>1.75634166451883145</v>
      </c>
    </row>
    <row r="12168" spans="2:3">
      <c r="B12168" s="3" t="n">
        <v>45053.78125</v>
      </c>
      <c r="C12168" s="1" t="n">
        <v>1.79881855694340809</v>
      </c>
    </row>
    <row r="12169" spans="2:3">
      <c r="B12169" s="3" t="n">
        <v>45053.791666666657</v>
      </c>
      <c r="C12169" s="1" t="n">
        <v>1.8164987294447366</v>
      </c>
    </row>
    <row r="12170" spans="2:3">
      <c r="B12170" s="3" t="n">
        <v>45053.8020833333358</v>
      </c>
      <c r="C12170" s="1" t="n">
        <v>1.8012648701196925</v>
      </c>
    </row>
    <row r="12171" spans="2:3">
      <c r="B12171" s="3" t="n">
        <v>45053.8125</v>
      </c>
      <c r="C12171" s="1" t="n">
        <v>1.77257628832508329</v>
      </c>
    </row>
    <row r="12172" spans="2:3">
      <c r="B12172" s="3" t="n">
        <v>45053.822916666657</v>
      </c>
      <c r="C12172" s="1" t="n">
        <v>1.80649108463266401</v>
      </c>
    </row>
    <row r="12173" spans="2:3">
      <c r="B12173" s="3" t="n">
        <v>45053.8333333333358</v>
      </c>
      <c r="C12173" s="1" t="n">
        <v>1.82016819920916397</v>
      </c>
    </row>
    <row r="12174" spans="2:3">
      <c r="B12174" s="3" t="n">
        <v>45053.84375</v>
      </c>
      <c r="C12174" s="1" t="n">
        <v>1.8010424780127579</v>
      </c>
    </row>
    <row r="12175" spans="2:3">
      <c r="B12175" s="3" t="n">
        <v>45053.854166666657</v>
      </c>
      <c r="C12175" s="1" t="n">
        <v>1.84240740990265994</v>
      </c>
    </row>
    <row r="12176" spans="2:3">
      <c r="B12176" s="3" t="n">
        <v>45053.8645833333358</v>
      </c>
      <c r="C12176" s="1" t="n">
        <v>1.81427480837538742</v>
      </c>
    </row>
    <row r="12177" spans="2:3">
      <c r="B12177" s="3" t="n">
        <v>45053.875</v>
      </c>
      <c r="C12177" s="1" t="n">
        <v>1.77947044364006661</v>
      </c>
    </row>
    <row r="12178" spans="2:3">
      <c r="B12178" s="3" t="n">
        <v>45053.885416666657</v>
      </c>
      <c r="C12178" s="1" t="n">
        <v>1.81905623867448938</v>
      </c>
    </row>
    <row r="12179" spans="2:3">
      <c r="B12179" s="3" t="n">
        <v>45053.8958333333358</v>
      </c>
      <c r="C12179" s="1" t="n">
        <v>1.7901452647729446</v>
      </c>
    </row>
    <row r="12180" spans="2:3">
      <c r="B12180" s="3" t="n">
        <v>45053.90625</v>
      </c>
      <c r="C12180" s="1" t="n">
        <v>1.78981167661254208</v>
      </c>
    </row>
    <row r="12181" spans="2:3">
      <c r="B12181" s="3" t="n">
        <v>45053.916666666657</v>
      </c>
      <c r="C12181" s="1" t="n">
        <v>1.80159845828009537</v>
      </c>
    </row>
    <row r="12182" spans="2:3">
      <c r="B12182" s="3" t="n">
        <v>45053.9270833333358</v>
      </c>
      <c r="C12182" s="1" t="n">
        <v>1.79381473453737161</v>
      </c>
    </row>
    <row r="12183" spans="2:3">
      <c r="B12183" s="3" t="n">
        <v>45053.9375</v>
      </c>
      <c r="C12183" s="1" t="n">
        <v>1.78469665815303813</v>
      </c>
    </row>
    <row r="12184" spans="2:3">
      <c r="B12184" s="3" t="n">
        <v>45053.947916666657</v>
      </c>
      <c r="C12184" s="1" t="n">
        <v>1.81427480837538742</v>
      </c>
    </row>
    <row r="12185" spans="2:3">
      <c r="B12185" s="3" t="n">
        <v>45053.9583333333358</v>
      </c>
      <c r="C12185" s="1" t="n">
        <v>1.78225034497675328</v>
      </c>
    </row>
    <row r="12186" spans="2:3">
      <c r="B12186" s="3" t="n">
        <v>45053.96875</v>
      </c>
      <c r="C12186" s="1" t="n">
        <v>1.76801725013291655</v>
      </c>
    </row>
    <row r="12187" spans="2:3">
      <c r="B12187" s="3" t="n">
        <v>45053.979166666657</v>
      </c>
      <c r="C12187" s="1" t="n">
        <v>1.77101954357653835</v>
      </c>
    </row>
    <row r="12188" spans="2:3">
      <c r="B12188" s="3" t="n">
        <v>45053.9895833333358</v>
      </c>
      <c r="C12188" s="1" t="n">
        <v>1.77391064096669275</v>
      </c>
    </row>
    <row r="12189" spans="2:3">
      <c r="B12189" s="3" t="n">
        <v>45054</v>
      </c>
      <c r="C12189" s="1" t="n">
        <v>1.76512615274276197</v>
      </c>
    </row>
    <row r="12190" spans="2:3">
      <c r="B12190" s="3" t="n">
        <v>45054.010416666657</v>
      </c>
      <c r="C12190" s="1" t="n">
        <v>1.75845438953471334</v>
      </c>
    </row>
    <row r="12191" spans="2:3">
      <c r="B12191" s="3" t="n">
        <v>45054.0208333333358</v>
      </c>
      <c r="C12191" s="1" t="n">
        <v>1.78369589367183075</v>
      </c>
    </row>
    <row r="12192" spans="2:3">
      <c r="B12192" s="3" t="n">
        <v>45054.03125</v>
      </c>
      <c r="C12192" s="1" t="n">
        <v>1.73565919857387962</v>
      </c>
    </row>
    <row r="12193" spans="2:3">
      <c r="B12193" s="3" t="n">
        <v>45054.041666666657</v>
      </c>
      <c r="C12193" s="1" t="n">
        <v>1.75411774344948164</v>
      </c>
    </row>
    <row r="12194" spans="2:3">
      <c r="B12194" s="3" t="n">
        <v>45054.0520833333358</v>
      </c>
      <c r="C12194" s="1" t="n">
        <v>1.7669052895982416</v>
      </c>
    </row>
    <row r="12195" spans="2:3">
      <c r="B12195" s="3" t="n">
        <v>45054.0625</v>
      </c>
      <c r="C12195" s="1" t="n">
        <v>1.77113073963000573</v>
      </c>
    </row>
    <row r="12196" spans="2:3">
      <c r="B12196" s="3" t="n">
        <v>45054.072916666657</v>
      </c>
      <c r="C12196" s="1" t="n">
        <v>1.78280632524409111</v>
      </c>
    </row>
    <row r="12197" spans="2:3">
      <c r="B12197" s="3" t="n">
        <v>45054.0833333333358</v>
      </c>
      <c r="C12197" s="1" t="n">
        <v>1.82350408081318847</v>
      </c>
    </row>
    <row r="12198" spans="2:3">
      <c r="B12198" s="3" t="n">
        <v>45054.09375</v>
      </c>
      <c r="C12198" s="1" t="n">
        <v>1.78302871735102597</v>
      </c>
    </row>
    <row r="12199" spans="2:3">
      <c r="B12199" s="3" t="n">
        <v>45054.104166666657</v>
      </c>
      <c r="C12199" s="1" t="n">
        <v>1.78180556076288354</v>
      </c>
    </row>
    <row r="12200" spans="2:3">
      <c r="B12200" s="3" t="n">
        <v>45054.1145833333358</v>
      </c>
      <c r="C12200" s="1" t="n">
        <v>1.81182849519910363</v>
      </c>
    </row>
    <row r="12201" spans="2:3">
      <c r="B12201" s="3" t="n">
        <v>45054.125</v>
      </c>
      <c r="C12201" s="1" t="n">
        <v>1.76623811327743603</v>
      </c>
    </row>
    <row r="12202" spans="2:3">
      <c r="B12202" s="3" t="n">
        <v>45054.135416666657</v>
      </c>
      <c r="C12202" s="1" t="n">
        <v>1.7842518739391684</v>
      </c>
    </row>
    <row r="12203" spans="2:3">
      <c r="B12203" s="3" t="n">
        <v>45054.1458333333358</v>
      </c>
      <c r="C12203" s="1" t="n">
        <v>1.78869971607786749</v>
      </c>
    </row>
    <row r="12204" spans="2:3">
      <c r="B12204" s="3" t="n">
        <v>45054.15625</v>
      </c>
      <c r="C12204" s="1" t="n">
        <v>1.77646815019644482</v>
      </c>
    </row>
    <row r="12205" spans="2:3">
      <c r="B12205" s="3" t="n">
        <v>45054.166666666657</v>
      </c>
      <c r="C12205" s="1" t="n">
        <v>1.74978109736424958</v>
      </c>
    </row>
    <row r="12206" spans="2:3">
      <c r="B12206" s="3" t="n">
        <v>45054.1770833333358</v>
      </c>
      <c r="C12206" s="1" t="n">
        <v>1.79136842136108676</v>
      </c>
    </row>
    <row r="12207" spans="2:3">
      <c r="B12207" s="3" t="n">
        <v>45054.1875</v>
      </c>
      <c r="C12207" s="1" t="n">
        <v>1.72787547483115622</v>
      </c>
    </row>
    <row r="12208" spans="2:3">
      <c r="B12208" s="3" t="n">
        <v>45054.197916666657</v>
      </c>
      <c r="C12208" s="1" t="n">
        <v>1.74455488285127807</v>
      </c>
    </row>
    <row r="12209" spans="2:3">
      <c r="B12209" s="3" t="n">
        <v>45054.2083333333358</v>
      </c>
      <c r="C12209" s="1" t="n">
        <v>1.78669818711545281</v>
      </c>
    </row>
    <row r="12210" spans="2:3">
      <c r="B12210" s="3" t="n">
        <v>45054.21875</v>
      </c>
      <c r="C12210" s="1" t="n">
        <v>1.76968519093492826</v>
      </c>
    </row>
    <row r="12211" spans="2:3">
      <c r="B12211" s="3" t="n">
        <v>45054.229166666657</v>
      </c>
      <c r="C12211" s="1" t="n">
        <v>1.79092363714721703</v>
      </c>
    </row>
    <row r="12212" spans="2:3">
      <c r="B12212" s="3" t="n">
        <v>45054.2395833333358</v>
      </c>
      <c r="C12212" s="1" t="n">
        <v>1.77346585675282302</v>
      </c>
    </row>
    <row r="12213" spans="2:3">
      <c r="B12213" s="3" t="n">
        <v>45054.25</v>
      </c>
      <c r="C12213" s="1" t="n">
        <v>1.76056711455059522</v>
      </c>
    </row>
    <row r="12214" spans="2:3">
      <c r="B12214" s="3" t="n">
        <v>45054.260416666657</v>
      </c>
      <c r="C12214" s="1" t="n">
        <v>1.75989993822979045</v>
      </c>
    </row>
    <row r="12215" spans="2:3">
      <c r="B12215" s="3" t="n">
        <v>45054.2708333333358</v>
      </c>
      <c r="C12215" s="1" t="n">
        <v>1.83684760722928591</v>
      </c>
    </row>
    <row r="12216" spans="2:3">
      <c r="B12216" s="3" t="n">
        <v>45054.28125</v>
      </c>
      <c r="C12216" s="1" t="n">
        <v>1.80359998724250943</v>
      </c>
    </row>
    <row r="12217" spans="2:3">
      <c r="B12217" s="3" t="n">
        <v>45054.291666666657</v>
      </c>
      <c r="C12217" s="1" t="n">
        <v>1.80504553593758725</v>
      </c>
    </row>
    <row r="12218" spans="2:3">
      <c r="B12218" s="3" t="n">
        <v>45054.3020833333358</v>
      </c>
      <c r="C12218" s="1" t="n">
        <v>1.83062062823510718</v>
      </c>
    </row>
    <row r="12219" spans="2:3">
      <c r="B12219" s="3" t="n">
        <v>45054.3125</v>
      </c>
      <c r="C12219" s="1" t="n">
        <v>1.83039823612817205</v>
      </c>
    </row>
    <row r="12220" spans="2:3">
      <c r="B12220" s="3" t="n">
        <v>45054.322916666657</v>
      </c>
      <c r="C12220" s="1" t="n">
        <v>1.81972341499529406</v>
      </c>
    </row>
    <row r="12221" spans="2:3">
      <c r="B12221" s="3" t="n">
        <v>45054.3333333333358</v>
      </c>
      <c r="C12221" s="1" t="n">
        <v>1.81038294650402563</v>
      </c>
    </row>
    <row r="12222" spans="2:3">
      <c r="B12222" s="3" t="n">
        <v>45054.34375</v>
      </c>
      <c r="C12222" s="1" t="n">
        <v>1.84096186120758265</v>
      </c>
    </row>
    <row r="12223" spans="2:3">
      <c r="B12223" s="3" t="n">
        <v>45054.354166666657</v>
      </c>
      <c r="C12223" s="1" t="n">
        <v>1.80549032015145663</v>
      </c>
    </row>
    <row r="12224" spans="2:3">
      <c r="B12224" s="3" t="n">
        <v>45054.3645833333358</v>
      </c>
      <c r="C12224" s="1" t="n">
        <v>1.86920565878832168</v>
      </c>
    </row>
    <row r="12225" spans="2:3">
      <c r="B12225" s="3" t="n">
        <v>45054.375</v>
      </c>
      <c r="C12225" s="1" t="n">
        <v>1.83440129405300105</v>
      </c>
    </row>
    <row r="12226" spans="2:3">
      <c r="B12226" s="3" t="n">
        <v>45054.385416666657</v>
      </c>
      <c r="C12226" s="1" t="n">
        <v>1.84629927177402067</v>
      </c>
    </row>
    <row r="12227" spans="2:3">
      <c r="B12227" s="3" t="n">
        <v>45054.3958333333358</v>
      </c>
      <c r="C12227" s="1" t="n">
        <v>1.84529850729281346</v>
      </c>
    </row>
    <row r="12228" spans="2:3">
      <c r="B12228" s="3" t="n">
        <v>45054.40625</v>
      </c>
      <c r="C12228" s="1" t="n">
        <v>1.85586213237222459</v>
      </c>
    </row>
    <row r="12229" spans="2:3">
      <c r="B12229" s="3" t="n">
        <v>45054.416666666657</v>
      </c>
      <c r="C12229" s="1" t="n">
        <v>1.82116896369037189</v>
      </c>
    </row>
    <row r="12230" spans="2:3">
      <c r="B12230" s="3" t="n">
        <v>45054.4270833333358</v>
      </c>
      <c r="C12230" s="1" t="n">
        <v>1.8252832176686681</v>
      </c>
    </row>
    <row r="12231" spans="2:3">
      <c r="B12231" s="3" t="n">
        <v>45054.4375</v>
      </c>
      <c r="C12231" s="1" t="n">
        <v>1.80315520302863987</v>
      </c>
    </row>
    <row r="12232" spans="2:3">
      <c r="B12232" s="3" t="n">
        <v>45054.447916666657</v>
      </c>
      <c r="C12232" s="1" t="n">
        <v>1.76701648565170917</v>
      </c>
    </row>
    <row r="12233" spans="2:3">
      <c r="B12233" s="3" t="n">
        <v>45054.4583333333358</v>
      </c>
      <c r="C12233" s="1" t="n">
        <v>1.80793663332774095</v>
      </c>
    </row>
    <row r="12234" spans="2:3">
      <c r="B12234" s="3" t="n">
        <v>45054.46875</v>
      </c>
      <c r="C12234" s="1" t="n">
        <v>1.86575858113083033</v>
      </c>
    </row>
    <row r="12235" spans="2:3">
      <c r="B12235" s="3" t="n">
        <v>45054.479166666657</v>
      </c>
      <c r="C12235" s="1" t="n">
        <v>1.85263744682166767</v>
      </c>
    </row>
    <row r="12236" spans="2:3">
      <c r="B12236" s="3" t="n">
        <v>45054.4895833333358</v>
      </c>
      <c r="C12236" s="1" t="n">
        <v>1.81416361232192003</v>
      </c>
    </row>
    <row r="12237" spans="2:3">
      <c r="B12237" s="3" t="n">
        <v>45054.5</v>
      </c>
      <c r="C12237" s="1" t="n">
        <v>1.85853083765544387</v>
      </c>
    </row>
    <row r="12238" spans="2:3">
      <c r="B12238" s="3" t="n">
        <v>45054.510416666657</v>
      </c>
      <c r="C12238" s="1" t="n">
        <v>1.83451249010646897</v>
      </c>
    </row>
    <row r="12239" spans="2:3">
      <c r="B12239" s="3" t="n">
        <v>45054.5208333333358</v>
      </c>
      <c r="C12239" s="1" t="n">
        <v>1.85664050474649667</v>
      </c>
    </row>
    <row r="12240" spans="2:3">
      <c r="B12240" s="3" t="n">
        <v>45054.53125</v>
      </c>
      <c r="C12240" s="1" t="n">
        <v>1.8672041298259078</v>
      </c>
    </row>
    <row r="12241" spans="2:3">
      <c r="B12241" s="3" t="n">
        <v>45054.541666666657</v>
      </c>
      <c r="C12241" s="1" t="n">
        <v>1.83506847037380645</v>
      </c>
    </row>
    <row r="12242" spans="2:3">
      <c r="B12242" s="3" t="n">
        <v>45054.5520833333358</v>
      </c>
      <c r="C12242" s="1" t="n">
        <v>1.79526028323244873</v>
      </c>
    </row>
    <row r="12243" spans="2:3">
      <c r="B12243" s="3" t="n">
        <v>45054.5625</v>
      </c>
      <c r="C12243" s="1" t="n">
        <v>1.86142193504559845</v>
      </c>
    </row>
    <row r="12244" spans="2:3">
      <c r="B12244" s="3" t="n">
        <v>45054.572916666657</v>
      </c>
      <c r="C12244" s="1" t="n">
        <v>1.85052472180578569</v>
      </c>
    </row>
    <row r="12245" spans="2:3">
      <c r="B12245" s="3" t="n">
        <v>45054.5833333333358</v>
      </c>
      <c r="C12245" s="1" t="n">
        <v>1.84885678100377291</v>
      </c>
    </row>
    <row r="12246" spans="2:3">
      <c r="B12246" s="3" t="n">
        <v>45054.59375</v>
      </c>
      <c r="C12246" s="1" t="n">
        <v>1.80893739780894887</v>
      </c>
    </row>
    <row r="12247" spans="2:3">
      <c r="B12247" s="3" t="n">
        <v>45054.604166666657</v>
      </c>
      <c r="C12247" s="1" t="n">
        <v>1.76801725013291655</v>
      </c>
    </row>
    <row r="12248" spans="2:3">
      <c r="B12248" s="3" t="n">
        <v>45054.6145833333358</v>
      </c>
      <c r="C12248" s="1" t="n">
        <v>1.80771424122080653</v>
      </c>
    </row>
    <row r="12249" spans="2:3">
      <c r="B12249" s="3" t="n">
        <v>45054.625</v>
      </c>
      <c r="C12249" s="1" t="n">
        <v>1.8047119477771842</v>
      </c>
    </row>
    <row r="12250" spans="2:3">
      <c r="B12250" s="3" t="n">
        <v>45054.635416666657</v>
      </c>
      <c r="C12250" s="1" t="n">
        <v>1.8017096543335624</v>
      </c>
    </row>
    <row r="12251" spans="2:3">
      <c r="B12251" s="3" t="n">
        <v>45054.6458333333358</v>
      </c>
      <c r="C12251" s="1" t="n">
        <v>1.74733478418796544</v>
      </c>
    </row>
    <row r="12252" spans="2:3">
      <c r="B12252" s="3" t="n">
        <v>45054.65625</v>
      </c>
      <c r="C12252" s="1" t="n">
        <v>1.80671347673959932</v>
      </c>
    </row>
    <row r="12253" spans="2:3">
      <c r="B12253" s="3" t="n">
        <v>45054.666666666657</v>
      </c>
      <c r="C12253" s="1" t="n">
        <v>1.78158316865594895</v>
      </c>
    </row>
    <row r="12254" spans="2:3">
      <c r="B12254" s="3" t="n">
        <v>45054.6770833333358</v>
      </c>
      <c r="C12254" s="1" t="n">
        <v>1.79570506744631864</v>
      </c>
    </row>
    <row r="12255" spans="2:3">
      <c r="B12255" s="3" t="n">
        <v>45054.6875</v>
      </c>
      <c r="C12255" s="1" t="n">
        <v>1.82961986375389998</v>
      </c>
    </row>
    <row r="12256" spans="2:3">
      <c r="B12256" s="3" t="n">
        <v>45054.697916666657</v>
      </c>
      <c r="C12256" s="1" t="n">
        <v>1.80960457412975337</v>
      </c>
    </row>
    <row r="12257" spans="2:3">
      <c r="B12257" s="3" t="n">
        <v>45054.7083333333358</v>
      </c>
      <c r="C12257" s="1" t="n">
        <v>1.78958928450560695</v>
      </c>
    </row>
    <row r="12258" spans="2:3">
      <c r="B12258" s="3" t="n">
        <v>45054.71875</v>
      </c>
      <c r="C12258" s="1" t="n">
        <v>1.7756897778221723</v>
      </c>
    </row>
    <row r="12259" spans="2:3">
      <c r="B12259" s="3" t="n">
        <v>45054.729166666657</v>
      </c>
      <c r="C12259" s="1" t="n">
        <v>1.82083537552996866</v>
      </c>
    </row>
    <row r="12260" spans="2:3">
      <c r="B12260" s="3" t="n">
        <v>45054.7395833333358</v>
      </c>
      <c r="C12260" s="1" t="n">
        <v>1.7763569541429769</v>
      </c>
    </row>
    <row r="12261" spans="2:3">
      <c r="B12261" s="3" t="n">
        <v>45054.75</v>
      </c>
      <c r="C12261" s="1" t="n">
        <v>1.79092363714721703</v>
      </c>
    </row>
    <row r="12262" spans="2:3">
      <c r="B12262" s="3" t="n">
        <v>45054.760416666657</v>
      </c>
      <c r="C12262" s="1" t="n">
        <v>1.77202030805774573</v>
      </c>
    </row>
    <row r="12263" spans="2:3">
      <c r="B12263" s="3" t="n">
        <v>45054.7708333333358</v>
      </c>
      <c r="C12263" s="1" t="n">
        <v>1.76935160277452619</v>
      </c>
    </row>
    <row r="12264" spans="2:3">
      <c r="B12264" s="3" t="n">
        <v>45054.78125</v>
      </c>
      <c r="C12264" s="1" t="n">
        <v>1.77746891467765185</v>
      </c>
    </row>
    <row r="12265" spans="2:3">
      <c r="B12265" s="3" t="n">
        <v>45054.791666666657</v>
      </c>
      <c r="C12265" s="1" t="n">
        <v>1.81082773071789589</v>
      </c>
    </row>
    <row r="12266" spans="2:3">
      <c r="B12266" s="3" t="n">
        <v>45054.8020833333358</v>
      </c>
      <c r="C12266" s="1" t="n">
        <v>1.81405241626845282</v>
      </c>
    </row>
    <row r="12267" spans="2:3">
      <c r="B12267" s="3" t="n">
        <v>45054.8125</v>
      </c>
      <c r="C12267" s="1" t="n">
        <v>1.8185002584071519</v>
      </c>
    </row>
    <row r="12268" spans="2:3">
      <c r="B12268" s="3" t="n">
        <v>45054.822916666657</v>
      </c>
      <c r="C12268" s="1" t="n">
        <v>1.80026410563848511</v>
      </c>
    </row>
    <row r="12269" spans="2:3">
      <c r="B12269" s="3" t="n">
        <v>45054.8333333333358</v>
      </c>
      <c r="C12269" s="1" t="n">
        <v>1.75467372371681885</v>
      </c>
    </row>
    <row r="12270" spans="2:3">
      <c r="B12270" s="3" t="n">
        <v>45054.84375</v>
      </c>
      <c r="C12270" s="1" t="n">
        <v>1.79770659640873305</v>
      </c>
    </row>
    <row r="12271" spans="2:3">
      <c r="B12271" s="3" t="n">
        <v>45054.854166666657</v>
      </c>
      <c r="C12271" s="1" t="n">
        <v>1.79370353848390396</v>
      </c>
    </row>
    <row r="12272" spans="2:3">
      <c r="B12272" s="3" t="n">
        <v>45054.8645833333358</v>
      </c>
      <c r="C12272" s="1" t="n">
        <v>1.7995969293176806</v>
      </c>
    </row>
    <row r="12273" spans="2:3">
      <c r="B12273" s="3" t="n">
        <v>45054.875</v>
      </c>
      <c r="C12273" s="1" t="n">
        <v>1.78325110945796128</v>
      </c>
    </row>
    <row r="12274" spans="2:3">
      <c r="B12274" s="3" t="n">
        <v>45054.885416666657</v>
      </c>
      <c r="C12274" s="1" t="n">
        <v>1.79159081346802189</v>
      </c>
    </row>
    <row r="12275" spans="2:3">
      <c r="B12275" s="3" t="n">
        <v>45054.8958333333358</v>
      </c>
      <c r="C12275" s="1" t="n">
        <v>1.4658975728617758</v>
      </c>
    </row>
    <row r="12276" spans="2:3">
      <c r="B12276" s="3" t="n">
        <v>45054.90625</v>
      </c>
      <c r="C12276" s="1" t="n">
        <v>1.40195984211797526</v>
      </c>
    </row>
    <row r="12277" spans="2:3">
      <c r="B12277" s="3" t="n">
        <v>45054.916666666657</v>
      </c>
      <c r="C12277" s="1" t="n">
        <v>1.1846827536425215</v>
      </c>
    </row>
    <row r="12278" spans="2:3">
      <c r="B12278" s="3" t="n">
        <v>45054.9270833333358</v>
      </c>
      <c r="C12278" s="1" t="n">
        <v>1.00265481411625834</v>
      </c>
    </row>
    <row r="12279" spans="2:3">
      <c r="B12279" s="3" t="n">
        <v>45054.9375</v>
      </c>
      <c r="C12279" s="1" t="n">
        <v>0.977969290246478096</v>
      </c>
    </row>
    <row r="12280" spans="2:3">
      <c r="B12280" s="3" t="n">
        <v>45054.947916666657</v>
      </c>
      <c r="C12280" s="1" t="n">
        <v>0.988088131112018431</v>
      </c>
    </row>
    <row r="12281" spans="2:3">
      <c r="B12281" s="3" t="n">
        <v>45054.9583333333358</v>
      </c>
      <c r="C12281" s="1" t="n">
        <v>0.935714789928835877</v>
      </c>
    </row>
    <row r="12282" spans="2:3">
      <c r="B12282" s="3" t="n">
        <v>45054.96875</v>
      </c>
      <c r="C12282" s="1" t="n">
        <v>0.943276121564624326</v>
      </c>
    </row>
    <row r="12283" spans="2:3">
      <c r="B12283" s="3" t="n">
        <v>45054.979166666657</v>
      </c>
      <c r="C12283" s="1" t="n">
        <v>0.958843569050071665</v>
      </c>
    </row>
    <row r="12284" spans="2:3">
      <c r="B12284" s="3" t="n">
        <v>45054.9895833333358</v>
      </c>
      <c r="C12284" s="1" t="n">
        <v>0.919035381908713944</v>
      </c>
    </row>
    <row r="12285" spans="2:3">
      <c r="B12285" s="3" t="n">
        <v>45055</v>
      </c>
      <c r="C12285" s="1" t="n">
        <v>0.930043791201994274</v>
      </c>
    </row>
    <row r="12286" spans="2:3">
      <c r="B12286" s="3" t="n">
        <v>45055.010416666657</v>
      </c>
      <c r="C12286" s="1" t="n">
        <v>0.970519154664156858</v>
      </c>
    </row>
    <row r="12287" spans="2:3">
      <c r="B12287" s="3" t="n">
        <v>45055.0208333333358</v>
      </c>
      <c r="C12287" s="1" t="n">
        <v>0.967405665167067497</v>
      </c>
    </row>
    <row r="12288" spans="2:3">
      <c r="B12288" s="3" t="n">
        <v>45055.03125</v>
      </c>
      <c r="C12288" s="1" t="n">
        <v>0.962401842761030757</v>
      </c>
    </row>
    <row r="12289" spans="2:3">
      <c r="B12289" s="3" t="n">
        <v>45055.041666666657</v>
      </c>
      <c r="C12289" s="1" t="n">
        <v>0.964514567776912735</v>
      </c>
    </row>
    <row r="12290" spans="2:3">
      <c r="B12290" s="3" t="n">
        <v>45055.0520833333358</v>
      </c>
      <c r="C12290" s="1" t="n">
        <v>0.932934888592148681</v>
      </c>
    </row>
    <row r="12291" spans="2:3">
      <c r="B12291" s="3" t="n">
        <v>45055.0625</v>
      </c>
      <c r="C12291" s="1" t="n">
        <v>0.920592126657258802</v>
      </c>
    </row>
    <row r="12292" spans="2:3">
      <c r="B12292" s="3" t="n">
        <v>45055.072916666657</v>
      </c>
      <c r="C12292" s="1" t="n">
        <v>0.97641254549793306</v>
      </c>
    </row>
    <row r="12293" spans="2:3">
      <c r="B12293" s="3" t="n">
        <v>45055.0833333333358</v>
      </c>
      <c r="C12293" s="1" t="n">
        <v>0.937382730730847946</v>
      </c>
    </row>
    <row r="12294" spans="2:3">
      <c r="B12294" s="3" t="n">
        <v>45055.09375</v>
      </c>
      <c r="C12294" s="1" t="n">
        <v>0.930710967522799315</v>
      </c>
    </row>
    <row r="12295" spans="2:3">
      <c r="B12295" s="3" t="n">
        <v>45055.104166666657</v>
      </c>
      <c r="C12295" s="1" t="n">
        <v>0.951727021628152769</v>
      </c>
    </row>
    <row r="12296" spans="2:3">
      <c r="B12296" s="3" t="n">
        <v>45055.1145833333358</v>
      </c>
      <c r="C12296" s="1" t="n">
        <v>0.933824457019888854</v>
      </c>
    </row>
    <row r="12297" spans="2:3">
      <c r="B12297" s="3" t="n">
        <v>45055.125</v>
      </c>
      <c r="C12297" s="1" t="n">
        <v>0.916922656892831967</v>
      </c>
    </row>
    <row r="12298" spans="2:3">
      <c r="B12298" s="3" t="n">
        <v>45055.135416666657</v>
      </c>
      <c r="C12298" s="1" t="n">
        <v>0.964736959883847867</v>
      </c>
    </row>
    <row r="12299" spans="2:3">
      <c r="B12299" s="3" t="n">
        <v>45055.1458333333358</v>
      </c>
      <c r="C12299" s="1" t="n">
        <v>0.937605122837783078</v>
      </c>
    </row>
    <row r="12300" spans="2:3">
      <c r="B12300" s="3" t="n">
        <v>45055.15625</v>
      </c>
      <c r="C12300" s="1" t="n">
        <v>0.928375850399982205</v>
      </c>
    </row>
    <row r="12301" spans="2:3">
      <c r="B12301" s="3" t="n">
        <v>45055.166666666657</v>
      </c>
      <c r="C12301" s="1" t="n">
        <v>0.958954765103538875</v>
      </c>
    </row>
    <row r="12302" spans="2:3">
      <c r="B12302" s="3" t="n">
        <v>45055.1770833333358</v>
      </c>
      <c r="C12302" s="1" t="n">
        <v>0.93371326096642111</v>
      </c>
    </row>
    <row r="12303" spans="2:3">
      <c r="B12303" s="3" t="n">
        <v>45055.1875</v>
      </c>
      <c r="C12303" s="1" t="n">
        <v>0.926151929330632839</v>
      </c>
    </row>
    <row r="12304" spans="2:3">
      <c r="B12304" s="3" t="n">
        <v>45055.197916666657</v>
      </c>
      <c r="C12304" s="1" t="n">
        <v>0.948057551863726289</v>
      </c>
    </row>
    <row r="12305" spans="2:3">
      <c r="B12305" s="3" t="n">
        <v>45055.2083333333358</v>
      </c>
      <c r="C12305" s="1" t="n">
        <v>0.945500042633974047</v>
      </c>
    </row>
    <row r="12306" spans="2:3">
      <c r="B12306" s="3" t="n">
        <v>45055.21875</v>
      </c>
      <c r="C12306" s="1" t="n">
        <v>0.935603593875368311</v>
      </c>
    </row>
    <row r="12307" spans="2:3">
      <c r="B12307" s="3" t="n">
        <v>45055.229166666657</v>
      </c>
      <c r="C12307" s="1" t="n">
        <v>0.956174863766852035</v>
      </c>
    </row>
    <row r="12308" spans="2:3">
      <c r="B12308" s="3" t="n">
        <v>45055.2395833333358</v>
      </c>
      <c r="C12308" s="1" t="n">
        <v>0.950837453200412774</v>
      </c>
    </row>
    <row r="12309" spans="2:3">
      <c r="B12309" s="3" t="n">
        <v>45055.25</v>
      </c>
      <c r="C12309" s="1" t="n">
        <v>0.94349851367155928</v>
      </c>
    </row>
    <row r="12310" spans="2:3">
      <c r="B12310" s="3" t="n">
        <v>45055.260416666657</v>
      </c>
      <c r="C12310" s="1" t="n">
        <v>0.978970054727685124</v>
      </c>
    </row>
    <row r="12311" spans="2:3">
      <c r="B12311" s="3" t="n">
        <v>45055.2708333333358</v>
      </c>
      <c r="C12311" s="1" t="n">
        <v>0.998540560137961464</v>
      </c>
    </row>
    <row r="12312" spans="2:3">
      <c r="B12312" s="3" t="n">
        <v>45055.28125</v>
      </c>
      <c r="C12312" s="1" t="n">
        <v>0.99687261933594904</v>
      </c>
    </row>
    <row r="12313" spans="2:3">
      <c r="B12313" s="3" t="n">
        <v>45055.291666666657</v>
      </c>
      <c r="C12313" s="1" t="n">
        <v>0.701313509219390063</v>
      </c>
    </row>
    <row r="12314" spans="2:3">
      <c r="B12314" s="3" t="n">
        <v>45055.3020833333358</v>
      </c>
      <c r="C12314" s="1" t="n">
        <v>0.593119749195532897</v>
      </c>
    </row>
    <row r="12315" spans="2:3">
      <c r="B12315" s="3" t="n">
        <v>45055.3125</v>
      </c>
      <c r="C12315" s="1" t="n">
        <v>0.583668084650797336</v>
      </c>
    </row>
    <row r="12316" spans="2:3">
      <c r="B12316" s="3" t="n">
        <v>45055.322916666657</v>
      </c>
      <c r="C12316" s="1" t="n">
        <v>0.551977209412565806</v>
      </c>
    </row>
    <row r="12317" spans="2:3">
      <c r="B12317" s="3" t="n">
        <v>45055.3333333333358</v>
      </c>
      <c r="C12317" s="1" t="n">
        <v>0.529293214505200105</v>
      </c>
    </row>
    <row r="12318" spans="2:3">
      <c r="B12318" s="3" t="n">
        <v>45055.34375</v>
      </c>
      <c r="C12318" s="1" t="n">
        <v>0.537410526408326117</v>
      </c>
    </row>
    <row r="12319" spans="2:3">
      <c r="B12319" s="3" t="n">
        <v>45055.354166666657</v>
      </c>
      <c r="C12319" s="1" t="n">
        <v>0.55453471864231787</v>
      </c>
    </row>
    <row r="12320" spans="2:3">
      <c r="B12320" s="3" t="n">
        <v>45055.3645833333358</v>
      </c>
      <c r="C12320" s="1" t="n">
        <v>0.563763991080118565</v>
      </c>
    </row>
    <row r="12321" spans="2:3">
      <c r="B12321" s="3" t="n">
        <v>45055.375</v>
      </c>
      <c r="C12321" s="1" t="n">
        <v>0.567989441111882876</v>
      </c>
    </row>
    <row r="12322" spans="2:3">
      <c r="B12322" s="3" t="n">
        <v>45055.385416666657</v>
      </c>
      <c r="C12322" s="1" t="n">
        <v>0.549419700182813742</v>
      </c>
    </row>
    <row r="12323" spans="2:3">
      <c r="B12323" s="3" t="n">
        <v>45055.3958333333358</v>
      </c>
      <c r="C12323" s="1" t="n">
        <v>0.538077702729130891</v>
      </c>
    </row>
    <row r="12324" spans="2:3">
      <c r="B12324" s="3" t="n">
        <v>45055.40625</v>
      </c>
      <c r="C12324" s="1" t="n">
        <v>0.54864132780854149</v>
      </c>
    </row>
    <row r="12325" spans="2:3">
      <c r="B12325" s="3" t="n">
        <v>45055.416666666657</v>
      </c>
      <c r="C12325" s="1" t="n">
        <v>0.56165126606423641</v>
      </c>
    </row>
    <row r="12326" spans="2:3">
      <c r="B12326" s="3" t="n">
        <v>45055.4270833333358</v>
      </c>
      <c r="C12326" s="1" t="n">
        <v>0.555757875230460208</v>
      </c>
    </row>
    <row r="12327" spans="2:3">
      <c r="B12327" s="3" t="n">
        <v>45055.4375</v>
      </c>
      <c r="C12327" s="1" t="n">
        <v>0.5529779738937731</v>
      </c>
    </row>
    <row r="12328" spans="2:3">
      <c r="B12328" s="3" t="n">
        <v>45055.447916666657</v>
      </c>
      <c r="C12328" s="1" t="n">
        <v>0.557870600246342185</v>
      </c>
    </row>
    <row r="12329" spans="2:3">
      <c r="B12329" s="3" t="n">
        <v>45055.4583333333358</v>
      </c>
      <c r="C12329" s="1" t="n">
        <v>0.549419700182813742</v>
      </c>
    </row>
    <row r="12330" spans="2:3">
      <c r="B12330" s="3" t="n">
        <v>45055.46875</v>
      </c>
      <c r="C12330" s="1" t="n">
        <v>0.551754817305630851</v>
      </c>
    </row>
    <row r="12331" spans="2:3">
      <c r="B12331" s="3" t="n">
        <v>45055.479166666657</v>
      </c>
      <c r="C12331" s="1" t="n">
        <v>0.54641740673919168</v>
      </c>
    </row>
    <row r="12332" spans="2:3">
      <c r="B12332" s="3" t="n">
        <v>45055.4895833333358</v>
      </c>
      <c r="C12332" s="1" t="n">
        <v>0.829633754920860866</v>
      </c>
    </row>
    <row r="12333" spans="2:3">
      <c r="B12333" s="3" t="n">
        <v>45055.5</v>
      </c>
      <c r="C12333" s="1" t="n">
        <v>1.00854820495003494</v>
      </c>
    </row>
    <row r="12334" spans="2:3">
      <c r="B12334" s="3" t="n">
        <v>45055.510416666657</v>
      </c>
      <c r="C12334" s="1" t="n">
        <v>1.03278894460594528</v>
      </c>
    </row>
    <row r="12335" spans="2:3">
      <c r="B12335" s="3" t="n">
        <v>45055.5208333333358</v>
      </c>
      <c r="C12335" s="1" t="n">
        <v>1.00877059705696981</v>
      </c>
    </row>
    <row r="12336" spans="2:3">
      <c r="B12336" s="3" t="n">
        <v>45055.53125</v>
      </c>
      <c r="C12336" s="1" t="n">
        <v>1.01811106554823816</v>
      </c>
    </row>
    <row r="12337" spans="2:3">
      <c r="B12337" s="3" t="n">
        <v>45055.541666666657</v>
      </c>
      <c r="C12337" s="1" t="n">
        <v>1.01933422213637992</v>
      </c>
    </row>
    <row r="12338" spans="2:3">
      <c r="B12338" s="3" t="n">
        <v>45055.5520833333358</v>
      </c>
      <c r="C12338" s="1" t="n">
        <v>1.02089096688492487</v>
      </c>
    </row>
    <row r="12339" spans="2:3">
      <c r="B12339" s="3" t="n">
        <v>45055.5625</v>
      </c>
      <c r="C12339" s="1" t="n">
        <v>1.01977900635025009</v>
      </c>
    </row>
    <row r="12340" spans="2:3">
      <c r="B12340" s="3" t="n">
        <v>45055.572916666657</v>
      </c>
      <c r="C12340" s="1" t="n">
        <v>1.00521232334600996</v>
      </c>
    </row>
    <row r="12341" spans="2:3">
      <c r="B12341" s="3" t="n">
        <v>45055.5833333333358</v>
      </c>
      <c r="C12341" s="1" t="n">
        <v>1.0585864290103999</v>
      </c>
    </row>
    <row r="12342" spans="2:3">
      <c r="B12342" s="3" t="n">
        <v>45055.59375</v>
      </c>
      <c r="C12342" s="1" t="n">
        <v>1.21392731570446855</v>
      </c>
    </row>
    <row r="12343" spans="2:3">
      <c r="B12343" s="3" t="n">
        <v>45055.604166666657</v>
      </c>
      <c r="C12343" s="1" t="n">
        <v>1.29587880711000025</v>
      </c>
    </row>
    <row r="12344" spans="2:3">
      <c r="B12344" s="3" t="n">
        <v>45055.6145833333358</v>
      </c>
      <c r="C12344" s="1" t="n">
        <v>1.35125444173680487</v>
      </c>
    </row>
    <row r="12345" spans="2:3">
      <c r="B12345" s="3" t="n">
        <v>45055.625</v>
      </c>
      <c r="C12345" s="1" t="n">
        <v>1.3781638866759347</v>
      </c>
    </row>
    <row r="12346" spans="2:3">
      <c r="B12346" s="3" t="n">
        <v>45055.635416666657</v>
      </c>
      <c r="C12346" s="1" t="n">
        <v>1.35514630360816679</v>
      </c>
    </row>
    <row r="12347" spans="2:3">
      <c r="B12347" s="3" t="n">
        <v>45055.6458333333358</v>
      </c>
      <c r="C12347" s="1" t="n">
        <v>1.36393079183209753</v>
      </c>
    </row>
    <row r="12348" spans="2:3">
      <c r="B12348" s="3" t="n">
        <v>45055.65625</v>
      </c>
      <c r="C12348" s="1" t="n">
        <v>1.3340190534493459</v>
      </c>
    </row>
    <row r="12349" spans="2:3">
      <c r="B12349" s="3" t="n">
        <v>45055.666666666657</v>
      </c>
      <c r="C12349" s="1" t="n">
        <v>1.32712489813436196</v>
      </c>
    </row>
    <row r="12350" spans="2:3">
      <c r="B12350" s="3" t="n">
        <v>45055.6770833333358</v>
      </c>
      <c r="C12350" s="1" t="n">
        <v>1.37015777082627643</v>
      </c>
    </row>
    <row r="12351" spans="2:3">
      <c r="B12351" s="3" t="n">
        <v>45055.6875</v>
      </c>
      <c r="C12351" s="1" t="n">
        <v>1.35236640227148008</v>
      </c>
    </row>
    <row r="12352" spans="2:3">
      <c r="B12352" s="3" t="n">
        <v>45055.697916666657</v>
      </c>
      <c r="C12352" s="1" t="n">
        <v>1.32312184020953283</v>
      </c>
    </row>
    <row r="12353" spans="2:3">
      <c r="B12353" s="3" t="n">
        <v>45055.7083333333358</v>
      </c>
      <c r="C12353" s="1" t="n">
        <v>1.34714018775850808</v>
      </c>
    </row>
    <row r="12354" spans="2:3">
      <c r="B12354" s="3" t="n">
        <v>45055.71875</v>
      </c>
      <c r="C12354" s="1" t="n">
        <v>1.34758497197237848</v>
      </c>
    </row>
    <row r="12355" spans="2:3">
      <c r="B12355" s="3" t="n">
        <v>45055.729166666657</v>
      </c>
      <c r="C12355" s="1" t="n">
        <v>1.34891932461398789</v>
      </c>
    </row>
    <row r="12356" spans="2:3">
      <c r="B12356" s="3" t="n">
        <v>45055.7395833333358</v>
      </c>
      <c r="C12356" s="1" t="n">
        <v>1.36226285103008515</v>
      </c>
    </row>
    <row r="12357" spans="2:3">
      <c r="B12357" s="3" t="n">
        <v>45055.75</v>
      </c>
      <c r="C12357" s="1" t="n">
        <v>1.08071444365042858</v>
      </c>
    </row>
    <row r="12358" spans="2:3">
      <c r="B12358" s="3" t="n">
        <v>45055.760416666657</v>
      </c>
      <c r="C12358" s="1" t="n">
        <v>0.909694913417445861</v>
      </c>
    </row>
    <row r="12359" spans="2:3">
      <c r="B12359" s="3" t="n">
        <v>45055.7708333333358</v>
      </c>
      <c r="C12359" s="1" t="n">
        <v>0.879783175034694231</v>
      </c>
    </row>
    <row r="12360" spans="2:3">
      <c r="B12360" s="3" t="n">
        <v>45055.78125</v>
      </c>
      <c r="C12360" s="1" t="n">
        <v>0.865438884137388875</v>
      </c>
    </row>
    <row r="12361" spans="2:3">
      <c r="B12361" s="3" t="n">
        <v>45055.791666666657</v>
      </c>
      <c r="C12361" s="1" t="n">
        <v>0.867551609153271386</v>
      </c>
    </row>
    <row r="12362" spans="2:3">
      <c r="B12362" s="3" t="n">
        <v>45055.8020833333358</v>
      </c>
      <c r="C12362" s="1" t="n">
        <v>0.878893606606954059</v>
      </c>
    </row>
    <row r="12363" spans="2:3">
      <c r="B12363" s="3" t="n">
        <v>45055.8125</v>
      </c>
      <c r="C12363" s="1" t="n">
        <v>0.875335332895994789</v>
      </c>
    </row>
    <row r="12364" spans="2:3">
      <c r="B12364" s="3" t="n">
        <v>45055.822916666657</v>
      </c>
      <c r="C12364" s="1" t="n">
        <v>0.881228723729770991</v>
      </c>
    </row>
    <row r="12365" spans="2:3">
      <c r="B12365" s="3" t="n">
        <v>45055.8333333333358</v>
      </c>
      <c r="C12365" s="1" t="n">
        <v>0.90191118967472228</v>
      </c>
    </row>
    <row r="12366" spans="2:3">
      <c r="B12366" s="3" t="n">
        <v>45055.84375</v>
      </c>
      <c r="C12366" s="1" t="n">
        <v>0.887233310617015114</v>
      </c>
    </row>
    <row r="12367" spans="2:3">
      <c r="B12367" s="3" t="n">
        <v>45055.854166666657</v>
      </c>
      <c r="C12367" s="1" t="n">
        <v>0.868774765741413191</v>
      </c>
    </row>
    <row r="12368" spans="2:3">
      <c r="B12368" s="3" t="n">
        <v>45055.8645833333358</v>
      </c>
      <c r="C12368" s="1" t="n">
        <v>0.877003273698006858</v>
      </c>
    </row>
    <row r="12369" spans="2:3">
      <c r="B12369" s="3" t="n">
        <v>45055.875</v>
      </c>
      <c r="C12369" s="1" t="n">
        <v>0.867551609153271386</v>
      </c>
    </row>
    <row r="12370" spans="2:3">
      <c r="B12370" s="3" t="n">
        <v>45055.885416666657</v>
      </c>
      <c r="C12370" s="1" t="n">
        <v>0.877781646072279109</v>
      </c>
    </row>
    <row r="12371" spans="2:3">
      <c r="B12371" s="3" t="n">
        <v>45055.8958333333358</v>
      </c>
      <c r="C12371" s="1" t="n">
        <v>0.884008625066457832</v>
      </c>
    </row>
    <row r="12372" spans="2:3">
      <c r="B12372" s="3" t="n">
        <v>45055.90625</v>
      </c>
      <c r="C12372" s="1" t="n">
        <v>0.893682681718128968</v>
      </c>
    </row>
    <row r="12373" spans="2:3">
      <c r="B12373" s="3" t="n">
        <v>45055.916666666657</v>
      </c>
      <c r="C12373" s="1" t="n">
        <v>0.889123643525962315</v>
      </c>
    </row>
    <row r="12374" spans="2:3">
      <c r="B12374" s="3" t="n">
        <v>45055.9270833333358</v>
      </c>
      <c r="C12374" s="1" t="n">
        <v>0.890680388274506996</v>
      </c>
    </row>
    <row r="12375" spans="2:3">
      <c r="B12375" s="3" t="n">
        <v>45055.9375</v>
      </c>
      <c r="C12375" s="1" t="n">
        <v>0.887900486937819799</v>
      </c>
    </row>
    <row r="12376" spans="2:3">
      <c r="B12376" s="3" t="n">
        <v>45055.947916666657</v>
      </c>
      <c r="C12376" s="1" t="n">
        <v>0.883786232959523232</v>
      </c>
    </row>
    <row r="12377" spans="2:3">
      <c r="B12377" s="3" t="n">
        <v>45055.9583333333358</v>
      </c>
      <c r="C12377" s="1" t="n">
        <v>0.885342977708067735</v>
      </c>
    </row>
    <row r="12378" spans="2:3">
      <c r="B12378" s="3" t="n">
        <v>45055.96875</v>
      </c>
      <c r="C12378" s="1" t="n">
        <v>1.35414553912695967</v>
      </c>
    </row>
    <row r="12379" spans="2:3">
      <c r="B12379" s="3" t="n">
        <v>45055.979166666657</v>
      </c>
      <c r="C12379" s="1" t="n">
        <v>1.72331643663898948</v>
      </c>
    </row>
    <row r="12380" spans="2:3">
      <c r="B12380" s="3" t="n">
        <v>45055.9895833333358</v>
      </c>
      <c r="C12380" s="1" t="n">
        <v>1.75845438953471334</v>
      </c>
    </row>
    <row r="12381" spans="2:3">
      <c r="B12381" s="3" t="n">
        <v>45056</v>
      </c>
      <c r="C12381" s="1" t="n">
        <v>1.77846967915885923</v>
      </c>
    </row>
    <row r="12382" spans="2:3">
      <c r="B12382" s="3" t="n">
        <v>45056.010416666657</v>
      </c>
      <c r="C12382" s="1" t="n">
        <v>1.73855029596403421</v>
      </c>
    </row>
    <row r="12383" spans="2:3">
      <c r="B12383" s="3" t="n">
        <v>45056.0208333333358</v>
      </c>
      <c r="C12383" s="1" t="n">
        <v>1.74110780519378627</v>
      </c>
    </row>
    <row r="12384" spans="2:3">
      <c r="B12384" s="3" t="n">
        <v>45056.03125</v>
      </c>
      <c r="C12384" s="1" t="n">
        <v>1.74188617756805897</v>
      </c>
    </row>
    <row r="12385" spans="2:3">
      <c r="B12385" s="3" t="n">
        <v>45056.041666666657</v>
      </c>
      <c r="C12385" s="1" t="n">
        <v>1.75856558558818055</v>
      </c>
    </row>
    <row r="12386" spans="2:3">
      <c r="B12386" s="3" t="n">
        <v>45056.0520833333358</v>
      </c>
      <c r="C12386" s="1" t="n">
        <v>1.74355411837007068</v>
      </c>
    </row>
    <row r="12387" spans="2:3">
      <c r="B12387" s="3" t="n">
        <v>45056.0625</v>
      </c>
      <c r="C12387" s="1" t="n">
        <v>1.75823199742777803</v>
      </c>
    </row>
    <row r="12388" spans="2:3">
      <c r="B12388" s="3" t="n">
        <v>45056.072916666657</v>
      </c>
      <c r="C12388" s="1" t="n">
        <v>1.74811315656223742</v>
      </c>
    </row>
    <row r="12389" spans="2:3">
      <c r="B12389" s="3" t="n">
        <v>45056.0833333333358</v>
      </c>
      <c r="C12389" s="1" t="n">
        <v>1.72142610373004228</v>
      </c>
    </row>
    <row r="12390" spans="2:3">
      <c r="B12390" s="3" t="n">
        <v>45056.09375</v>
      </c>
      <c r="C12390" s="1" t="n">
        <v>1.76267983956647711</v>
      </c>
    </row>
    <row r="12391" spans="2:3">
      <c r="B12391" s="3" t="n">
        <v>45056.104166666657</v>
      </c>
      <c r="C12391" s="1" t="n">
        <v>1.72787547483115622</v>
      </c>
    </row>
    <row r="12392" spans="2:3">
      <c r="B12392" s="3" t="n">
        <v>45056.1145833333358</v>
      </c>
      <c r="C12392" s="1" t="n">
        <v>1.69751895223453442</v>
      </c>
    </row>
    <row r="12393" spans="2:3">
      <c r="B12393" s="3" t="n">
        <v>45056.125</v>
      </c>
      <c r="C12393" s="1" t="n">
        <v>1.7259851419222092</v>
      </c>
    </row>
    <row r="12394" spans="2:3">
      <c r="B12394" s="3" t="n">
        <v>45056.135416666657</v>
      </c>
      <c r="C12394" s="1" t="n">
        <v>1.7031899509613762</v>
      </c>
    </row>
    <row r="12395" spans="2:3">
      <c r="B12395" s="3" t="n">
        <v>45056.1458333333358</v>
      </c>
      <c r="C12395" s="1" t="n">
        <v>1.71353118393385166</v>
      </c>
    </row>
    <row r="12396" spans="2:3">
      <c r="B12396" s="3" t="n">
        <v>45056.15625</v>
      </c>
      <c r="C12396" s="1" t="n">
        <v>1.75434013555641632</v>
      </c>
    </row>
    <row r="12397" spans="2:3">
      <c r="B12397" s="3" t="n">
        <v>45056.166666666657</v>
      </c>
      <c r="C12397" s="1" t="n">
        <v>1.75556329214455831</v>
      </c>
    </row>
    <row r="12398" spans="2:3">
      <c r="B12398" s="3" t="n">
        <v>45056.1770833333358</v>
      </c>
      <c r="C12398" s="1" t="n">
        <v>1.72542916165487199</v>
      </c>
    </row>
    <row r="12399" spans="2:3">
      <c r="B12399" s="3" t="n">
        <v>45056.1875</v>
      </c>
      <c r="C12399" s="1" t="n">
        <v>1.7328792972371927</v>
      </c>
    </row>
    <row r="12400" spans="2:3">
      <c r="B12400" s="3" t="n">
        <v>45056.197916666657</v>
      </c>
      <c r="C12400" s="1" t="n">
        <v>1.74544445127901788</v>
      </c>
    </row>
    <row r="12401" spans="2:3">
      <c r="B12401" s="3" t="n">
        <v>45056.2083333333358</v>
      </c>
      <c r="C12401" s="1" t="n">
        <v>1.72609633797567685</v>
      </c>
    </row>
    <row r="12402" spans="2:3">
      <c r="B12402" s="3" t="n">
        <v>45056.21875</v>
      </c>
      <c r="C12402" s="1" t="n">
        <v>1.72587394586874172</v>
      </c>
    </row>
    <row r="12403" spans="2:3">
      <c r="B12403" s="3" t="n">
        <v>45056.229166666657</v>
      </c>
      <c r="C12403" s="1" t="n">
        <v>1.7395510604452415</v>
      </c>
    </row>
    <row r="12404" spans="2:3">
      <c r="B12404" s="3" t="n">
        <v>45056.2395833333358</v>
      </c>
      <c r="C12404" s="1" t="n">
        <v>1.66827439017258783</v>
      </c>
    </row>
    <row r="12405" spans="2:3">
      <c r="B12405" s="3" t="n">
        <v>45056.25</v>
      </c>
      <c r="C12405" s="1" t="n">
        <v>1.37249288794909341</v>
      </c>
    </row>
    <row r="12406" spans="2:3">
      <c r="B12406" s="3" t="n">
        <v>45056.260416666657</v>
      </c>
      <c r="C12406" s="1" t="n">
        <v>0.951949413735088079</v>
      </c>
    </row>
    <row r="12407" spans="2:3">
      <c r="B12407" s="3" t="n">
        <v>45056.2708333333358</v>
      </c>
      <c r="C12407" s="1" t="n">
        <v>0.922260067459270694</v>
      </c>
    </row>
    <row r="12408" spans="2:3">
      <c r="B12408" s="3" t="n">
        <v>45056.28125</v>
      </c>
      <c r="C12408" s="1" t="n">
        <v>0.920036146389921328</v>
      </c>
    </row>
    <row r="12409" spans="2:3">
      <c r="B12409" s="3" t="n">
        <v>45056.291666666657</v>
      </c>
      <c r="C12409" s="1" t="n">
        <v>0.920369734550323493</v>
      </c>
    </row>
    <row r="12410" spans="2:3">
      <c r="B12410" s="3" t="n">
        <v>45056.3020833333358</v>
      </c>
      <c r="C12410" s="1" t="n">
        <v>0.908805344989705688</v>
      </c>
    </row>
    <row r="12411" spans="2:3">
      <c r="B12411" s="3" t="n">
        <v>45056.3125</v>
      </c>
      <c r="C12411" s="1" t="n">
        <v>0.904579894957941733</v>
      </c>
    </row>
    <row r="12412" spans="2:3">
      <c r="B12412" s="3" t="n">
        <v>45056.322916666657</v>
      </c>
      <c r="C12412" s="1" t="n">
        <v>0.903801522583669481</v>
      </c>
    </row>
    <row r="12413" spans="2:3">
      <c r="B12413" s="3" t="n">
        <v>45056.3333333333358</v>
      </c>
      <c r="C12413" s="1" t="n">
        <v>0.886121350082339987</v>
      </c>
    </row>
    <row r="12414" spans="2:3">
      <c r="B12414" s="3" t="n">
        <v>45056.34375</v>
      </c>
      <c r="C12414" s="1" t="n">
        <v>0.933379672806018945</v>
      </c>
    </row>
    <row r="12415" spans="2:3">
      <c r="B12415" s="3" t="n">
        <v>45056.354166666657</v>
      </c>
      <c r="C12415" s="1" t="n">
        <v>0.926707909597969959</v>
      </c>
    </row>
    <row r="12416" spans="2:3">
      <c r="B12416" s="3" t="n">
        <v>45056.3645833333358</v>
      </c>
      <c r="C12416" s="1" t="n">
        <v>0.909138933150108386</v>
      </c>
    </row>
    <row r="12417" spans="2:3">
      <c r="B12417" s="3" t="n">
        <v>45056.375</v>
      </c>
      <c r="C12417" s="1" t="n">
        <v>0.906247835759953979</v>
      </c>
    </row>
    <row r="12418" spans="2:3">
      <c r="B12418" s="3" t="n">
        <v>45056.385416666657</v>
      </c>
      <c r="C12418" s="1" t="n">
        <v>0.910584481845185678</v>
      </c>
    </row>
    <row r="12419" spans="2:3">
      <c r="B12419" s="3" t="n">
        <v>45056.3958333333358</v>
      </c>
      <c r="C12419" s="1" t="n">
        <v>0.89679617121521833</v>
      </c>
    </row>
    <row r="12420" spans="2:3">
      <c r="B12420" s="3" t="n">
        <v>45056.40625</v>
      </c>
      <c r="C12420" s="1" t="n">
        <v>0.904913483118344253</v>
      </c>
    </row>
    <row r="12421" spans="2:3">
      <c r="B12421" s="3" t="n">
        <v>45056.416666666657</v>
      </c>
      <c r="C12421" s="1" t="n">
        <v>0.906247835759953979</v>
      </c>
    </row>
    <row r="12422" spans="2:3">
      <c r="B12422" s="3" t="n">
        <v>45056.4270833333358</v>
      </c>
      <c r="C12422" s="1" t="n">
        <v>1.09694906745668042</v>
      </c>
    </row>
    <row r="12423" spans="2:3">
      <c r="B12423" s="3" t="n">
        <v>45056.4375</v>
      </c>
      <c r="C12423" s="1" t="n">
        <v>1.31922997833817113</v>
      </c>
    </row>
    <row r="12424" spans="2:3">
      <c r="B12424" s="3" t="n">
        <v>45056.447916666657</v>
      </c>
      <c r="C12424" s="1" t="n">
        <v>1.29754674791201264</v>
      </c>
    </row>
    <row r="12425" spans="2:3">
      <c r="B12425" s="3" t="n">
        <v>45056.4583333333358</v>
      </c>
      <c r="C12425" s="1" t="n">
        <v>1.32857044682943926</v>
      </c>
    </row>
    <row r="12426" spans="2:3">
      <c r="B12426" s="3" t="n">
        <v>45056.46875</v>
      </c>
      <c r="C12426" s="1" t="n">
        <v>1.3424699535128739</v>
      </c>
    </row>
    <row r="12427" spans="2:3">
      <c r="B12427" s="3" t="n">
        <v>45056.479166666657</v>
      </c>
      <c r="C12427" s="1" t="n">
        <v>1.33168393632652826</v>
      </c>
    </row>
    <row r="12428" spans="2:3">
      <c r="B12428" s="3" t="n">
        <v>45056.4895833333358</v>
      </c>
      <c r="C12428" s="1" t="n">
        <v>1.33735493505337022</v>
      </c>
    </row>
    <row r="12429" spans="2:3">
      <c r="B12429" s="3" t="n">
        <v>45056.5</v>
      </c>
      <c r="C12429" s="1" t="n">
        <v>1.33146154421959384</v>
      </c>
    </row>
    <row r="12430" spans="2:3">
      <c r="B12430" s="3" t="n">
        <v>45056.510416666657</v>
      </c>
      <c r="C12430" s="1" t="n">
        <v>1.32056433097978076</v>
      </c>
    </row>
    <row r="12431" spans="2:3">
      <c r="B12431" s="3" t="n">
        <v>45056.5208333333358</v>
      </c>
      <c r="C12431" s="1" t="n">
        <v>1.54095490895232423</v>
      </c>
    </row>
    <row r="12432" spans="2:3">
      <c r="B12432" s="3" t="n">
        <v>45056.53125</v>
      </c>
      <c r="C12432" s="1" t="n">
        <v>1.80726945700693609</v>
      </c>
    </row>
    <row r="12433" spans="2:3">
      <c r="B12433" s="3" t="n">
        <v>45056.541666666657</v>
      </c>
      <c r="C12433" s="1" t="n">
        <v>1.7998193214246152</v>
      </c>
    </row>
    <row r="12434" spans="2:3">
      <c r="B12434" s="3" t="n">
        <v>45056.5520833333358</v>
      </c>
      <c r="C12434" s="1" t="n">
        <v>1.7935923424304363</v>
      </c>
    </row>
    <row r="12435" spans="2:3">
      <c r="B12435" s="3" t="n">
        <v>45056.5625</v>
      </c>
      <c r="C12435" s="1" t="n">
        <v>1.82294810054585081</v>
      </c>
    </row>
    <row r="12436" spans="2:3">
      <c r="B12436" s="3" t="n">
        <v>45056.572916666657</v>
      </c>
      <c r="C12436" s="1" t="n">
        <v>1.81193969125257031</v>
      </c>
    </row>
    <row r="12437" spans="2:3">
      <c r="B12437" s="3" t="n">
        <v>45056.5833333333358</v>
      </c>
      <c r="C12437" s="1" t="n">
        <v>1.80159845828009537</v>
      </c>
    </row>
    <row r="12438" spans="2:3">
      <c r="B12438" s="3" t="n">
        <v>45056.59375</v>
      </c>
      <c r="C12438" s="1" t="n">
        <v>1.80437835961678132</v>
      </c>
    </row>
    <row r="12439" spans="2:3">
      <c r="B12439" s="3" t="n">
        <v>45056.604166666657</v>
      </c>
      <c r="C12439" s="1" t="n">
        <v>1.8047119477771842</v>
      </c>
    </row>
    <row r="12440" spans="2:3">
      <c r="B12440" s="3" t="n">
        <v>45056.6145833333358</v>
      </c>
      <c r="C12440" s="1" t="n">
        <v>1.79770659640873305</v>
      </c>
    </row>
    <row r="12441" spans="2:3">
      <c r="B12441" s="3" t="n">
        <v>45056.625</v>
      </c>
      <c r="C12441" s="1" t="n">
        <v>1.85753007317423684</v>
      </c>
    </row>
    <row r="12442" spans="2:3">
      <c r="B12442" s="3" t="n">
        <v>45056.635416666657</v>
      </c>
      <c r="C12442" s="1" t="n">
        <v>1.84196262568879003</v>
      </c>
    </row>
    <row r="12443" spans="2:3">
      <c r="B12443" s="3" t="n">
        <v>45056.6458333333358</v>
      </c>
      <c r="C12443" s="1" t="n">
        <v>1.80215443854743249</v>
      </c>
    </row>
    <row r="12444" spans="2:3">
      <c r="B12444" s="3" t="n">
        <v>45056.65625</v>
      </c>
      <c r="C12444" s="1" t="n">
        <v>1.82672876636374468</v>
      </c>
    </row>
    <row r="12445" spans="2:3">
      <c r="B12445" s="3" t="n">
        <v>45056.666666666657</v>
      </c>
      <c r="C12445" s="1" t="n">
        <v>1.81916743472795659</v>
      </c>
    </row>
    <row r="12446" spans="2:3">
      <c r="B12446" s="3" t="n">
        <v>45056.6770833333358</v>
      </c>
      <c r="C12446" s="1" t="n">
        <v>1.81371882810804976</v>
      </c>
    </row>
    <row r="12447" spans="2:3">
      <c r="B12447" s="3" t="n">
        <v>45056.6875</v>
      </c>
      <c r="C12447" s="1" t="n">
        <v>1.8233928847597209</v>
      </c>
    </row>
    <row r="12448" spans="2:3">
      <c r="B12448" s="3" t="n">
        <v>45056.697916666657</v>
      </c>
      <c r="C12448" s="1" t="n">
        <v>1.81016055439709085</v>
      </c>
    </row>
    <row r="12449" spans="2:3">
      <c r="B12449" s="3" t="n">
        <v>45056.7083333333358</v>
      </c>
      <c r="C12449" s="1" t="n">
        <v>1.78036001206780643</v>
      </c>
    </row>
    <row r="12450" spans="2:3">
      <c r="B12450" s="3" t="n">
        <v>45056.71875</v>
      </c>
      <c r="C12450" s="1" t="n">
        <v>1.8025992227613024</v>
      </c>
    </row>
    <row r="12451" spans="2:3">
      <c r="B12451" s="3" t="n">
        <v>45056.729166666657</v>
      </c>
      <c r="C12451" s="1" t="n">
        <v>1.81294045573377733</v>
      </c>
    </row>
    <row r="12452" spans="2:3">
      <c r="B12452" s="3" t="n">
        <v>45056.7395833333358</v>
      </c>
      <c r="C12452" s="1" t="n">
        <v>1.78591981474118011</v>
      </c>
    </row>
    <row r="12453" spans="2:3">
      <c r="B12453" s="3" t="n">
        <v>45056.75</v>
      </c>
      <c r="C12453" s="1" t="n">
        <v>1.32745848629476448</v>
      </c>
    </row>
    <row r="12454" spans="2:3">
      <c r="B12454" s="3" t="n">
        <v>45056.760416666657</v>
      </c>
      <c r="C12454" s="1" t="n">
        <v>1.00721385230842486</v>
      </c>
    </row>
    <row r="12455" spans="2:3">
      <c r="B12455" s="3" t="n">
        <v>45056.7708333333358</v>
      </c>
      <c r="C12455" s="1" t="n">
        <v>0.961623470386758505</v>
      </c>
    </row>
    <row r="12456" spans="2:3">
      <c r="B12456" s="3" t="n">
        <v>45056.78125</v>
      </c>
      <c r="C12456" s="1" t="n">
        <v>0.912252422647197569</v>
      </c>
    </row>
    <row r="12457" spans="2:3">
      <c r="B12457" s="3" t="n">
        <v>45056.791666666657</v>
      </c>
      <c r="C12457" s="1" t="n">
        <v>0.914476343716547291</v>
      </c>
    </row>
    <row r="12458" spans="2:3">
      <c r="B12458" s="3" t="n">
        <v>45056.8020833333358</v>
      </c>
      <c r="C12458" s="1" t="n">
        <v>0.9168114608393644</v>
      </c>
    </row>
    <row r="12459" spans="2:3">
      <c r="B12459" s="3" t="n">
        <v>45056.8125</v>
      </c>
      <c r="C12459" s="1" t="n">
        <v>0.920814518764193579</v>
      </c>
    </row>
    <row r="12460" spans="2:3">
      <c r="B12460" s="3" t="n">
        <v>45056.822916666657</v>
      </c>
      <c r="C12460" s="1" t="n">
        <v>0.916922656892831967</v>
      </c>
    </row>
    <row r="12461" spans="2:3">
      <c r="B12461" s="3" t="n">
        <v>45056.8333333333358</v>
      </c>
      <c r="C12461" s="1" t="n">
        <v>0.920592126657258802</v>
      </c>
    </row>
    <row r="12462" spans="2:3">
      <c r="B12462" s="3" t="n">
        <v>45056.84375</v>
      </c>
      <c r="C12462" s="1" t="n">
        <v>0.903912718637136692</v>
      </c>
    </row>
    <row r="12463" spans="2:3">
      <c r="B12463" s="3" t="n">
        <v>45056.854166666657</v>
      </c>
      <c r="C12463" s="1" t="n">
        <v>0.886343742189275119</v>
      </c>
    </row>
    <row r="12464" spans="2:3">
      <c r="B12464" s="3" t="n">
        <v>45056.8645833333358</v>
      </c>
      <c r="C12464" s="1" t="n">
        <v>0.864882903870051756</v>
      </c>
    </row>
    <row r="12465" spans="2:3">
      <c r="B12465" s="3" t="n">
        <v>45056.875</v>
      </c>
      <c r="C12465" s="1" t="n">
        <v>0.890791584327974384</v>
      </c>
    </row>
    <row r="12466" spans="2:3">
      <c r="B12466" s="3" t="n">
        <v>45056.885416666657</v>
      </c>
      <c r="C12466" s="1" t="n">
        <v>0.892681917236921585</v>
      </c>
    </row>
    <row r="12467" spans="2:3">
      <c r="B12467" s="3" t="n">
        <v>45056.8958333333358</v>
      </c>
      <c r="C12467" s="1" t="n">
        <v>0.920592126657258802</v>
      </c>
    </row>
    <row r="12468" spans="2:3">
      <c r="B12468" s="3" t="n">
        <v>45056.90625</v>
      </c>
      <c r="C12468" s="1" t="n">
        <v>0.934158045180291374</v>
      </c>
    </row>
    <row r="12469" spans="2:3">
      <c r="B12469" s="3" t="n">
        <v>45056.916666666657</v>
      </c>
      <c r="C12469" s="1" t="n">
        <v>0.927263889865307434</v>
      </c>
    </row>
    <row r="12470" spans="2:3">
      <c r="B12470" s="3" t="n">
        <v>45056.9270833333358</v>
      </c>
      <c r="C12470" s="1" t="n">
        <v>0.910362089738250901</v>
      </c>
    </row>
    <row r="12471" spans="2:3">
      <c r="B12471" s="3" t="n">
        <v>45056.9375</v>
      </c>
      <c r="C12471" s="1" t="n">
        <v>0.907915776561966226</v>
      </c>
    </row>
    <row r="12472" spans="2:3">
      <c r="B12472" s="3" t="n">
        <v>45056.947916666657</v>
      </c>
      <c r="C12472" s="1" t="n">
        <v>0.881673507943640899</v>
      </c>
    </row>
    <row r="12473" spans="2:3">
      <c r="B12473" s="3" t="n">
        <v>45056.9583333333358</v>
      </c>
      <c r="C12473" s="1" t="n">
        <v>0.887010918510079982</v>
      </c>
    </row>
    <row r="12474" spans="2:3">
      <c r="B12474" s="3" t="n">
        <v>45056.96875</v>
      </c>
      <c r="C12474" s="1" t="n">
        <v>0.883007860585250803</v>
      </c>
    </row>
    <row r="12475" spans="2:3">
      <c r="B12475" s="3" t="n">
        <v>45056.979166666657</v>
      </c>
      <c r="C12475" s="1" t="n">
        <v>0.886788526403145028</v>
      </c>
    </row>
    <row r="12476" spans="2:3">
      <c r="B12476" s="3" t="n">
        <v>45056.9895833333358</v>
      </c>
      <c r="C12476" s="1" t="n">
        <v>0.862214198586832303</v>
      </c>
    </row>
    <row r="12477" spans="2:3">
      <c r="B12477" s="3" t="n">
        <v>45057</v>
      </c>
      <c r="C12477" s="1" t="n">
        <v>0.871109882864230478</v>
      </c>
    </row>
    <row r="12478" spans="2:3">
      <c r="B12478" s="3" t="n">
        <v>45057.010416666657</v>
      </c>
      <c r="C12478" s="1" t="n">
        <v>1.48947113619688132</v>
      </c>
    </row>
    <row r="12479" spans="2:3">
      <c r="B12479" s="3" t="n">
        <v>45057.0208333333358</v>
      </c>
      <c r="C12479" s="1" t="n">
        <v>1.73888388412443673</v>
      </c>
    </row>
    <row r="12480" spans="2:3">
      <c r="B12480" s="3" t="n">
        <v>45057.03125</v>
      </c>
      <c r="C12480" s="1" t="n">
        <v>1.75356176318214407</v>
      </c>
    </row>
    <row r="12481" spans="2:3">
      <c r="B12481" s="3" t="n">
        <v>45057.041666666657</v>
      </c>
      <c r="C12481" s="1" t="n">
        <v>1.79059004898681469</v>
      </c>
    </row>
    <row r="12482" spans="2:3">
      <c r="B12482" s="3" t="n">
        <v>45057.0520833333358</v>
      </c>
      <c r="C12482" s="1" t="n">
        <v>1.79225798978882693</v>
      </c>
    </row>
    <row r="12483" spans="2:3">
      <c r="B12483" s="3" t="n">
        <v>45057.0625</v>
      </c>
      <c r="C12483" s="1" t="n">
        <v>1.77491140544790031</v>
      </c>
    </row>
    <row r="12484" spans="2:3">
      <c r="B12484" s="3" t="n">
        <v>45057.072916666657</v>
      </c>
      <c r="C12484" s="1" t="n">
        <v>1.7907012450402819</v>
      </c>
    </row>
    <row r="12485" spans="2:3">
      <c r="B12485" s="3" t="n">
        <v>45057.0833333333358</v>
      </c>
      <c r="C12485" s="1" t="n">
        <v>1.77691293441031428</v>
      </c>
    </row>
    <row r="12486" spans="2:3">
      <c r="B12486" s="3" t="n">
        <v>45057.09375</v>
      </c>
      <c r="C12486" s="1" t="n">
        <v>1.75411774344948164</v>
      </c>
    </row>
    <row r="12487" spans="2:3">
      <c r="B12487" s="3" t="n">
        <v>45057.104166666657</v>
      </c>
      <c r="C12487" s="1" t="n">
        <v>1.77068595541613565</v>
      </c>
    </row>
    <row r="12488" spans="2:3">
      <c r="B12488" s="3" t="n">
        <v>45057.1145833333358</v>
      </c>
      <c r="C12488" s="1" t="n">
        <v>1.75978874217632297</v>
      </c>
    </row>
    <row r="12489" spans="2:3">
      <c r="B12489" s="3" t="n">
        <v>45057.125</v>
      </c>
      <c r="C12489" s="1" t="n">
        <v>1.75055946973852228</v>
      </c>
    </row>
    <row r="12490" spans="2:3">
      <c r="B12490" s="3" t="n">
        <v>45057.135416666657</v>
      </c>
      <c r="C12490" s="1" t="n">
        <v>1.7438877065304732</v>
      </c>
    </row>
    <row r="12491" spans="2:3">
      <c r="B12491" s="3" t="n">
        <v>45057.1458333333358</v>
      </c>
      <c r="C12491" s="1" t="n">
        <v>1.78658699106198533</v>
      </c>
    </row>
    <row r="12492" spans="2:3">
      <c r="B12492" s="3" t="n">
        <v>45057.15625</v>
      </c>
      <c r="C12492" s="1" t="n">
        <v>1.7528945868613393</v>
      </c>
    </row>
    <row r="12493" spans="2:3">
      <c r="B12493" s="3" t="n">
        <v>45057.166666666657</v>
      </c>
      <c r="C12493" s="1" t="n">
        <v>1.75445133160988416</v>
      </c>
    </row>
    <row r="12494" spans="2:3">
      <c r="B12494" s="3" t="n">
        <v>45057.1770833333358</v>
      </c>
      <c r="C12494" s="1" t="n">
        <v>1.78325110945796128</v>
      </c>
    </row>
    <row r="12495" spans="2:3">
      <c r="B12495" s="3" t="n">
        <v>45057.1875</v>
      </c>
      <c r="C12495" s="1" t="n">
        <v>1.75489611582375371</v>
      </c>
    </row>
    <row r="12496" spans="2:3">
      <c r="B12496" s="3" t="n">
        <v>45057.197916666657</v>
      </c>
      <c r="C12496" s="1" t="n">
        <v>1.74800196050877021</v>
      </c>
    </row>
    <row r="12497" spans="2:3">
      <c r="B12497" s="3" t="n">
        <v>45057.2083333333358</v>
      </c>
      <c r="C12497" s="1" t="n">
        <v>1.76190146719220504</v>
      </c>
    </row>
    <row r="12498" spans="2:3">
      <c r="B12498" s="3" t="n">
        <v>45057.21875</v>
      </c>
      <c r="C12498" s="1" t="n">
        <v>1.73877268807096925</v>
      </c>
    </row>
    <row r="12499" spans="2:3">
      <c r="B12499" s="3" t="n">
        <v>45057.229166666657</v>
      </c>
      <c r="C12499" s="1" t="n">
        <v>1.74911392104344472</v>
      </c>
    </row>
    <row r="12500" spans="2:3">
      <c r="B12500" s="3" t="n">
        <v>45057.2395833333358</v>
      </c>
      <c r="C12500" s="1" t="n">
        <v>1.78380708972529867</v>
      </c>
    </row>
    <row r="12501" spans="2:3">
      <c r="B12501" s="3" t="n">
        <v>45057.25</v>
      </c>
      <c r="C12501" s="1" t="n">
        <v>1.75511850793068858</v>
      </c>
    </row>
    <row r="12502" spans="2:3">
      <c r="B12502" s="3" t="n">
        <v>45057.260416666657</v>
      </c>
      <c r="C12502" s="1" t="n">
        <v>0.980082015262360073</v>
      </c>
    </row>
    <row r="12503" spans="2:3">
      <c r="B12503" s="3" t="n">
        <v>45057.2708333333358</v>
      </c>
      <c r="C12503" s="1" t="n">
        <v>0.957620412461929149</v>
      </c>
    </row>
    <row r="12504" spans="2:3">
      <c r="B12504" s="3" t="n">
        <v>45057.28125</v>
      </c>
      <c r="C12504" s="1" t="n">
        <v>0.926930301704905091</v>
      </c>
    </row>
    <row r="12505" spans="2:3">
      <c r="B12505" s="3" t="n">
        <v>45057.291666666657</v>
      </c>
      <c r="C12505" s="1" t="n">
        <v>0.919591362176051241</v>
      </c>
    </row>
    <row r="12506" spans="2:3">
      <c r="B12506" s="3" t="n">
        <v>45057.3020833333358</v>
      </c>
      <c r="C12506" s="1" t="n">
        <v>0.961957058547160848</v>
      </c>
    </row>
    <row r="12507" spans="2:3">
      <c r="B12507" s="3" t="n">
        <v>45057.3125</v>
      </c>
      <c r="C12507" s="1" t="n">
        <v>0.9814163679039698</v>
      </c>
    </row>
    <row r="12508" spans="2:3">
      <c r="B12508" s="3" t="n">
        <v>45057.322916666657</v>
      </c>
      <c r="C12508" s="1" t="n">
        <v>0.974188624428583694</v>
      </c>
    </row>
    <row r="12509" spans="2:3">
      <c r="B12509" s="3" t="n">
        <v>45057.3333333333358</v>
      </c>
      <c r="C12509" s="1" t="n">
        <v>0.994315110106197686</v>
      </c>
    </row>
    <row r="12510" spans="2:3">
      <c r="B12510" s="3" t="n">
        <v>45057.34375</v>
      </c>
      <c r="C12510" s="1" t="n">
        <v>0.997873383817156778</v>
      </c>
    </row>
    <row r="12511" spans="2:3">
      <c r="B12511" s="3" t="n">
        <v>45057.354166666657</v>
      </c>
      <c r="C12511" s="1" t="n">
        <v>0.983751485026786732</v>
      </c>
    </row>
    <row r="12512" spans="2:3">
      <c r="B12512" s="3" t="n">
        <v>45057.3645833333358</v>
      </c>
      <c r="C12512" s="1" t="n">
        <v>0.974411016535518471</v>
      </c>
    </row>
    <row r="12513" spans="2:3">
      <c r="B12513" s="3" t="n">
        <v>45057.375</v>
      </c>
      <c r="C12513" s="1" t="n">
        <v>0.949391904505335837</v>
      </c>
    </row>
    <row r="12514" spans="2:3">
      <c r="B12514" s="3" t="n">
        <v>45057.385416666657</v>
      </c>
      <c r="C12514" s="1" t="n">
        <v>0.97641254549793306</v>
      </c>
    </row>
    <row r="12515" spans="2:3">
      <c r="B12515" s="3" t="n">
        <v>45057.3958333333358</v>
      </c>
      <c r="C12515" s="1" t="n">
        <v>1.01043853785898152</v>
      </c>
    </row>
    <row r="12516" spans="2:3">
      <c r="B12516" s="3" t="n">
        <v>45057.40625</v>
      </c>
      <c r="C12516" s="1" t="n">
        <v>0.993536737731924902</v>
      </c>
    </row>
    <row r="12517" spans="2:3">
      <c r="B12517" s="3" t="n">
        <v>45057.416666666657</v>
      </c>
      <c r="C12517" s="1" t="n">
        <v>0.99665022722901444</v>
      </c>
    </row>
    <row r="12518" spans="2:3">
      <c r="B12518" s="3" t="n">
        <v>45057.4270833333358</v>
      </c>
      <c r="C12518" s="1" t="n">
        <v>1.01232887076792899</v>
      </c>
    </row>
    <row r="12519" spans="2:3">
      <c r="B12519" s="3" t="n">
        <v>45057.4375</v>
      </c>
      <c r="C12519" s="1" t="n">
        <v>1.22449094078387866</v>
      </c>
    </row>
    <row r="12520" spans="2:3">
      <c r="B12520" s="3" t="n">
        <v>45057.447916666657</v>
      </c>
      <c r="C12520" s="1" t="n">
        <v>1.41041074218150371</v>
      </c>
    </row>
    <row r="12521" spans="2:3">
      <c r="B12521" s="3" t="n">
        <v>45057.4583333333358</v>
      </c>
      <c r="C12521" s="1" t="n">
        <v>1.38038780774528448</v>
      </c>
    </row>
    <row r="12522" spans="2:3">
      <c r="B12522" s="3" t="n">
        <v>45057.46875</v>
      </c>
      <c r="C12522" s="1" t="n">
        <v>1.39929113683475602</v>
      </c>
    </row>
    <row r="12523" spans="2:3">
      <c r="B12523" s="3" t="n">
        <v>45057.479166666657</v>
      </c>
      <c r="C12523" s="1" t="n">
        <v>1.4185280540846299</v>
      </c>
    </row>
    <row r="12524" spans="2:3">
      <c r="B12524" s="3" t="n">
        <v>45057.4895833333358</v>
      </c>
      <c r="C12524" s="1" t="n">
        <v>1.3929529617871097</v>
      </c>
    </row>
    <row r="12525" spans="2:3">
      <c r="B12525" s="3" t="n">
        <v>45057.5</v>
      </c>
      <c r="C12525" s="1" t="n">
        <v>1.38850511964841061</v>
      </c>
    </row>
    <row r="12526" spans="2:3">
      <c r="B12526" s="3" t="n">
        <v>45057.510416666657</v>
      </c>
      <c r="C12526" s="1" t="n">
        <v>1.41697130933608513</v>
      </c>
    </row>
    <row r="12527" spans="2:3">
      <c r="B12527" s="3" t="n">
        <v>45057.5208333333358</v>
      </c>
      <c r="C12527" s="1" t="n">
        <v>1.38116618011955673</v>
      </c>
    </row>
    <row r="12528" spans="2:3">
      <c r="B12528" s="3" t="n">
        <v>45057.53125</v>
      </c>
      <c r="C12528" s="1" t="n">
        <v>1.41107791850230857</v>
      </c>
    </row>
    <row r="12529" spans="2:3">
      <c r="B12529" s="3" t="n">
        <v>45057.541666666657</v>
      </c>
      <c r="C12529" s="1" t="n">
        <v>1.42886928705710536</v>
      </c>
    </row>
    <row r="12530" spans="2:3">
      <c r="B12530" s="3" t="n">
        <v>45057.5520833333358</v>
      </c>
      <c r="C12530" s="1" t="n">
        <v>1.40018070526249598</v>
      </c>
    </row>
    <row r="12531" spans="2:3">
      <c r="B12531" s="3" t="n">
        <v>45057.5625</v>
      </c>
      <c r="C12531" s="1" t="n">
        <v>1.40129266579717049</v>
      </c>
    </row>
    <row r="12532" spans="2:3">
      <c r="B12532" s="3" t="n">
        <v>45057.572916666657</v>
      </c>
      <c r="C12532" s="1" t="n">
        <v>1.43142679628685743</v>
      </c>
    </row>
    <row r="12533" spans="2:3">
      <c r="B12533" s="3" t="n">
        <v>45057.5833333333358</v>
      </c>
      <c r="C12533" s="1" t="n">
        <v>1.40874280137949164</v>
      </c>
    </row>
    <row r="12534" spans="2:3">
      <c r="B12534" s="3" t="n">
        <v>45057.59375</v>
      </c>
      <c r="C12534" s="1" t="n">
        <v>1.38083259195915442</v>
      </c>
    </row>
    <row r="12535" spans="2:3">
      <c r="B12535" s="3" t="n">
        <v>45057.604166666657</v>
      </c>
      <c r="C12535" s="1" t="n">
        <v>1.41808326987075972</v>
      </c>
    </row>
    <row r="12536" spans="2:3">
      <c r="B12536" s="3" t="n">
        <v>45057.6145833333358</v>
      </c>
      <c r="C12536" s="1" t="n">
        <v>1.40707486057747939</v>
      </c>
    </row>
    <row r="12537" spans="2:3">
      <c r="B12537" s="3" t="n">
        <v>45057.625</v>
      </c>
      <c r="C12537" s="1" t="n">
        <v>1.41063313428843866</v>
      </c>
    </row>
    <row r="12538" spans="2:3">
      <c r="B12538" s="3" t="n">
        <v>45057.635416666657</v>
      </c>
      <c r="C12538" s="1" t="n">
        <v>1.68106193632134744</v>
      </c>
    </row>
    <row r="12539" spans="2:3">
      <c r="B12539" s="3" t="n">
        <v>45057.6458333333358</v>
      </c>
      <c r="C12539" s="1" t="n">
        <v>1.86342346400801269</v>
      </c>
    </row>
    <row r="12540" spans="2:3">
      <c r="B12540" s="3" t="n">
        <v>45057.65625</v>
      </c>
      <c r="C12540" s="1" t="n">
        <v>1.88143722466974452</v>
      </c>
    </row>
    <row r="12541" spans="2:3">
      <c r="B12541" s="3" t="n">
        <v>45057.666666666657</v>
      </c>
      <c r="C12541" s="1" t="n">
        <v>1.9125721196406392</v>
      </c>
    </row>
    <row r="12542" spans="2:3">
      <c r="B12542" s="3" t="n">
        <v>45057.6770833333358</v>
      </c>
      <c r="C12542" s="1" t="n">
        <v>1.88855377209166413</v>
      </c>
    </row>
    <row r="12543" spans="2:3">
      <c r="B12543" s="3" t="n">
        <v>45057.6875</v>
      </c>
      <c r="C12543" s="1" t="n">
        <v>1.87609981410330562</v>
      </c>
    </row>
    <row r="12544" spans="2:3">
      <c r="B12544" s="3" t="n">
        <v>45057.697916666657</v>
      </c>
      <c r="C12544" s="1" t="n">
        <v>1.91379527622878083</v>
      </c>
    </row>
    <row r="12545" spans="2:3">
      <c r="B12545" s="3" t="n">
        <v>45057.7083333333358</v>
      </c>
      <c r="C12545" s="1" t="n">
        <v>1.85197027050086245</v>
      </c>
    </row>
    <row r="12546" spans="2:3">
      <c r="B12546" s="3" t="n">
        <v>45057.71875</v>
      </c>
      <c r="C12546" s="1" t="n">
        <v>1.82317049265278577</v>
      </c>
    </row>
    <row r="12547" spans="2:3">
      <c r="B12547" s="3" t="n">
        <v>45057.729166666657</v>
      </c>
      <c r="C12547" s="1" t="n">
        <v>1.87609981410330562</v>
      </c>
    </row>
    <row r="12548" spans="2:3">
      <c r="B12548" s="3" t="n">
        <v>45057.7395833333358</v>
      </c>
      <c r="C12548" s="1" t="n">
        <v>1.84496491913241218</v>
      </c>
    </row>
    <row r="12549" spans="2:3">
      <c r="B12549" s="3" t="n">
        <v>45057.75</v>
      </c>
      <c r="C12549" s="1" t="n">
        <v>1.84529850729281346</v>
      </c>
    </row>
    <row r="12550" spans="2:3">
      <c r="B12550" s="3" t="n">
        <v>45057.760416666657</v>
      </c>
      <c r="C12550" s="1" t="n">
        <v>1.85853083765544387</v>
      </c>
    </row>
    <row r="12551" spans="2:3">
      <c r="B12551" s="3" t="n">
        <v>45057.7708333333358</v>
      </c>
      <c r="C12551" s="1" t="n">
        <v>1.84452013491854121</v>
      </c>
    </row>
    <row r="12552" spans="2:3">
      <c r="B12552" s="3" t="n">
        <v>45057.78125</v>
      </c>
      <c r="C12552" s="1" t="n">
        <v>1.82950866770043206</v>
      </c>
    </row>
    <row r="12553" spans="2:3">
      <c r="B12553" s="3" t="n">
        <v>45057.791666666657</v>
      </c>
      <c r="C12553" s="1" t="n">
        <v>1.85197027050086245</v>
      </c>
    </row>
    <row r="12554" spans="2:3">
      <c r="B12554" s="3" t="n">
        <v>45057.8020833333358</v>
      </c>
      <c r="C12554" s="1" t="n">
        <v>1.83573564669461113</v>
      </c>
    </row>
    <row r="12555" spans="2:3">
      <c r="B12555" s="3" t="n">
        <v>45057.8125</v>
      </c>
      <c r="C12555" s="1" t="n">
        <v>1.83373411773219637</v>
      </c>
    </row>
    <row r="12556" spans="2:3">
      <c r="B12556" s="3" t="n">
        <v>45057.822916666657</v>
      </c>
      <c r="C12556" s="1" t="n">
        <v>1.85575093631875667</v>
      </c>
    </row>
    <row r="12557" spans="2:3">
      <c r="B12557" s="3" t="n">
        <v>45057.8333333333358</v>
      </c>
      <c r="C12557" s="1" t="n">
        <v>1.83106541244897674</v>
      </c>
    </row>
    <row r="12558" spans="2:3">
      <c r="B12558" s="3" t="n">
        <v>45057.84375</v>
      </c>
      <c r="C12558" s="1" t="n">
        <v>1.84529850729281346</v>
      </c>
    </row>
    <row r="12559" spans="2:3">
      <c r="B12559" s="3" t="n">
        <v>45057.854166666657</v>
      </c>
      <c r="C12559" s="1" t="n">
        <v>1.8629786797941442</v>
      </c>
    </row>
    <row r="12560" spans="2:3">
      <c r="B12560" s="3" t="n">
        <v>45057.8645833333358</v>
      </c>
      <c r="C12560" s="1" t="n">
        <v>1.8478560165225657</v>
      </c>
    </row>
    <row r="12561" spans="2:3">
      <c r="B12561" s="3" t="n">
        <v>45057.875</v>
      </c>
      <c r="C12561" s="1" t="n">
        <v>1.83429009799953313</v>
      </c>
    </row>
    <row r="12562" spans="2:3">
      <c r="B12562" s="3" t="n">
        <v>45057.885416666657</v>
      </c>
      <c r="C12562" s="1" t="n">
        <v>1.87320871671315192</v>
      </c>
    </row>
    <row r="12563" spans="2:3">
      <c r="B12563" s="3" t="n">
        <v>45057.8958333333358</v>
      </c>
      <c r="C12563" s="1" t="n">
        <v>1.86042117056439196</v>
      </c>
    </row>
    <row r="12564" spans="2:3">
      <c r="B12564" s="3" t="n">
        <v>45057.90625</v>
      </c>
      <c r="C12564" s="1" t="n">
        <v>1.82661757031027783</v>
      </c>
    </row>
    <row r="12565" spans="2:3">
      <c r="B12565" s="3" t="n">
        <v>45057.916666666657</v>
      </c>
      <c r="C12565" s="1" t="n">
        <v>1.85552854421182225</v>
      </c>
    </row>
    <row r="12566" spans="2:3">
      <c r="B12566" s="3" t="n">
        <v>45057.9270833333358</v>
      </c>
      <c r="C12566" s="1" t="n">
        <v>1.835513254587676</v>
      </c>
    </row>
    <row r="12567" spans="2:3">
      <c r="B12567" s="3" t="n">
        <v>45057.9375</v>
      </c>
      <c r="C12567" s="1" t="n">
        <v>1.81638753339126922</v>
      </c>
    </row>
    <row r="12568" spans="2:3">
      <c r="B12568" s="3" t="n">
        <v>45057.947916666657</v>
      </c>
      <c r="C12568" s="1" t="n">
        <v>1.82350408081318847</v>
      </c>
    </row>
    <row r="12569" spans="2:3">
      <c r="B12569" s="3" t="n">
        <v>45057.9583333333358</v>
      </c>
      <c r="C12569" s="1" t="n">
        <v>1.79125722530761955</v>
      </c>
    </row>
    <row r="12570" spans="2:3">
      <c r="B12570" s="3" t="n">
        <v>45057.96875</v>
      </c>
      <c r="C12570" s="1" t="n">
        <v>1.79136842136108676</v>
      </c>
    </row>
    <row r="12571" spans="2:3">
      <c r="B12571" s="3" t="n">
        <v>45057.979166666657</v>
      </c>
      <c r="C12571" s="1" t="n">
        <v>1.80460075172371681</v>
      </c>
    </row>
    <row r="12572" spans="2:3">
      <c r="B12572" s="3" t="n">
        <v>45057.9895833333358</v>
      </c>
      <c r="C12572" s="1" t="n">
        <v>1.78024881601433886</v>
      </c>
    </row>
    <row r="12573" spans="2:3">
      <c r="B12573" s="3" t="n">
        <v>45058</v>
      </c>
      <c r="C12573" s="1" t="n">
        <v>1.77190911200427852</v>
      </c>
    </row>
    <row r="12574" spans="2:3">
      <c r="B12574" s="3" t="n">
        <v>45058.010416666657</v>
      </c>
      <c r="C12574" s="1" t="n">
        <v>1.81972341499529406</v>
      </c>
    </row>
    <row r="12575" spans="2:3">
      <c r="B12575" s="3" t="n">
        <v>45058.0208333333358</v>
      </c>
      <c r="C12575" s="1" t="n">
        <v>1.80615749647226096</v>
      </c>
    </row>
    <row r="12576" spans="2:3">
      <c r="B12576" s="3" t="n">
        <v>45058.03125</v>
      </c>
      <c r="C12576" s="1" t="n">
        <v>1.78747655948972506</v>
      </c>
    </row>
    <row r="12577" spans="2:3">
      <c r="B12577" s="3" t="n">
        <v>45058.041666666657</v>
      </c>
      <c r="C12577" s="1" t="n">
        <v>1.83429009799953313</v>
      </c>
    </row>
    <row r="12578" spans="2:3">
      <c r="B12578" s="3" t="n">
        <v>45058.0520833333358</v>
      </c>
      <c r="C12578" s="1" t="n">
        <v>1.78936689239867235</v>
      </c>
    </row>
    <row r="12579" spans="2:3">
      <c r="B12579" s="3" t="n">
        <v>45058.0625</v>
      </c>
      <c r="C12579" s="1" t="n">
        <v>1.794815499018579</v>
      </c>
    </row>
    <row r="12580" spans="2:3">
      <c r="B12580" s="3" t="n">
        <v>45058.072916666657</v>
      </c>
      <c r="C12580" s="1" t="n">
        <v>1.82494962950826505</v>
      </c>
    </row>
    <row r="12581" spans="2:3">
      <c r="B12581" s="3" t="n">
        <v>45058.0833333333358</v>
      </c>
      <c r="C12581" s="1" t="n">
        <v>1.81950102288835875</v>
      </c>
    </row>
    <row r="12582" spans="2:3">
      <c r="B12582" s="3" t="n">
        <v>45058.09375</v>
      </c>
      <c r="C12582" s="1" t="n">
        <v>1.8056015162049242</v>
      </c>
    </row>
    <row r="12583" spans="2:3">
      <c r="B12583" s="3" t="n">
        <v>45058.104166666657</v>
      </c>
      <c r="C12583" s="1" t="n">
        <v>1.80115367406622457</v>
      </c>
    </row>
    <row r="12584" spans="2:3">
      <c r="B12584" s="3" t="n">
        <v>45058.1145833333358</v>
      </c>
      <c r="C12584" s="1" t="n">
        <v>1.794815499018579</v>
      </c>
    </row>
    <row r="12585" spans="2:3">
      <c r="B12585" s="3" t="n">
        <v>45058.125</v>
      </c>
      <c r="C12585" s="1" t="n">
        <v>1.76579332906356683</v>
      </c>
    </row>
    <row r="12586" spans="2:3">
      <c r="B12586" s="3" t="n">
        <v>45058.135416666657</v>
      </c>
      <c r="C12586" s="1" t="n">
        <v>1.78380708972529867</v>
      </c>
    </row>
    <row r="12587" spans="2:3">
      <c r="B12587" s="3" t="n">
        <v>45058.1458333333358</v>
      </c>
      <c r="C12587" s="1" t="n">
        <v>1.7935923424304363</v>
      </c>
    </row>
    <row r="12588" spans="2:3">
      <c r="B12588" s="3" t="n">
        <v>45058.15625</v>
      </c>
      <c r="C12588" s="1" t="n">
        <v>1.7679060540794489</v>
      </c>
    </row>
    <row r="12589" spans="2:3">
      <c r="B12589" s="3" t="n">
        <v>45058.166666666657</v>
      </c>
      <c r="C12589" s="1" t="n">
        <v>1.83328933351832646</v>
      </c>
    </row>
    <row r="12590" spans="2:3">
      <c r="B12590" s="3" t="n">
        <v>45058.1770833333358</v>
      </c>
      <c r="C12590" s="1" t="n">
        <v>1.79815138062260278</v>
      </c>
    </row>
    <row r="12591" spans="2:3">
      <c r="B12591" s="3" t="n">
        <v>45058.1875</v>
      </c>
      <c r="C12591" s="1" t="n">
        <v>1.79837377272953791</v>
      </c>
    </row>
    <row r="12592" spans="2:3">
      <c r="B12592" s="3" t="n">
        <v>45058.197916666657</v>
      </c>
      <c r="C12592" s="1" t="n">
        <v>1.82128015974383857</v>
      </c>
    </row>
    <row r="12593" spans="2:3">
      <c r="B12593" s="3" t="n">
        <v>45058.2083333333358</v>
      </c>
      <c r="C12593" s="1" t="n">
        <v>1.80059769379888763</v>
      </c>
    </row>
    <row r="12594" spans="2:3">
      <c r="B12594" s="3" t="n">
        <v>45058.21875</v>
      </c>
      <c r="C12594" s="1" t="n">
        <v>1.77101954357653835</v>
      </c>
    </row>
    <row r="12595" spans="2:3">
      <c r="B12595" s="3" t="n">
        <v>45058.229166666657</v>
      </c>
      <c r="C12595" s="1" t="n">
        <v>1.78847732397093235</v>
      </c>
    </row>
    <row r="12596" spans="2:3">
      <c r="B12596" s="3" t="n">
        <v>45058.2395833333358</v>
      </c>
      <c r="C12596" s="1" t="n">
        <v>1.81416361232192003</v>
      </c>
    </row>
    <row r="12597" spans="2:3">
      <c r="B12597" s="3" t="n">
        <v>45058.25</v>
      </c>
      <c r="C12597" s="1" t="n">
        <v>1.5319480286214584</v>
      </c>
    </row>
    <row r="12598" spans="2:3">
      <c r="B12598" s="3" t="n">
        <v>45058.260416666657</v>
      </c>
      <c r="C12598" s="1" t="n">
        <v>1.0268955537721689</v>
      </c>
    </row>
    <row r="12599" spans="2:3">
      <c r="B12599" s="3" t="n">
        <v>45058.2708333333358</v>
      </c>
      <c r="C12599" s="1" t="n">
        <v>0.981861152117839708</v>
      </c>
    </row>
    <row r="12600" spans="2:3">
      <c r="B12600" s="3" t="n">
        <v>45058.28125</v>
      </c>
      <c r="C12600" s="1" t="n">
        <v>0.984085073187189074</v>
      </c>
    </row>
    <row r="12601" spans="2:3">
      <c r="B12601" s="3" t="n">
        <v>45058.291666666657</v>
      </c>
      <c r="C12601" s="1" t="n">
        <v>0.984307465294124206</v>
      </c>
    </row>
    <row r="12602" spans="2:3">
      <c r="B12602" s="3" t="n">
        <v>45058.3020833333358</v>
      </c>
      <c r="C12602" s="1" t="n">
        <v>0.969407194129481908</v>
      </c>
    </row>
    <row r="12603" spans="2:3">
      <c r="B12603" s="3" t="n">
        <v>45058.3125</v>
      </c>
      <c r="C12603" s="1" t="n">
        <v>0.974522212588985859</v>
      </c>
    </row>
    <row r="12604" spans="2:3">
      <c r="B12604" s="3" t="n">
        <v>45058.322916666657</v>
      </c>
      <c r="C12604" s="1" t="n">
        <v>0.993536737731924902</v>
      </c>
    </row>
    <row r="12605" spans="2:3">
      <c r="B12605" s="3" t="n">
        <v>45058.3333333333358</v>
      </c>
      <c r="C12605" s="1" t="n">
        <v>1.00699146020149</v>
      </c>
    </row>
    <row r="12606" spans="2:3">
      <c r="B12606" s="3" t="n">
        <v>45058.34375</v>
      </c>
      <c r="C12606" s="1" t="n">
        <v>1.00743624441535995</v>
      </c>
    </row>
    <row r="12607" spans="2:3">
      <c r="B12607" s="3" t="n">
        <v>45058.354166666657</v>
      </c>
      <c r="C12607" s="1" t="n">
        <v>1.00087567726077831</v>
      </c>
    </row>
    <row r="12608" spans="2:3">
      <c r="B12608" s="3" t="n">
        <v>45058.3645833333358</v>
      </c>
      <c r="C12608" s="1" t="n">
        <v>0.988977699539758248</v>
      </c>
    </row>
    <row r="12609" spans="2:3">
      <c r="B12609" s="3" t="n">
        <v>45058.375</v>
      </c>
      <c r="C12609" s="1" t="n">
        <v>0.985419425828798623</v>
      </c>
    </row>
    <row r="12610" spans="2:3">
      <c r="B12610" s="3" t="n">
        <v>45058.385416666657</v>
      </c>
      <c r="C12610" s="1" t="n">
        <v>0.963513803295705529</v>
      </c>
    </row>
    <row r="12611" spans="2:3">
      <c r="B12611" s="3" t="n">
        <v>45058.3958333333358</v>
      </c>
      <c r="C12611" s="1" t="n">
        <v>0.961067490119420853</v>
      </c>
    </row>
    <row r="12612" spans="2:3">
      <c r="B12612" s="3" t="n">
        <v>45058.40625</v>
      </c>
      <c r="C12612" s="1" t="n">
        <v>0.970963938878026944</v>
      </c>
    </row>
    <row r="12613" spans="2:3">
      <c r="B12613" s="3" t="n">
        <v>45058.416666666657</v>
      </c>
      <c r="C12613" s="1" t="n">
        <v>0.999874912779571368</v>
      </c>
    </row>
    <row r="12614" spans="2:3">
      <c r="B12614" s="3" t="n">
        <v>45058.4270833333358</v>
      </c>
      <c r="C12614" s="1" t="n">
        <v>1.55685594459817338</v>
      </c>
    </row>
    <row r="12615" spans="2:3">
      <c r="B12615" s="3" t="n">
        <v>45058.4375</v>
      </c>
      <c r="C12615" s="1" t="n">
        <v>1.84741123230869633</v>
      </c>
    </row>
    <row r="12616" spans="2:3">
      <c r="B12616" s="3" t="n">
        <v>45058.447916666657</v>
      </c>
      <c r="C12616" s="1" t="n">
        <v>1.85853083765544387</v>
      </c>
    </row>
    <row r="12617" spans="2:3">
      <c r="B12617" s="3" t="n">
        <v>45058.4583333333358</v>
      </c>
      <c r="C12617" s="1" t="n">
        <v>1.86042117056439196</v>
      </c>
    </row>
    <row r="12618" spans="2:3">
      <c r="B12618" s="3" t="n">
        <v>45058.46875</v>
      </c>
      <c r="C12618" s="1" t="n">
        <v>1.59955522912968569</v>
      </c>
    </row>
    <row r="12619" spans="2:3">
      <c r="B12619" s="3" t="n">
        <v>45058.479166666657</v>
      </c>
      <c r="C12619" s="1" t="n">
        <v>1.8252832176686681</v>
      </c>
    </row>
    <row r="12620" spans="2:3">
      <c r="B12620" s="3" t="n">
        <v>45058.4895833333358</v>
      </c>
      <c r="C12620" s="1" t="n">
        <v>1.89989576954534698</v>
      </c>
    </row>
    <row r="12621" spans="2:3">
      <c r="B12621" s="3" t="n">
        <v>45058.5</v>
      </c>
      <c r="C12621" s="1" t="n">
        <v>1.87754536279838327</v>
      </c>
    </row>
    <row r="12622" spans="2:3">
      <c r="B12622" s="3" t="n">
        <v>45058.510416666657</v>
      </c>
      <c r="C12622" s="1" t="n">
        <v>1.82639517820334341</v>
      </c>
    </row>
    <row r="12623" spans="2:3">
      <c r="B12623" s="3" t="n">
        <v>45058.5208333333358</v>
      </c>
      <c r="C12623" s="1" t="n">
        <v>1.85886442581584674</v>
      </c>
    </row>
    <row r="12624" spans="2:3">
      <c r="B12624" s="3" t="n">
        <v>45058.53125</v>
      </c>
      <c r="C12624" s="1" t="n">
        <v>1.81916743472795659</v>
      </c>
    </row>
    <row r="12625" spans="2:3">
      <c r="B12625" s="3" t="n">
        <v>45058.541666666657</v>
      </c>
      <c r="C12625" s="1" t="n">
        <v>1.84096186120758265</v>
      </c>
    </row>
    <row r="12626" spans="2:3">
      <c r="B12626" s="3" t="n">
        <v>45058.5520833333358</v>
      </c>
      <c r="C12626" s="1" t="n">
        <v>1.82839670716575675</v>
      </c>
    </row>
    <row r="12627" spans="2:3">
      <c r="B12627" s="3" t="n">
        <v>45058.5625</v>
      </c>
      <c r="C12627" s="1" t="n">
        <v>1.83417890194606663</v>
      </c>
    </row>
    <row r="12628" spans="2:3">
      <c r="B12628" s="3" t="n">
        <v>45058.572916666657</v>
      </c>
      <c r="C12628" s="1" t="n">
        <v>1.866759345612037</v>
      </c>
    </row>
    <row r="12629" spans="2:3">
      <c r="B12629" s="3" t="n">
        <v>45058.5833333333358</v>
      </c>
      <c r="C12629" s="1" t="n">
        <v>1.83784837171049276</v>
      </c>
    </row>
    <row r="12630" spans="2:3">
      <c r="B12630" s="3" t="n">
        <v>45058.59375</v>
      </c>
      <c r="C12630" s="1" t="n">
        <v>1.78469665815303813</v>
      </c>
    </row>
    <row r="12631" spans="2:3">
      <c r="B12631" s="3" t="n">
        <v>45058.604166666657</v>
      </c>
      <c r="C12631" s="1" t="n">
        <v>1.86175552320600062</v>
      </c>
    </row>
    <row r="12632" spans="2:3">
      <c r="B12632" s="3" t="n">
        <v>45058.6145833333358</v>
      </c>
      <c r="C12632" s="1" t="n">
        <v>1.82194733606464396</v>
      </c>
    </row>
    <row r="12633" spans="2:3">
      <c r="B12633" s="3" t="n">
        <v>45058.625</v>
      </c>
      <c r="C12633" s="1" t="n">
        <v>1.4674543176103203</v>
      </c>
    </row>
    <row r="12634" spans="2:3">
      <c r="B12634" s="3" t="n">
        <v>45058.635416666657</v>
      </c>
      <c r="C12634" s="1" t="n">
        <v>1.46278408336468679</v>
      </c>
    </row>
    <row r="12635" spans="2:3">
      <c r="B12635" s="3" t="n">
        <v>45058.6458333333358</v>
      </c>
      <c r="C12635" s="1" t="n">
        <v>1.42920287521750815</v>
      </c>
    </row>
    <row r="12636" spans="2:3">
      <c r="B12636" s="3" t="n">
        <v>45058.65625</v>
      </c>
      <c r="C12636" s="1" t="n">
        <v>1.76201266324567225</v>
      </c>
    </row>
    <row r="12637" spans="2:3">
      <c r="B12637" s="3" t="n">
        <v>45058.666666666657</v>
      </c>
      <c r="C12637" s="1" t="n">
        <v>1.85697409290689937</v>
      </c>
    </row>
    <row r="12638" spans="2:3">
      <c r="B12638" s="3" t="n">
        <v>45058.6770833333358</v>
      </c>
      <c r="C12638" s="1" t="n">
        <v>1.83573564669461113</v>
      </c>
    </row>
    <row r="12639" spans="2:3">
      <c r="B12639" s="3" t="n">
        <v>45058.6875</v>
      </c>
      <c r="C12639" s="1" t="n">
        <v>1.8392939204055704</v>
      </c>
    </row>
    <row r="12640" spans="2:3">
      <c r="B12640" s="3" t="n">
        <v>45058.697916666657</v>
      </c>
      <c r="C12640" s="1" t="n">
        <v>1.85764126922770423</v>
      </c>
    </row>
    <row r="12641" spans="2:3">
      <c r="B12641" s="3" t="n">
        <v>45058.7083333333358</v>
      </c>
      <c r="C12641" s="1" t="n">
        <v>1.82572800188253801</v>
      </c>
    </row>
    <row r="12642" spans="2:3">
      <c r="B12642" s="3" t="n">
        <v>45058.71875</v>
      </c>
      <c r="C12642" s="1" t="n">
        <v>1.80215443854743249</v>
      </c>
    </row>
    <row r="12643" spans="2:3">
      <c r="B12643" s="3" t="n">
        <v>45058.729166666657</v>
      </c>
      <c r="C12643" s="1" t="n">
        <v>1.84641046782748859</v>
      </c>
    </row>
    <row r="12644" spans="2:3">
      <c r="B12644" s="3" t="n">
        <v>45058.7395833333358</v>
      </c>
      <c r="C12644" s="1" t="n">
        <v>1.81972341499529406</v>
      </c>
    </row>
    <row r="12645" spans="2:3">
      <c r="B12645" s="3" t="n">
        <v>45058.75</v>
      </c>
      <c r="C12645" s="1" t="n">
        <v>1.66349295987348604</v>
      </c>
    </row>
    <row r="12646" spans="2:3">
      <c r="B12646" s="3" t="n">
        <v>45058.760416666657</v>
      </c>
      <c r="C12646" s="1" t="n">
        <v>1.41363542773206063</v>
      </c>
    </row>
    <row r="12647" spans="2:3">
      <c r="B12647" s="3" t="n">
        <v>45058.7708333333358</v>
      </c>
      <c r="C12647" s="1" t="n">
        <v>1.35970534180033309</v>
      </c>
    </row>
    <row r="12648" spans="2:3">
      <c r="B12648" s="3" t="n">
        <v>45058.78125</v>
      </c>
      <c r="C12648" s="1" t="n">
        <v>1.37682953403432529</v>
      </c>
    </row>
    <row r="12649" spans="2:3">
      <c r="B12649" s="3" t="n">
        <v>45058.791666666657</v>
      </c>
      <c r="C12649" s="1" t="n">
        <v>1.3560358720359067</v>
      </c>
    </row>
    <row r="12650" spans="2:3">
      <c r="B12650" s="3" t="n">
        <v>45058.8020833333358</v>
      </c>
      <c r="C12650" s="1" t="n">
        <v>1.34658420749117069</v>
      </c>
    </row>
    <row r="12651" spans="2:3">
      <c r="B12651" s="3" t="n">
        <v>45058.8125</v>
      </c>
      <c r="C12651" s="1" t="n">
        <v>1.38105498406608952</v>
      </c>
    </row>
    <row r="12652" spans="2:3">
      <c r="B12652" s="3" t="n">
        <v>45058.822916666657</v>
      </c>
      <c r="C12652" s="1" t="n">
        <v>1.37593996560658538</v>
      </c>
    </row>
    <row r="12653" spans="2:3">
      <c r="B12653" s="3" t="n">
        <v>45058.8333333333358</v>
      </c>
      <c r="C12653" s="1" t="n">
        <v>1.34769616802584569</v>
      </c>
    </row>
    <row r="12654" spans="2:3">
      <c r="B12654" s="3" t="n">
        <v>45058.84375</v>
      </c>
      <c r="C12654" s="1" t="n">
        <v>1.37716312219472758</v>
      </c>
    </row>
    <row r="12655" spans="2:3">
      <c r="B12655" s="3" t="n">
        <v>45058.854166666657</v>
      </c>
      <c r="C12655" s="1" t="n">
        <v>1.31122386248851264</v>
      </c>
    </row>
    <row r="12656" spans="2:3">
      <c r="B12656" s="3" t="n">
        <v>45058.8645833333358</v>
      </c>
      <c r="C12656" s="1" t="n">
        <v>1.33257350475426861</v>
      </c>
    </row>
    <row r="12657" spans="2:3">
      <c r="B12657" s="3" t="n">
        <v>45058.875</v>
      </c>
      <c r="C12657" s="1" t="n">
        <v>1.39184100125243493</v>
      </c>
    </row>
    <row r="12658" spans="2:3">
      <c r="B12658" s="3" t="n">
        <v>45058.885416666657</v>
      </c>
      <c r="C12658" s="1" t="n">
        <v>1.3638195957786301</v>
      </c>
    </row>
    <row r="12659" spans="2:3">
      <c r="B12659" s="3" t="n">
        <v>45058.8958333333358</v>
      </c>
      <c r="C12659" s="1" t="n">
        <v>1.36715547738265442</v>
      </c>
    </row>
    <row r="12660" spans="2:3">
      <c r="B12660" s="3" t="n">
        <v>45058.90625</v>
      </c>
      <c r="C12660" s="1" t="n">
        <v>1.38639239463252849</v>
      </c>
    </row>
    <row r="12661" spans="2:3">
      <c r="B12661" s="3" t="n">
        <v>45058.916666666657</v>
      </c>
      <c r="C12661" s="1" t="n">
        <v>1.33524221003748811</v>
      </c>
    </row>
    <row r="12662" spans="2:3">
      <c r="B12662" s="3" t="n">
        <v>45058.9270833333358</v>
      </c>
      <c r="C12662" s="1" t="n">
        <v>1.3409132087643294</v>
      </c>
    </row>
    <row r="12663" spans="2:3">
      <c r="B12663" s="3" t="n">
        <v>45058.9375</v>
      </c>
      <c r="C12663" s="1" t="n">
        <v>1.35648065624977643</v>
      </c>
    </row>
    <row r="12664" spans="2:3">
      <c r="B12664" s="3" t="n">
        <v>45058.947916666657</v>
      </c>
      <c r="C12664" s="1" t="n">
        <v>1.29810272817935001</v>
      </c>
    </row>
    <row r="12665" spans="2:3">
      <c r="B12665" s="3" t="n">
        <v>45058.9583333333358</v>
      </c>
      <c r="C12665" s="1" t="n">
        <v>1.30444090322699657</v>
      </c>
    </row>
    <row r="12666" spans="2:3">
      <c r="B12666" s="3" t="n">
        <v>45058.96875</v>
      </c>
      <c r="C12666" s="1" t="n">
        <v>1.67249984020435161</v>
      </c>
    </row>
    <row r="12667" spans="2:3">
      <c r="B12667" s="3" t="n">
        <v>45058.979166666657</v>
      </c>
      <c r="C12667" s="1" t="n">
        <v>1.78869971607786749</v>
      </c>
    </row>
    <row r="12668" spans="2:3">
      <c r="B12668" s="3" t="n">
        <v>45058.9895833333358</v>
      </c>
      <c r="C12668" s="1" t="n">
        <v>1.80615749647226096</v>
      </c>
    </row>
    <row r="12669" spans="2:3">
      <c r="B12669" s="3" t="n">
        <v>45059</v>
      </c>
      <c r="C12669" s="1" t="n">
        <v>1.81761068997941173</v>
      </c>
    </row>
    <row r="12670" spans="2:3">
      <c r="B12670" s="3" t="n">
        <v>45059.010416666657</v>
      </c>
      <c r="C12670" s="1" t="n">
        <v>1.77435542518056266</v>
      </c>
    </row>
    <row r="12671" spans="2:3">
      <c r="B12671" s="3" t="n">
        <v>45059.0208333333358</v>
      </c>
      <c r="C12671" s="1" t="n">
        <v>1.80482314383065212</v>
      </c>
    </row>
    <row r="12672" spans="2:3">
      <c r="B12672" s="3" t="n">
        <v>45059.03125</v>
      </c>
      <c r="C12672" s="1" t="n">
        <v>1.79392593059083882</v>
      </c>
    </row>
    <row r="12673" spans="2:3">
      <c r="B12673" s="3" t="n">
        <v>45059.041666666657</v>
      </c>
      <c r="C12673" s="1" t="n">
        <v>1.79170200952148928</v>
      </c>
    </row>
    <row r="12674" spans="2:3">
      <c r="B12674" s="3" t="n">
        <v>45059.0520833333358</v>
      </c>
      <c r="C12674" s="1" t="n">
        <v>1.76835083829331863</v>
      </c>
    </row>
    <row r="12675" spans="2:3">
      <c r="B12675" s="3" t="n">
        <v>45059.0625</v>
      </c>
      <c r="C12675" s="1" t="n">
        <v>1.79670583192752602</v>
      </c>
    </row>
    <row r="12676" spans="2:3">
      <c r="B12676" s="3" t="n">
        <v>45059.072916666657</v>
      </c>
      <c r="C12676" s="1" t="n">
        <v>1.78180556076288354</v>
      </c>
    </row>
    <row r="12677" spans="2:3">
      <c r="B12677" s="3" t="n">
        <v>45059.0833333333358</v>
      </c>
      <c r="C12677" s="1" t="n">
        <v>1.82717355057761566</v>
      </c>
    </row>
    <row r="12678" spans="2:3">
      <c r="B12678" s="3" t="n">
        <v>45059.09375</v>
      </c>
      <c r="C12678" s="1" t="n">
        <v>1.79414832269777413</v>
      </c>
    </row>
    <row r="12679" spans="2:3">
      <c r="B12679" s="3" t="n">
        <v>45059.104166666657</v>
      </c>
      <c r="C12679" s="1" t="n">
        <v>1.78024881601433886</v>
      </c>
    </row>
    <row r="12680" spans="2:3">
      <c r="B12680" s="3" t="n">
        <v>45059.1145833333358</v>
      </c>
      <c r="C12680" s="1" t="n">
        <v>1.8320661769301843</v>
      </c>
    </row>
    <row r="12681" spans="2:3">
      <c r="B12681" s="3" t="n">
        <v>45059.125</v>
      </c>
      <c r="C12681" s="1" t="n">
        <v>1.76112309481793243</v>
      </c>
    </row>
    <row r="12682" spans="2:3">
      <c r="B12682" s="3" t="n">
        <v>45059.135416666657</v>
      </c>
      <c r="C12682" s="1" t="n">
        <v>1.77057475936266844</v>
      </c>
    </row>
    <row r="12683" spans="2:3">
      <c r="B12683" s="3" t="n">
        <v>45059.1458333333358</v>
      </c>
      <c r="C12683" s="1" t="n">
        <v>1.7931475582165664</v>
      </c>
    </row>
    <row r="12684" spans="2:3">
      <c r="B12684" s="3" t="n">
        <v>45059.15625</v>
      </c>
      <c r="C12684" s="1" t="n">
        <v>1.78302871735102597</v>
      </c>
    </row>
    <row r="12685" spans="2:3">
      <c r="B12685" s="3" t="n">
        <v>45059.166666666657</v>
      </c>
      <c r="C12685" s="1" t="n">
        <v>1.817165905765542</v>
      </c>
    </row>
    <row r="12686" spans="2:3">
      <c r="B12686" s="3" t="n">
        <v>45059.1770833333358</v>
      </c>
      <c r="C12686" s="1" t="n">
        <v>1.81872265051408633</v>
      </c>
    </row>
    <row r="12687" spans="2:3">
      <c r="B12687" s="3" t="n">
        <v>45059.1875</v>
      </c>
      <c r="C12687" s="1" t="n">
        <v>1.79948573326421286</v>
      </c>
    </row>
    <row r="12688" spans="2:3">
      <c r="B12688" s="3" t="n">
        <v>45059.197916666657</v>
      </c>
      <c r="C12688" s="1" t="n">
        <v>1.7935923424304363</v>
      </c>
    </row>
    <row r="12689" spans="2:3">
      <c r="B12689" s="3" t="n">
        <v>45059.2083333333358</v>
      </c>
      <c r="C12689" s="1" t="n">
        <v>1.81182849519910363</v>
      </c>
    </row>
    <row r="12690" spans="2:3">
      <c r="B12690" s="3" t="n">
        <v>45059.21875</v>
      </c>
      <c r="C12690" s="1" t="n">
        <v>1.78213914892328651</v>
      </c>
    </row>
    <row r="12691" spans="2:3">
      <c r="B12691" s="3" t="n">
        <v>45059.229166666657</v>
      </c>
      <c r="C12691" s="1" t="n">
        <v>1.8152755728565948</v>
      </c>
    </row>
    <row r="12692" spans="2:3">
      <c r="B12692" s="3" t="n">
        <v>45059.2395833333358</v>
      </c>
      <c r="C12692" s="1" t="n">
        <v>1.79236918584229414</v>
      </c>
    </row>
    <row r="12693" spans="2:3">
      <c r="B12693" s="3" t="n">
        <v>45059.25</v>
      </c>
      <c r="C12693" s="1" t="n">
        <v>1.77580097387563995</v>
      </c>
    </row>
    <row r="12694" spans="2:3">
      <c r="B12694" s="3" t="n">
        <v>45059.260416666657</v>
      </c>
      <c r="C12694" s="1" t="n">
        <v>1.81116131887829805</v>
      </c>
    </row>
    <row r="12695" spans="2:3">
      <c r="B12695" s="3" t="n">
        <v>45059.2708333333358</v>
      </c>
      <c r="C12695" s="1" t="n">
        <v>1.79970812537114782</v>
      </c>
    </row>
    <row r="12696" spans="2:3">
      <c r="B12696" s="3" t="n">
        <v>45059.28125</v>
      </c>
      <c r="C12696" s="1" t="n">
        <v>1.82406006108052487</v>
      </c>
    </row>
    <row r="12697" spans="2:3">
      <c r="B12697" s="3" t="n">
        <v>45059.291666666657</v>
      </c>
      <c r="C12697" s="1" t="n">
        <v>1.85463897578408261</v>
      </c>
    </row>
    <row r="12698" spans="2:3">
      <c r="B12698" s="3" t="n">
        <v>45059.3020833333358</v>
      </c>
      <c r="C12698" s="1" t="n">
        <v>1.82873029532615998</v>
      </c>
    </row>
    <row r="12699" spans="2:3">
      <c r="B12699" s="3" t="n">
        <v>45059.3125</v>
      </c>
      <c r="C12699" s="1" t="n">
        <v>1.8164987294447366</v>
      </c>
    </row>
    <row r="12700" spans="2:3">
      <c r="B12700" s="3" t="n">
        <v>45059.322916666657</v>
      </c>
      <c r="C12700" s="1" t="n">
        <v>1.86053236661785881</v>
      </c>
    </row>
    <row r="12701" spans="2:3">
      <c r="B12701" s="3" t="n">
        <v>45059.3333333333358</v>
      </c>
      <c r="C12701" s="1" t="n">
        <v>1.80893739780894887</v>
      </c>
    </row>
    <row r="12702" spans="2:3">
      <c r="B12702" s="3" t="n">
        <v>45059.34375</v>
      </c>
      <c r="C12702" s="1" t="n">
        <v>1.83073182428857439</v>
      </c>
    </row>
    <row r="12703" spans="2:3">
      <c r="B12703" s="3" t="n">
        <v>45059.354166666657</v>
      </c>
      <c r="C12703" s="1" t="n">
        <v>1.87120718775073662</v>
      </c>
    </row>
    <row r="12704" spans="2:3">
      <c r="B12704" s="3" t="n">
        <v>45059.3645833333358</v>
      </c>
      <c r="C12704" s="1" t="n">
        <v>1.84574329150668444</v>
      </c>
    </row>
    <row r="12705" spans="2:3">
      <c r="B12705" s="3" t="n">
        <v>45059.375</v>
      </c>
      <c r="C12705" s="1" t="n">
        <v>1.86898326668138814</v>
      </c>
    </row>
    <row r="12706" spans="2:3">
      <c r="B12706" s="3" t="n">
        <v>45059.385416666657</v>
      </c>
      <c r="C12706" s="1" t="n">
        <v>1.83095421639550899</v>
      </c>
    </row>
    <row r="12707" spans="2:3">
      <c r="B12707" s="3" t="n">
        <v>45059.3958333333358</v>
      </c>
      <c r="C12707" s="1" t="n">
        <v>1.8430745862234641</v>
      </c>
    </row>
    <row r="12708" spans="2:3">
      <c r="B12708" s="3" t="n">
        <v>45059.40625</v>
      </c>
      <c r="C12708" s="1" t="n">
        <v>1.85764126922770423</v>
      </c>
    </row>
    <row r="12709" spans="2:3">
      <c r="B12709" s="3" t="n">
        <v>45059.416666666657</v>
      </c>
      <c r="C12709" s="1" t="n">
        <v>1.85830844554850891</v>
      </c>
    </row>
    <row r="12710" spans="2:3">
      <c r="B12710" s="3" t="n">
        <v>45059.4270833333358</v>
      </c>
      <c r="C12710" s="1" t="n">
        <v>1.83217737298365186</v>
      </c>
    </row>
    <row r="12711" spans="2:3">
      <c r="B12711" s="3" t="n">
        <v>45059.4375</v>
      </c>
      <c r="C12711" s="1" t="n">
        <v>1.84730003625522876</v>
      </c>
    </row>
    <row r="12712" spans="2:3">
      <c r="B12712" s="3" t="n">
        <v>45059.447916666657</v>
      </c>
      <c r="C12712" s="1" t="n">
        <v>1.81672112155167209</v>
      </c>
    </row>
    <row r="12713" spans="2:3">
      <c r="B12713" s="3" t="n">
        <v>45059.4583333333358</v>
      </c>
      <c r="C12713" s="1" t="n">
        <v>1.8128292596803103</v>
      </c>
    </row>
    <row r="12714" spans="2:3">
      <c r="B12714" s="3" t="n">
        <v>45059.46875</v>
      </c>
      <c r="C12714" s="1" t="n">
        <v>1.87954689176079732</v>
      </c>
    </row>
    <row r="12715" spans="2:3">
      <c r="B12715" s="3" t="n">
        <v>45059.479166666657</v>
      </c>
      <c r="C12715" s="1" t="n">
        <v>1.80004171353155034</v>
      </c>
    </row>
    <row r="12716" spans="2:3">
      <c r="B12716" s="3" t="n">
        <v>45059.4895833333358</v>
      </c>
      <c r="C12716" s="1" t="n">
        <v>1.80393357540291195</v>
      </c>
    </row>
    <row r="12717" spans="2:3">
      <c r="B12717" s="3" t="n">
        <v>45059.5</v>
      </c>
      <c r="C12717" s="1" t="n">
        <v>1.80760304516733878</v>
      </c>
    </row>
    <row r="12718" spans="2:3">
      <c r="B12718" s="3" t="n">
        <v>45059.510416666657</v>
      </c>
      <c r="C12718" s="1" t="n">
        <v>1.80048649774542024</v>
      </c>
    </row>
    <row r="12719" spans="2:3">
      <c r="B12719" s="3" t="n">
        <v>45059.5208333333358</v>
      </c>
      <c r="C12719" s="1" t="n">
        <v>1.87721177463798092</v>
      </c>
    </row>
    <row r="12720" spans="2:3">
      <c r="B12720" s="3" t="n">
        <v>45059.53125</v>
      </c>
      <c r="C12720" s="1" t="n">
        <v>1.83640282301541582</v>
      </c>
    </row>
    <row r="12721" spans="2:3">
      <c r="B12721" s="3" t="n">
        <v>45059.541666666657</v>
      </c>
      <c r="C12721" s="1" t="n">
        <v>1.82895268743309476</v>
      </c>
    </row>
    <row r="12722" spans="2:3">
      <c r="B12722" s="3" t="n">
        <v>45059.5520833333358</v>
      </c>
      <c r="C12722" s="1" t="n">
        <v>1.8261727860964081</v>
      </c>
    </row>
    <row r="12723" spans="2:3">
      <c r="B12723" s="3" t="n">
        <v>45059.5625</v>
      </c>
      <c r="C12723" s="1" t="n">
        <v>1.84151784147491995</v>
      </c>
    </row>
    <row r="12724" spans="2:3">
      <c r="B12724" s="3" t="n">
        <v>45059.572916666657</v>
      </c>
      <c r="C12724" s="1" t="n">
        <v>1.8058239083118595</v>
      </c>
    </row>
    <row r="12725" spans="2:3">
      <c r="B12725" s="3" t="n">
        <v>45059.5833333333358</v>
      </c>
      <c r="C12725" s="1" t="n">
        <v>1.87231914828541175</v>
      </c>
    </row>
    <row r="12726" spans="2:3">
      <c r="B12726" s="3" t="n">
        <v>45059.59375</v>
      </c>
      <c r="C12726" s="1" t="n">
        <v>1.813162847840713</v>
      </c>
    </row>
    <row r="12727" spans="2:3">
      <c r="B12727" s="3" t="n">
        <v>45059.604166666657</v>
      </c>
      <c r="C12727" s="1" t="n">
        <v>1.81127251493176562</v>
      </c>
    </row>
    <row r="12728" spans="2:3">
      <c r="B12728" s="3" t="n">
        <v>45059.6145833333358</v>
      </c>
      <c r="C12728" s="1" t="n">
        <v>1.85864203370891197</v>
      </c>
    </row>
    <row r="12729" spans="2:3">
      <c r="B12729" s="3" t="n">
        <v>45059.625</v>
      </c>
      <c r="C12729" s="1" t="n">
        <v>1.7950378911255136</v>
      </c>
    </row>
    <row r="12730" spans="2:3">
      <c r="B12730" s="3" t="n">
        <v>45059.635416666657</v>
      </c>
      <c r="C12730" s="1" t="n">
        <v>1.81416361232192003</v>
      </c>
    </row>
    <row r="12731" spans="2:3">
      <c r="B12731" s="3" t="n">
        <v>45059.6458333333358</v>
      </c>
      <c r="C12731" s="1" t="n">
        <v>1.81894504262102146</v>
      </c>
    </row>
    <row r="12732" spans="2:3">
      <c r="B12732" s="3" t="n">
        <v>45059.65625</v>
      </c>
      <c r="C12732" s="1" t="n">
        <v>1.78970048055907487</v>
      </c>
    </row>
    <row r="12733" spans="2:3">
      <c r="B12733" s="3" t="n">
        <v>45059.666666666657</v>
      </c>
      <c r="C12733" s="1" t="n">
        <v>1.79136842136108676</v>
      </c>
    </row>
    <row r="12734" spans="2:3">
      <c r="B12734" s="3" t="n">
        <v>45059.6770833333358</v>
      </c>
      <c r="C12734" s="1" t="n">
        <v>1.82728474663108216</v>
      </c>
    </row>
    <row r="12735" spans="2:3">
      <c r="B12735" s="3" t="n">
        <v>45059.6875</v>
      </c>
      <c r="C12735" s="1" t="n">
        <v>1.78992287266600965</v>
      </c>
    </row>
    <row r="12736" spans="2:3">
      <c r="B12736" s="3" t="n">
        <v>45059.697916666657</v>
      </c>
      <c r="C12736" s="1" t="n">
        <v>1.85341581919593974</v>
      </c>
    </row>
    <row r="12737" spans="2:3">
      <c r="B12737" s="3" t="n">
        <v>45059.7083333333358</v>
      </c>
      <c r="C12737" s="1" t="n">
        <v>1.84407535070467219</v>
      </c>
    </row>
    <row r="12738" spans="2:3">
      <c r="B12738" s="3" t="n">
        <v>45059.71875</v>
      </c>
      <c r="C12738" s="1" t="n">
        <v>1.81027175045055841</v>
      </c>
    </row>
    <row r="12739" spans="2:3">
      <c r="B12739" s="3" t="n">
        <v>45059.729166666657</v>
      </c>
      <c r="C12739" s="1" t="n">
        <v>1.81371882810804976</v>
      </c>
    </row>
    <row r="12740" spans="2:3">
      <c r="B12740" s="3" t="n">
        <v>45059.7395833333358</v>
      </c>
      <c r="C12740" s="1" t="n">
        <v>1.816276337337802</v>
      </c>
    </row>
    <row r="12741" spans="2:3">
      <c r="B12741" s="3" t="n">
        <v>45059.75</v>
      </c>
      <c r="C12741" s="1" t="n">
        <v>1.79881855694340809</v>
      </c>
    </row>
    <row r="12742" spans="2:3">
      <c r="B12742" s="3" t="n">
        <v>45059.760416666657</v>
      </c>
      <c r="C12742" s="1" t="n">
        <v>1.82550560977560323</v>
      </c>
    </row>
    <row r="12743" spans="2:3">
      <c r="B12743" s="3" t="n">
        <v>45059.7708333333358</v>
      </c>
      <c r="C12743" s="1" t="n">
        <v>1.7871429713293228</v>
      </c>
    </row>
    <row r="12744" spans="2:3">
      <c r="B12744" s="3" t="n">
        <v>45059.78125</v>
      </c>
      <c r="C12744" s="1" t="n">
        <v>1.78491905025997273</v>
      </c>
    </row>
    <row r="12745" spans="2:3">
      <c r="B12745" s="3" t="n">
        <v>45059.791666666657</v>
      </c>
      <c r="C12745" s="1" t="n">
        <v>1.83184378482324881</v>
      </c>
    </row>
    <row r="12746" spans="2:3">
      <c r="B12746" s="3" t="n">
        <v>45059.8020833333358</v>
      </c>
      <c r="C12746" s="1" t="n">
        <v>1.80460075172371681</v>
      </c>
    </row>
    <row r="12747" spans="2:3">
      <c r="B12747" s="3" t="n">
        <v>45059.8125</v>
      </c>
      <c r="C12747" s="1" t="n">
        <v>1.7959274595532535</v>
      </c>
    </row>
    <row r="12748" spans="2:3">
      <c r="B12748" s="3" t="n">
        <v>45059.822916666657</v>
      </c>
      <c r="C12748" s="1" t="n">
        <v>1.85197027050086245</v>
      </c>
    </row>
    <row r="12749" spans="2:3">
      <c r="B12749" s="3" t="n">
        <v>45059.8333333333358</v>
      </c>
      <c r="C12749" s="1" t="n">
        <v>1.80815902543467573</v>
      </c>
    </row>
    <row r="12750" spans="2:3">
      <c r="B12750" s="3" t="n">
        <v>45059.84375</v>
      </c>
      <c r="C12750" s="1" t="n">
        <v>1.82950866770043206</v>
      </c>
    </row>
    <row r="12751" spans="2:3">
      <c r="B12751" s="3" t="n">
        <v>45059.854166666657</v>
      </c>
      <c r="C12751" s="1" t="n">
        <v>1.82839670716575675</v>
      </c>
    </row>
    <row r="12752" spans="2:3">
      <c r="B12752" s="3" t="n">
        <v>45059.8645833333358</v>
      </c>
      <c r="C12752" s="1" t="n">
        <v>1.8169435136586074</v>
      </c>
    </row>
    <row r="12753" spans="2:3">
      <c r="B12753" s="3" t="n">
        <v>45059.875</v>
      </c>
      <c r="C12753" s="1" t="n">
        <v>1.79881855694340809</v>
      </c>
    </row>
    <row r="12754" spans="2:3">
      <c r="B12754" s="3" t="n">
        <v>45059.885416666657</v>
      </c>
      <c r="C12754" s="1" t="n">
        <v>1.84162903752838787</v>
      </c>
    </row>
    <row r="12755" spans="2:3">
      <c r="B12755" s="3" t="n">
        <v>45059.8958333333358</v>
      </c>
      <c r="C12755" s="1" t="n">
        <v>1.78202795286981868</v>
      </c>
    </row>
    <row r="12756" spans="2:3">
      <c r="B12756" s="3" t="n">
        <v>45059.90625</v>
      </c>
      <c r="C12756" s="1" t="n">
        <v>1.83306694141139204</v>
      </c>
    </row>
    <row r="12757" spans="2:3">
      <c r="B12757" s="3" t="n">
        <v>45059.916666666657</v>
      </c>
      <c r="C12757" s="1" t="n">
        <v>1.84418654675813958</v>
      </c>
    </row>
    <row r="12758" spans="2:3">
      <c r="B12758" s="3" t="n">
        <v>45059.9270833333358</v>
      </c>
      <c r="C12758" s="1" t="n">
        <v>1.80882620175548112</v>
      </c>
    </row>
    <row r="12759" spans="2:3">
      <c r="B12759" s="3" t="n">
        <v>45059.9375</v>
      </c>
      <c r="C12759" s="1" t="n">
        <v>1.78725416738279002</v>
      </c>
    </row>
    <row r="12760" spans="2:3">
      <c r="B12760" s="3" t="n">
        <v>45059.947916666657</v>
      </c>
      <c r="C12760" s="1" t="n">
        <v>1.79081244109374911</v>
      </c>
    </row>
    <row r="12761" spans="2:3">
      <c r="B12761" s="3" t="n">
        <v>45059.9583333333358</v>
      </c>
      <c r="C12761" s="1" t="n">
        <v>1.7871429713293228</v>
      </c>
    </row>
    <row r="12762" spans="2:3">
      <c r="B12762" s="3" t="n">
        <v>45059.96875</v>
      </c>
      <c r="C12762" s="1" t="n">
        <v>1.79214679373535972</v>
      </c>
    </row>
    <row r="12763" spans="2:3">
      <c r="B12763" s="3" t="n">
        <v>45059.979166666657</v>
      </c>
      <c r="C12763" s="1" t="n">
        <v>1.7799152278539367</v>
      </c>
    </row>
    <row r="12764" spans="2:3">
      <c r="B12764" s="3" t="n">
        <v>45059.9895833333358</v>
      </c>
      <c r="C12764" s="1" t="n">
        <v>1.76056711455059522</v>
      </c>
    </row>
    <row r="12765" spans="2:3">
      <c r="B12765" s="3" t="n">
        <v>45060</v>
      </c>
      <c r="C12765" s="1" t="n">
        <v>1.8107165346644285</v>
      </c>
    </row>
    <row r="12766" spans="2:3">
      <c r="B12766" s="3" t="n">
        <v>45060.010416666657</v>
      </c>
      <c r="C12766" s="1" t="n">
        <v>1.76167907508527</v>
      </c>
    </row>
    <row r="12767" spans="2:3">
      <c r="B12767" s="3" t="n">
        <v>45060.0208333333358</v>
      </c>
      <c r="C12767" s="1" t="n">
        <v>1.78925569634520487</v>
      </c>
    </row>
    <row r="12768" spans="2:3">
      <c r="B12768" s="3" t="n">
        <v>45060.03125</v>
      </c>
      <c r="C12768" s="1" t="n">
        <v>1.79781779246220097</v>
      </c>
    </row>
    <row r="12769" spans="2:3">
      <c r="B12769" s="3" t="n">
        <v>45060.041666666657</v>
      </c>
      <c r="C12769" s="1" t="n">
        <v>1.79770659640873305</v>
      </c>
    </row>
    <row r="12770" spans="2:3">
      <c r="B12770" s="3" t="n">
        <v>45060.0520833333358</v>
      </c>
      <c r="C12770" s="1" t="n">
        <v>1.76757246591904638</v>
      </c>
    </row>
    <row r="12771" spans="2:3">
      <c r="B12771" s="3" t="n">
        <v>45060.0625</v>
      </c>
      <c r="C12771" s="1" t="n">
        <v>1.82061298342303406</v>
      </c>
    </row>
    <row r="12772" spans="2:3">
      <c r="B12772" s="3" t="n">
        <v>45060.072916666657</v>
      </c>
      <c r="C12772" s="1" t="n">
        <v>1.76501495668929431</v>
      </c>
    </row>
    <row r="12773" spans="2:3">
      <c r="B12773" s="3" t="n">
        <v>45060.0833333333358</v>
      </c>
      <c r="C12773" s="1" t="n">
        <v>1.79081244109374911</v>
      </c>
    </row>
    <row r="12774" spans="2:3">
      <c r="B12774" s="3" t="n">
        <v>45060.09375</v>
      </c>
      <c r="C12774" s="1" t="n">
        <v>1.82817431505882233</v>
      </c>
    </row>
    <row r="12775" spans="2:3">
      <c r="B12775" s="3" t="n">
        <v>45060.104166666657</v>
      </c>
      <c r="C12775" s="1" t="n">
        <v>1.78358469761836318</v>
      </c>
    </row>
    <row r="12776" spans="2:3">
      <c r="B12776" s="3" t="n">
        <v>45060.1145833333358</v>
      </c>
      <c r="C12776" s="1" t="n">
        <v>1.81538676891006254</v>
      </c>
    </row>
    <row r="12777" spans="2:3">
      <c r="B12777" s="3" t="n">
        <v>45060.125</v>
      </c>
      <c r="C12777" s="1" t="n">
        <v>1.80660228068613158</v>
      </c>
    </row>
    <row r="12778" spans="2:3">
      <c r="B12778" s="3" t="n">
        <v>45060.135416666657</v>
      </c>
      <c r="C12778" s="1" t="n">
        <v>1.81305165178724472</v>
      </c>
    </row>
    <row r="12779" spans="2:3">
      <c r="B12779" s="3" t="n">
        <v>45060.1458333333358</v>
      </c>
      <c r="C12779" s="1" t="n">
        <v>1.80304400697517195</v>
      </c>
    </row>
    <row r="12780" spans="2:3">
      <c r="B12780" s="3" t="n">
        <v>45060.15625</v>
      </c>
      <c r="C12780" s="1" t="n">
        <v>1.80493433988411986</v>
      </c>
    </row>
    <row r="12781" spans="2:3">
      <c r="B12781" s="3" t="n">
        <v>45060.166666666657</v>
      </c>
      <c r="C12781" s="1" t="n">
        <v>1.76190146719220504</v>
      </c>
    </row>
    <row r="12782" spans="2:3">
      <c r="B12782" s="3" t="n">
        <v>45060.1770833333358</v>
      </c>
      <c r="C12782" s="1" t="n">
        <v>1.80771424122080653</v>
      </c>
    </row>
    <row r="12783" spans="2:3">
      <c r="B12783" s="3" t="n">
        <v>45060.1875</v>
      </c>
      <c r="C12783" s="1" t="n">
        <v>1.80715826095346888</v>
      </c>
    </row>
    <row r="12784" spans="2:3">
      <c r="B12784" s="3" t="n">
        <v>45060.197916666657</v>
      </c>
      <c r="C12784" s="1" t="n">
        <v>1.79236918584229414</v>
      </c>
    </row>
    <row r="12785" spans="2:3">
      <c r="B12785" s="3" t="n">
        <v>45060.2083333333358</v>
      </c>
      <c r="C12785" s="1" t="n">
        <v>1.80671347673959932</v>
      </c>
    </row>
    <row r="12786" spans="2:3">
      <c r="B12786" s="3" t="n">
        <v>45060.21875</v>
      </c>
      <c r="C12786" s="1" t="n">
        <v>1.78102718838861129</v>
      </c>
    </row>
    <row r="12787" spans="2:3">
      <c r="B12787" s="3" t="n">
        <v>45060.229166666657</v>
      </c>
      <c r="C12787" s="1" t="n">
        <v>1.78347350156489597</v>
      </c>
    </row>
    <row r="12788" spans="2:3">
      <c r="B12788" s="3" t="n">
        <v>45060.2395833333358</v>
      </c>
      <c r="C12788" s="1" t="n">
        <v>1.81327404389418056</v>
      </c>
    </row>
    <row r="12789" spans="2:3">
      <c r="B12789" s="3" t="n">
        <v>45060.25</v>
      </c>
      <c r="C12789" s="1" t="n">
        <v>1.79103483320068442</v>
      </c>
    </row>
    <row r="12790" spans="2:3">
      <c r="B12790" s="3" t="n">
        <v>45060.260416666657</v>
      </c>
      <c r="C12790" s="1" t="n">
        <v>1.76957399488146105</v>
      </c>
    </row>
    <row r="12791" spans="2:3">
      <c r="B12791" s="3" t="n">
        <v>45060.2708333333358</v>
      </c>
      <c r="C12791" s="1" t="n">
        <v>1.83640282301541582</v>
      </c>
    </row>
    <row r="12792" spans="2:3">
      <c r="B12792" s="3" t="n">
        <v>45060.28125</v>
      </c>
      <c r="C12792" s="1" t="n">
        <v>1.80715826095346888</v>
      </c>
    </row>
    <row r="12793" spans="2:3">
      <c r="B12793" s="3" t="n">
        <v>45060.291666666657</v>
      </c>
      <c r="C12793" s="1" t="n">
        <v>1.82183614001117604</v>
      </c>
    </row>
    <row r="12794" spans="2:3">
      <c r="B12794" s="3" t="n">
        <v>45060.3020833333358</v>
      </c>
      <c r="C12794" s="1" t="n">
        <v>1.75233860659400165</v>
      </c>
    </row>
    <row r="12795" spans="2:3">
      <c r="B12795" s="3" t="n">
        <v>45060.3125</v>
      </c>
      <c r="C12795" s="1" t="n">
        <v>1.76323581983381477</v>
      </c>
    </row>
    <row r="12796" spans="2:3">
      <c r="B12796" s="3" t="n">
        <v>45060.322916666657</v>
      </c>
      <c r="C12796" s="1" t="n">
        <v>1.76879562250718863</v>
      </c>
    </row>
    <row r="12797" spans="2:3">
      <c r="B12797" s="3" t="n">
        <v>45060.3333333333358</v>
      </c>
      <c r="C12797" s="1" t="n">
        <v>1.78436306999263561</v>
      </c>
    </row>
    <row r="12798" spans="2:3">
      <c r="B12798" s="3" t="n">
        <v>45060.34375</v>
      </c>
      <c r="C12798" s="1" t="n">
        <v>1.75067066579198976</v>
      </c>
    </row>
    <row r="12799" spans="2:3">
      <c r="B12799" s="3" t="n">
        <v>45060.354166666657</v>
      </c>
      <c r="C12799" s="1" t="n">
        <v>1.82506082556173297</v>
      </c>
    </row>
    <row r="12800" spans="2:3">
      <c r="B12800" s="3" t="n">
        <v>45060.3645833333358</v>
      </c>
      <c r="C12800" s="1" t="n">
        <v>1.8086038096485467</v>
      </c>
    </row>
    <row r="12801" spans="2:3">
      <c r="B12801" s="3" t="n">
        <v>45060.375</v>
      </c>
      <c r="C12801" s="1" t="n">
        <v>1.80004171353155034</v>
      </c>
    </row>
    <row r="12802" spans="2:3">
      <c r="B12802" s="3" t="n">
        <v>45060.385416666657</v>
      </c>
      <c r="C12802" s="1" t="n">
        <v>1.8320661769301843</v>
      </c>
    </row>
    <row r="12803" spans="2:3">
      <c r="B12803" s="3" t="n">
        <v>45060.3958333333358</v>
      </c>
      <c r="C12803" s="1" t="n">
        <v>1.7888109121313347</v>
      </c>
    </row>
    <row r="12804" spans="2:3">
      <c r="B12804" s="3" t="n">
        <v>45060.40625</v>
      </c>
      <c r="C12804" s="1" t="n">
        <v>1.79770659640873305</v>
      </c>
    </row>
    <row r="12805" spans="2:3">
      <c r="B12805" s="3" t="n">
        <v>45060.416666666657</v>
      </c>
      <c r="C12805" s="1" t="n">
        <v>1.80393357540291195</v>
      </c>
    </row>
    <row r="12806" spans="2:3">
      <c r="B12806" s="3" t="n">
        <v>45060.4270833333358</v>
      </c>
      <c r="C12806" s="1" t="n">
        <v>1.77913685547966427</v>
      </c>
    </row>
    <row r="12807" spans="2:3">
      <c r="B12807" s="3" t="n">
        <v>45060.4375</v>
      </c>
      <c r="C12807" s="1" t="n">
        <v>1.78402948183223327</v>
      </c>
    </row>
    <row r="12808" spans="2:3">
      <c r="B12808" s="3" t="n">
        <v>45060.447916666657</v>
      </c>
      <c r="C12808" s="1" t="n">
        <v>1.8152755728565948</v>
      </c>
    </row>
    <row r="12809" spans="2:3">
      <c r="B12809" s="3" t="n">
        <v>45060.4583333333358</v>
      </c>
      <c r="C12809" s="1" t="n">
        <v>1.77813609099845689</v>
      </c>
    </row>
    <row r="12810" spans="2:3">
      <c r="B12810" s="3" t="n">
        <v>45060.46875</v>
      </c>
      <c r="C12810" s="1" t="n">
        <v>1.81894504262102146</v>
      </c>
    </row>
    <row r="12811" spans="2:3">
      <c r="B12811" s="3" t="n">
        <v>45060.479166666657</v>
      </c>
      <c r="C12811" s="1" t="n">
        <v>1.79081244109374911</v>
      </c>
    </row>
    <row r="12812" spans="2:3">
      <c r="B12812" s="3" t="n">
        <v>45060.4895833333358</v>
      </c>
      <c r="C12812" s="1" t="n">
        <v>1.77769130678458698</v>
      </c>
    </row>
    <row r="12813" spans="2:3">
      <c r="B12813" s="3" t="n">
        <v>45060.5</v>
      </c>
      <c r="C12813" s="1" t="n">
        <v>1.72009175108843255</v>
      </c>
    </row>
    <row r="12814" spans="2:3">
      <c r="B12814" s="3" t="n">
        <v>45060.510416666657</v>
      </c>
      <c r="C12814" s="1" t="n">
        <v>1.808270221488144</v>
      </c>
    </row>
    <row r="12815" spans="2:3">
      <c r="B12815" s="3" t="n">
        <v>45060.5208333333358</v>
      </c>
      <c r="C12815" s="1" t="n">
        <v>1.68462021003230689</v>
      </c>
    </row>
    <row r="12816" spans="2:3">
      <c r="B12816" s="3" t="n">
        <v>45060.53125</v>
      </c>
      <c r="C12816" s="1" t="n">
        <v>1.76201266324567225</v>
      </c>
    </row>
    <row r="12817" spans="2:3">
      <c r="B12817" s="3" t="n">
        <v>45060.541666666657</v>
      </c>
      <c r="C12817" s="1" t="n">
        <v>1.77780250283805437</v>
      </c>
    </row>
    <row r="12818" spans="2:3">
      <c r="B12818" s="3" t="n">
        <v>45060.5520833333358</v>
      </c>
      <c r="C12818" s="1" t="n">
        <v>1.76090070271099748</v>
      </c>
    </row>
    <row r="12819" spans="2:3">
      <c r="B12819" s="3" t="n">
        <v>45060.5625</v>
      </c>
      <c r="C12819" s="1" t="n">
        <v>1.78680938316892028</v>
      </c>
    </row>
    <row r="12820" spans="2:3">
      <c r="B12820" s="3" t="n">
        <v>45060.572916666657</v>
      </c>
      <c r="C12820" s="1" t="n">
        <v>1.78380708972529867</v>
      </c>
    </row>
    <row r="12821" spans="2:3">
      <c r="B12821" s="3" t="n">
        <v>45060.5833333333358</v>
      </c>
      <c r="C12821" s="1" t="n">
        <v>1.75100425395239201</v>
      </c>
    </row>
    <row r="12822" spans="2:3">
      <c r="B12822" s="3" t="n">
        <v>45060.59375</v>
      </c>
      <c r="C12822" s="1" t="n">
        <v>1.77202030805774573</v>
      </c>
    </row>
    <row r="12823" spans="2:3">
      <c r="B12823" s="3" t="n">
        <v>45060.604166666657</v>
      </c>
      <c r="C12823" s="1" t="n">
        <v>1.72320524058552245</v>
      </c>
    </row>
    <row r="12824" spans="2:3">
      <c r="B12824" s="3" t="n">
        <v>45060.6145833333358</v>
      </c>
      <c r="C12824" s="1" t="n">
        <v>1.7011884219989617</v>
      </c>
    </row>
    <row r="12825" spans="2:3">
      <c r="B12825" s="3" t="n">
        <v>45060.625</v>
      </c>
      <c r="C12825" s="1" t="n">
        <v>1.73488082619960764</v>
      </c>
    </row>
    <row r="12826" spans="2:3">
      <c r="B12826" s="3" t="n">
        <v>45060.635416666657</v>
      </c>
      <c r="C12826" s="1" t="n">
        <v>1.68017236789360798</v>
      </c>
    </row>
    <row r="12827" spans="2:3">
      <c r="B12827" s="3" t="n">
        <v>45060.6458333333358</v>
      </c>
      <c r="C12827" s="1" t="n">
        <v>1.7234276326924574</v>
      </c>
    </row>
    <row r="12828" spans="2:3">
      <c r="B12828" s="3" t="n">
        <v>45060.65625</v>
      </c>
      <c r="C12828" s="1" t="n">
        <v>1.74744598024143265</v>
      </c>
    </row>
    <row r="12829" spans="2:3">
      <c r="B12829" s="3" t="n">
        <v>45060.666666666657</v>
      </c>
      <c r="C12829" s="1" t="n">
        <v>1.74210856967499357</v>
      </c>
    </row>
    <row r="12830" spans="2:3">
      <c r="B12830" s="3" t="n">
        <v>45060.6770833333358</v>
      </c>
      <c r="C12830" s="1" t="n">
        <v>1.72009175108843255</v>
      </c>
    </row>
    <row r="12831" spans="2:3">
      <c r="B12831" s="3" t="n">
        <v>45060.6875</v>
      </c>
      <c r="C12831" s="1" t="n">
        <v>1.7374383354293597</v>
      </c>
    </row>
    <row r="12832" spans="2:3">
      <c r="B12832" s="3" t="n">
        <v>45060.697916666657</v>
      </c>
      <c r="C12832" s="1" t="n">
        <v>1.73043298406090855</v>
      </c>
    </row>
    <row r="12833" spans="2:3">
      <c r="B12833" s="3" t="n">
        <v>45060.7083333333358</v>
      </c>
      <c r="C12833" s="1" t="n">
        <v>1.75856558558818055</v>
      </c>
    </row>
    <row r="12834" spans="2:3">
      <c r="B12834" s="3" t="n">
        <v>45060.71875</v>
      </c>
      <c r="C12834" s="1" t="n">
        <v>1.76735007381211169</v>
      </c>
    </row>
    <row r="12835" spans="2:3">
      <c r="B12835" s="3" t="n">
        <v>45060.729166666657</v>
      </c>
      <c r="C12835" s="1" t="n">
        <v>1.6926263258819656</v>
      </c>
    </row>
    <row r="12836" spans="2:3">
      <c r="B12836" s="3" t="n">
        <v>45060.7395833333358</v>
      </c>
      <c r="C12836" s="1" t="n">
        <v>1.73632637489468493</v>
      </c>
    </row>
    <row r="12837" spans="2:3">
      <c r="B12837" s="3" t="n">
        <v>45060.75</v>
      </c>
      <c r="C12837" s="1" t="n">
        <v>1.71953577082109561</v>
      </c>
    </row>
    <row r="12838" spans="2:3">
      <c r="B12838" s="3" t="n">
        <v>45060.760416666657</v>
      </c>
      <c r="C12838" s="1" t="n">
        <v>1.73299049329066062</v>
      </c>
    </row>
    <row r="12839" spans="2:3">
      <c r="B12839" s="3" t="n">
        <v>45060.7708333333358</v>
      </c>
      <c r="C12839" s="1" t="n">
        <v>1.72909863141929865</v>
      </c>
    </row>
    <row r="12840" spans="2:3">
      <c r="B12840" s="3" t="n">
        <v>45060.78125</v>
      </c>
      <c r="C12840" s="1" t="n">
        <v>1.71953577082109561</v>
      </c>
    </row>
    <row r="12841" spans="2:3">
      <c r="B12841" s="3" t="n">
        <v>45060.791666666657</v>
      </c>
      <c r="C12841" s="1" t="n">
        <v>1.61512267661513276</v>
      </c>
    </row>
    <row r="12842" spans="2:3">
      <c r="B12842" s="3" t="n">
        <v>45060.8020833333358</v>
      </c>
      <c r="C12842" s="1" t="n">
        <v>1.33424144555628033</v>
      </c>
    </row>
    <row r="12843" spans="2:3">
      <c r="B12843" s="3" t="n">
        <v>45060.8125</v>
      </c>
      <c r="C12843" s="1" t="n">
        <v>1.29654598343080551</v>
      </c>
    </row>
    <row r="12844" spans="2:3">
      <c r="B12844" s="3" t="n">
        <v>45060.822916666657</v>
      </c>
      <c r="C12844" s="1" t="n">
        <v>1.2834248491216429</v>
      </c>
    </row>
    <row r="12845" spans="2:3">
      <c r="B12845" s="3" t="n">
        <v>45060.8333333333358</v>
      </c>
      <c r="C12845" s="1" t="n">
        <v>1.32345542836993513</v>
      </c>
    </row>
    <row r="12846" spans="2:3">
      <c r="B12846" s="3" t="n">
        <v>45060.84375</v>
      </c>
      <c r="C12846" s="1" t="n">
        <v>1.28442561360285001</v>
      </c>
    </row>
    <row r="12847" spans="2:3">
      <c r="B12847" s="3" t="n">
        <v>45060.854166666657</v>
      </c>
      <c r="C12847" s="1" t="n">
        <v>1.26819098979659817</v>
      </c>
    </row>
    <row r="12848" spans="2:3">
      <c r="B12848" s="3" t="n">
        <v>45060.8645833333358</v>
      </c>
      <c r="C12848" s="1" t="n">
        <v>1.27864341882254129</v>
      </c>
    </row>
    <row r="12849" spans="2:3">
      <c r="B12849" s="3" t="n">
        <v>45060.875</v>
      </c>
      <c r="C12849" s="1" t="n">
        <v>1.24272709355254563</v>
      </c>
    </row>
    <row r="12850" spans="2:3">
      <c r="B12850" s="3" t="n">
        <v>45060.885416666657</v>
      </c>
      <c r="C12850" s="1" t="n">
        <v>1.27352840036303716</v>
      </c>
    </row>
    <row r="12851" spans="2:3">
      <c r="B12851" s="3" t="n">
        <v>45060.8958333333358</v>
      </c>
      <c r="C12851" s="1" t="n">
        <v>1.31711725332228902</v>
      </c>
    </row>
    <row r="12852" spans="2:3">
      <c r="B12852" s="3" t="n">
        <v>45060.90625</v>
      </c>
      <c r="C12852" s="1" t="n">
        <v>1.49658768361879968</v>
      </c>
    </row>
    <row r="12853" spans="2:3">
      <c r="B12853" s="3" t="n">
        <v>45060.916666666657</v>
      </c>
      <c r="C12853" s="1" t="n">
        <v>1.73977345255217664</v>
      </c>
    </row>
    <row r="12854" spans="2:3">
      <c r="B12854" s="3" t="n">
        <v>45060.9270833333358</v>
      </c>
      <c r="C12854" s="1" t="n">
        <v>1.74177498151459105</v>
      </c>
    </row>
    <row r="12855" spans="2:3">
      <c r="B12855" s="3" t="n">
        <v>45060.9375</v>
      </c>
      <c r="C12855" s="1" t="n">
        <v>1.73399125777186747</v>
      </c>
    </row>
    <row r="12856" spans="2:3">
      <c r="B12856" s="3" t="n">
        <v>45060.947916666657</v>
      </c>
      <c r="C12856" s="1" t="n">
        <v>1.74255335388886383</v>
      </c>
    </row>
    <row r="12857" spans="2:3">
      <c r="B12857" s="3" t="n">
        <v>45060.9583333333358</v>
      </c>
      <c r="C12857" s="1" t="n">
        <v>1.7763569541429769</v>
      </c>
    </row>
    <row r="12858" spans="2:3">
      <c r="B12858" s="3" t="n">
        <v>45060.96875</v>
      </c>
      <c r="C12858" s="1" t="n">
        <v>1.73198972880945306</v>
      </c>
    </row>
    <row r="12859" spans="2:3">
      <c r="B12859" s="3" t="n">
        <v>45060.979166666657</v>
      </c>
      <c r="C12859" s="1" t="n">
        <v>1.76401419220808702</v>
      </c>
    </row>
    <row r="12860" spans="2:3">
      <c r="B12860" s="3" t="n">
        <v>45060.9895833333358</v>
      </c>
      <c r="C12860" s="1" t="n">
        <v>1.72320524058552245</v>
      </c>
    </row>
    <row r="12861" spans="2:3">
      <c r="B12861" s="3" t="n">
        <v>45061</v>
      </c>
      <c r="C12861" s="1" t="n">
        <v>1.70552506808419331</v>
      </c>
    </row>
    <row r="12862" spans="2:3">
      <c r="B12862" s="3" t="n">
        <v>45061.010416666657</v>
      </c>
      <c r="C12862" s="1" t="n">
        <v>1.75723123294657091</v>
      </c>
    </row>
    <row r="12863" spans="2:3">
      <c r="B12863" s="3" t="n">
        <v>45061.0208333333358</v>
      </c>
      <c r="C12863" s="1" t="n">
        <v>1.7328792972371927</v>
      </c>
    </row>
    <row r="12864" spans="2:3">
      <c r="B12864" s="3" t="n">
        <v>45061.03125</v>
      </c>
      <c r="C12864" s="1" t="n">
        <v>1.74755717629489986</v>
      </c>
    </row>
    <row r="12865" spans="2:3">
      <c r="B12865" s="3" t="n">
        <v>45061.041666666657</v>
      </c>
      <c r="C12865" s="1" t="n">
        <v>1.76245744745954251</v>
      </c>
    </row>
    <row r="12866" spans="2:3">
      <c r="B12866" s="3" t="n">
        <v>45061.0520833333358</v>
      </c>
      <c r="C12866" s="1" t="n">
        <v>1.75434013555641632</v>
      </c>
    </row>
    <row r="12867" spans="2:3">
      <c r="B12867" s="3" t="n">
        <v>45061.0625</v>
      </c>
      <c r="C12867" s="1" t="n">
        <v>1.73043298406090855</v>
      </c>
    </row>
    <row r="12868" spans="2:3">
      <c r="B12868" s="3" t="n">
        <v>45061.072916666657</v>
      </c>
      <c r="C12868" s="1" t="n">
        <v>1.76056711455059522</v>
      </c>
    </row>
    <row r="12869" spans="2:3">
      <c r="B12869" s="3" t="n">
        <v>45061.0833333333358</v>
      </c>
      <c r="C12869" s="1" t="n">
        <v>1.75511850793068858</v>
      </c>
    </row>
    <row r="12870" spans="2:3">
      <c r="B12870" s="3" t="n">
        <v>45061.09375</v>
      </c>
      <c r="C12870" s="1" t="n">
        <v>1.73065537616784315</v>
      </c>
    </row>
    <row r="12871" spans="2:3">
      <c r="B12871" s="3" t="n">
        <v>45061.104166666657</v>
      </c>
      <c r="C12871" s="1" t="n">
        <v>1.79336995032350144</v>
      </c>
    </row>
    <row r="12872" spans="2:3">
      <c r="B12872" s="3" t="n">
        <v>45061.1145833333358</v>
      </c>
      <c r="C12872" s="1" t="n">
        <v>1.74422129469087555</v>
      </c>
    </row>
    <row r="12873" spans="2:3">
      <c r="B12873" s="3" t="n">
        <v>45061.125</v>
      </c>
      <c r="C12873" s="1" t="n">
        <v>1.7283202590450264</v>
      </c>
    </row>
    <row r="12874" spans="2:3">
      <c r="B12874" s="3" t="n">
        <v>45061.135416666657</v>
      </c>
      <c r="C12874" s="1" t="n">
        <v>1.7679060540794489</v>
      </c>
    </row>
    <row r="12875" spans="2:3">
      <c r="B12875" s="3" t="n">
        <v>45061.1458333333358</v>
      </c>
      <c r="C12875" s="1" t="n">
        <v>1.73754953148282691</v>
      </c>
    </row>
    <row r="12876" spans="2:3">
      <c r="B12876" s="3" t="n">
        <v>45061.15625</v>
      </c>
      <c r="C12876" s="1" t="n">
        <v>1.79570506744631864</v>
      </c>
    </row>
    <row r="12877" spans="2:3">
      <c r="B12877" s="3" t="n">
        <v>45061.166666666657</v>
      </c>
      <c r="C12877" s="1" t="n">
        <v>1.79537147928591612</v>
      </c>
    </row>
    <row r="12878" spans="2:3">
      <c r="B12878" s="3" t="n">
        <v>45061.1770833333358</v>
      </c>
      <c r="C12878" s="1" t="n">
        <v>1.7524498026474693</v>
      </c>
    </row>
    <row r="12879" spans="2:3">
      <c r="B12879" s="3" t="n">
        <v>45061.1875</v>
      </c>
      <c r="C12879" s="1" t="n">
        <v>1.77146432779040808</v>
      </c>
    </row>
    <row r="12880" spans="2:3">
      <c r="B12880" s="3" t="n">
        <v>45061.197916666657</v>
      </c>
      <c r="C12880" s="1" t="n">
        <v>1.7580096053208436</v>
      </c>
    </row>
    <row r="12881" spans="2:3">
      <c r="B12881" s="3" t="n">
        <v>45061.2083333333358</v>
      </c>
      <c r="C12881" s="1" t="n">
        <v>1.76045591849712757</v>
      </c>
    </row>
    <row r="12882" spans="2:3">
      <c r="B12882" s="3" t="n">
        <v>45061.21875</v>
      </c>
      <c r="C12882" s="1" t="n">
        <v>1.76957399488146105</v>
      </c>
    </row>
    <row r="12883" spans="2:3">
      <c r="B12883" s="3" t="n">
        <v>45061.229166666657</v>
      </c>
      <c r="C12883" s="1" t="n">
        <v>1.73632637489468493</v>
      </c>
    </row>
    <row r="12884" spans="2:3">
      <c r="B12884" s="3" t="n">
        <v>45061.2395833333358</v>
      </c>
      <c r="C12884" s="1" t="n">
        <v>1.7345472380392053</v>
      </c>
    </row>
    <row r="12885" spans="2:3">
      <c r="B12885" s="3" t="n">
        <v>45061.25</v>
      </c>
      <c r="C12885" s="1" t="n">
        <v>1.2912085728643663</v>
      </c>
    </row>
    <row r="12886" spans="2:3">
      <c r="B12886" s="3" t="n">
        <v>45061.260416666657</v>
      </c>
      <c r="C12886" s="1" t="n">
        <v>0.944276886045831709</v>
      </c>
    </row>
    <row r="12887" spans="2:3">
      <c r="B12887" s="3" t="n">
        <v>45061.2708333333358</v>
      </c>
      <c r="C12887" s="1" t="n">
        <v>0.658280636527475682</v>
      </c>
    </row>
    <row r="12888" spans="2:3">
      <c r="B12888" s="3" t="n">
        <v>45061.28125</v>
      </c>
      <c r="C12888" s="1" t="n">
        <v>0.652720833854101734</v>
      </c>
    </row>
    <row r="12889" spans="2:3">
      <c r="B12889" s="3" t="n">
        <v>45061.291666666657</v>
      </c>
      <c r="C12889" s="1" t="n">
        <v>0.450232820489822583</v>
      </c>
    </row>
    <row r="12890" spans="2:3">
      <c r="B12890" s="3" t="n">
        <v>45061.3020833333358</v>
      </c>
      <c r="C12890" s="1" t="n">
        <v>0.385627913425217272</v>
      </c>
    </row>
    <row r="12891" spans="2:3">
      <c r="B12891" s="3" t="n">
        <v>45061.3125</v>
      </c>
      <c r="C12891" s="1" t="n">
        <v>0.352936273705778447</v>
      </c>
    </row>
    <row r="12892" spans="2:3">
      <c r="B12892" s="3" t="n">
        <v>45061.322916666657</v>
      </c>
      <c r="C12892" s="1" t="n">
        <v>0.285996249518356027</v>
      </c>
    </row>
    <row r="12893" spans="2:3">
      <c r="B12893" s="3" t="n">
        <v>45061.3333333333358</v>
      </c>
      <c r="C12893" s="1" t="n">
        <v>0.279102094203372353</v>
      </c>
    </row>
    <row r="12894" spans="2:3">
      <c r="B12894" s="3" t="n">
        <v>45061.34375</v>
      </c>
      <c r="C12894" s="1" t="n">
        <v>0.272207938888388634</v>
      </c>
    </row>
    <row r="12895" spans="2:3">
      <c r="B12895" s="3" t="n">
        <v>45061.354166666657</v>
      </c>
      <c r="C12895" s="1" t="n">
        <v>0.271429566514116205</v>
      </c>
    </row>
    <row r="12896" spans="2:3">
      <c r="B12896" s="3" t="n">
        <v>45061.3645833333358</v>
      </c>
      <c r="C12896" s="1" t="n">
        <v>0.27632219286668529</v>
      </c>
    </row>
    <row r="12897" spans="2:3">
      <c r="B12897" s="3" t="n">
        <v>45061.375</v>
      </c>
      <c r="C12897" s="1" t="n">
        <v>0.298672599613648728</v>
      </c>
    </row>
    <row r="12898" spans="2:3">
      <c r="B12898" s="3" t="n">
        <v>45061.385416666657</v>
      </c>
      <c r="C12898" s="1" t="n">
        <v>0.294891933795754291</v>
      </c>
    </row>
    <row r="12899" spans="2:3">
      <c r="B12899" s="3" t="n">
        <v>45061.3958333333358</v>
      </c>
      <c r="C12899" s="1" t="n">
        <v>0.295559110116559243</v>
      </c>
    </row>
    <row r="12900" spans="2:3">
      <c r="B12900" s="3" t="n">
        <v>45061.40625</v>
      </c>
      <c r="C12900" s="1" t="n">
        <v>0.281659603433124275</v>
      </c>
    </row>
    <row r="12901" spans="2:3">
      <c r="B12901" s="3" t="n">
        <v>45061.416666666657</v>
      </c>
      <c r="C12901" s="1" t="n">
        <v>0.294558345635351948</v>
      </c>
    </row>
    <row r="12902" spans="2:3">
      <c r="B12902" s="3" t="n">
        <v>45061.4270833333358</v>
      </c>
      <c r="C12902" s="1" t="n">
        <v>0.308569048372254162</v>
      </c>
    </row>
    <row r="12903" spans="2:3">
      <c r="B12903" s="3" t="n">
        <v>45061.4375</v>
      </c>
      <c r="C12903" s="1" t="n">
        <v>0.525290156580370837</v>
      </c>
    </row>
    <row r="12904" spans="2:3">
      <c r="B12904" s="3" t="n">
        <v>45061.447916666657</v>
      </c>
      <c r="C12904" s="1" t="n">
        <v>0.667509908965276377</v>
      </c>
    </row>
    <row r="12905" spans="2:3">
      <c r="B12905" s="3" t="n">
        <v>45061.4583333333358</v>
      </c>
      <c r="C12905" s="1" t="n">
        <v>0.667176320804874123</v>
      </c>
    </row>
    <row r="12906" spans="2:3">
      <c r="B12906" s="3" t="n">
        <v>45061.46875</v>
      </c>
      <c r="C12906" s="1" t="n">
        <v>0.719994446201926674</v>
      </c>
    </row>
    <row r="12907" spans="2:3">
      <c r="B12907" s="3" t="n">
        <v>45061.479166666657</v>
      </c>
      <c r="C12907" s="1" t="n">
        <v>0.682076591969516333</v>
      </c>
    </row>
    <row r="12908" spans="2:3">
      <c r="B12908" s="3" t="n">
        <v>45061.4895833333358</v>
      </c>
      <c r="C12908" s="1" t="n">
        <v>0.694975334171743864</v>
      </c>
    </row>
    <row r="12909" spans="2:3">
      <c r="B12909" s="3" t="n">
        <v>45061.5</v>
      </c>
      <c r="C12909" s="1" t="n">
        <v>0.742456049002357332</v>
      </c>
    </row>
    <row r="12910" spans="2:3">
      <c r="B12910" s="3" t="n">
        <v>45061.510416666657</v>
      </c>
      <c r="C12910" s="1" t="n">
        <v>0.816179032451295861</v>
      </c>
    </row>
    <row r="12911" spans="2:3">
      <c r="B12911" s="3" t="n">
        <v>45061.5208333333358</v>
      </c>
      <c r="C12911" s="1" t="n">
        <v>0.844200437925100822</v>
      </c>
    </row>
    <row r="12912" spans="2:3">
      <c r="B12912" s="3" t="n">
        <v>45061.53125</v>
      </c>
      <c r="C12912" s="1" t="n">
        <v>0.880672743462433694</v>
      </c>
    </row>
    <row r="12913" spans="2:3">
      <c r="B12913" s="3" t="n">
        <v>45061.541666666657</v>
      </c>
      <c r="C12913" s="1" t="n">
        <v>1.02589478929096134</v>
      </c>
    </row>
    <row r="12914" spans="2:3">
      <c r="B12914" s="3" t="n">
        <v>45061.5520833333358</v>
      </c>
      <c r="C12914" s="1" t="n">
        <v>1.2799777714641507</v>
      </c>
    </row>
    <row r="12915" spans="2:3">
      <c r="B12915" s="3" t="n">
        <v>45061.5625</v>
      </c>
      <c r="C12915" s="1" t="n">
        <v>1.28331365306817524</v>
      </c>
    </row>
    <row r="12916" spans="2:3">
      <c r="B12916" s="3" t="n">
        <v>45061.572916666657</v>
      </c>
      <c r="C12916" s="1" t="n">
        <v>1.28598235835139496</v>
      </c>
    </row>
    <row r="12917" spans="2:3">
      <c r="B12917" s="3" t="n">
        <v>45061.5833333333358</v>
      </c>
      <c r="C12917" s="1" t="n">
        <v>1.30421851112006104</v>
      </c>
    </row>
    <row r="12918" spans="2:3">
      <c r="B12918" s="3" t="n">
        <v>45061.59375</v>
      </c>
      <c r="C12918" s="1" t="n">
        <v>1.27008132270554541</v>
      </c>
    </row>
    <row r="12919" spans="2:3">
      <c r="B12919" s="3" t="n">
        <v>45061.604166666657</v>
      </c>
      <c r="C12919" s="1" t="n">
        <v>1.27008132270554541</v>
      </c>
    </row>
    <row r="12920" spans="2:3">
      <c r="B12920" s="3" t="n">
        <v>45061.6145833333358</v>
      </c>
      <c r="C12920" s="1" t="n">
        <v>1.32434499679767526</v>
      </c>
    </row>
    <row r="12921" spans="2:3">
      <c r="B12921" s="3" t="n">
        <v>45061.625</v>
      </c>
      <c r="C12921" s="1" t="n">
        <v>1.29576761105653304</v>
      </c>
    </row>
    <row r="12922" spans="2:3">
      <c r="B12922" s="3" t="n">
        <v>45061.635416666657</v>
      </c>
      <c r="C12922" s="1" t="n">
        <v>1.27786504644826904</v>
      </c>
    </row>
    <row r="12923" spans="2:3">
      <c r="B12923" s="3" t="n">
        <v>45061.6458333333358</v>
      </c>
      <c r="C12923" s="1" t="n">
        <v>1.31633888094801632</v>
      </c>
    </row>
    <row r="12924" spans="2:3">
      <c r="B12924" s="3" t="n">
        <v>45061.65625</v>
      </c>
      <c r="C12924" s="1" t="n">
        <v>1.31033429406077273</v>
      </c>
    </row>
    <row r="12925" spans="2:3">
      <c r="B12925" s="3" t="n">
        <v>45061.666666666657</v>
      </c>
      <c r="C12925" s="1" t="n">
        <v>1.31900758623123604</v>
      </c>
    </row>
    <row r="12926" spans="2:3">
      <c r="B12926" s="3" t="n">
        <v>45061.6770833333358</v>
      </c>
      <c r="C12926" s="1" t="n">
        <v>1.33012719157798398</v>
      </c>
    </row>
    <row r="12927" spans="2:3">
      <c r="B12927" s="3" t="n">
        <v>45061.6875</v>
      </c>
      <c r="C12927" s="1" t="n">
        <v>1.23438738954248461</v>
      </c>
    </row>
    <row r="12928" spans="2:3">
      <c r="B12928" s="3" t="n">
        <v>45061.697916666657</v>
      </c>
      <c r="C12928" s="1" t="n">
        <v>1.27275002798876491</v>
      </c>
    </row>
    <row r="12929" spans="2:3">
      <c r="B12929" s="3" t="n">
        <v>45061.7083333333358</v>
      </c>
      <c r="C12929" s="1" t="n">
        <v>1.30899994141916287</v>
      </c>
    </row>
    <row r="12930" spans="2:3">
      <c r="B12930" s="3" t="n">
        <v>45061.71875</v>
      </c>
      <c r="C12930" s="1" t="n">
        <v>1.2757523214323867</v>
      </c>
    </row>
    <row r="12931" spans="2:3">
      <c r="B12931" s="3" t="n">
        <v>45061.729166666657</v>
      </c>
      <c r="C12931" s="1" t="n">
        <v>1.27953298725028075</v>
      </c>
    </row>
    <row r="12932" spans="2:3">
      <c r="B12932" s="3" t="n">
        <v>45061.7395833333358</v>
      </c>
      <c r="C12932" s="1" t="n">
        <v>1.30466329533393144</v>
      </c>
    </row>
    <row r="12933" spans="2:3">
      <c r="B12933" s="3" t="n">
        <v>45061.75</v>
      </c>
      <c r="C12933" s="1" t="n">
        <v>0.957620412461929149</v>
      </c>
    </row>
    <row r="12934" spans="2:3">
      <c r="B12934" s="3" t="n">
        <v>45061.760416666657</v>
      </c>
      <c r="C12934" s="1" t="n">
        <v>0.883230252692185758</v>
      </c>
    </row>
    <row r="12935" spans="2:3">
      <c r="B12935" s="3" t="n">
        <v>45061.7708333333358</v>
      </c>
      <c r="C12935" s="1" t="n">
        <v>0.890124408007169343</v>
      </c>
    </row>
    <row r="12936" spans="2:3">
      <c r="B12936" s="3" t="n">
        <v>45061.78125</v>
      </c>
      <c r="C12936" s="1" t="n">
        <v>0.91258601080760009</v>
      </c>
    </row>
    <row r="12937" spans="2:3">
      <c r="B12937" s="3" t="n">
        <v>45061.791666666657</v>
      </c>
      <c r="C12937" s="1" t="n">
        <v>0.891569956702246458</v>
      </c>
    </row>
    <row r="12938" spans="2:3">
      <c r="B12938" s="3" t="n">
        <v>45061.8020833333358</v>
      </c>
      <c r="C12938" s="1" t="n">
        <v>0.861769414372962395</v>
      </c>
    </row>
    <row r="12939" spans="2:3">
      <c r="B12939" s="3" t="n">
        <v>45061.8125</v>
      </c>
      <c r="C12939" s="1" t="n">
        <v>0.874779352628657669</v>
      </c>
    </row>
    <row r="12940" spans="2:3">
      <c r="B12940" s="3" t="n">
        <v>45061.822916666657</v>
      </c>
      <c r="C12940" s="1" t="n">
        <v>0.883230252692185758</v>
      </c>
    </row>
    <row r="12941" spans="2:3">
      <c r="B12941" s="3" t="n">
        <v>45061.8333333333358</v>
      </c>
      <c r="C12941" s="1" t="n">
        <v>0.861658218319494473</v>
      </c>
    </row>
    <row r="12942" spans="2:3">
      <c r="B12942" s="3" t="n">
        <v>45061.84375</v>
      </c>
      <c r="C12942" s="1" t="n">
        <v>0.865327688083921842</v>
      </c>
    </row>
    <row r="12943" spans="2:3">
      <c r="B12943" s="3" t="n">
        <v>45061.854166666657</v>
      </c>
      <c r="C12943" s="1" t="n">
        <v>0.88111752767630378</v>
      </c>
    </row>
    <row r="12944" spans="2:3">
      <c r="B12944" s="3" t="n">
        <v>45061.8645833333358</v>
      </c>
      <c r="C12944" s="1" t="n">
        <v>0.8960177988409459</v>
      </c>
    </row>
    <row r="12945" spans="2:3">
      <c r="B12945" s="3" t="n">
        <v>45061.875</v>
      </c>
      <c r="C12945" s="1" t="n">
        <v>0.893905073825063745</v>
      </c>
    </row>
    <row r="12946" spans="2:3">
      <c r="B12946" s="3" t="n">
        <v>45061.885416666657</v>
      </c>
      <c r="C12946" s="1" t="n">
        <v>0.854652866951043677</v>
      </c>
    </row>
    <row r="12947" spans="2:3">
      <c r="B12947" s="3" t="n">
        <v>45061.8958333333358</v>
      </c>
      <c r="C12947" s="1" t="n">
        <v>0.87366739209398272</v>
      </c>
    </row>
    <row r="12948" spans="2:3">
      <c r="B12948" s="3" t="n">
        <v>45061.90625</v>
      </c>
      <c r="C12948" s="1" t="n">
        <v>0.900576837033112376</v>
      </c>
    </row>
    <row r="12949" spans="2:3">
      <c r="B12949" s="3" t="n">
        <v>45061.916666666657</v>
      </c>
      <c r="C12949" s="1" t="n">
        <v>0.89179234880918159</v>
      </c>
    </row>
    <row r="12950" spans="2:3">
      <c r="B12950" s="3" t="n">
        <v>45061.9270833333358</v>
      </c>
      <c r="C12950" s="1" t="n">
        <v>0.881673507943640899</v>
      </c>
    </row>
    <row r="12951" spans="2:3">
      <c r="B12951" s="3" t="n">
        <v>45061.9375</v>
      </c>
      <c r="C12951" s="1" t="n">
        <v>0.881784703997108643</v>
      </c>
    </row>
    <row r="12952" spans="2:3">
      <c r="B12952" s="3" t="n">
        <v>45061.947916666657</v>
      </c>
      <c r="C12952" s="1" t="n">
        <v>0.878560018446551538</v>
      </c>
    </row>
    <row r="12953" spans="2:3">
      <c r="B12953" s="3" t="n">
        <v>45061.9583333333358</v>
      </c>
      <c r="C12953" s="1" t="n">
        <v>0.885342977708067735</v>
      </c>
    </row>
    <row r="12954" spans="2:3">
      <c r="B12954" s="3" t="n">
        <v>45061.96875</v>
      </c>
      <c r="C12954" s="1" t="n">
        <v>1.18401557732171646</v>
      </c>
    </row>
    <row r="12955" spans="2:3">
      <c r="B12955" s="3" t="n">
        <v>45061.979166666657</v>
      </c>
      <c r="C12955" s="1" t="n">
        <v>1.29098618075743122</v>
      </c>
    </row>
    <row r="12956" spans="2:3">
      <c r="B12956" s="3" t="n">
        <v>45061.9895833333358</v>
      </c>
      <c r="C12956" s="1" t="n">
        <v>1.30154980583684154</v>
      </c>
    </row>
    <row r="12957" spans="2:3">
      <c r="B12957" s="3" t="n">
        <v>45062</v>
      </c>
      <c r="C12957" s="1" t="n">
        <v>1.33190632843346357</v>
      </c>
    </row>
    <row r="12958" spans="2:3">
      <c r="B12958" s="3" t="n">
        <v>45062.010416666657</v>
      </c>
      <c r="C12958" s="1" t="n">
        <v>1.28175690831963074</v>
      </c>
    </row>
    <row r="12959" spans="2:3">
      <c r="B12959" s="3" t="n">
        <v>45062.0208333333358</v>
      </c>
      <c r="C12959" s="1" t="n">
        <v>1.27819863460867111</v>
      </c>
    </row>
    <row r="12960" spans="2:3">
      <c r="B12960" s="3" t="n">
        <v>45062.03125</v>
      </c>
      <c r="C12960" s="1" t="n">
        <v>1.31633888094801632</v>
      </c>
    </row>
    <row r="12961" spans="2:3">
      <c r="B12961" s="3" t="n">
        <v>45062.041666666657</v>
      </c>
      <c r="C12961" s="1" t="n">
        <v>1.2784210267156062</v>
      </c>
    </row>
    <row r="12962" spans="2:3">
      <c r="B12962" s="3" t="n">
        <v>45062.0520833333358</v>
      </c>
      <c r="C12962" s="1" t="n">
        <v>1.27641949775319175</v>
      </c>
    </row>
    <row r="12963" spans="2:3">
      <c r="B12963" s="3" t="n">
        <v>45062.0625</v>
      </c>
      <c r="C12963" s="1" t="n">
        <v>1.32167629151445576</v>
      </c>
    </row>
    <row r="12964" spans="2:3">
      <c r="B12964" s="3" t="n">
        <v>45062.072916666657</v>
      </c>
      <c r="C12964" s="1" t="n">
        <v>1.29899229660708993</v>
      </c>
    </row>
    <row r="12965" spans="2:3">
      <c r="B12965" s="3" t="n">
        <v>45062.0833333333358</v>
      </c>
      <c r="C12965" s="1" t="n">
        <v>1.29209814129210621</v>
      </c>
    </row>
    <row r="12966" spans="2:3">
      <c r="B12966" s="3" t="n">
        <v>45062.09375</v>
      </c>
      <c r="C12966" s="1" t="n">
        <v>1.31467094014600461</v>
      </c>
    </row>
    <row r="12967" spans="2:3">
      <c r="B12967" s="3" t="n">
        <v>45062.104166666657</v>
      </c>
      <c r="C12967" s="1" t="n">
        <v>1.29810272817935001</v>
      </c>
    </row>
    <row r="12968" spans="2:3">
      <c r="B12968" s="3" t="n">
        <v>45062.1145833333358</v>
      </c>
      <c r="C12968" s="1" t="n">
        <v>1.25640420812904541</v>
      </c>
    </row>
    <row r="12969" spans="2:3">
      <c r="B12969" s="3" t="n">
        <v>45062.125</v>
      </c>
      <c r="C12969" s="1" t="n">
        <v>1.142094665164477</v>
      </c>
    </row>
    <row r="12970" spans="2:3">
      <c r="B12970" s="3" t="n">
        <v>45062.135416666657</v>
      </c>
      <c r="C12970" s="1" t="n">
        <v>1.30499688349433351</v>
      </c>
    </row>
    <row r="12971" spans="2:3">
      <c r="B12971" s="3" t="n">
        <v>45062.1458333333358</v>
      </c>
      <c r="C12971" s="1" t="n">
        <v>1.31444854803906952</v>
      </c>
    </row>
    <row r="12972" spans="2:3">
      <c r="B12972" s="3" t="n">
        <v>45062.15625</v>
      </c>
      <c r="C12972" s="1" t="n">
        <v>1.3396900521761872</v>
      </c>
    </row>
    <row r="12973" spans="2:3">
      <c r="B12973" s="3" t="n">
        <v>45062.166666666657</v>
      </c>
      <c r="C12973" s="1" t="n">
        <v>1.30455209928046378</v>
      </c>
    </row>
    <row r="12974" spans="2:3">
      <c r="B12974" s="3" t="n">
        <v>45062.1770833333358</v>
      </c>
      <c r="C12974" s="1" t="n">
        <v>1.30410731506659383</v>
      </c>
    </row>
    <row r="12975" spans="2:3">
      <c r="B12975" s="3" t="n">
        <v>45062.1875</v>
      </c>
      <c r="C12975" s="1" t="n">
        <v>1.33957885612271976</v>
      </c>
    </row>
    <row r="12976" spans="2:3">
      <c r="B12976" s="3" t="n">
        <v>45062.197916666657</v>
      </c>
      <c r="C12976" s="1" t="n">
        <v>1.29576761105653304</v>
      </c>
    </row>
    <row r="12977" spans="2:3">
      <c r="B12977" s="3" t="n">
        <v>45062.2083333333358</v>
      </c>
      <c r="C12977" s="1" t="n">
        <v>1.30866635325876035</v>
      </c>
    </row>
    <row r="12978" spans="2:3">
      <c r="B12978" s="3" t="n">
        <v>45062.21875</v>
      </c>
      <c r="C12978" s="1" t="n">
        <v>1.32756968234823192</v>
      </c>
    </row>
    <row r="12979" spans="2:3">
      <c r="B12979" s="3" t="n">
        <v>45062.229166666657</v>
      </c>
      <c r="C12979" s="1" t="n">
        <v>1.32200987967485784</v>
      </c>
    </row>
    <row r="12980" spans="2:3">
      <c r="B12980" s="3" t="n">
        <v>45062.2395833333358</v>
      </c>
      <c r="C12980" s="1" t="n">
        <v>1.34235875745940647</v>
      </c>
    </row>
    <row r="12981" spans="2:3">
      <c r="B12981" s="3" t="n">
        <v>45062.25</v>
      </c>
      <c r="C12981" s="1" t="n">
        <v>1.1028424582904568</v>
      </c>
    </row>
    <row r="12982" spans="2:3">
      <c r="B12982" s="3" t="n">
        <v>45062.260416666657</v>
      </c>
      <c r="C12982" s="1" t="n">
        <v>0.916033088465091971</v>
      </c>
    </row>
    <row r="12983" spans="2:3">
      <c r="B12983" s="3" t="n">
        <v>45062.2708333333358</v>
      </c>
      <c r="C12983" s="1" t="n">
        <v>0.925929537223697707</v>
      </c>
    </row>
    <row r="12984" spans="2:3">
      <c r="B12984" s="3" t="n">
        <v>45062.28125</v>
      </c>
      <c r="C12984" s="1" t="n">
        <v>0.935270005714965968</v>
      </c>
    </row>
    <row r="12985" spans="2:3">
      <c r="B12985" s="3" t="n">
        <v>45062.291666666657</v>
      </c>
      <c r="C12985" s="1" t="n">
        <v>0.948168747917193677</v>
      </c>
    </row>
    <row r="12986" spans="2:3">
      <c r="B12986" s="3" t="n">
        <v>45062.3020833333358</v>
      </c>
      <c r="C12986" s="1" t="n">
        <v>0.980415603422762416</v>
      </c>
    </row>
    <row r="12987" spans="2:3">
      <c r="B12987" s="3" t="n">
        <v>45062.3125</v>
      </c>
      <c r="C12987" s="1" t="n">
        <v>0.97318785994737631</v>
      </c>
    </row>
    <row r="12988" spans="2:3">
      <c r="B12988" s="3" t="n">
        <v>45062.322916666657</v>
      </c>
      <c r="C12988" s="1" t="n">
        <v>0.977524506032608009</v>
      </c>
    </row>
    <row r="12989" spans="2:3">
      <c r="B12989" s="3" t="n">
        <v>45062.3333333333358</v>
      </c>
      <c r="C12989" s="1" t="n">
        <v>0.991090424555640404</v>
      </c>
    </row>
    <row r="12990" spans="2:3">
      <c r="B12990" s="3" t="n">
        <v>45062.34375</v>
      </c>
      <c r="C12990" s="1" t="n">
        <v>0.969740782289884429</v>
      </c>
    </row>
    <row r="12991" spans="2:3">
      <c r="B12991" s="3" t="n">
        <v>45062.354166666657</v>
      </c>
      <c r="C12991" s="1" t="n">
        <v>0.950726257146945208</v>
      </c>
    </row>
    <row r="12992" spans="2:3">
      <c r="B12992" s="3" t="n">
        <v>45062.3645833333358</v>
      </c>
      <c r="C12992" s="1" t="n">
        <v>0.945722434740908824</v>
      </c>
    </row>
    <row r="12993" spans="2:3">
      <c r="B12993" s="3" t="n">
        <v>45062.375</v>
      </c>
      <c r="C12993" s="1" t="n">
        <v>0.93693794651697786</v>
      </c>
    </row>
    <row r="12994" spans="2:3">
      <c r="B12994" s="3" t="n">
        <v>45062.385416666657</v>
      </c>
      <c r="C12994" s="1" t="n">
        <v>0.924595184582087981</v>
      </c>
    </row>
    <row r="12995" spans="2:3">
      <c r="B12995" s="3" t="n">
        <v>45062.3958333333358</v>
      </c>
      <c r="C12995" s="1" t="n">
        <v>0.922482459566205648</v>
      </c>
    </row>
    <row r="12996" spans="2:3">
      <c r="B12996" s="3" t="n">
        <v>45062.40625</v>
      </c>
      <c r="C12996" s="1" t="n">
        <v>0.917256245053234487</v>
      </c>
    </row>
    <row r="12997" spans="2:3">
      <c r="B12997" s="3" t="n">
        <v>45062.416666666657</v>
      </c>
      <c r="C12997" s="1" t="n">
        <v>0.90635903181342119</v>
      </c>
    </row>
    <row r="12998" spans="2:3">
      <c r="B12998" s="3" t="n">
        <v>45062.4270833333358</v>
      </c>
      <c r="C12998" s="1" t="n">
        <v>0.905914247599551814</v>
      </c>
    </row>
    <row r="12999" spans="2:3">
      <c r="B12999" s="3" t="n">
        <v>45062.4375</v>
      </c>
      <c r="C12999" s="1" t="n">
        <v>0.908805344989705688</v>
      </c>
    </row>
    <row r="13000" spans="2:3">
      <c r="B13000" s="3" t="n">
        <v>45062.447916666657</v>
      </c>
      <c r="C13000" s="1" t="n">
        <v>0.905135875225279207</v>
      </c>
    </row>
    <row r="13001" spans="2:3">
      <c r="B13001" s="3" t="n">
        <v>45062.4583333333358</v>
      </c>
      <c r="C13001" s="1" t="n">
        <v>1.19669192741700936</v>
      </c>
    </row>
    <row r="13002" spans="2:3">
      <c r="B13002" s="3" t="n">
        <v>45062.46875</v>
      </c>
      <c r="C13002" s="1" t="n">
        <v>1.33079436789878902</v>
      </c>
    </row>
    <row r="13003" spans="2:3">
      <c r="B13003" s="3" t="n">
        <v>45062.479166666657</v>
      </c>
      <c r="C13003" s="1" t="n">
        <v>1.33023838763145141</v>
      </c>
    </row>
    <row r="13004" spans="2:3">
      <c r="B13004" s="3" t="n">
        <v>45062.4895833333358</v>
      </c>
      <c r="C13004" s="1" t="n">
        <v>1.37760790640859754</v>
      </c>
    </row>
    <row r="13005" spans="2:3">
      <c r="B13005" s="3" t="n">
        <v>45062.5</v>
      </c>
      <c r="C13005" s="1" t="n">
        <v>1.32501217311848007</v>
      </c>
    </row>
    <row r="13006" spans="2:3">
      <c r="B13006" s="3" t="n">
        <v>45062.510416666657</v>
      </c>
      <c r="C13006" s="1" t="n">
        <v>1.32612413365315462</v>
      </c>
    </row>
    <row r="13007" spans="2:3">
      <c r="B13007" s="3" t="n">
        <v>45062.5208333333358</v>
      </c>
      <c r="C13007" s="1" t="n">
        <v>1.32323303626300026</v>
      </c>
    </row>
    <row r="13008" spans="2:3">
      <c r="B13008" s="3" t="n">
        <v>45062.53125</v>
      </c>
      <c r="C13008" s="1" t="n">
        <v>1.29788033607241516</v>
      </c>
    </row>
    <row r="13009" spans="2:3">
      <c r="B13009" s="3" t="n">
        <v>45062.541666666657</v>
      </c>
      <c r="C13009" s="1" t="n">
        <v>1.32334423231646792</v>
      </c>
    </row>
    <row r="13010" spans="2:3">
      <c r="B13010" s="3" t="n">
        <v>45062.5520833333358</v>
      </c>
      <c r="C13010" s="1" t="n">
        <v>1.3114462545954475</v>
      </c>
    </row>
    <row r="13011" spans="2:3">
      <c r="B13011" s="3" t="n">
        <v>45062.5625</v>
      </c>
      <c r="C13011" s="1" t="n">
        <v>1.3016610018903092</v>
      </c>
    </row>
    <row r="13012" spans="2:3">
      <c r="B13012" s="3" t="n">
        <v>45062.572916666657</v>
      </c>
      <c r="C13012" s="1" t="n">
        <v>1.3210091151936505</v>
      </c>
    </row>
    <row r="13013" spans="2:3">
      <c r="B13013" s="3" t="n">
        <v>45062.5833333333358</v>
      </c>
      <c r="C13013" s="1" t="n">
        <v>1.30977831379343512</v>
      </c>
    </row>
    <row r="13014" spans="2:3">
      <c r="B13014" s="3" t="n">
        <v>45062.59375</v>
      </c>
      <c r="C13014" s="1" t="n">
        <v>1.28520398597712248</v>
      </c>
    </row>
    <row r="13015" spans="2:3">
      <c r="B13015" s="3" t="n">
        <v>45062.604166666657</v>
      </c>
      <c r="C13015" s="1" t="n">
        <v>1.32112031124711837</v>
      </c>
    </row>
    <row r="13016" spans="2:3">
      <c r="B13016" s="3" t="n">
        <v>45062.6145833333358</v>
      </c>
      <c r="C13016" s="1" t="n">
        <v>1.30610884402900829</v>
      </c>
    </row>
    <row r="13017" spans="2:3">
      <c r="B13017" s="3" t="n">
        <v>45062.625</v>
      </c>
      <c r="C13017" s="1" t="n">
        <v>1.31211343091625254</v>
      </c>
    </row>
    <row r="13018" spans="2:3">
      <c r="B13018" s="3" t="n">
        <v>45062.635416666657</v>
      </c>
      <c r="C13018" s="1" t="n">
        <v>1.34469387458222389</v>
      </c>
    </row>
    <row r="13019" spans="2:3">
      <c r="B13019" s="3" t="n">
        <v>45062.6458333333358</v>
      </c>
      <c r="C13019" s="1" t="n">
        <v>1.31200223486278489</v>
      </c>
    </row>
    <row r="13020" spans="2:3">
      <c r="B13020" s="3" t="n">
        <v>45062.65625</v>
      </c>
      <c r="C13020" s="1" t="n">
        <v>1.32034193887284568</v>
      </c>
    </row>
    <row r="13021" spans="2:3">
      <c r="B13021" s="3" t="n">
        <v>45062.666666666657</v>
      </c>
      <c r="C13021" s="1" t="n">
        <v>1.34413789431488651</v>
      </c>
    </row>
    <row r="13022" spans="2:3">
      <c r="B13022" s="3" t="n">
        <v>45062.6770833333358</v>
      </c>
      <c r="C13022" s="1" t="n">
        <v>1.36037251812113791</v>
      </c>
    </row>
    <row r="13023" spans="2:3">
      <c r="B13023" s="3" t="n">
        <v>45062.6875</v>
      </c>
      <c r="C13023" s="1" t="n">
        <v>1.36848983002426405</v>
      </c>
    </row>
    <row r="13024" spans="2:3">
      <c r="B13024" s="3" t="n">
        <v>45062.697916666657</v>
      </c>
      <c r="C13024" s="1" t="n">
        <v>1.3897282762365526</v>
      </c>
    </row>
    <row r="13025" spans="2:3">
      <c r="B13025" s="3" t="n">
        <v>45062.7083333333358</v>
      </c>
      <c r="C13025" s="1" t="n">
        <v>1.3474737759189106</v>
      </c>
    </row>
    <row r="13026" spans="2:3">
      <c r="B13026" s="3" t="n">
        <v>45062.71875</v>
      </c>
      <c r="C13026" s="1" t="n">
        <v>1.3376885232137723</v>
      </c>
    </row>
    <row r="13027" spans="2:3">
      <c r="B13027" s="3" t="n">
        <v>45062.729166666657</v>
      </c>
      <c r="C13027" s="1" t="n">
        <v>1.34880812856052024</v>
      </c>
    </row>
    <row r="13028" spans="2:3">
      <c r="B13028" s="3" t="n">
        <v>45062.7395833333358</v>
      </c>
      <c r="C13028" s="1" t="n">
        <v>1.3036625308527241</v>
      </c>
    </row>
    <row r="13029" spans="2:3">
      <c r="B13029" s="3" t="n">
        <v>45062.75</v>
      </c>
      <c r="C13029" s="1" t="n">
        <v>1.22304539208880181</v>
      </c>
    </row>
    <row r="13030" spans="2:3">
      <c r="B13030" s="3" t="n">
        <v>45062.760416666657</v>
      </c>
      <c r="C13030" s="1" t="n">
        <v>0.937160338623913169</v>
      </c>
    </row>
    <row r="13031" spans="2:3">
      <c r="B13031" s="3" t="n">
        <v>45062.7708333333358</v>
      </c>
      <c r="C13031" s="1" t="n">
        <v>0.909361325257043163</v>
      </c>
    </row>
    <row r="13032" spans="2:3">
      <c r="B13032" s="3" t="n">
        <v>45062.78125</v>
      </c>
      <c r="C13032" s="1" t="n">
        <v>0.898019327803360667</v>
      </c>
    </row>
    <row r="13033" spans="2:3">
      <c r="B13033" s="3" t="n">
        <v>45062.791666666657</v>
      </c>
      <c r="C13033" s="1" t="n">
        <v>0.900576837033112376</v>
      </c>
    </row>
    <row r="13034" spans="2:3">
      <c r="B13034" s="3" t="n">
        <v>45062.8020833333358</v>
      </c>
      <c r="C13034" s="1" t="n">
        <v>0.888011682991287543</v>
      </c>
    </row>
    <row r="13035" spans="2:3">
      <c r="B13035" s="3" t="n">
        <v>45062.8125</v>
      </c>
      <c r="C13035" s="1" t="n">
        <v>0.886566134296210251</v>
      </c>
    </row>
    <row r="13036" spans="2:3">
      <c r="B13036" s="3" t="n">
        <v>45062.822916666657</v>
      </c>
      <c r="C13036" s="1" t="n">
        <v>0.889457231686364658</v>
      </c>
    </row>
    <row r="13037" spans="2:3">
      <c r="B13037" s="3" t="n">
        <v>45062.8333333333358</v>
      </c>
      <c r="C13037" s="1" t="n">
        <v>0.888122879044754754</v>
      </c>
    </row>
    <row r="13038" spans="2:3">
      <c r="B13038" s="3" t="n">
        <v>45062.84375</v>
      </c>
      <c r="C13038" s="1" t="n">
        <v>0.894238661985466265</v>
      </c>
    </row>
    <row r="13039" spans="2:3">
      <c r="B13039" s="3" t="n">
        <v>45062.854166666657</v>
      </c>
      <c r="C13039" s="1" t="n">
        <v>0.884898193494198004</v>
      </c>
    </row>
    <row r="13040" spans="2:3">
      <c r="B13040" s="3" t="n">
        <v>45062.8645833333358</v>
      </c>
      <c r="C13040" s="1" t="n">
        <v>0.873556196040514799</v>
      </c>
    </row>
    <row r="13041" spans="2:3">
      <c r="B13041" s="3" t="n">
        <v>45062.875</v>
      </c>
      <c r="C13041" s="1" t="n">
        <v>0.884008625066457832</v>
      </c>
    </row>
    <row r="13042" spans="2:3">
      <c r="B13042" s="3" t="n">
        <v>45062.885416666657</v>
      </c>
      <c r="C13042" s="1" t="n">
        <v>0.90302315020939723</v>
      </c>
    </row>
    <row r="13043" spans="2:3">
      <c r="B13043" s="3" t="n">
        <v>45062.8958333333358</v>
      </c>
      <c r="C13043" s="1" t="n">
        <v>0.898686504124165353</v>
      </c>
    </row>
    <row r="13044" spans="2:3">
      <c r="B13044" s="3" t="n">
        <v>45062.90625</v>
      </c>
      <c r="C13044" s="1" t="n">
        <v>0.881562311890173689</v>
      </c>
    </row>
    <row r="13045" spans="2:3">
      <c r="B13045" s="3" t="n">
        <v>45062.916666666657</v>
      </c>
      <c r="C13045" s="1" t="n">
        <v>0.900243248872710211</v>
      </c>
    </row>
    <row r="13046" spans="2:3">
      <c r="B13046" s="3" t="n">
        <v>45062.9270833333358</v>
      </c>
      <c r="C13046" s="1" t="n">
        <v>0.899242484391502472</v>
      </c>
    </row>
    <row r="13047" spans="2:3">
      <c r="B13047" s="3" t="n">
        <v>45062.9375</v>
      </c>
      <c r="C13047" s="1" t="n">
        <v>0.906581423920356499</v>
      </c>
    </row>
    <row r="13048" spans="2:3">
      <c r="B13048" s="3" t="n">
        <v>45062.947916666657</v>
      </c>
      <c r="C13048" s="1" t="n">
        <v>0.890346800114104298</v>
      </c>
    </row>
    <row r="13049" spans="2:3">
      <c r="B13049" s="3" t="n">
        <v>45062.9583333333358</v>
      </c>
      <c r="C13049" s="1" t="n">
        <v>0.900243248872710211</v>
      </c>
    </row>
    <row r="13050" spans="2:3">
      <c r="B13050" s="3" t="n">
        <v>45062.96875</v>
      </c>
      <c r="C13050" s="1" t="n">
        <v>0.933268476752551202</v>
      </c>
    </row>
    <row r="13051" spans="2:3">
      <c r="B13051" s="3" t="n">
        <v>45062.979166666657</v>
      </c>
      <c r="C13051" s="1" t="n">
        <v>0.92537355695636041</v>
      </c>
    </row>
    <row r="13052" spans="2:3">
      <c r="B13052" s="3" t="n">
        <v>45062.9895833333358</v>
      </c>
      <c r="C13052" s="1" t="n">
        <v>0.917812225320571429</v>
      </c>
    </row>
    <row r="13053" spans="2:3">
      <c r="B13053" s="3" t="n">
        <v>45063</v>
      </c>
      <c r="C13053" s="1" t="n">
        <v>0.907359796294628751</v>
      </c>
    </row>
    <row r="13054" spans="2:3">
      <c r="B13054" s="3" t="n">
        <v>45063.010416666657</v>
      </c>
      <c r="C13054" s="1" t="n">
        <v>1.17000487458481417</v>
      </c>
    </row>
    <row r="13055" spans="2:3">
      <c r="B13055" s="3" t="n">
        <v>45063.0208333333358</v>
      </c>
      <c r="C13055" s="1" t="n">
        <v>1.31522692041334155</v>
      </c>
    </row>
    <row r="13056" spans="2:3">
      <c r="B13056" s="3" t="n">
        <v>45063.03125</v>
      </c>
      <c r="C13056" s="1" t="n">
        <v>1.29565641500306562</v>
      </c>
    </row>
    <row r="13057" spans="2:3">
      <c r="B13057" s="3" t="n">
        <v>45063.041666666657</v>
      </c>
      <c r="C13057" s="1" t="n">
        <v>1.32701370208089431</v>
      </c>
    </row>
    <row r="13058" spans="2:3">
      <c r="B13058" s="3" t="n">
        <v>45063.0520833333358</v>
      </c>
      <c r="C13058" s="1" t="n">
        <v>1.34891932461398789</v>
      </c>
    </row>
    <row r="13059" spans="2:3">
      <c r="B13059" s="3" t="n">
        <v>45063.0625</v>
      </c>
      <c r="C13059" s="1" t="n">
        <v>1.35125444173680487</v>
      </c>
    </row>
    <row r="13060" spans="2:3">
      <c r="B13060" s="3" t="n">
        <v>45063.072916666657</v>
      </c>
      <c r="C13060" s="1" t="n">
        <v>1.08416152130792032</v>
      </c>
    </row>
    <row r="13061" spans="2:3">
      <c r="B13061" s="3" t="n">
        <v>45063.0833333333358</v>
      </c>
      <c r="C13061" s="1" t="n">
        <v>0.972187095466168927</v>
      </c>
    </row>
    <row r="13062" spans="2:3">
      <c r="B13062" s="3" t="n">
        <v>45063.09375</v>
      </c>
      <c r="C13062" s="1" t="n">
        <v>0.970185566503754337</v>
      </c>
    </row>
    <row r="13063" spans="2:3">
      <c r="B13063" s="3" t="n">
        <v>45063.104166666657</v>
      </c>
      <c r="C13063" s="1" t="n">
        <v>1.26107444237467958</v>
      </c>
    </row>
    <row r="13064" spans="2:3">
      <c r="B13064" s="3" t="n">
        <v>45063.1145833333358</v>
      </c>
      <c r="C13064" s="1" t="n">
        <v>1.33034958368491862</v>
      </c>
    </row>
    <row r="13065" spans="2:3">
      <c r="B13065" s="3" t="n">
        <v>45063.125</v>
      </c>
      <c r="C13065" s="1" t="n">
        <v>1.33913407190884981</v>
      </c>
    </row>
    <row r="13066" spans="2:3">
      <c r="B13066" s="3" t="n">
        <v>45063.135416666657</v>
      </c>
      <c r="C13066" s="1" t="n">
        <v>1.35914936153299593</v>
      </c>
    </row>
    <row r="13067" spans="2:3">
      <c r="B13067" s="3" t="n">
        <v>45063.1458333333358</v>
      </c>
      <c r="C13067" s="1" t="n">
        <v>1.32356662442340234</v>
      </c>
    </row>
    <row r="13068" spans="2:3">
      <c r="B13068" s="3" t="n">
        <v>45063.15625</v>
      </c>
      <c r="C13068" s="1" t="n">
        <v>1.34469387458222389</v>
      </c>
    </row>
    <row r="13069" spans="2:3">
      <c r="B13069" s="3" t="n">
        <v>45063.166666666657</v>
      </c>
      <c r="C13069" s="1" t="n">
        <v>1.37972063142447943</v>
      </c>
    </row>
    <row r="13070" spans="2:3">
      <c r="B13070" s="3" t="n">
        <v>45063.1770833333358</v>
      </c>
      <c r="C13070" s="1" t="n">
        <v>1.36804504581039432</v>
      </c>
    </row>
    <row r="13071" spans="2:3">
      <c r="B13071" s="3" t="n">
        <v>45063.1875</v>
      </c>
      <c r="C13071" s="1" t="n">
        <v>1.35114324568333766</v>
      </c>
    </row>
    <row r="13072" spans="2:3">
      <c r="B13072" s="3" t="n">
        <v>45063.197916666657</v>
      </c>
      <c r="C13072" s="1" t="n">
        <v>1.35481271544776471</v>
      </c>
    </row>
    <row r="13073" spans="2:3">
      <c r="B13073" s="3" t="n">
        <v>45063.2083333333358</v>
      </c>
      <c r="C13073" s="1" t="n">
        <v>1.32089791914018329</v>
      </c>
    </row>
    <row r="13074" spans="2:3">
      <c r="B13074" s="3" t="n">
        <v>45063.21875</v>
      </c>
      <c r="C13074" s="1" t="n">
        <v>1.3180068217500287</v>
      </c>
    </row>
    <row r="13075" spans="2:3">
      <c r="B13075" s="3" t="n">
        <v>45063.229166666657</v>
      </c>
      <c r="C13075" s="1" t="n">
        <v>1.33891167980191494</v>
      </c>
    </row>
    <row r="13076" spans="2:3">
      <c r="B13076" s="3" t="n">
        <v>45063.2395833333358</v>
      </c>
      <c r="C13076" s="1" t="n">
        <v>1.29621239527040277</v>
      </c>
    </row>
    <row r="13077" spans="2:3">
      <c r="B13077" s="3" t="n">
        <v>45063.25</v>
      </c>
      <c r="C13077" s="1" t="n">
        <v>1.1406491164693997</v>
      </c>
    </row>
    <row r="13078" spans="2:3">
      <c r="B13078" s="3" t="n">
        <v>45063.260416666657</v>
      </c>
      <c r="C13078" s="1" t="n">
        <v>0.914476343716547291</v>
      </c>
    </row>
    <row r="13079" spans="2:3">
      <c r="B13079" s="3" t="n">
        <v>45063.2708333333358</v>
      </c>
      <c r="C13079" s="1" t="n">
        <v>0.91136285421945793</v>
      </c>
    </row>
    <row r="13080" spans="2:3">
      <c r="B13080" s="3" t="n">
        <v>45063.28125</v>
      </c>
      <c r="C13080" s="1" t="n">
        <v>0.935158809661498402</v>
      </c>
    </row>
    <row r="13081" spans="2:3">
      <c r="B13081" s="3" t="n">
        <v>45063.291666666657</v>
      </c>
      <c r="C13081" s="1" t="n">
        <v>0.96073390195901851</v>
      </c>
    </row>
    <row r="13082" spans="2:3">
      <c r="B13082" s="3" t="n">
        <v>45063.3020833333358</v>
      </c>
      <c r="C13082" s="1" t="n">
        <v>0.948391140024128276</v>
      </c>
    </row>
    <row r="13083" spans="2:3">
      <c r="B13083" s="3" t="n">
        <v>45063.3125</v>
      </c>
      <c r="C13083" s="1" t="n">
        <v>0.928153458293047251</v>
      </c>
    </row>
    <row r="13084" spans="2:3">
      <c r="B13084" s="3" t="n">
        <v>45063.322916666657</v>
      </c>
      <c r="C13084" s="1" t="n">
        <v>0.914365147663079902</v>
      </c>
    </row>
    <row r="13085" spans="2:3">
      <c r="B13085" s="3" t="n">
        <v>45063.3333333333358</v>
      </c>
      <c r="C13085" s="1" t="n">
        <v>0.914253951609612514</v>
      </c>
    </row>
    <row r="13086" spans="2:3">
      <c r="B13086" s="3" t="n">
        <v>45063.34375</v>
      </c>
      <c r="C13086" s="1" t="n">
        <v>0.897463347536023015</v>
      </c>
    </row>
    <row r="13087" spans="2:3">
      <c r="B13087" s="3" t="n">
        <v>45063.354166666657</v>
      </c>
      <c r="C13087" s="1" t="n">
        <v>0.90635903181342119</v>
      </c>
    </row>
    <row r="13088" spans="2:3">
      <c r="B13088" s="3" t="n">
        <v>45063.3645833333358</v>
      </c>
      <c r="C13088" s="1" t="n">
        <v>0.911918834486795404</v>
      </c>
    </row>
    <row r="13089" spans="2:3">
      <c r="B13089" s="3" t="n">
        <v>45063.375</v>
      </c>
      <c r="C13089" s="1" t="n">
        <v>0.933935653073356065</v>
      </c>
    </row>
    <row r="13090" spans="2:3">
      <c r="B13090" s="3" t="n">
        <v>45063.385416666657</v>
      </c>
      <c r="C13090" s="1" t="n">
        <v>0.943609709725027201</v>
      </c>
    </row>
    <row r="13091" spans="2:3">
      <c r="B13091" s="3" t="n">
        <v>45063.3958333333358</v>
      </c>
      <c r="C13091" s="1" t="n">
        <v>0.937605122837783078</v>
      </c>
    </row>
    <row r="13092" spans="2:3">
      <c r="B13092" s="3" t="n">
        <v>45063.40625</v>
      </c>
      <c r="C13092" s="1" t="n">
        <v>0.899131288338035262</v>
      </c>
    </row>
    <row r="13093" spans="2:3">
      <c r="B13093" s="3" t="n">
        <v>45063.416666666657</v>
      </c>
      <c r="C13093" s="1" t="n">
        <v>0.892125936969584465</v>
      </c>
    </row>
    <row r="13094" spans="2:3">
      <c r="B13094" s="3" t="n">
        <v>45063.4270833333358</v>
      </c>
      <c r="C13094" s="1" t="n">
        <v>1.06837168171553842</v>
      </c>
    </row>
    <row r="13095" spans="2:3">
      <c r="B13095" s="3" t="n">
        <v>45063.4375</v>
      </c>
      <c r="C13095" s="1" t="n">
        <v>1.31934117439163834</v>
      </c>
    </row>
    <row r="13096" spans="2:3">
      <c r="B13096" s="3" t="n">
        <v>45063.447916666657</v>
      </c>
      <c r="C13096" s="1" t="n">
        <v>1.31989715465897595</v>
      </c>
    </row>
    <row r="13097" spans="2:3">
      <c r="B13097" s="3" t="n">
        <v>45063.4583333333358</v>
      </c>
      <c r="C13097" s="1" t="n">
        <v>1.36304122340435785</v>
      </c>
    </row>
    <row r="13098" spans="2:3">
      <c r="B13098" s="3" t="n">
        <v>45063.46875</v>
      </c>
      <c r="C13098" s="1" t="n">
        <v>1.34424909036835349</v>
      </c>
    </row>
    <row r="13099" spans="2:3">
      <c r="B13099" s="3" t="n">
        <v>45063.479166666657</v>
      </c>
      <c r="C13099" s="1" t="n">
        <v>1.35236640227148008</v>
      </c>
    </row>
    <row r="13100" spans="2:3">
      <c r="B13100" s="3" t="n">
        <v>45063.4895833333358</v>
      </c>
      <c r="C13100" s="1" t="n">
        <v>1.38617000252559341</v>
      </c>
    </row>
    <row r="13101" spans="2:3">
      <c r="B13101" s="3" t="n">
        <v>45063.5</v>
      </c>
      <c r="C13101" s="1" t="n">
        <v>1.3572590286240489</v>
      </c>
    </row>
    <row r="13102" spans="2:3">
      <c r="B13102" s="3" t="n">
        <v>45063.510416666657</v>
      </c>
      <c r="C13102" s="1" t="n">
        <v>1.32545695733234981</v>
      </c>
    </row>
    <row r="13103" spans="2:3">
      <c r="B13103" s="3" t="n">
        <v>45063.5208333333358</v>
      </c>
      <c r="C13103" s="1" t="n">
        <v>1.36704428132918698</v>
      </c>
    </row>
    <row r="13104" spans="2:3">
      <c r="B13104" s="3" t="n">
        <v>45063.53125</v>
      </c>
      <c r="C13104" s="1" t="n">
        <v>1.31967476255204086</v>
      </c>
    </row>
    <row r="13105" spans="2:3">
      <c r="B13105" s="3" t="n">
        <v>45063.541666666657</v>
      </c>
      <c r="C13105" s="1" t="n">
        <v>1.31900758623123604</v>
      </c>
    </row>
    <row r="13106" spans="2:3">
      <c r="B13106" s="3" t="n">
        <v>45063.5520833333358</v>
      </c>
      <c r="C13106" s="1" t="n">
        <v>1.34291473772674408</v>
      </c>
    </row>
    <row r="13107" spans="2:3">
      <c r="B13107" s="3" t="n">
        <v>45063.5625</v>
      </c>
      <c r="C13107" s="1" t="n">
        <v>1.28698312283260186</v>
      </c>
    </row>
    <row r="13108" spans="2:3">
      <c r="B13108" s="3" t="n">
        <v>45063.572916666657</v>
      </c>
      <c r="C13108" s="1" t="n">
        <v>1.30888874536569544</v>
      </c>
    </row>
    <row r="13109" spans="2:3">
      <c r="B13109" s="3" t="n">
        <v>45063.5833333333358</v>
      </c>
      <c r="C13109" s="1" t="n">
        <v>1.33791091532070761</v>
      </c>
    </row>
    <row r="13110" spans="2:3">
      <c r="B13110" s="3" t="n">
        <v>45063.59375</v>
      </c>
      <c r="C13110" s="1" t="n">
        <v>1.30544166770820369</v>
      </c>
    </row>
    <row r="13111" spans="2:3">
      <c r="B13111" s="3" t="n">
        <v>45063.604166666657</v>
      </c>
      <c r="C13111" s="1" t="n">
        <v>1.32756968234823192</v>
      </c>
    </row>
    <row r="13112" spans="2:3">
      <c r="B13112" s="3" t="n">
        <v>45063.6145833333358</v>
      </c>
      <c r="C13112" s="1" t="n">
        <v>1.53339357731653569</v>
      </c>
    </row>
    <row r="13113" spans="2:3">
      <c r="B13113" s="3" t="n">
        <v>45063.625</v>
      </c>
      <c r="C13113" s="1" t="n">
        <v>1.79192440162842441</v>
      </c>
    </row>
    <row r="13114" spans="2:3">
      <c r="B13114" s="3" t="n">
        <v>45063.635416666657</v>
      </c>
      <c r="C13114" s="1" t="n">
        <v>1.82261451238544829</v>
      </c>
    </row>
    <row r="13115" spans="2:3">
      <c r="B13115" s="3" t="n">
        <v>45063.6458333333358</v>
      </c>
      <c r="C13115" s="1" t="n">
        <v>1.81827786630021713</v>
      </c>
    </row>
    <row r="13116" spans="2:3">
      <c r="B13116" s="3" t="n">
        <v>45063.65625</v>
      </c>
      <c r="C13116" s="1" t="n">
        <v>1.80593510436532672</v>
      </c>
    </row>
    <row r="13117" spans="2:3">
      <c r="B13117" s="3" t="n">
        <v>45063.666666666657</v>
      </c>
      <c r="C13117" s="1" t="n">
        <v>1.81605394523086758</v>
      </c>
    </row>
    <row r="13118" spans="2:3">
      <c r="B13118" s="3" t="n">
        <v>45063.6770833333358</v>
      </c>
      <c r="C13118" s="1" t="n">
        <v>1.809159789915884</v>
      </c>
    </row>
    <row r="13119" spans="2:3">
      <c r="B13119" s="3" t="n">
        <v>45063.6875</v>
      </c>
      <c r="C13119" s="1" t="n">
        <v>1.81761068997941173</v>
      </c>
    </row>
    <row r="13120" spans="2:3">
      <c r="B13120" s="3" t="n">
        <v>45063.697916666657</v>
      </c>
      <c r="C13120" s="1" t="n">
        <v>1.83662521512235077</v>
      </c>
    </row>
    <row r="13121" spans="2:3">
      <c r="B13121" s="3" t="n">
        <v>45063.7083333333358</v>
      </c>
      <c r="C13121" s="1" t="n">
        <v>1.81583155312393245</v>
      </c>
    </row>
    <row r="13122" spans="2:3">
      <c r="B13122" s="3" t="n">
        <v>45063.71875</v>
      </c>
      <c r="C13122" s="1" t="n">
        <v>1.78002642390740418</v>
      </c>
    </row>
    <row r="13123" spans="2:3">
      <c r="B13123" s="3" t="n">
        <v>45063.729166666657</v>
      </c>
      <c r="C13123" s="1" t="n">
        <v>1.82317049265278577</v>
      </c>
    </row>
    <row r="13124" spans="2:3">
      <c r="B13124" s="3" t="n">
        <v>45063.7395833333358</v>
      </c>
      <c r="C13124" s="1" t="n">
        <v>1.82105776763690397</v>
      </c>
    </row>
    <row r="13125" spans="2:3">
      <c r="B13125" s="3" t="n">
        <v>45063.75</v>
      </c>
      <c r="C13125" s="1" t="n">
        <v>1.71942457476762822</v>
      </c>
    </row>
    <row r="13126" spans="2:3">
      <c r="B13126" s="3" t="n">
        <v>45063.760416666657</v>
      </c>
      <c r="C13126" s="1" t="n">
        <v>1.4364306186928939</v>
      </c>
    </row>
    <row r="13127" spans="2:3">
      <c r="B13127" s="3" t="n">
        <v>45063.7708333333358</v>
      </c>
      <c r="C13127" s="1" t="n">
        <v>1.38995066834348791</v>
      </c>
    </row>
    <row r="13128" spans="2:3">
      <c r="B13128" s="3" t="n">
        <v>45063.78125</v>
      </c>
      <c r="C13128" s="1" t="n">
        <v>1.4021822342249104</v>
      </c>
    </row>
    <row r="13129" spans="2:3">
      <c r="B13129" s="3" t="n">
        <v>45063.791666666657</v>
      </c>
      <c r="C13129" s="1" t="n">
        <v>1.41641532906874783</v>
      </c>
    </row>
    <row r="13130" spans="2:3">
      <c r="B13130" s="3" t="n">
        <v>45063.8020833333358</v>
      </c>
      <c r="C13130" s="1" t="n">
        <v>1.38350129724237414</v>
      </c>
    </row>
    <row r="13131" spans="2:3">
      <c r="B13131" s="3" t="n">
        <v>45063.8125</v>
      </c>
      <c r="C13131" s="1" t="n">
        <v>1.38383488540277622</v>
      </c>
    </row>
    <row r="13132" spans="2:3">
      <c r="B13132" s="3" t="n">
        <v>45063.822916666657</v>
      </c>
      <c r="C13132" s="1" t="n">
        <v>1.3716033195213535</v>
      </c>
    </row>
    <row r="13133" spans="2:3">
      <c r="B13133" s="3" t="n">
        <v>45063.8333333333358</v>
      </c>
      <c r="C13133" s="1" t="n">
        <v>1.41141150666271109</v>
      </c>
    </row>
    <row r="13134" spans="2:3">
      <c r="B13134" s="3" t="n">
        <v>45063.84375</v>
      </c>
      <c r="C13134" s="1" t="n">
        <v>1.40674127241707669</v>
      </c>
    </row>
    <row r="13135" spans="2:3">
      <c r="B13135" s="3" t="n">
        <v>45063.854166666657</v>
      </c>
      <c r="C13135" s="1" t="n">
        <v>1.0632566632560343</v>
      </c>
    </row>
    <row r="13136" spans="2:3">
      <c r="B13136" s="3" t="n">
        <v>45063.8645833333358</v>
      </c>
      <c r="C13136" s="1" t="n">
        <v>1.05525054740637581</v>
      </c>
    </row>
    <row r="13137" spans="2:3">
      <c r="B13137" s="3" t="n">
        <v>45063.875</v>
      </c>
      <c r="C13137" s="1" t="n">
        <v>1.04346376573882305</v>
      </c>
    </row>
    <row r="13138" spans="2:3">
      <c r="B13138" s="3" t="n">
        <v>45063.885416666657</v>
      </c>
      <c r="C13138" s="1" t="n">
        <v>1.07938009100881893</v>
      </c>
    </row>
    <row r="13139" spans="2:3">
      <c r="B13139" s="3" t="n">
        <v>45063.8958333333358</v>
      </c>
      <c r="C13139" s="1" t="n">
        <v>1.07215234753343269</v>
      </c>
    </row>
    <row r="13140" spans="2:3">
      <c r="B13140" s="3" t="n">
        <v>45063.90625</v>
      </c>
      <c r="C13140" s="1" t="n">
        <v>1.039683099920929</v>
      </c>
    </row>
    <row r="13141" spans="2:3">
      <c r="B13141" s="3" t="n">
        <v>45063.916666666657</v>
      </c>
      <c r="C13141" s="1" t="n">
        <v>1.06103274218668475</v>
      </c>
    </row>
    <row r="13142" spans="2:3">
      <c r="B13142" s="3" t="n">
        <v>45063.9270833333358</v>
      </c>
      <c r="C13142" s="1" t="n">
        <v>1.02834110246724597</v>
      </c>
    </row>
    <row r="13143" spans="2:3">
      <c r="B13143" s="3" t="n">
        <v>45063.9375</v>
      </c>
      <c r="C13143" s="1" t="n">
        <v>0.995983050908209755</v>
      </c>
    </row>
    <row r="13144" spans="2:3">
      <c r="B13144" s="3" t="n">
        <v>45063.947916666657</v>
      </c>
      <c r="C13144" s="1" t="n">
        <v>0.983306700812916645</v>
      </c>
    </row>
    <row r="13145" spans="2:3">
      <c r="B13145" s="3" t="n">
        <v>45063.9583333333358</v>
      </c>
      <c r="C13145" s="1" t="n">
        <v>0.989644875860563111</v>
      </c>
    </row>
    <row r="13146" spans="2:3">
      <c r="B13146" s="3" t="n">
        <v>45063.96875</v>
      </c>
      <c r="C13146" s="1" t="n">
        <v>0.982750720545579526</v>
      </c>
    </row>
    <row r="13147" spans="2:3">
      <c r="B13147" s="3" t="n">
        <v>45063.979166666657</v>
      </c>
      <c r="C13147" s="1" t="n">
        <v>0.97318785994737631</v>
      </c>
    </row>
    <row r="13148" spans="2:3">
      <c r="B13148" s="3" t="n">
        <v>45063.9895833333358</v>
      </c>
      <c r="C13148" s="1" t="n">
        <v>1.01121691023325422</v>
      </c>
    </row>
    <row r="13149" spans="2:3">
      <c r="B13149" s="3" t="n">
        <v>45064</v>
      </c>
      <c r="C13149" s="1" t="n">
        <v>1.03312253276634758</v>
      </c>
    </row>
    <row r="13150" spans="2:3">
      <c r="B13150" s="3" t="n">
        <v>45064.010416666657</v>
      </c>
      <c r="C13150" s="1" t="n">
        <v>1.2923205333990413</v>
      </c>
    </row>
    <row r="13151" spans="2:3">
      <c r="B13151" s="3" t="n">
        <v>45064.0208333333358</v>
      </c>
      <c r="C13151" s="1" t="n">
        <v>1.68317466133722942</v>
      </c>
    </row>
    <row r="13152" spans="2:3">
      <c r="B13152" s="3" t="n">
        <v>45064.03125</v>
      </c>
      <c r="C13152" s="1" t="n">
        <v>1.7128640076130468</v>
      </c>
    </row>
    <row r="13153" spans="2:3">
      <c r="B13153" s="3" t="n">
        <v>45064.041666666657</v>
      </c>
      <c r="C13153" s="1" t="n">
        <v>1.72542916165487199</v>
      </c>
    </row>
    <row r="13154" spans="2:3">
      <c r="B13154" s="3" t="n">
        <v>45064.0520833333358</v>
      </c>
      <c r="C13154" s="1" t="n">
        <v>1.70330114701484359</v>
      </c>
    </row>
    <row r="13155" spans="2:3">
      <c r="B13155" s="3" t="n">
        <v>45064.0625</v>
      </c>
      <c r="C13155" s="1" t="n">
        <v>1.7466676078671604</v>
      </c>
    </row>
    <row r="13156" spans="2:3">
      <c r="B13156" s="3" t="n">
        <v>45064.072916666657</v>
      </c>
      <c r="C13156" s="1" t="n">
        <v>1.80849261359507878</v>
      </c>
    </row>
    <row r="13157" spans="2:3">
      <c r="B13157" s="3" t="n">
        <v>45064.0833333333358</v>
      </c>
      <c r="C13157" s="1" t="n">
        <v>1.7888109121313347</v>
      </c>
    </row>
    <row r="13158" spans="2:3">
      <c r="B13158" s="3" t="n">
        <v>45064.09375</v>
      </c>
      <c r="C13158" s="1" t="n">
        <v>1.79136842136108676</v>
      </c>
    </row>
    <row r="13159" spans="2:3">
      <c r="B13159" s="3" t="n">
        <v>45064.104166666657</v>
      </c>
      <c r="C13159" s="1" t="n">
        <v>1.79336995032350144</v>
      </c>
    </row>
    <row r="13160" spans="2:3">
      <c r="B13160" s="3" t="n">
        <v>45064.1145833333358</v>
      </c>
      <c r="C13160" s="1" t="n">
        <v>1.74055182492644889</v>
      </c>
    </row>
    <row r="13161" spans="2:3">
      <c r="B13161" s="3" t="n">
        <v>45064.125</v>
      </c>
      <c r="C13161" s="1" t="n">
        <v>1.74844674472263995</v>
      </c>
    </row>
    <row r="13162" spans="2:3">
      <c r="B13162" s="3" t="n">
        <v>45064.135416666657</v>
      </c>
      <c r="C13162" s="1" t="n">
        <v>1.79059004898681469</v>
      </c>
    </row>
    <row r="13163" spans="2:3">
      <c r="B13163" s="3" t="n">
        <v>45064.1458333333358</v>
      </c>
      <c r="C13163" s="1" t="n">
        <v>1.7763569541429769</v>
      </c>
    </row>
    <row r="13164" spans="2:3">
      <c r="B13164" s="3" t="n">
        <v>45064.15625</v>
      </c>
      <c r="C13164" s="1" t="n">
        <v>1.76868442645372141</v>
      </c>
    </row>
    <row r="13165" spans="2:3">
      <c r="B13165" s="3" t="n">
        <v>45064.166666666657</v>
      </c>
      <c r="C13165" s="1" t="n">
        <v>1.75367295923561155</v>
      </c>
    </row>
    <row r="13166" spans="2:3">
      <c r="B13166" s="3" t="n">
        <v>45064.1770833333358</v>
      </c>
      <c r="C13166" s="1" t="n">
        <v>1.73966225649870925</v>
      </c>
    </row>
    <row r="13167" spans="2:3">
      <c r="B13167" s="3" t="n">
        <v>45064.1875</v>
      </c>
      <c r="C13167" s="1" t="n">
        <v>1.79425951875124134</v>
      </c>
    </row>
    <row r="13168" spans="2:3">
      <c r="B13168" s="3" t="n">
        <v>45064.197916666657</v>
      </c>
      <c r="C13168" s="1" t="n">
        <v>1.77046356330920069</v>
      </c>
    </row>
    <row r="13169" spans="2:3">
      <c r="B13169" s="3" t="n">
        <v>45064.2083333333358</v>
      </c>
      <c r="C13169" s="1" t="n">
        <v>1.75789840926737568</v>
      </c>
    </row>
    <row r="13170" spans="2:3">
      <c r="B13170" s="3" t="n">
        <v>45064.21875</v>
      </c>
      <c r="C13170" s="1" t="n">
        <v>1.78836612791746496</v>
      </c>
    </row>
    <row r="13171" spans="2:3">
      <c r="B13171" s="3" t="n">
        <v>45064.229166666657</v>
      </c>
      <c r="C13171" s="1" t="n">
        <v>1.76979638698839619</v>
      </c>
    </row>
    <row r="13172" spans="2:3">
      <c r="B13172" s="3" t="n">
        <v>45064.2395833333358</v>
      </c>
      <c r="C13172" s="1" t="n">
        <v>1.76245744745954251</v>
      </c>
    </row>
    <row r="13173" spans="2:3">
      <c r="B13173" s="3" t="n">
        <v>45064.25</v>
      </c>
      <c r="C13173" s="1" t="n">
        <v>1.81193969125257031</v>
      </c>
    </row>
    <row r="13174" spans="2:3">
      <c r="B13174" s="3" t="n">
        <v>45064.260416666657</v>
      </c>
      <c r="C13174" s="1" t="n">
        <v>1.8185002584071519</v>
      </c>
    </row>
    <row r="13175" spans="2:3">
      <c r="B13175" s="3" t="n">
        <v>45064.2708333333358</v>
      </c>
      <c r="C13175" s="1" t="n">
        <v>1.79915214510381061</v>
      </c>
    </row>
    <row r="13176" spans="2:3">
      <c r="B13176" s="3" t="n">
        <v>45064.28125</v>
      </c>
      <c r="C13176" s="1" t="n">
        <v>1.82628398214987548</v>
      </c>
    </row>
    <row r="13177" spans="2:3">
      <c r="B13177" s="3" t="n">
        <v>45064.291666666657</v>
      </c>
      <c r="C13177" s="1" t="n">
        <v>1.79815138062260278</v>
      </c>
    </row>
    <row r="13178" spans="2:3">
      <c r="B13178" s="3" t="n">
        <v>45064.3020833333358</v>
      </c>
      <c r="C13178" s="1" t="n">
        <v>1.79170200952148928</v>
      </c>
    </row>
    <row r="13179" spans="2:3">
      <c r="B13179" s="3" t="n">
        <v>45064.3125</v>
      </c>
      <c r="C13179" s="1" t="n">
        <v>1.8268399624172126</v>
      </c>
    </row>
    <row r="13180" spans="2:3">
      <c r="B13180" s="3" t="n">
        <v>45064.322916666657</v>
      </c>
      <c r="C13180" s="1" t="n">
        <v>1.77290987648548519</v>
      </c>
    </row>
    <row r="13181" spans="2:3">
      <c r="B13181" s="3" t="n">
        <v>45064.3333333333358</v>
      </c>
      <c r="C13181" s="1" t="n">
        <v>1.80326639908210709</v>
      </c>
    </row>
    <row r="13182" spans="2:3">
      <c r="B13182" s="3" t="n">
        <v>45064.34375</v>
      </c>
      <c r="C13182" s="1" t="n">
        <v>1.82750713873801658</v>
      </c>
    </row>
    <row r="13183" spans="2:3">
      <c r="B13183" s="3" t="n">
        <v>45064.354166666657</v>
      </c>
      <c r="C13183" s="1" t="n">
        <v>1.77435542518056266</v>
      </c>
    </row>
    <row r="13184" spans="2:3">
      <c r="B13184" s="3" t="n">
        <v>45064.3645833333358</v>
      </c>
      <c r="C13184" s="1" t="n">
        <v>1.78391828577876606</v>
      </c>
    </row>
    <row r="13185" spans="2:3">
      <c r="B13185" s="3" t="n">
        <v>45064.375</v>
      </c>
      <c r="C13185" s="1" t="n">
        <v>1.78836612791746496</v>
      </c>
    </row>
    <row r="13186" spans="2:3">
      <c r="B13186" s="3" t="n">
        <v>45064.385416666657</v>
      </c>
      <c r="C13186" s="1" t="n">
        <v>1.75823199742777803</v>
      </c>
    </row>
    <row r="13187" spans="2:3">
      <c r="B13187" s="3" t="n">
        <v>45064.3958333333358</v>
      </c>
      <c r="C13187" s="1" t="n">
        <v>1.7789144633727294</v>
      </c>
    </row>
    <row r="13188" spans="2:3">
      <c r="B13188" s="3" t="n">
        <v>45064.40625</v>
      </c>
      <c r="C13188" s="1" t="n">
        <v>1.7726874843785505</v>
      </c>
    </row>
    <row r="13189" spans="2:3">
      <c r="B13189" s="3" t="n">
        <v>45064.416666666657</v>
      </c>
      <c r="C13189" s="1" t="n">
        <v>1.76768366197251403</v>
      </c>
    </row>
    <row r="13190" spans="2:3">
      <c r="B13190" s="3" t="n">
        <v>45064.4270833333358</v>
      </c>
      <c r="C13190" s="1" t="n">
        <v>1.76768366197251403</v>
      </c>
    </row>
    <row r="13191" spans="2:3">
      <c r="B13191" s="3" t="n">
        <v>45064.4375</v>
      </c>
      <c r="C13191" s="1" t="n">
        <v>1.75600807635842848</v>
      </c>
    </row>
    <row r="13192" spans="2:3">
      <c r="B13192" s="3" t="n">
        <v>45064.447916666657</v>
      </c>
      <c r="C13192" s="1" t="n">
        <v>1.7580096053208436</v>
      </c>
    </row>
    <row r="13193" spans="2:3">
      <c r="B13193" s="3" t="n">
        <v>45064.4583333333358</v>
      </c>
      <c r="C13193" s="1" t="n">
        <v>1.8024880267078343</v>
      </c>
    </row>
    <row r="13194" spans="2:3">
      <c r="B13194" s="3" t="n">
        <v>45064.46875</v>
      </c>
      <c r="C13194" s="1" t="n">
        <v>1.78269512919062372</v>
      </c>
    </row>
    <row r="13195" spans="2:3">
      <c r="B13195" s="3" t="n">
        <v>45064.479166666657</v>
      </c>
      <c r="C13195" s="1" t="n">
        <v>1.75611927241189569</v>
      </c>
    </row>
    <row r="13196" spans="2:3">
      <c r="B13196" s="3" t="n">
        <v>45064.4895833333358</v>
      </c>
      <c r="C13196" s="1" t="n">
        <v>1.7995969293176806</v>
      </c>
    </row>
    <row r="13197" spans="2:3">
      <c r="B13197" s="3" t="n">
        <v>45064.5</v>
      </c>
      <c r="C13197" s="1" t="n">
        <v>1.76423658431502206</v>
      </c>
    </row>
    <row r="13198" spans="2:3">
      <c r="B13198" s="3" t="n">
        <v>45064.510416666657</v>
      </c>
      <c r="C13198" s="1" t="n">
        <v>1.76523734879622918</v>
      </c>
    </row>
    <row r="13199" spans="2:3">
      <c r="B13199" s="3" t="n">
        <v>45064.5208333333358</v>
      </c>
      <c r="C13199" s="1" t="n">
        <v>1.78869971607786749</v>
      </c>
    </row>
    <row r="13200" spans="2:3">
      <c r="B13200" s="3" t="n">
        <v>45064.53125</v>
      </c>
      <c r="C13200" s="1" t="n">
        <v>1.74811315656223742</v>
      </c>
    </row>
    <row r="13201" spans="2:3">
      <c r="B13201" s="3" t="n">
        <v>45064.541666666657</v>
      </c>
      <c r="C13201" s="1" t="n">
        <v>1.74433249074434293</v>
      </c>
    </row>
    <row r="13202" spans="2:3">
      <c r="B13202" s="3" t="n">
        <v>45064.5520833333358</v>
      </c>
      <c r="C13202" s="1" t="n">
        <v>1.73198972880945306</v>
      </c>
    </row>
    <row r="13203" spans="2:3">
      <c r="B13203" s="3" t="n">
        <v>45064.5625</v>
      </c>
      <c r="C13203" s="1" t="n">
        <v>1.73132255248864801</v>
      </c>
    </row>
    <row r="13204" spans="2:3">
      <c r="B13204" s="3" t="n">
        <v>45064.572916666657</v>
      </c>
      <c r="C13204" s="1" t="n">
        <v>1.74344292231660347</v>
      </c>
    </row>
    <row r="13205" spans="2:3">
      <c r="B13205" s="3" t="n">
        <v>45064.5833333333358</v>
      </c>
      <c r="C13205" s="1" t="n">
        <v>1.75656405662576613</v>
      </c>
    </row>
    <row r="13206" spans="2:3">
      <c r="B13206" s="3" t="n">
        <v>45064.59375</v>
      </c>
      <c r="C13206" s="1" t="n">
        <v>1.76090070271099748</v>
      </c>
    </row>
    <row r="13207" spans="2:3">
      <c r="B13207" s="3" t="n">
        <v>45064.604166666657</v>
      </c>
      <c r="C13207" s="1" t="n">
        <v>1.80927098596935103</v>
      </c>
    </row>
    <row r="13208" spans="2:3">
      <c r="B13208" s="3" t="n">
        <v>45064.6145833333358</v>
      </c>
      <c r="C13208" s="1" t="n">
        <v>1.80215443854743249</v>
      </c>
    </row>
    <row r="13209" spans="2:3">
      <c r="B13209" s="3" t="n">
        <v>45064.625</v>
      </c>
      <c r="C13209" s="1" t="n">
        <v>1.77012997514879844</v>
      </c>
    </row>
    <row r="13210" spans="2:3">
      <c r="B13210" s="3" t="n">
        <v>45064.635416666657</v>
      </c>
      <c r="C13210" s="1" t="n">
        <v>1.81216208335950562</v>
      </c>
    </row>
    <row r="13211" spans="2:3">
      <c r="B13211" s="3" t="n">
        <v>45064.6458333333358</v>
      </c>
      <c r="C13211" s="1" t="n">
        <v>1.77146432779040808</v>
      </c>
    </row>
    <row r="13212" spans="2:3">
      <c r="B13212" s="3" t="n">
        <v>45064.65625</v>
      </c>
      <c r="C13212" s="1" t="n">
        <v>1.75589688030496109</v>
      </c>
    </row>
    <row r="13213" spans="2:3">
      <c r="B13213" s="3" t="n">
        <v>45064.666666666657</v>
      </c>
      <c r="C13213" s="1" t="n">
        <v>1.79448191085817621</v>
      </c>
    </row>
    <row r="13214" spans="2:3">
      <c r="B13214" s="3" t="n">
        <v>45064.6770833333358</v>
      </c>
      <c r="C13214" s="1" t="n">
        <v>1.7571200368931037</v>
      </c>
    </row>
    <row r="13215" spans="2:3">
      <c r="B13215" s="3" t="n">
        <v>45064.6875</v>
      </c>
      <c r="C13215" s="1" t="n">
        <v>1.76356940799421729</v>
      </c>
    </row>
    <row r="13216" spans="2:3">
      <c r="B13216" s="3" t="n">
        <v>45064.697916666657</v>
      </c>
      <c r="C13216" s="1" t="n">
        <v>1.8070470649000006</v>
      </c>
    </row>
    <row r="13217" spans="2:3">
      <c r="B13217" s="3" t="n">
        <v>45064.7083333333358</v>
      </c>
      <c r="C13217" s="1" t="n">
        <v>1.78269512919062372</v>
      </c>
    </row>
    <row r="13218" spans="2:3">
      <c r="B13218" s="3" t="n">
        <v>45064.71875</v>
      </c>
      <c r="C13218" s="1" t="n">
        <v>1.78024881601433886</v>
      </c>
    </row>
    <row r="13219" spans="2:3">
      <c r="B13219" s="3" t="n">
        <v>45064.729166666657</v>
      </c>
      <c r="C13219" s="1" t="n">
        <v>1.81082773071789589</v>
      </c>
    </row>
    <row r="13220" spans="2:3">
      <c r="B13220" s="3" t="n">
        <v>45064.7395833333358</v>
      </c>
      <c r="C13220" s="1" t="n">
        <v>1.78947808845213956</v>
      </c>
    </row>
    <row r="13221" spans="2:3">
      <c r="B13221" s="3" t="n">
        <v>45064.75</v>
      </c>
      <c r="C13221" s="1" t="n">
        <v>1.77591216992910716</v>
      </c>
    </row>
    <row r="13222" spans="2:3">
      <c r="B13222" s="3" t="n">
        <v>45064.760416666657</v>
      </c>
      <c r="C13222" s="1" t="n">
        <v>1.81449720048232255</v>
      </c>
    </row>
    <row r="13223" spans="2:3">
      <c r="B13223" s="3" t="n">
        <v>45064.7708333333358</v>
      </c>
      <c r="C13223" s="1" t="n">
        <v>1.7438877065304732</v>
      </c>
    </row>
    <row r="13224" spans="2:3">
      <c r="B13224" s="3" t="n">
        <v>45064.78125</v>
      </c>
      <c r="C13224" s="1" t="n">
        <v>1.76145668297833469</v>
      </c>
    </row>
    <row r="13225" spans="2:3">
      <c r="B13225" s="3" t="n">
        <v>45064.791666666657</v>
      </c>
      <c r="C13225" s="1" t="n">
        <v>1.5726457841905555</v>
      </c>
    </row>
    <row r="13226" spans="2:3">
      <c r="B13226" s="3" t="n">
        <v>45064.8020833333358</v>
      </c>
      <c r="C13226" s="1" t="n">
        <v>0.977746898139542786</v>
      </c>
    </row>
    <row r="13227" spans="2:3">
      <c r="B13227" s="3" t="n">
        <v>45064.8125</v>
      </c>
      <c r="C13227" s="1" t="n">
        <v>0.919480166122584208</v>
      </c>
    </row>
    <row r="13228" spans="2:3">
      <c r="B13228" s="3" t="n">
        <v>45064.822916666657</v>
      </c>
      <c r="C13228" s="1" t="n">
        <v>0.927375085918775</v>
      </c>
    </row>
    <row r="13229" spans="2:3">
      <c r="B13229" s="3" t="n">
        <v>45064.8333333333358</v>
      </c>
      <c r="C13229" s="1" t="n">
        <v>0.936493162303107951</v>
      </c>
    </row>
    <row r="13230" spans="2:3">
      <c r="B13230" s="3" t="n">
        <v>45064.84375</v>
      </c>
      <c r="C13230" s="1" t="n">
        <v>0.920592126657258802</v>
      </c>
    </row>
    <row r="13231" spans="2:3">
      <c r="B13231" s="3" t="n">
        <v>45064.854166666657</v>
      </c>
      <c r="C13231" s="1" t="n">
        <v>0.932490104378278595</v>
      </c>
    </row>
    <row r="13232" spans="2:3">
      <c r="B13232" s="3" t="n">
        <v>45064.8645833333358</v>
      </c>
      <c r="C13232" s="1" t="n">
        <v>0.925484753009827976</v>
      </c>
    </row>
    <row r="13233" spans="2:3">
      <c r="B13233" s="3" t="n">
        <v>45064.875</v>
      </c>
      <c r="C13233" s="1" t="n">
        <v>0.916700264785896834</v>
      </c>
    </row>
    <row r="13234" spans="2:3">
      <c r="B13234" s="3" t="n">
        <v>45064.885416666657</v>
      </c>
      <c r="C13234" s="1" t="n">
        <v>0.908916541043173254</v>
      </c>
    </row>
    <row r="13235" spans="2:3">
      <c r="B13235" s="3" t="n">
        <v>45064.8958333333358</v>
      </c>
      <c r="C13235" s="1" t="n">
        <v>0.925707145116762931</v>
      </c>
    </row>
    <row r="13236" spans="2:3">
      <c r="B13236" s="3" t="n">
        <v>45064.90625</v>
      </c>
      <c r="C13236" s="1" t="n">
        <v>0.945166454473571704</v>
      </c>
    </row>
    <row r="13237" spans="2:3">
      <c r="B13237" s="3" t="n">
        <v>45064.916666666657</v>
      </c>
      <c r="C13237" s="1" t="n">
        <v>0.92893183066731968</v>
      </c>
    </row>
    <row r="13238" spans="2:3">
      <c r="B13238" s="3" t="n">
        <v>45064.9270833333358</v>
      </c>
      <c r="C13238" s="1" t="n">
        <v>0.919035381908713944</v>
      </c>
    </row>
    <row r="13239" spans="2:3">
      <c r="B13239" s="3" t="n">
        <v>45064.9375</v>
      </c>
      <c r="C13239" s="1" t="n">
        <v>0.903690326530201915</v>
      </c>
    </row>
    <row r="13240" spans="2:3">
      <c r="B13240" s="3" t="n">
        <v>45064.947916666657</v>
      </c>
      <c r="C13240" s="1" t="n">
        <v>0.872777823666242725</v>
      </c>
    </row>
    <row r="13241" spans="2:3">
      <c r="B13241" s="3" t="n">
        <v>45064.9583333333358</v>
      </c>
      <c r="C13241" s="1" t="n">
        <v>0.884564605333795484</v>
      </c>
    </row>
    <row r="13242" spans="2:3">
      <c r="B13242" s="3" t="n">
        <v>45064.96875</v>
      </c>
      <c r="C13242" s="1" t="n">
        <v>0.915921892411624761</v>
      </c>
    </row>
    <row r="13243" spans="2:3">
      <c r="B13243" s="3" t="n">
        <v>45064.979166666657</v>
      </c>
      <c r="C13243" s="1" t="n">
        <v>0.890013211953702132</v>
      </c>
    </row>
    <row r="13244" spans="2:3">
      <c r="B13244" s="3" t="n">
        <v>45064.9895833333358</v>
      </c>
      <c r="C13244" s="1" t="n">
        <v>0.868552373634478769</v>
      </c>
    </row>
    <row r="13245" spans="2:3">
      <c r="B13245" s="3" t="n">
        <v>45065</v>
      </c>
      <c r="C13245" s="1" t="n">
        <v>0.876892077644539292</v>
      </c>
    </row>
    <row r="13246" spans="2:3">
      <c r="B13246" s="3" t="n">
        <v>45065.010416666657</v>
      </c>
      <c r="C13246" s="1" t="n">
        <v>0.893237897504258882</v>
      </c>
    </row>
    <row r="13247" spans="2:3">
      <c r="B13247" s="3" t="n">
        <v>45065.0208333333358</v>
      </c>
      <c r="C13247" s="1" t="n">
        <v>1.40907638953989389</v>
      </c>
    </row>
    <row r="13248" spans="2:3">
      <c r="B13248" s="3" t="n">
        <v>45065.03125</v>
      </c>
      <c r="C13248" s="1" t="n">
        <v>1.7606783106040627</v>
      </c>
    </row>
    <row r="13249" spans="2:3">
      <c r="B13249" s="3" t="n">
        <v>45065.041666666657</v>
      </c>
      <c r="C13249" s="1" t="n">
        <v>1.77780250283805437</v>
      </c>
    </row>
    <row r="13250" spans="2:3">
      <c r="B13250" s="3" t="n">
        <v>45065.0520833333358</v>
      </c>
      <c r="C13250" s="1" t="n">
        <v>1.79348114637696892</v>
      </c>
    </row>
    <row r="13251" spans="2:3">
      <c r="B13251" s="3" t="n">
        <v>45065.0625</v>
      </c>
      <c r="C13251" s="1" t="n">
        <v>1.7901452647729446</v>
      </c>
    </row>
    <row r="13252" spans="2:3">
      <c r="B13252" s="3" t="n">
        <v>45065.072916666657</v>
      </c>
      <c r="C13252" s="1" t="n">
        <v>1.77769130678458698</v>
      </c>
    </row>
    <row r="13253" spans="2:3">
      <c r="B13253" s="3" t="n">
        <v>45065.0833333333358</v>
      </c>
      <c r="C13253" s="1" t="n">
        <v>1.81416361232192003</v>
      </c>
    </row>
    <row r="13254" spans="2:3">
      <c r="B13254" s="3" t="n">
        <v>45065.09375</v>
      </c>
      <c r="C13254" s="1" t="n">
        <v>1.78325110945796128</v>
      </c>
    </row>
    <row r="13255" spans="2:3">
      <c r="B13255" s="3" t="n">
        <v>45065.104166666657</v>
      </c>
      <c r="C13255" s="1" t="n">
        <v>1.7571200368931037</v>
      </c>
    </row>
    <row r="13256" spans="2:3">
      <c r="B13256" s="3" t="n">
        <v>45065.1145833333358</v>
      </c>
      <c r="C13256" s="1" t="n">
        <v>1.78058240417474174</v>
      </c>
    </row>
    <row r="13257" spans="2:3">
      <c r="B13257" s="3" t="n">
        <v>45065.125</v>
      </c>
      <c r="C13257" s="1" t="n">
        <v>1.7462228236532904</v>
      </c>
    </row>
    <row r="13258" spans="2:3">
      <c r="B13258" s="3" t="n">
        <v>45065.135416666657</v>
      </c>
      <c r="C13258" s="1" t="n">
        <v>1.78358469761836318</v>
      </c>
    </row>
    <row r="13259" spans="2:3">
      <c r="B13259" s="3" t="n">
        <v>45065.1458333333358</v>
      </c>
      <c r="C13259" s="1" t="n">
        <v>1.81471959258925768</v>
      </c>
    </row>
    <row r="13260" spans="2:3">
      <c r="B13260" s="3" t="n">
        <v>45065.15625</v>
      </c>
      <c r="C13260" s="1" t="n">
        <v>1.77302107253895302</v>
      </c>
    </row>
    <row r="13261" spans="2:3">
      <c r="B13261" s="3" t="n">
        <v>45065.166666666657</v>
      </c>
      <c r="C13261" s="1" t="n">
        <v>1.78625340290158263</v>
      </c>
    </row>
    <row r="13262" spans="2:3">
      <c r="B13262" s="3" t="n">
        <v>45065.1770833333358</v>
      </c>
      <c r="C13262" s="1" t="n">
        <v>1.7644589764219571</v>
      </c>
    </row>
    <row r="13263" spans="2:3">
      <c r="B13263" s="3" t="n">
        <v>45065.1875</v>
      </c>
      <c r="C13263" s="1" t="n">
        <v>1.76634930933090395</v>
      </c>
    </row>
    <row r="13264" spans="2:3">
      <c r="B13264" s="3" t="n">
        <v>45065.197916666657</v>
      </c>
      <c r="C13264" s="1" t="n">
        <v>1.76290223167341242</v>
      </c>
    </row>
    <row r="13265" spans="2:3">
      <c r="B13265" s="3" t="n">
        <v>45065.2083333333358</v>
      </c>
      <c r="C13265" s="1" t="n">
        <v>1.78591981474118011</v>
      </c>
    </row>
    <row r="13266" spans="2:3">
      <c r="B13266" s="3" t="n">
        <v>45065.21875</v>
      </c>
      <c r="C13266" s="1" t="n">
        <v>1.77724652257071707</v>
      </c>
    </row>
    <row r="13267" spans="2:3">
      <c r="B13267" s="3" t="n">
        <v>45065.229166666657</v>
      </c>
      <c r="C13267" s="1" t="n">
        <v>1.80204324249396475</v>
      </c>
    </row>
    <row r="13268" spans="2:3">
      <c r="B13268" s="3" t="n">
        <v>45065.2395833333358</v>
      </c>
      <c r="C13268" s="1" t="n">
        <v>1.64314408208893736</v>
      </c>
    </row>
    <row r="13269" spans="2:3">
      <c r="B13269" s="3" t="n">
        <v>45065.25</v>
      </c>
      <c r="C13269" s="1" t="n">
        <v>0.920147342443388894</v>
      </c>
    </row>
    <row r="13270" spans="2:3">
      <c r="B13270" s="3" t="n">
        <v>45065.260416666657</v>
      </c>
      <c r="C13270" s="1" t="n">
        <v>0.57888665435169564</v>
      </c>
    </row>
    <row r="13271" spans="2:3">
      <c r="B13271" s="3" t="n">
        <v>45065.2708333333358</v>
      </c>
      <c r="C13271" s="1" t="n">
        <v>0.589561475484573716</v>
      </c>
    </row>
    <row r="13272" spans="2:3">
      <c r="B13272" s="3" t="n">
        <v>45065.28125</v>
      </c>
      <c r="C13272" s="1" t="n">
        <v>0.57566196880113889</v>
      </c>
    </row>
    <row r="13273" spans="2:3">
      <c r="B13273" s="3" t="n">
        <v>45065.291666666657</v>
      </c>
      <c r="C13273" s="1" t="n">
        <v>0.602793805847203767</v>
      </c>
    </row>
    <row r="13274" spans="2:3">
      <c r="B13274" s="3" t="n">
        <v>45065.3020833333358</v>
      </c>
      <c r="C13274" s="1" t="n">
        <v>0.604795334809618446</v>
      </c>
    </row>
    <row r="13275" spans="2:3">
      <c r="B13275" s="3" t="n">
        <v>45065.3125</v>
      </c>
      <c r="C13275" s="1" t="n">
        <v>0.586336789934016966</v>
      </c>
    </row>
    <row r="13276" spans="2:3">
      <c r="B13276" s="3" t="n">
        <v>45065.322916666657</v>
      </c>
      <c r="C13276" s="1" t="n">
        <v>0.575217184587268893</v>
      </c>
    </row>
    <row r="13277" spans="2:3">
      <c r="B13277" s="3" t="n">
        <v>45065.3333333333358</v>
      </c>
      <c r="C13277" s="1" t="n">
        <v>0.571325322715907191</v>
      </c>
    </row>
    <row r="13278" spans="2:3">
      <c r="B13278" s="3" t="n">
        <v>45065.34375</v>
      </c>
      <c r="C13278" s="1" t="n">
        <v>0.580443399100240587</v>
      </c>
    </row>
    <row r="13279" spans="2:3">
      <c r="B13279" s="3" t="n">
        <v>45065.354166666657</v>
      </c>
      <c r="C13279" s="1" t="n">
        <v>0.572214891143647009</v>
      </c>
    </row>
    <row r="13280" spans="2:3">
      <c r="B13280" s="3" t="n">
        <v>45065.3645833333358</v>
      </c>
      <c r="C13280" s="1" t="n">
        <v>0.570769342448569716</v>
      </c>
    </row>
    <row r="13281" spans="2:3">
      <c r="B13281" s="3" t="n">
        <v>45065.375</v>
      </c>
      <c r="C13281" s="1" t="n">
        <v>0.591118220233118485</v>
      </c>
    </row>
    <row r="13282" spans="2:3">
      <c r="B13282" s="3" t="n">
        <v>45065.385416666657</v>
      </c>
      <c r="C13282" s="1" t="n">
        <v>0.576996321442748705</v>
      </c>
    </row>
    <row r="13283" spans="2:3">
      <c r="B13283" s="3" t="n">
        <v>45065.3958333333358</v>
      </c>
      <c r="C13283" s="1" t="n">
        <v>0.553089169947240666</v>
      </c>
    </row>
    <row r="13284" spans="2:3">
      <c r="B13284" s="3" t="n">
        <v>45065.40625</v>
      </c>
      <c r="C13284" s="1" t="n">
        <v>0.55686983576513498</v>
      </c>
    </row>
    <row r="13285" spans="2:3">
      <c r="B13285" s="3" t="n">
        <v>45065.416666666657</v>
      </c>
      <c r="C13285" s="1" t="n">
        <v>0.554423522588850393</v>
      </c>
    </row>
    <row r="13286" spans="2:3">
      <c r="B13286" s="3" t="n">
        <v>45065.4270833333358</v>
      </c>
      <c r="C13286" s="1" t="n">
        <v>0.839974987893336333</v>
      </c>
    </row>
    <row r="13287" spans="2:3">
      <c r="B13287" s="3" t="n">
        <v>45065.4375</v>
      </c>
      <c r="C13287" s="1" t="n">
        <v>1.42797971862936564</v>
      </c>
    </row>
    <row r="13288" spans="2:3">
      <c r="B13288" s="3" t="n">
        <v>45065.447916666657</v>
      </c>
      <c r="C13288" s="1" t="n">
        <v>1.67728127050345339</v>
      </c>
    </row>
    <row r="13289" spans="2:3">
      <c r="B13289" s="3" t="n">
        <v>45065.4583333333358</v>
      </c>
      <c r="C13289" s="1" t="n">
        <v>1.81405241626845282</v>
      </c>
    </row>
    <row r="13290" spans="2:3">
      <c r="B13290" s="3" t="n">
        <v>45065.46875</v>
      </c>
      <c r="C13290" s="1" t="n">
        <v>1.7283202590450264</v>
      </c>
    </row>
    <row r="13291" spans="2:3">
      <c r="B13291" s="3" t="n">
        <v>45065.479166666657</v>
      </c>
      <c r="C13291" s="1" t="n">
        <v>1.75723123294657091</v>
      </c>
    </row>
    <row r="13292" spans="2:3">
      <c r="B13292" s="3" t="n">
        <v>45065.4895833333358</v>
      </c>
      <c r="C13292" s="1" t="n">
        <v>1.75389535134254659</v>
      </c>
    </row>
    <row r="13293" spans="2:3">
      <c r="B13293" s="3" t="n">
        <v>45065.5</v>
      </c>
      <c r="C13293" s="1" t="n">
        <v>1.73888388412443673</v>
      </c>
    </row>
    <row r="13294" spans="2:3">
      <c r="B13294" s="3" t="n">
        <v>45065.510416666657</v>
      </c>
      <c r="C13294" s="1" t="n">
        <v>1.75522970398415623</v>
      </c>
    </row>
    <row r="13295" spans="2:3">
      <c r="B13295" s="3" t="n">
        <v>45065.5208333333358</v>
      </c>
      <c r="C13295" s="1" t="n">
        <v>1.81105012282483031</v>
      </c>
    </row>
    <row r="13296" spans="2:3">
      <c r="B13296" s="3" t="n">
        <v>45065.53125</v>
      </c>
      <c r="C13296" s="1" t="n">
        <v>1.75233860659400165</v>
      </c>
    </row>
    <row r="13297" spans="2:3">
      <c r="B13297" s="3" t="n">
        <v>45065.541666666657</v>
      </c>
      <c r="C13297" s="1" t="n">
        <v>1.74144139335418879</v>
      </c>
    </row>
    <row r="13298" spans="2:3">
      <c r="B13298" s="3" t="n">
        <v>45065.5520833333358</v>
      </c>
      <c r="C13298" s="1" t="n">
        <v>1.76457017247542431</v>
      </c>
    </row>
    <row r="13299" spans="2:3">
      <c r="B13299" s="3" t="n">
        <v>45065.5625</v>
      </c>
      <c r="C13299" s="1" t="n">
        <v>1.7270971024568837</v>
      </c>
    </row>
    <row r="13300" spans="2:3">
      <c r="B13300" s="3" t="n">
        <v>45065.572916666657</v>
      </c>
      <c r="C13300" s="1" t="n">
        <v>1.75411774344948164</v>
      </c>
    </row>
    <row r="13301" spans="2:3">
      <c r="B13301" s="3" t="n">
        <v>45065.5833333333358</v>
      </c>
      <c r="C13301" s="1" t="n">
        <v>1.737994315696697</v>
      </c>
    </row>
    <row r="13302" spans="2:3">
      <c r="B13302" s="3" t="n">
        <v>45065.59375</v>
      </c>
      <c r="C13302" s="1" t="n">
        <v>1.75756482110697316</v>
      </c>
    </row>
    <row r="13303" spans="2:3">
      <c r="B13303" s="3" t="n">
        <v>45065.604166666657</v>
      </c>
      <c r="C13303" s="1" t="n">
        <v>1.75534090003762362</v>
      </c>
    </row>
    <row r="13304" spans="2:3">
      <c r="B13304" s="3" t="n">
        <v>45065.6145833333358</v>
      </c>
      <c r="C13304" s="1" t="n">
        <v>1.73699355121548971</v>
      </c>
    </row>
    <row r="13305" spans="2:3">
      <c r="B13305" s="3" t="n">
        <v>45065.625</v>
      </c>
      <c r="C13305" s="1" t="n">
        <v>1.7317673367025181</v>
      </c>
    </row>
    <row r="13306" spans="2:3">
      <c r="B13306" s="3" t="n">
        <v>45065.635416666657</v>
      </c>
      <c r="C13306" s="1" t="n">
        <v>1.80660228068613158</v>
      </c>
    </row>
    <row r="13307" spans="2:3">
      <c r="B13307" s="3" t="n">
        <v>45065.6458333333358</v>
      </c>
      <c r="C13307" s="1" t="n">
        <v>1.76490376063582683</v>
      </c>
    </row>
    <row r="13308" spans="2:3">
      <c r="B13308" s="3" t="n">
        <v>45065.65625</v>
      </c>
      <c r="C13308" s="1" t="n">
        <v>1.74110780519378627</v>
      </c>
    </row>
    <row r="13309" spans="2:3">
      <c r="B13309" s="3" t="n">
        <v>45065.666666666657</v>
      </c>
      <c r="C13309" s="1" t="n">
        <v>1.78947808845213956</v>
      </c>
    </row>
    <row r="13310" spans="2:3">
      <c r="B13310" s="3" t="n">
        <v>45065.6770833333358</v>
      </c>
      <c r="C13310" s="1" t="n">
        <v>1.74966990131078237</v>
      </c>
    </row>
    <row r="13311" spans="2:3">
      <c r="B13311" s="3" t="n">
        <v>45065.6875</v>
      </c>
      <c r="C13311" s="1" t="n">
        <v>1.75578568425149388</v>
      </c>
    </row>
    <row r="13312" spans="2:3">
      <c r="B13312" s="3" t="n">
        <v>45065.697916666657</v>
      </c>
      <c r="C13312" s="1" t="n">
        <v>1.79259157794922919</v>
      </c>
    </row>
    <row r="13313" spans="2:3">
      <c r="B13313" s="3" t="n">
        <v>45065.7083333333358</v>
      </c>
      <c r="C13313" s="1" t="n">
        <v>1.78981167661254208</v>
      </c>
    </row>
    <row r="13314" spans="2:3">
      <c r="B13314" s="3" t="n">
        <v>45065.71875</v>
      </c>
      <c r="C13314" s="1" t="n">
        <v>1.74566684338595319</v>
      </c>
    </row>
    <row r="13315" spans="2:3">
      <c r="B13315" s="3" t="n">
        <v>45065.729166666657</v>
      </c>
      <c r="C13315" s="1" t="n">
        <v>1.77168671989734339</v>
      </c>
    </row>
    <row r="13316" spans="2:3">
      <c r="B13316" s="3" t="n">
        <v>45065.7395833333358</v>
      </c>
      <c r="C13316" s="1" t="n">
        <v>1.76279103561994503</v>
      </c>
    </row>
    <row r="13317" spans="2:3">
      <c r="B13317" s="3" t="n">
        <v>45065.75</v>
      </c>
      <c r="C13317" s="1" t="n">
        <v>1.58509974217891365</v>
      </c>
    </row>
    <row r="13318" spans="2:3">
      <c r="B13318" s="3" t="n">
        <v>45065.760416666657</v>
      </c>
      <c r="C13318" s="1" t="n">
        <v>0.974522212588985859</v>
      </c>
    </row>
    <row r="13319" spans="2:3">
      <c r="B13319" s="3" t="n">
        <v>45065.7708333333358</v>
      </c>
      <c r="C13319" s="1" t="n">
        <v>0.88200709610404342</v>
      </c>
    </row>
    <row r="13320" spans="2:3">
      <c r="B13320" s="3" t="n">
        <v>45065.78125</v>
      </c>
      <c r="C13320" s="1" t="n">
        <v>0.902133581781657412</v>
      </c>
    </row>
    <row r="13321" spans="2:3">
      <c r="B13321" s="3" t="n">
        <v>45065.791666666657</v>
      </c>
      <c r="C13321" s="1" t="n">
        <v>0.907804580508498482</v>
      </c>
    </row>
    <row r="13322" spans="2:3">
      <c r="B13322" s="3" t="n">
        <v>45065.8020833333358</v>
      </c>
      <c r="C13322" s="1" t="n">
        <v>0.895461818573608248</v>
      </c>
    </row>
    <row r="13323" spans="2:3">
      <c r="B13323" s="3" t="n">
        <v>45065.8125</v>
      </c>
      <c r="C13323" s="1" t="n">
        <v>0.89357148566466158</v>
      </c>
    </row>
    <row r="13324" spans="2:3">
      <c r="B13324" s="3" t="n">
        <v>45065.822916666657</v>
      </c>
      <c r="C13324" s="1" t="n">
        <v>0.899353680444970216</v>
      </c>
    </row>
    <row r="13325" spans="2:3">
      <c r="B13325" s="3" t="n">
        <v>45065.8333333333358</v>
      </c>
      <c r="C13325" s="1" t="n">
        <v>0.913586775288807651</v>
      </c>
    </row>
    <row r="13326" spans="2:3">
      <c r="B13326" s="3" t="n">
        <v>45065.84375</v>
      </c>
      <c r="C13326" s="1" t="n">
        <v>0.886010154028872776</v>
      </c>
    </row>
    <row r="13327" spans="2:3">
      <c r="B13327" s="3" t="n">
        <v>45065.854166666657</v>
      </c>
      <c r="C13327" s="1" t="n">
        <v>0.883230252692185758</v>
      </c>
    </row>
    <row r="13328" spans="2:3">
      <c r="B13328" s="3" t="n">
        <v>45065.8645833333358</v>
      </c>
      <c r="C13328" s="1" t="n">
        <v>0.887678094830885023</v>
      </c>
    </row>
    <row r="13329" spans="2:3">
      <c r="B13329" s="3" t="n">
        <v>45065.875</v>
      </c>
      <c r="C13329" s="1" t="n">
        <v>0.900688033086579765</v>
      </c>
    </row>
    <row r="13330" spans="2:3">
      <c r="B13330" s="3" t="n">
        <v>45065.885416666657</v>
      </c>
      <c r="C13330" s="1" t="n">
        <v>0.915699500304689806</v>
      </c>
    </row>
    <row r="13331" spans="2:3">
      <c r="B13331" s="3" t="n">
        <v>45065.8958333333358</v>
      </c>
      <c r="C13331" s="1" t="n">
        <v>0.919702558229518807</v>
      </c>
    </row>
    <row r="13332" spans="2:3">
      <c r="B13332" s="3" t="n">
        <v>45065.90625</v>
      </c>
      <c r="C13332" s="1" t="n">
        <v>0.909138933150108386</v>
      </c>
    </row>
    <row r="13333" spans="2:3">
      <c r="B13333" s="3" t="n">
        <v>45065.916666666657</v>
      </c>
      <c r="C13333" s="1" t="n">
        <v>0.894016269878531311</v>
      </c>
    </row>
    <row r="13334" spans="2:3">
      <c r="B13334" s="3" t="n">
        <v>45065.9270833333358</v>
      </c>
      <c r="C13334" s="1" t="n">
        <v>0.866439648618596436</v>
      </c>
    </row>
    <row r="13335" spans="2:3">
      <c r="B13335" s="3" t="n">
        <v>45065.9375</v>
      </c>
      <c r="C13335" s="1" t="n">
        <v>0.876447293430669383</v>
      </c>
    </row>
    <row r="13336" spans="2:3">
      <c r="B13336" s="3" t="n">
        <v>45065.947916666657</v>
      </c>
      <c r="C13336" s="1" t="n">
        <v>0.894905838306270773</v>
      </c>
    </row>
    <row r="13337" spans="2:3">
      <c r="B13337" s="3" t="n">
        <v>45065.9583333333358</v>
      </c>
      <c r="C13337" s="1" t="n">
        <v>0.87366739209398272</v>
      </c>
    </row>
    <row r="13338" spans="2:3">
      <c r="B13338" s="3" t="n">
        <v>45065.96875</v>
      </c>
      <c r="C13338" s="1" t="n">
        <v>1.45878102543985655</v>
      </c>
    </row>
    <row r="13339" spans="2:3">
      <c r="B13339" s="3" t="n">
        <v>45065.979166666657</v>
      </c>
      <c r="C13339" s="1" t="n">
        <v>1.6965181877533273</v>
      </c>
    </row>
    <row r="13340" spans="2:3">
      <c r="B13340" s="3" t="n">
        <v>45065.9895833333358</v>
      </c>
      <c r="C13340" s="1" t="n">
        <v>1.72820906299155874</v>
      </c>
    </row>
    <row r="13341" spans="2:3">
      <c r="B13341" s="3" t="n">
        <v>45066</v>
      </c>
      <c r="C13341" s="1" t="n">
        <v>1.76801725013291655</v>
      </c>
    </row>
    <row r="13342" spans="2:3">
      <c r="B13342" s="3" t="n">
        <v>45066.010416666657</v>
      </c>
      <c r="C13342" s="1" t="n">
        <v>1.7438877065304732</v>
      </c>
    </row>
    <row r="13343" spans="2:3">
      <c r="B13343" s="3" t="n">
        <v>45066.0208333333358</v>
      </c>
      <c r="C13343" s="1" t="n">
        <v>1.7395510604452415</v>
      </c>
    </row>
    <row r="13344" spans="2:3">
      <c r="B13344" s="3" t="n">
        <v>45066.03125</v>
      </c>
      <c r="C13344" s="1" t="n">
        <v>1.76779485802598106</v>
      </c>
    </row>
    <row r="13345" spans="2:3">
      <c r="B13345" s="3" t="n">
        <v>45066.041666666657</v>
      </c>
      <c r="C13345" s="1" t="n">
        <v>1.72531796560140442</v>
      </c>
    </row>
    <row r="13346" spans="2:3">
      <c r="B13346" s="3" t="n">
        <v>45066.0520833333358</v>
      </c>
      <c r="C13346" s="1" t="n">
        <v>1.71408716420118878</v>
      </c>
    </row>
    <row r="13347" spans="2:3">
      <c r="B13347" s="3" t="n">
        <v>45066.0625</v>
      </c>
      <c r="C13347" s="1" t="n">
        <v>1.78291752129755832</v>
      </c>
    </row>
    <row r="13348" spans="2:3">
      <c r="B13348" s="3" t="n">
        <v>45066.072916666657</v>
      </c>
      <c r="C13348" s="1" t="n">
        <v>1.73843909991056673</v>
      </c>
    </row>
    <row r="13349" spans="2:3">
      <c r="B13349" s="3" t="n">
        <v>45066.0833333333358</v>
      </c>
      <c r="C13349" s="1" t="n">
        <v>1.7328792972371927</v>
      </c>
    </row>
    <row r="13350" spans="2:3">
      <c r="B13350" s="3" t="n">
        <v>45066.09375</v>
      </c>
      <c r="C13350" s="1" t="n">
        <v>1.73476963014614016</v>
      </c>
    </row>
    <row r="13351" spans="2:3">
      <c r="B13351" s="3" t="n">
        <v>45066.104166666657</v>
      </c>
      <c r="C13351" s="1" t="n">
        <v>1.733101689344128</v>
      </c>
    </row>
    <row r="13352" spans="2:3">
      <c r="B13352" s="3" t="n">
        <v>45066.1145833333358</v>
      </c>
      <c r="C13352" s="1" t="n">
        <v>1.77580097387563995</v>
      </c>
    </row>
    <row r="13353" spans="2:3">
      <c r="B13353" s="3" t="n">
        <v>45066.125</v>
      </c>
      <c r="C13353" s="1" t="n">
        <v>1.7574536250535056</v>
      </c>
    </row>
    <row r="13354" spans="2:3">
      <c r="B13354" s="3" t="n">
        <v>45066.135416666657</v>
      </c>
      <c r="C13354" s="1" t="n">
        <v>1.74600043154635554</v>
      </c>
    </row>
    <row r="13355" spans="2:3">
      <c r="B13355" s="3" t="n">
        <v>45066.1458333333358</v>
      </c>
      <c r="C13355" s="1" t="n">
        <v>1.73521441436000989</v>
      </c>
    </row>
    <row r="13356" spans="2:3">
      <c r="B13356" s="3" t="n">
        <v>45066.15625</v>
      </c>
      <c r="C13356" s="1" t="n">
        <v>1.71642228132400598</v>
      </c>
    </row>
    <row r="13357" spans="2:3">
      <c r="B13357" s="3" t="n">
        <v>45066.166666666657</v>
      </c>
      <c r="C13357" s="1" t="n">
        <v>1.6941830706305101</v>
      </c>
    </row>
    <row r="13358" spans="2:3">
      <c r="B13358" s="3" t="n">
        <v>45066.1770833333358</v>
      </c>
      <c r="C13358" s="1" t="n">
        <v>1.76679409354477368</v>
      </c>
    </row>
    <row r="13359" spans="2:3">
      <c r="B13359" s="3" t="n">
        <v>45066.1875</v>
      </c>
      <c r="C13359" s="1" t="n">
        <v>1.74611162759982275</v>
      </c>
    </row>
    <row r="13360" spans="2:3">
      <c r="B13360" s="3" t="n">
        <v>45066.197916666657</v>
      </c>
      <c r="C13360" s="1" t="n">
        <v>1.7197581629280303</v>
      </c>
    </row>
    <row r="13361" spans="2:3">
      <c r="B13361" s="3" t="n">
        <v>45066.2083333333358</v>
      </c>
      <c r="C13361" s="1" t="n">
        <v>1.76479256458235945</v>
      </c>
    </row>
    <row r="13362" spans="2:3">
      <c r="B13362" s="3" t="n">
        <v>45066.21875</v>
      </c>
      <c r="C13362" s="1" t="n">
        <v>1.75111545000585949</v>
      </c>
    </row>
    <row r="13363" spans="2:3">
      <c r="B13363" s="3" t="n">
        <v>45066.229166666657</v>
      </c>
      <c r="C13363" s="1" t="n">
        <v>1.76190146719220504</v>
      </c>
    </row>
    <row r="13364" spans="2:3">
      <c r="B13364" s="3" t="n">
        <v>45066.2395833333358</v>
      </c>
      <c r="C13364" s="1" t="n">
        <v>1.77079715146960321</v>
      </c>
    </row>
    <row r="13365" spans="2:3">
      <c r="B13365" s="3" t="n">
        <v>45066.25</v>
      </c>
      <c r="C13365" s="1" t="n">
        <v>1.7528945868613393</v>
      </c>
    </row>
    <row r="13366" spans="2:3">
      <c r="B13366" s="3" t="n">
        <v>45066.260416666657</v>
      </c>
      <c r="C13366" s="1" t="n">
        <v>1.73554800252041241</v>
      </c>
    </row>
    <row r="13367" spans="2:3">
      <c r="B13367" s="3" t="n">
        <v>45066.2708333333358</v>
      </c>
      <c r="C13367" s="1" t="n">
        <v>1.79892975299687556</v>
      </c>
    </row>
    <row r="13368" spans="2:3">
      <c r="B13368" s="3" t="n">
        <v>45066.28125</v>
      </c>
      <c r="C13368" s="1" t="n">
        <v>1.7547849197702865</v>
      </c>
    </row>
    <row r="13369" spans="2:3">
      <c r="B13369" s="3" t="n">
        <v>45066.291666666657</v>
      </c>
      <c r="C13369" s="1" t="n">
        <v>1.7726874843785505</v>
      </c>
    </row>
    <row r="13370" spans="2:3">
      <c r="B13370" s="3" t="n">
        <v>45066.3020833333358</v>
      </c>
      <c r="C13370" s="1" t="n">
        <v>1.82595039398947261</v>
      </c>
    </row>
    <row r="13371" spans="2:3">
      <c r="B13371" s="3" t="n">
        <v>45066.3125</v>
      </c>
      <c r="C13371" s="1" t="n">
        <v>1.7773577186241849</v>
      </c>
    </row>
    <row r="13372" spans="2:3">
      <c r="B13372" s="3" t="n">
        <v>45066.322916666657</v>
      </c>
      <c r="C13372" s="1" t="n">
        <v>1.77624575808950969</v>
      </c>
    </row>
    <row r="13373" spans="2:3">
      <c r="B13373" s="3" t="n">
        <v>45066.3333333333358</v>
      </c>
      <c r="C13373" s="1" t="n">
        <v>1.77947044364006661</v>
      </c>
    </row>
    <row r="13374" spans="2:3">
      <c r="B13374" s="3" t="n">
        <v>45066.34375</v>
      </c>
      <c r="C13374" s="1" t="n">
        <v>1.7664605053843716</v>
      </c>
    </row>
    <row r="13375" spans="2:3">
      <c r="B13375" s="3" t="n">
        <v>45066.354166666657</v>
      </c>
      <c r="C13375" s="1" t="n">
        <v>1.79626104771365602</v>
      </c>
    </row>
    <row r="13376" spans="2:3">
      <c r="B13376" s="3" t="n">
        <v>45066.3645833333358</v>
      </c>
      <c r="C13376" s="1" t="n">
        <v>1.83384531378566411</v>
      </c>
    </row>
    <row r="13377" spans="2:3">
      <c r="B13377" s="3" t="n">
        <v>45066.375</v>
      </c>
      <c r="C13377" s="1" t="n">
        <v>1.77290987648548519</v>
      </c>
    </row>
    <row r="13378" spans="2:3">
      <c r="B13378" s="3" t="n">
        <v>45066.385416666657</v>
      </c>
      <c r="C13378" s="1" t="n">
        <v>1.76112309481793243</v>
      </c>
    </row>
    <row r="13379" spans="2:3">
      <c r="B13379" s="3" t="n">
        <v>45066.3958333333358</v>
      </c>
      <c r="C13379" s="1" t="n">
        <v>1.7901452647729446</v>
      </c>
    </row>
    <row r="13380" spans="2:3">
      <c r="B13380" s="3" t="n">
        <v>45066.40625</v>
      </c>
      <c r="C13380" s="1" t="n">
        <v>1.7733546606993551</v>
      </c>
    </row>
    <row r="13381" spans="2:3">
      <c r="B13381" s="3" t="n">
        <v>45066.416666666657</v>
      </c>
      <c r="C13381" s="1" t="n">
        <v>1.81171729914563588</v>
      </c>
    </row>
    <row r="13382" spans="2:3">
      <c r="B13382" s="3" t="n">
        <v>45066.4270833333358</v>
      </c>
      <c r="C13382" s="1" t="n">
        <v>1.78469665815303813</v>
      </c>
    </row>
    <row r="13383" spans="2:3">
      <c r="B13383" s="3" t="n">
        <v>45066.4375</v>
      </c>
      <c r="C13383" s="1" t="n">
        <v>1.77580097387563995</v>
      </c>
    </row>
    <row r="13384" spans="2:3">
      <c r="B13384" s="3" t="n">
        <v>45066.447916666657</v>
      </c>
      <c r="C13384" s="1" t="n">
        <v>1.75623046846536361</v>
      </c>
    </row>
    <row r="13385" spans="2:3">
      <c r="B13385" s="3" t="n">
        <v>45066.4583333333358</v>
      </c>
      <c r="C13385" s="1" t="n">
        <v>1.77602336598257509</v>
      </c>
    </row>
    <row r="13386" spans="2:3">
      <c r="B13386" s="3" t="n">
        <v>45066.46875</v>
      </c>
      <c r="C13386" s="1" t="n">
        <v>1.7761345620360423</v>
      </c>
    </row>
    <row r="13387" spans="2:3">
      <c r="B13387" s="3" t="n">
        <v>45066.479166666657</v>
      </c>
      <c r="C13387" s="1" t="n">
        <v>1.76045591849712757</v>
      </c>
    </row>
    <row r="13388" spans="2:3">
      <c r="B13388" s="3" t="n">
        <v>45066.4895833333358</v>
      </c>
      <c r="C13388" s="1" t="n">
        <v>1.76012233033672505</v>
      </c>
    </row>
    <row r="13389" spans="2:3">
      <c r="B13389" s="3" t="n">
        <v>45066.5</v>
      </c>
      <c r="C13389" s="1" t="n">
        <v>1.71653347737747319</v>
      </c>
    </row>
    <row r="13390" spans="2:3">
      <c r="B13390" s="3" t="n">
        <v>45066.510416666657</v>
      </c>
      <c r="C13390" s="1" t="n">
        <v>1.77235389621814772</v>
      </c>
    </row>
    <row r="13391" spans="2:3">
      <c r="B13391" s="3" t="n">
        <v>45066.5208333333358</v>
      </c>
      <c r="C13391" s="1" t="n">
        <v>1.76479256458235945</v>
      </c>
    </row>
    <row r="13392" spans="2:3">
      <c r="B13392" s="3" t="n">
        <v>45066.53125</v>
      </c>
      <c r="C13392" s="1" t="n">
        <v>1.77391064096669275</v>
      </c>
    </row>
    <row r="13393" spans="2:3">
      <c r="B13393" s="3" t="n">
        <v>45066.541666666657</v>
      </c>
      <c r="C13393" s="1" t="n">
        <v>1.78080479628167616</v>
      </c>
    </row>
    <row r="13394" spans="2:3">
      <c r="B13394" s="3" t="n">
        <v>45066.5520833333358</v>
      </c>
      <c r="C13394" s="1" t="n">
        <v>1.77791369889152184</v>
      </c>
    </row>
    <row r="13395" spans="2:3">
      <c r="B13395" s="3" t="n">
        <v>45066.5625</v>
      </c>
      <c r="C13395" s="1" t="n">
        <v>1.75589688030496109</v>
      </c>
    </row>
    <row r="13396" spans="2:3">
      <c r="B13396" s="3" t="n">
        <v>45066.572916666657</v>
      </c>
      <c r="C13396" s="1" t="n">
        <v>1.76935160277452619</v>
      </c>
    </row>
    <row r="13397" spans="2:3">
      <c r="B13397" s="3" t="n">
        <v>45066.5833333333358</v>
      </c>
      <c r="C13397" s="1" t="n">
        <v>1.78158316865594895</v>
      </c>
    </row>
    <row r="13398" spans="2:3">
      <c r="B13398" s="3" t="n">
        <v>45066.59375</v>
      </c>
      <c r="C13398" s="1" t="n">
        <v>1.75133784211279426</v>
      </c>
    </row>
    <row r="13399" spans="2:3">
      <c r="B13399" s="3" t="n">
        <v>45066.604166666657</v>
      </c>
      <c r="C13399" s="1" t="n">
        <v>1.79270277400269666</v>
      </c>
    </row>
    <row r="13400" spans="2:3">
      <c r="B13400" s="3" t="n">
        <v>45066.6145833333358</v>
      </c>
      <c r="C13400" s="1" t="n">
        <v>1.75945515401592019</v>
      </c>
    </row>
    <row r="13401" spans="2:3">
      <c r="B13401" s="3" t="n">
        <v>45066.625</v>
      </c>
      <c r="C13401" s="1" t="n">
        <v>1.76045591849712757</v>
      </c>
    </row>
    <row r="13402" spans="2:3">
      <c r="B13402" s="3" t="n">
        <v>45066.635416666657</v>
      </c>
      <c r="C13402" s="1" t="n">
        <v>1.78591981474118011</v>
      </c>
    </row>
    <row r="13403" spans="2:3">
      <c r="B13403" s="3" t="n">
        <v>45066.6458333333358</v>
      </c>
      <c r="C13403" s="1" t="n">
        <v>1.7773577186241849</v>
      </c>
    </row>
    <row r="13404" spans="2:3">
      <c r="B13404" s="3" t="n">
        <v>45066.65625</v>
      </c>
      <c r="C13404" s="1" t="n">
        <v>1.7655709369566317</v>
      </c>
    </row>
    <row r="13405" spans="2:3">
      <c r="B13405" s="3" t="n">
        <v>45066.666666666657</v>
      </c>
      <c r="C13405" s="1" t="n">
        <v>1.80604630041879428</v>
      </c>
    </row>
    <row r="13406" spans="2:3">
      <c r="B13406" s="3" t="n">
        <v>45066.6770833333358</v>
      </c>
      <c r="C13406" s="1" t="n">
        <v>1.75889917374858307</v>
      </c>
    </row>
    <row r="13407" spans="2:3">
      <c r="B13407" s="3" t="n">
        <v>45066.6875</v>
      </c>
      <c r="C13407" s="1" t="n">
        <v>1.74600043154635554</v>
      </c>
    </row>
    <row r="13408" spans="2:3">
      <c r="B13408" s="3" t="n">
        <v>45066.697916666657</v>
      </c>
      <c r="C13408" s="1" t="n">
        <v>1.67272223231128674</v>
      </c>
    </row>
    <row r="13409" spans="2:3">
      <c r="B13409" s="3" t="n">
        <v>45066.7083333333358</v>
      </c>
      <c r="C13409" s="1" t="n">
        <v>1.34213636535247183</v>
      </c>
    </row>
    <row r="13410" spans="2:3">
      <c r="B13410" s="3" t="n">
        <v>45066.71875</v>
      </c>
      <c r="C13410" s="1" t="n">
        <v>1.33668775873256518</v>
      </c>
    </row>
    <row r="13411" spans="2:3">
      <c r="B13411" s="3" t="n">
        <v>45066.729166666657</v>
      </c>
      <c r="C13411" s="1" t="n">
        <v>1.36159567470928033</v>
      </c>
    </row>
    <row r="13412" spans="2:3">
      <c r="B13412" s="3" t="n">
        <v>45066.7395833333358</v>
      </c>
      <c r="C13412" s="1" t="n">
        <v>1.31789562569656127</v>
      </c>
    </row>
    <row r="13413" spans="2:3">
      <c r="B13413" s="3" t="n">
        <v>45066.75</v>
      </c>
      <c r="C13413" s="1" t="n">
        <v>1.16455626796490752</v>
      </c>
    </row>
    <row r="13414" spans="2:3">
      <c r="B13414" s="3" t="n">
        <v>45066.760416666657</v>
      </c>
      <c r="C13414" s="1" t="n">
        <v>0.944610474206233697</v>
      </c>
    </row>
    <row r="13415" spans="2:3">
      <c r="B13415" s="3" t="n">
        <v>45066.7708333333358</v>
      </c>
      <c r="C13415" s="1" t="n">
        <v>0.910028501577848203</v>
      </c>
    </row>
    <row r="13416" spans="2:3">
      <c r="B13416" s="3" t="n">
        <v>45066.78125</v>
      </c>
      <c r="C13416" s="1" t="n">
        <v>0.909583717363978295</v>
      </c>
    </row>
    <row r="13417" spans="2:3">
      <c r="B13417" s="3" t="n">
        <v>45066.791666666657</v>
      </c>
      <c r="C13417" s="1" t="n">
        <v>0.909806109470913249</v>
      </c>
    </row>
    <row r="13418" spans="2:3">
      <c r="B13418" s="3" t="n">
        <v>45066.8020833333358</v>
      </c>
      <c r="C13418" s="1" t="n">
        <v>0.896462583054815809</v>
      </c>
    </row>
    <row r="13419" spans="2:3">
      <c r="B13419" s="3" t="n">
        <v>45066.8125</v>
      </c>
      <c r="C13419" s="1" t="n">
        <v>0.907470992348095962</v>
      </c>
    </row>
    <row r="13420" spans="2:3">
      <c r="B13420" s="3" t="n">
        <v>45066.822916666657</v>
      </c>
      <c r="C13420" s="1" t="n">
        <v>0.927597478025710132</v>
      </c>
    </row>
    <row r="13421" spans="2:3">
      <c r="B13421" s="3" t="n">
        <v>45066.8333333333358</v>
      </c>
      <c r="C13421" s="1" t="n">
        <v>0.945166454473571704</v>
      </c>
    </row>
    <row r="13422" spans="2:3">
      <c r="B13422" s="3" t="n">
        <v>45066.84375</v>
      </c>
      <c r="C13422" s="1" t="n">
        <v>0.931378143843604001</v>
      </c>
    </row>
    <row r="13423" spans="2:3">
      <c r="B13423" s="3" t="n">
        <v>45066.854166666657</v>
      </c>
      <c r="C13423" s="1" t="n">
        <v>0.906025443653018847</v>
      </c>
    </row>
    <row r="13424" spans="2:3">
      <c r="B13424" s="3" t="n">
        <v>45066.8645833333358</v>
      </c>
      <c r="C13424" s="1" t="n">
        <v>0.908249364722368213</v>
      </c>
    </row>
    <row r="13425" spans="2:3">
      <c r="B13425" s="3" t="n">
        <v>45066.875</v>
      </c>
      <c r="C13425" s="1" t="n">
        <v>0.923483224047413032</v>
      </c>
    </row>
    <row r="13426" spans="2:3">
      <c r="B13426" s="3" t="n">
        <v>45066.885416666657</v>
      </c>
      <c r="C13426" s="1" t="n">
        <v>0.91403155950267756</v>
      </c>
    </row>
    <row r="13427" spans="2:3">
      <c r="B13427" s="3" t="n">
        <v>45066.8958333333358</v>
      </c>
      <c r="C13427" s="1" t="n">
        <v>0.929932595148526708</v>
      </c>
    </row>
    <row r="13428" spans="2:3">
      <c r="B13428" s="3" t="n">
        <v>45066.90625</v>
      </c>
      <c r="C13428" s="1" t="n">
        <v>0.927819870132644908</v>
      </c>
    </row>
    <row r="13429" spans="2:3">
      <c r="B13429" s="3" t="n">
        <v>45066.916666666657</v>
      </c>
      <c r="C13429" s="1" t="n">
        <v>0.938939475479392627</v>
      </c>
    </row>
    <row r="13430" spans="2:3">
      <c r="B13430" s="3" t="n">
        <v>45066.9270833333358</v>
      </c>
      <c r="C13430" s="1" t="n">
        <v>0.93304608464561607</v>
      </c>
    </row>
    <row r="13431" spans="2:3">
      <c r="B13431" s="3" t="n">
        <v>45066.9375</v>
      </c>
      <c r="C13431" s="1" t="n">
        <v>0.90302315020939723</v>
      </c>
    </row>
    <row r="13432" spans="2:3">
      <c r="B13432" s="3" t="n">
        <v>45066.947916666657</v>
      </c>
      <c r="C13432" s="1" t="n">
        <v>0.887455702723950068</v>
      </c>
    </row>
    <row r="13433" spans="2:3">
      <c r="B13433" s="3" t="n">
        <v>45066.9583333333358</v>
      </c>
      <c r="C13433" s="1" t="n">
        <v>0.876558489484137127</v>
      </c>
    </row>
    <row r="13434" spans="2:3">
      <c r="B13434" s="3" t="n">
        <v>45066.96875</v>
      </c>
      <c r="C13434" s="1" t="n">
        <v>1.15777330870339168</v>
      </c>
    </row>
    <row r="13435" spans="2:3">
      <c r="B13435" s="3" t="n">
        <v>45066.979166666657</v>
      </c>
      <c r="C13435" s="1" t="n">
        <v>1.27174926350755757</v>
      </c>
    </row>
    <row r="13436" spans="2:3">
      <c r="B13436" s="3" t="n">
        <v>45066.9895833333358</v>
      </c>
      <c r="C13436" s="1" t="n">
        <v>1.30499688349433351</v>
      </c>
    </row>
    <row r="13437" spans="2:3">
      <c r="B13437" s="3" t="n">
        <v>45067</v>
      </c>
      <c r="C13437" s="1" t="n">
        <v>1.3281256626155693</v>
      </c>
    </row>
    <row r="13438" spans="2:3">
      <c r="B13438" s="3" t="n">
        <v>45067.010416666657</v>
      </c>
      <c r="C13438" s="1" t="n">
        <v>1.27564112537891927</v>
      </c>
    </row>
    <row r="13439" spans="2:3">
      <c r="B13439" s="3" t="n">
        <v>45067.0208333333358</v>
      </c>
      <c r="C13439" s="1" t="n">
        <v>1.29254292550597594</v>
      </c>
    </row>
    <row r="13440" spans="2:3">
      <c r="B13440" s="3" t="n">
        <v>45067.03125</v>
      </c>
      <c r="C13440" s="1" t="n">
        <v>1.32167629151445576</v>
      </c>
    </row>
    <row r="13441" spans="2:3">
      <c r="B13441" s="3" t="n">
        <v>45067.041666666657</v>
      </c>
      <c r="C13441" s="1" t="n">
        <v>1.29743555185854476</v>
      </c>
    </row>
    <row r="13442" spans="2:3">
      <c r="B13442" s="3" t="n">
        <v>45067.0520833333358</v>
      </c>
      <c r="C13442" s="1" t="n">
        <v>1.30799917693795553</v>
      </c>
    </row>
    <row r="13443" spans="2:3">
      <c r="B13443" s="3" t="n">
        <v>45067.0625</v>
      </c>
      <c r="C13443" s="1" t="n">
        <v>1.3156717046272115</v>
      </c>
    </row>
    <row r="13444" spans="2:3">
      <c r="B13444" s="3" t="n">
        <v>45067.072916666657</v>
      </c>
      <c r="C13444" s="1" t="n">
        <v>1.31289180329052457</v>
      </c>
    </row>
    <row r="13445" spans="2:3">
      <c r="B13445" s="3" t="n">
        <v>45067.0833333333358</v>
      </c>
      <c r="C13445" s="1" t="n">
        <v>1.34825214829318329</v>
      </c>
    </row>
    <row r="13446" spans="2:3">
      <c r="B13446" s="3" t="n">
        <v>45067.09375</v>
      </c>
      <c r="C13446" s="1" t="n">
        <v>1.31033429406077273</v>
      </c>
    </row>
    <row r="13447" spans="2:3">
      <c r="B13447" s="3" t="n">
        <v>45067.104166666657</v>
      </c>
      <c r="C13447" s="1" t="n">
        <v>1.30855515720529314</v>
      </c>
    </row>
    <row r="13448" spans="2:3">
      <c r="B13448" s="3" t="n">
        <v>45067.1145833333358</v>
      </c>
      <c r="C13448" s="1" t="n">
        <v>1.33579819030482527</v>
      </c>
    </row>
    <row r="13449" spans="2:3">
      <c r="B13449" s="3" t="n">
        <v>45067.125</v>
      </c>
      <c r="C13449" s="1" t="n">
        <v>1.28798388731380943</v>
      </c>
    </row>
    <row r="13450" spans="2:3">
      <c r="B13450" s="3" t="n">
        <v>45067.135416666657</v>
      </c>
      <c r="C13450" s="1" t="n">
        <v>1.29254292550597594</v>
      </c>
    </row>
    <row r="13451" spans="2:3">
      <c r="B13451" s="3" t="n">
        <v>45067.1458333333358</v>
      </c>
      <c r="C13451" s="1" t="n">
        <v>1.31878519412430073</v>
      </c>
    </row>
    <row r="13452" spans="2:3">
      <c r="B13452" s="3" t="n">
        <v>45067.15625</v>
      </c>
      <c r="C13452" s="1" t="n">
        <v>1.285537574137525</v>
      </c>
    </row>
    <row r="13453" spans="2:3">
      <c r="B13453" s="3" t="n">
        <v>45067.166666666657</v>
      </c>
      <c r="C13453" s="1" t="n">
        <v>1.3180068217500287</v>
      </c>
    </row>
    <row r="13454" spans="2:3">
      <c r="B13454" s="3" t="n">
        <v>45067.1770833333358</v>
      </c>
      <c r="C13454" s="1" t="n">
        <v>1.34013483639005737</v>
      </c>
    </row>
    <row r="13455" spans="2:3">
      <c r="B13455" s="3" t="n">
        <v>45067.1875</v>
      </c>
      <c r="C13455" s="1" t="n">
        <v>1.2828688688543053</v>
      </c>
    </row>
    <row r="13456" spans="2:3">
      <c r="B13456" s="3" t="n">
        <v>45067.197916666657</v>
      </c>
      <c r="C13456" s="1" t="n">
        <v>1.30766558877755323</v>
      </c>
    </row>
    <row r="13457" spans="2:3">
      <c r="B13457" s="3" t="n">
        <v>45067.2083333333358</v>
      </c>
      <c r="C13457" s="1" t="n">
        <v>1.3091111374726303</v>
      </c>
    </row>
    <row r="13458" spans="2:3">
      <c r="B13458" s="3" t="n">
        <v>45067.21875</v>
      </c>
      <c r="C13458" s="1" t="n">
        <v>1.2882062794207445</v>
      </c>
    </row>
    <row r="13459" spans="2:3">
      <c r="B13459" s="3" t="n">
        <v>45067.229166666657</v>
      </c>
      <c r="C13459" s="1" t="n">
        <v>1.29043020049009405</v>
      </c>
    </row>
    <row r="13460" spans="2:3">
      <c r="B13460" s="3" t="n">
        <v>45067.2395833333358</v>
      </c>
      <c r="C13460" s="1" t="n">
        <v>1.26919175427780551</v>
      </c>
    </row>
    <row r="13461" spans="2:3">
      <c r="B13461" s="3" t="n">
        <v>45067.25</v>
      </c>
      <c r="C13461" s="1" t="n">
        <v>1.28720551493953739</v>
      </c>
    </row>
    <row r="13462" spans="2:3">
      <c r="B13462" s="3" t="n">
        <v>45067.260416666657</v>
      </c>
      <c r="C13462" s="1" t="n">
        <v>1.32712489813436196</v>
      </c>
    </row>
    <row r="13463" spans="2:3">
      <c r="B13463" s="3" t="n">
        <v>45067.2708333333358</v>
      </c>
      <c r="C13463" s="1" t="n">
        <v>1.30922233352609796</v>
      </c>
    </row>
    <row r="13464" spans="2:3">
      <c r="B13464" s="3" t="n">
        <v>45067.28125</v>
      </c>
      <c r="C13464" s="1" t="n">
        <v>1.3218986836213904</v>
      </c>
    </row>
    <row r="13465" spans="2:3">
      <c r="B13465" s="3" t="n">
        <v>45067.291666666657</v>
      </c>
      <c r="C13465" s="1" t="n">
        <v>1.3396900521761872</v>
      </c>
    </row>
    <row r="13466" spans="2:3">
      <c r="B13466" s="3" t="n">
        <v>45067.3020833333358</v>
      </c>
      <c r="C13466" s="1" t="n">
        <v>1.30499688349433351</v>
      </c>
    </row>
    <row r="13467" spans="2:3">
      <c r="B13467" s="3" t="n">
        <v>45067.3125</v>
      </c>
      <c r="C13467" s="1" t="n">
        <v>1.31945237044510555</v>
      </c>
    </row>
    <row r="13468" spans="2:3">
      <c r="B13468" s="3" t="n">
        <v>45067.322916666657</v>
      </c>
      <c r="C13468" s="1" t="n">
        <v>1.3513656377902723</v>
      </c>
    </row>
    <row r="13469" spans="2:3">
      <c r="B13469" s="3" t="n">
        <v>45067.3333333333358</v>
      </c>
      <c r="C13469" s="1" t="n">
        <v>1.32512336917194751</v>
      </c>
    </row>
    <row r="13470" spans="2:3">
      <c r="B13470" s="3" t="n">
        <v>45067.34375</v>
      </c>
      <c r="C13470" s="1" t="n">
        <v>1.33079436789878902</v>
      </c>
    </row>
    <row r="13471" spans="2:3">
      <c r="B13471" s="3" t="n">
        <v>45067.354166666657</v>
      </c>
      <c r="C13471" s="1" t="n">
        <v>1.32312184020953283</v>
      </c>
    </row>
    <row r="13472" spans="2:3">
      <c r="B13472" s="3" t="n">
        <v>45067.3645833333358</v>
      </c>
      <c r="C13472" s="1" t="n">
        <v>1.2873167109930046</v>
      </c>
    </row>
    <row r="13473" spans="2:3">
      <c r="B13473" s="3" t="n">
        <v>45067.375</v>
      </c>
      <c r="C13473" s="1" t="n">
        <v>1.30488568744086586</v>
      </c>
    </row>
    <row r="13474" spans="2:3">
      <c r="B13474" s="3" t="n">
        <v>45067.385416666657</v>
      </c>
      <c r="C13474" s="1" t="n">
        <v>1.3052192756012686</v>
      </c>
    </row>
    <row r="13475" spans="2:3">
      <c r="B13475" s="3" t="n">
        <v>45067.3958333333358</v>
      </c>
      <c r="C13475" s="1" t="n">
        <v>1.29098618075743122</v>
      </c>
    </row>
    <row r="13476" spans="2:3">
      <c r="B13476" s="3" t="n">
        <v>45067.40625</v>
      </c>
      <c r="C13476" s="1" t="n">
        <v>1.29732435580507754</v>
      </c>
    </row>
    <row r="13477" spans="2:3">
      <c r="B13477" s="3" t="n">
        <v>45067.416666666657</v>
      </c>
      <c r="C13477" s="1" t="n">
        <v>1.30622004008247594</v>
      </c>
    </row>
    <row r="13478" spans="2:3">
      <c r="B13478" s="3" t="n">
        <v>45067.4270833333358</v>
      </c>
      <c r="C13478" s="1" t="n">
        <v>1.2594065015726672</v>
      </c>
    </row>
    <row r="13479" spans="2:3">
      <c r="B13479" s="3" t="n">
        <v>45067.4375</v>
      </c>
      <c r="C13479" s="1" t="n">
        <v>1.28920704390195183</v>
      </c>
    </row>
    <row r="13480" spans="2:3">
      <c r="B13480" s="3" t="n">
        <v>45067.447916666657</v>
      </c>
      <c r="C13480" s="1" t="n">
        <v>1.2594065015726672</v>
      </c>
    </row>
    <row r="13481" spans="2:3">
      <c r="B13481" s="3" t="n">
        <v>45067.4583333333358</v>
      </c>
      <c r="C13481" s="1" t="n">
        <v>1.2686357740104679</v>
      </c>
    </row>
    <row r="13482" spans="2:3">
      <c r="B13482" s="3" t="n">
        <v>45067.46875</v>
      </c>
      <c r="C13482" s="1" t="n">
        <v>1.2768642819670617</v>
      </c>
    </row>
    <row r="13483" spans="2:3">
      <c r="B13483" s="3" t="n">
        <v>45067.479166666657</v>
      </c>
      <c r="C13483" s="1" t="n">
        <v>1.21581764861341557</v>
      </c>
    </row>
    <row r="13484" spans="2:3">
      <c r="B13484" s="3" t="n">
        <v>45067.4895833333358</v>
      </c>
      <c r="C13484" s="1" t="n">
        <v>1.20391967089239516</v>
      </c>
    </row>
    <row r="13485" spans="2:3">
      <c r="B13485" s="3" t="n">
        <v>45067.5</v>
      </c>
      <c r="C13485" s="1" t="n">
        <v>1.21370492359753368</v>
      </c>
    </row>
    <row r="13486" spans="2:3">
      <c r="B13486" s="3" t="n">
        <v>45067.510416666657</v>
      </c>
      <c r="C13486" s="1" t="n">
        <v>1.17623185357899351</v>
      </c>
    </row>
    <row r="13487" spans="2:3">
      <c r="B13487" s="3" t="n">
        <v>45067.5208333333358</v>
      </c>
      <c r="C13487" s="1" t="n">
        <v>1.20658837617561465</v>
      </c>
    </row>
    <row r="13488" spans="2:3">
      <c r="B13488" s="3" t="n">
        <v>45067.53125</v>
      </c>
      <c r="C13488" s="1" t="n">
        <v>1.23994719221585847</v>
      </c>
    </row>
    <row r="13489" spans="2:3">
      <c r="B13489" s="3" t="n">
        <v>45067.541666666657</v>
      </c>
      <c r="C13489" s="1" t="n">
        <v>1.19936063270022863</v>
      </c>
    </row>
    <row r="13490" spans="2:3">
      <c r="B13490" s="3" t="n">
        <v>45067.5520833333358</v>
      </c>
      <c r="C13490" s="1" t="n">
        <v>1.2081451209241596</v>
      </c>
    </row>
    <row r="13491" spans="2:3">
      <c r="B13491" s="3" t="n">
        <v>45067.5625</v>
      </c>
      <c r="C13491" s="1" t="n">
        <v>1.19146571290403781</v>
      </c>
    </row>
    <row r="13492" spans="2:3">
      <c r="B13492" s="3" t="n">
        <v>45067.572916666657</v>
      </c>
      <c r="C13492" s="1" t="n">
        <v>1.17523108909778551</v>
      </c>
    </row>
    <row r="13493" spans="2:3">
      <c r="B13493" s="3" t="n">
        <v>45067.5833333333358</v>
      </c>
      <c r="C13493" s="1" t="n">
        <v>1.19280006554564743</v>
      </c>
    </row>
    <row r="13494" spans="2:3">
      <c r="B13494" s="3" t="n">
        <v>45067.59375</v>
      </c>
      <c r="C13494" s="1" t="n">
        <v>1.18156926414543207</v>
      </c>
    </row>
    <row r="13495" spans="2:3">
      <c r="B13495" s="3" t="n">
        <v>45067.604166666657</v>
      </c>
      <c r="C13495" s="1" t="n">
        <v>1.17367434434924101</v>
      </c>
    </row>
    <row r="13496" spans="2:3">
      <c r="B13496" s="3" t="n">
        <v>45067.6145833333358</v>
      </c>
      <c r="C13496" s="1" t="n">
        <v>1.21392731570446855</v>
      </c>
    </row>
    <row r="13497" spans="2:3">
      <c r="B13497" s="3" t="n">
        <v>45067.625</v>
      </c>
      <c r="C13497" s="1" t="n">
        <v>1.02011259451065261</v>
      </c>
    </row>
    <row r="13498" spans="2:3">
      <c r="B13498" s="3" t="n">
        <v>45067.635416666657</v>
      </c>
      <c r="C13498" s="1" t="n">
        <v>1.1763430496324605</v>
      </c>
    </row>
    <row r="13499" spans="2:3">
      <c r="B13499" s="3" t="n">
        <v>45067.6458333333358</v>
      </c>
      <c r="C13499" s="1" t="n">
        <v>1.18490514574945639</v>
      </c>
    </row>
    <row r="13500" spans="2:3">
      <c r="B13500" s="3" t="n">
        <v>45067.65625</v>
      </c>
      <c r="C13500" s="1" t="n">
        <v>1.19980541691409858</v>
      </c>
    </row>
    <row r="13501" spans="2:3">
      <c r="B13501" s="3" t="n">
        <v>45067.666666666657</v>
      </c>
      <c r="C13501" s="1" t="n">
        <v>1.1804573036107573</v>
      </c>
    </row>
    <row r="13502" spans="2:3">
      <c r="B13502" s="3" t="n">
        <v>45067.6770833333358</v>
      </c>
      <c r="C13502" s="1" t="n">
        <v>1.18568351812372885</v>
      </c>
    </row>
    <row r="13503" spans="2:3">
      <c r="B13503" s="3" t="n">
        <v>45067.6875</v>
      </c>
      <c r="C13503" s="1" t="n">
        <v>0.953839746644035102</v>
      </c>
    </row>
    <row r="13504" spans="2:3">
      <c r="B13504" s="3" t="n">
        <v>45067.697916666657</v>
      </c>
      <c r="C13504" s="1" t="n">
        <v>1.0962818911358756</v>
      </c>
    </row>
    <row r="13505" spans="2:3">
      <c r="B13505" s="3" t="n">
        <v>45067.7083333333358</v>
      </c>
      <c r="C13505" s="1" t="n">
        <v>1.18279242073357448</v>
      </c>
    </row>
    <row r="13506" spans="2:3">
      <c r="B13506" s="3" t="n">
        <v>45067.71875</v>
      </c>
      <c r="C13506" s="1" t="n">
        <v>1.2232677841957369</v>
      </c>
    </row>
    <row r="13507" spans="2:3">
      <c r="B13507" s="3" t="n">
        <v>45067.729166666657</v>
      </c>
      <c r="C13507" s="1" t="n">
        <v>0.881562311890173689</v>
      </c>
    </row>
    <row r="13508" spans="2:3">
      <c r="B13508" s="3" t="n">
        <v>45067.7395833333358</v>
      </c>
      <c r="C13508" s="1" t="n">
        <v>0.80239072182132869</v>
      </c>
    </row>
    <row r="13509" spans="2:3">
      <c r="B13509" s="3" t="n">
        <v>45067.75</v>
      </c>
      <c r="C13509" s="1" t="n">
        <v>0.763694495214645741</v>
      </c>
    </row>
    <row r="13510" spans="2:3">
      <c r="B13510" s="3" t="n">
        <v>45067.760416666657</v>
      </c>
      <c r="C13510" s="1" t="n">
        <v>0.740788108200345352</v>
      </c>
    </row>
    <row r="13511" spans="2:3">
      <c r="B13511" s="3" t="n">
        <v>45067.7708333333358</v>
      </c>
      <c r="C13511" s="1" t="n">
        <v>0.754576418830312345</v>
      </c>
    </row>
    <row r="13512" spans="2:3">
      <c r="B13512" s="3" t="n">
        <v>45067.78125</v>
      </c>
      <c r="C13512" s="1" t="n">
        <v>0.770699846583096981</v>
      </c>
    </row>
    <row r="13513" spans="2:3">
      <c r="B13513" s="3" t="n">
        <v>45067.791666666657</v>
      </c>
      <c r="C13513" s="1" t="n">
        <v>0.766696788658268069</v>
      </c>
    </row>
    <row r="13514" spans="2:3">
      <c r="B13514" s="3" t="n">
        <v>45067.8020833333358</v>
      </c>
      <c r="C13514" s="1" t="n">
        <v>0.761915358359166461</v>
      </c>
    </row>
    <row r="13515" spans="2:3">
      <c r="B13515" s="3" t="n">
        <v>45067.8125</v>
      </c>
      <c r="C13515" s="1" t="n">
        <v>0.76602961233746294</v>
      </c>
    </row>
    <row r="13516" spans="2:3">
      <c r="B13516" s="3" t="n">
        <v>45067.822916666657</v>
      </c>
      <c r="C13516" s="1" t="n">
        <v>0.779261942700092636</v>
      </c>
    </row>
    <row r="13517" spans="2:3">
      <c r="B13517" s="3" t="n">
        <v>45067.8333333333358</v>
      </c>
      <c r="C13517" s="1" t="n">
        <v>0.771478218957369322</v>
      </c>
    </row>
    <row r="13518" spans="2:3">
      <c r="B13518" s="3" t="n">
        <v>45067.84375</v>
      </c>
      <c r="C13518" s="1" t="n">
        <v>0.75824588859473927</v>
      </c>
    </row>
    <row r="13519" spans="2:3">
      <c r="B13519" s="3" t="n">
        <v>45067.854166666657</v>
      </c>
      <c r="C13519" s="1" t="n">
        <v>0.756355555685792158</v>
      </c>
    </row>
    <row r="13520" spans="2:3">
      <c r="B13520" s="3" t="n">
        <v>45067.8645833333358</v>
      </c>
      <c r="C13520" s="1" t="n">
        <v>0.775703668989133455</v>
      </c>
    </row>
    <row r="13521" spans="2:3">
      <c r="B13521" s="3" t="n">
        <v>45067.875</v>
      </c>
      <c r="C13521" s="1" t="n">
        <v>0.793606233597397814</v>
      </c>
    </row>
    <row r="13522" spans="2:3">
      <c r="B13522" s="3" t="n">
        <v>45067.885416666657</v>
      </c>
      <c r="C13522" s="1" t="n">
        <v>0.800389192858913745</v>
      </c>
    </row>
    <row r="13523" spans="2:3">
      <c r="B13523" s="3" t="n">
        <v>45067.8958333333358</v>
      </c>
      <c r="C13523" s="1" t="n">
        <v>0.774258120294056162</v>
      </c>
    </row>
    <row r="13524" spans="2:3">
      <c r="B13524" s="3" t="n">
        <v>45067.90625</v>
      </c>
      <c r="C13524" s="1" t="n">
        <v>0.772701375545511659</v>
      </c>
    </row>
    <row r="13525" spans="2:3">
      <c r="B13525" s="3" t="n">
        <v>45067.916666666657</v>
      </c>
      <c r="C13525" s="1" t="n">
        <v>0.771033434743499502</v>
      </c>
    </row>
    <row r="13526" spans="2:3">
      <c r="B13526" s="3" t="n">
        <v>45067.9270833333358</v>
      </c>
      <c r="C13526" s="1" t="n">
        <v>0.778817158486223171</v>
      </c>
    </row>
    <row r="13527" spans="2:3">
      <c r="B13527" s="3" t="n">
        <v>45067.9375</v>
      </c>
      <c r="C13527" s="1" t="n">
        <v>0.78370978483879199</v>
      </c>
    </row>
    <row r="13528" spans="2:3">
      <c r="B13528" s="3" t="n">
        <v>45067.947916666657</v>
      </c>
      <c r="C13528" s="1" t="n">
        <v>0.750684556958950644</v>
      </c>
    </row>
    <row r="13529" spans="2:3">
      <c r="B13529" s="3" t="n">
        <v>45067.9583333333358</v>
      </c>
      <c r="C13529" s="1" t="n">
        <v>0.736673854222048252</v>
      </c>
    </row>
    <row r="13530" spans="2:3">
      <c r="B13530" s="3" t="n">
        <v>45067.96875</v>
      </c>
      <c r="C13530" s="1" t="n">
        <v>0.758134692541272059</v>
      </c>
    </row>
    <row r="13531" spans="2:3">
      <c r="B13531" s="3" t="n">
        <v>45067.979166666657</v>
      </c>
      <c r="C13531" s="1" t="n">
        <v>0.762026554412633761</v>
      </c>
    </row>
    <row r="13532" spans="2:3">
      <c r="B13532" s="3" t="n">
        <v>45067.9895833333358</v>
      </c>
      <c r="C13532" s="1" t="n">
        <v>0.751351733279755685</v>
      </c>
    </row>
    <row r="13533" spans="2:3">
      <c r="B13533" s="3" t="n">
        <v>45068</v>
      </c>
      <c r="C13533" s="1" t="n">
        <v>0.741232892414215083</v>
      </c>
    </row>
    <row r="13534" spans="2:3">
      <c r="B13534" s="3" t="n">
        <v>45068.010416666657</v>
      </c>
      <c r="C13534" s="1" t="n">
        <v>0.723107935699015769</v>
      </c>
    </row>
    <row r="13535" spans="2:3">
      <c r="B13535" s="3" t="n">
        <v>45068.0208333333358</v>
      </c>
      <c r="C13535" s="1" t="n">
        <v>0.733004384457621683</v>
      </c>
    </row>
    <row r="13536" spans="2:3">
      <c r="B13536" s="3" t="n">
        <v>45068.03125</v>
      </c>
      <c r="C13536" s="1" t="n">
        <v>0.760692201771023591</v>
      </c>
    </row>
    <row r="13537" spans="2:3">
      <c r="B13537" s="3" t="n">
        <v>45068.041666666657</v>
      </c>
      <c r="C13537" s="1" t="n">
        <v>0.763027318893840878</v>
      </c>
    </row>
    <row r="13538" spans="2:3">
      <c r="B13538" s="3" t="n">
        <v>45068.0520833333358</v>
      </c>
      <c r="C13538" s="1" t="n">
        <v>0.761581770198763852</v>
      </c>
    </row>
    <row r="13539" spans="2:3">
      <c r="B13539" s="3" t="n">
        <v>45068.0625</v>
      </c>
      <c r="C13539" s="1" t="n">
        <v>0.75935784912941422</v>
      </c>
    </row>
    <row r="13540" spans="2:3">
      <c r="B13540" s="3" t="n">
        <v>45068.072916666657</v>
      </c>
      <c r="C13540" s="1" t="n">
        <v>0.757356320166999719</v>
      </c>
    </row>
    <row r="13541" spans="2:3">
      <c r="B13541" s="3" t="n">
        <v>45068.0833333333358</v>
      </c>
      <c r="C13541" s="1" t="n">
        <v>0.756577947792727112</v>
      </c>
    </row>
    <row r="13542" spans="2:3">
      <c r="B13542" s="3" t="n">
        <v>45068.09375</v>
      </c>
      <c r="C13542" s="1" t="n">
        <v>0.760025025450218994</v>
      </c>
    </row>
    <row r="13543" spans="2:3">
      <c r="B13543" s="3" t="n">
        <v>45068.104166666657</v>
      </c>
      <c r="C13543" s="1" t="n">
        <v>0.76602961233746294</v>
      </c>
    </row>
    <row r="13544" spans="2:3">
      <c r="B13544" s="3" t="n">
        <v>45068.1145833333358</v>
      </c>
      <c r="C13544" s="1" t="n">
        <v>0.765251239963190777</v>
      </c>
    </row>
    <row r="13545" spans="2:3">
      <c r="B13545" s="3" t="n">
        <v>45068.125</v>
      </c>
      <c r="C13545" s="1" t="n">
        <v>0.762693730733438624</v>
      </c>
    </row>
    <row r="13546" spans="2:3">
      <c r="B13546" s="3" t="n">
        <v>45068.135416666657</v>
      </c>
      <c r="C13546" s="1" t="n">
        <v>0.770143866315759595</v>
      </c>
    </row>
    <row r="13547" spans="2:3">
      <c r="B13547" s="3" t="n">
        <v>45068.1458333333358</v>
      </c>
      <c r="C13547" s="1" t="n">
        <v>0.762804926786905835</v>
      </c>
    </row>
    <row r="13548" spans="2:3">
      <c r="B13548" s="3" t="n">
        <v>45068.15625</v>
      </c>
      <c r="C13548" s="1" t="n">
        <v>0.756355555685792158</v>
      </c>
    </row>
    <row r="13549" spans="2:3">
      <c r="B13549" s="3" t="n">
        <v>45068.166666666657</v>
      </c>
      <c r="C13549" s="1" t="n">
        <v>0.755132399097649909</v>
      </c>
    </row>
    <row r="13550" spans="2:3">
      <c r="B13550" s="3" t="n">
        <v>45068.1770833333358</v>
      </c>
      <c r="C13550" s="1" t="n">
        <v>0.73834179502406041</v>
      </c>
    </row>
    <row r="13551" spans="2:3">
      <c r="B13551" s="3" t="n">
        <v>45068.1875</v>
      </c>
      <c r="C13551" s="1" t="n">
        <v>0.743345617430097327</v>
      </c>
    </row>
    <row r="13552" spans="2:3">
      <c r="B13552" s="3" t="n">
        <v>45068.197916666657</v>
      </c>
      <c r="C13552" s="1" t="n">
        <v>0.749239008263873441</v>
      </c>
    </row>
    <row r="13553" spans="2:3">
      <c r="B13553" s="3" t="n">
        <v>45068.2083333333358</v>
      </c>
      <c r="C13553" s="1" t="n">
        <v>0.76947668999495491</v>
      </c>
    </row>
    <row r="13554" spans="2:3">
      <c r="B13554" s="3" t="n">
        <v>45068.21875</v>
      </c>
      <c r="C13554" s="1" t="n">
        <v>0.76602961233746294</v>
      </c>
    </row>
    <row r="13555" spans="2:3">
      <c r="B13555" s="3" t="n">
        <v>45068.229166666657</v>
      </c>
      <c r="C13555" s="1" t="n">
        <v>0.760581005717556469</v>
      </c>
    </row>
    <row r="13556" spans="2:3">
      <c r="B13556" s="3" t="n">
        <v>45068.2395833333358</v>
      </c>
      <c r="C13556" s="1" t="n">
        <v>0.74134408846768256</v>
      </c>
    </row>
    <row r="13557" spans="2:3">
      <c r="B13557" s="3" t="n">
        <v>45068.25</v>
      </c>
      <c r="C13557" s="1" t="n">
        <v>0.766252004444397983</v>
      </c>
    </row>
    <row r="13558" spans="2:3">
      <c r="B13558" s="3" t="n">
        <v>45068.260416666657</v>
      </c>
      <c r="C13558" s="1" t="n">
        <v>0.7733685518663167</v>
      </c>
    </row>
    <row r="13559" spans="2:3">
      <c r="B13559" s="3" t="n">
        <v>45068.2708333333358</v>
      </c>
      <c r="C13559" s="1" t="n">
        <v>0.798165271789564379</v>
      </c>
    </row>
    <row r="13560" spans="2:3">
      <c r="B13560" s="3" t="n">
        <v>45068.28125</v>
      </c>
      <c r="C13560" s="1" t="n">
        <v>0.794829390185539886</v>
      </c>
    </row>
    <row r="13561" spans="2:3">
      <c r="B13561" s="3" t="n">
        <v>45068.291666666657</v>
      </c>
      <c r="C13561" s="1" t="n">
        <v>0.792716665169657908</v>
      </c>
    </row>
    <row r="13562" spans="2:3">
      <c r="B13562" s="3" t="n">
        <v>45068.3020833333358</v>
      </c>
      <c r="C13562" s="1" t="n">
        <v>0.800833977072784009</v>
      </c>
    </row>
    <row r="13563" spans="2:3">
      <c r="B13563" s="3" t="n">
        <v>45068.3125</v>
      </c>
      <c r="C13563" s="1" t="n">
        <v>0.814511091649283792</v>
      </c>
    </row>
    <row r="13564" spans="2:3">
      <c r="B13564" s="3" t="n">
        <v>45068.322916666657</v>
      </c>
      <c r="C13564" s="1" t="n">
        <v>0.840530968160673808</v>
      </c>
    </row>
    <row r="13565" spans="2:3">
      <c r="B13565" s="3" t="n">
        <v>45068.3333333333358</v>
      </c>
      <c r="C13565" s="1" t="n">
        <v>0.832413656257547885</v>
      </c>
    </row>
    <row r="13566" spans="2:3">
      <c r="B13566" s="3" t="n">
        <v>45068.34375</v>
      </c>
      <c r="C13566" s="1" t="n">
        <v>0.835638341808104812</v>
      </c>
    </row>
    <row r="13567" spans="2:3">
      <c r="B13567" s="3" t="n">
        <v>45068.354166666657</v>
      </c>
      <c r="C13567" s="1" t="n">
        <v>0.853874494576771426</v>
      </c>
    </row>
    <row r="13568" spans="2:3">
      <c r="B13568" s="3" t="n">
        <v>45068.3645833333358</v>
      </c>
      <c r="C13568" s="1" t="n">
        <v>0.84486761424590533</v>
      </c>
    </row>
    <row r="13569" spans="2:3">
      <c r="B13569" s="3" t="n">
        <v>45068.375</v>
      </c>
      <c r="C13569" s="1" t="n">
        <v>0.843866849764698301</v>
      </c>
    </row>
    <row r="13570" spans="2:3">
      <c r="B13570" s="3" t="n">
        <v>45068.385416666657</v>
      </c>
      <c r="C13570" s="1" t="n">
        <v>0.859656689357080239</v>
      </c>
    </row>
    <row r="13571" spans="2:3">
      <c r="B13571" s="3" t="n">
        <v>45068.3958333333358</v>
      </c>
      <c r="C13571" s="1" t="n">
        <v>0.864104531495779327</v>
      </c>
    </row>
    <row r="13572" spans="2:3">
      <c r="B13572" s="3" t="n">
        <v>45068.40625</v>
      </c>
      <c r="C13572" s="1" t="n">
        <v>0.872777823666242725</v>
      </c>
    </row>
    <row r="13573" spans="2:3">
      <c r="B13573" s="3" t="n">
        <v>45068.416666666657</v>
      </c>
      <c r="C13573" s="1" t="n">
        <v>0.858211140662003125</v>
      </c>
    </row>
    <row r="13574" spans="2:3">
      <c r="B13574" s="3" t="n">
        <v>45068.4270833333358</v>
      </c>
      <c r="C13574" s="1" t="n">
        <v>1.00410036281133541</v>
      </c>
    </row>
    <row r="13575" spans="2:3">
      <c r="B13575" s="3" t="n">
        <v>45068.4375</v>
      </c>
      <c r="C13575" s="1" t="n">
        <v>1.25495865943396834</v>
      </c>
    </row>
    <row r="13576" spans="2:3">
      <c r="B13576" s="3" t="n">
        <v>45068.447916666657</v>
      </c>
      <c r="C13576" s="1" t="n">
        <v>1.2686357740104679</v>
      </c>
    </row>
    <row r="13577" spans="2:3">
      <c r="B13577" s="3" t="n">
        <v>45068.4583333333358</v>
      </c>
      <c r="C13577" s="1" t="n">
        <v>1.20558761169440776</v>
      </c>
    </row>
    <row r="13578" spans="2:3">
      <c r="B13578" s="3" t="n">
        <v>45068.46875</v>
      </c>
      <c r="C13578" s="1" t="n">
        <v>1.3063312361359436</v>
      </c>
    </row>
    <row r="13579" spans="2:3">
      <c r="B13579" s="3" t="n">
        <v>45068.479166666657</v>
      </c>
      <c r="C13579" s="1" t="n">
        <v>1.29587880711000025</v>
      </c>
    </row>
    <row r="13580" spans="2:3">
      <c r="B13580" s="3" t="n">
        <v>45068.4895833333358</v>
      </c>
      <c r="C13580" s="1" t="n">
        <v>1.33524221003748811</v>
      </c>
    </row>
    <row r="13581" spans="2:3">
      <c r="B13581" s="3" t="n">
        <v>45068.5</v>
      </c>
      <c r="C13581" s="1" t="n">
        <v>1.32857044682943926</v>
      </c>
    </row>
    <row r="13582" spans="2:3">
      <c r="B13582" s="3" t="n">
        <v>45068.510416666657</v>
      </c>
      <c r="C13582" s="1" t="n">
        <v>1.22159984339372429</v>
      </c>
    </row>
    <row r="13583" spans="2:3">
      <c r="B13583" s="3" t="n">
        <v>45068.5208333333358</v>
      </c>
      <c r="C13583" s="1" t="n">
        <v>0.908249364722368213</v>
      </c>
    </row>
    <row r="13584" spans="2:3">
      <c r="B13584" s="3" t="n">
        <v>45068.53125</v>
      </c>
      <c r="C13584" s="1" t="n">
        <v>1.46178331888347905</v>
      </c>
    </row>
    <row r="13585" spans="2:3">
      <c r="B13585" s="3" t="n">
        <v>45068.541666666657</v>
      </c>
      <c r="C13585" s="1" t="n">
        <v>1.85686289685343198</v>
      </c>
    </row>
    <row r="13586" spans="2:3">
      <c r="B13586" s="3" t="n">
        <v>45068.5520833333358</v>
      </c>
      <c r="C13586" s="1" t="n">
        <v>1.80660228068613158</v>
      </c>
    </row>
    <row r="13587" spans="2:3">
      <c r="B13587" s="3" t="n">
        <v>45068.5625</v>
      </c>
      <c r="C13587" s="1" t="n">
        <v>1.78825493186399758</v>
      </c>
    </row>
    <row r="13588" spans="2:3">
      <c r="B13588" s="3" t="n">
        <v>45068.572916666657</v>
      </c>
      <c r="C13588" s="1" t="n">
        <v>1.873987089087424</v>
      </c>
    </row>
    <row r="13589" spans="2:3">
      <c r="B13589" s="3" t="n">
        <v>45068.5833333333358</v>
      </c>
      <c r="C13589" s="1" t="n">
        <v>1.83795956776396086</v>
      </c>
    </row>
    <row r="13590" spans="2:3">
      <c r="B13590" s="3" t="n">
        <v>45068.59375</v>
      </c>
      <c r="C13590" s="1" t="n">
        <v>1.81572035707046453</v>
      </c>
    </row>
    <row r="13591" spans="2:3">
      <c r="B13591" s="3" t="n">
        <v>45068.604166666657</v>
      </c>
      <c r="C13591" s="1" t="n">
        <v>1.83718119538968789</v>
      </c>
    </row>
    <row r="13592" spans="2:3">
      <c r="B13592" s="3" t="n">
        <v>45068.6145833333358</v>
      </c>
      <c r="C13592" s="1" t="n">
        <v>1.80593510436532672</v>
      </c>
    </row>
    <row r="13593" spans="2:3">
      <c r="B13593" s="3" t="n">
        <v>45068.625</v>
      </c>
      <c r="C13593" s="1" t="n">
        <v>1.81327404389418056</v>
      </c>
    </row>
    <row r="13594" spans="2:3">
      <c r="B13594" s="3" t="n">
        <v>45068.635416666657</v>
      </c>
      <c r="C13594" s="1" t="n">
        <v>1.8422962138491922</v>
      </c>
    </row>
    <row r="13595" spans="2:3">
      <c r="B13595" s="3" t="n">
        <v>45068.6458333333358</v>
      </c>
      <c r="C13595" s="1" t="n">
        <v>1.80237683065436762</v>
      </c>
    </row>
    <row r="13596" spans="2:3">
      <c r="B13596" s="3" t="n">
        <v>45068.65625</v>
      </c>
      <c r="C13596" s="1" t="n">
        <v>1.80793663332774095</v>
      </c>
    </row>
    <row r="13597" spans="2:3">
      <c r="B13597" s="3" t="n">
        <v>45068.666666666657</v>
      </c>
      <c r="C13597" s="1" t="n">
        <v>1.8382931559243632</v>
      </c>
    </row>
    <row r="13598" spans="2:3">
      <c r="B13598" s="3" t="n">
        <v>45068.6770833333358</v>
      </c>
      <c r="C13598" s="1" t="n">
        <v>1.7959274595532535</v>
      </c>
    </row>
    <row r="13599" spans="2:3">
      <c r="B13599" s="3" t="n">
        <v>45068.6875</v>
      </c>
      <c r="C13599" s="1" t="n">
        <v>1.80426716356331447</v>
      </c>
    </row>
    <row r="13600" spans="2:3">
      <c r="B13600" s="3" t="n">
        <v>45068.697916666657</v>
      </c>
      <c r="C13600" s="1" t="n">
        <v>1.79715061614139548</v>
      </c>
    </row>
    <row r="13601" spans="2:3">
      <c r="B13601" s="3" t="n">
        <v>45068.7083333333358</v>
      </c>
      <c r="C13601" s="1" t="n">
        <v>1.79036765687987964</v>
      </c>
    </row>
    <row r="13602" spans="2:3">
      <c r="B13602" s="3" t="n">
        <v>45068.71875</v>
      </c>
      <c r="C13602" s="1" t="n">
        <v>1.81538676891006254</v>
      </c>
    </row>
    <row r="13603" spans="2:3">
      <c r="B13603" s="3" t="n">
        <v>45068.729166666657</v>
      </c>
      <c r="C13603" s="1" t="n">
        <v>1.81049414255749284</v>
      </c>
    </row>
    <row r="13604" spans="2:3">
      <c r="B13604" s="3" t="n">
        <v>45068.7395833333358</v>
      </c>
      <c r="C13604" s="1" t="n">
        <v>1.77746891467765185</v>
      </c>
    </row>
    <row r="13605" spans="2:3">
      <c r="B13605" s="3" t="n">
        <v>45068.75</v>
      </c>
      <c r="C13605" s="1" t="n">
        <v>1.81171729914563588</v>
      </c>
    </row>
    <row r="13606" spans="2:3">
      <c r="B13606" s="3" t="n">
        <v>45068.760416666657</v>
      </c>
      <c r="C13606" s="1" t="n">
        <v>1.80437835961678132</v>
      </c>
    </row>
    <row r="13607" spans="2:3">
      <c r="B13607" s="3" t="n">
        <v>45068.7708333333358</v>
      </c>
      <c r="C13607" s="1" t="n">
        <v>1.78847732397093235</v>
      </c>
    </row>
    <row r="13608" spans="2:3">
      <c r="B13608" s="3" t="n">
        <v>45068.78125</v>
      </c>
      <c r="C13608" s="1" t="n">
        <v>1.82761833479148468</v>
      </c>
    </row>
    <row r="13609" spans="2:3">
      <c r="B13609" s="3" t="n">
        <v>45068.791666666657</v>
      </c>
      <c r="C13609" s="1" t="n">
        <v>1.83006464796776935</v>
      </c>
    </row>
    <row r="13610" spans="2:3">
      <c r="B13610" s="3" t="n">
        <v>45068.8020833333358</v>
      </c>
      <c r="C13610" s="1" t="n">
        <v>1.80771424122080653</v>
      </c>
    </row>
    <row r="13611" spans="2:3">
      <c r="B13611" s="3" t="n">
        <v>45068.8125</v>
      </c>
      <c r="C13611" s="1" t="n">
        <v>1.79770659640873305</v>
      </c>
    </row>
    <row r="13612" spans="2:3">
      <c r="B13612" s="3" t="n">
        <v>45068.822916666657</v>
      </c>
      <c r="C13612" s="1" t="n">
        <v>1.79670583192752602</v>
      </c>
    </row>
    <row r="13613" spans="2:3">
      <c r="B13613" s="3" t="n">
        <v>45068.8333333333358</v>
      </c>
      <c r="C13613" s="1" t="n">
        <v>1.77157552384387547</v>
      </c>
    </row>
    <row r="13614" spans="2:3">
      <c r="B13614" s="3" t="n">
        <v>45068.84375</v>
      </c>
      <c r="C13614" s="1" t="n">
        <v>1.78725416738279002</v>
      </c>
    </row>
    <row r="13615" spans="2:3">
      <c r="B13615" s="3" t="n">
        <v>45068.854166666657</v>
      </c>
      <c r="C13615" s="1" t="n">
        <v>1.84452013491854121</v>
      </c>
    </row>
    <row r="13616" spans="2:3">
      <c r="B13616" s="3" t="n">
        <v>45068.8645833333358</v>
      </c>
      <c r="C13616" s="1" t="n">
        <v>1.808270221488144</v>
      </c>
    </row>
    <row r="13617" spans="2:3">
      <c r="B13617" s="3" t="n">
        <v>45068.875</v>
      </c>
      <c r="C13617" s="1" t="n">
        <v>1.82350408081318847</v>
      </c>
    </row>
    <row r="13618" spans="2:3">
      <c r="B13618" s="3" t="n">
        <v>45068.885416666657</v>
      </c>
      <c r="C13618" s="1" t="n">
        <v>1.79559387139285098</v>
      </c>
    </row>
    <row r="13619" spans="2:3">
      <c r="B13619" s="3" t="n">
        <v>45068.8958333333358</v>
      </c>
      <c r="C13619" s="1" t="n">
        <v>1.77179791595081015</v>
      </c>
    </row>
    <row r="13620" spans="2:3">
      <c r="B13620" s="3" t="n">
        <v>45068.90625</v>
      </c>
      <c r="C13620" s="1" t="n">
        <v>1.78836612791746496</v>
      </c>
    </row>
    <row r="13621" spans="2:3">
      <c r="B13621" s="3" t="n">
        <v>45068.916666666657</v>
      </c>
      <c r="C13621" s="1" t="n">
        <v>1.8093821820228186</v>
      </c>
    </row>
    <row r="13622" spans="2:3">
      <c r="B13622" s="3" t="n">
        <v>45068.9270833333358</v>
      </c>
      <c r="C13622" s="1" t="n">
        <v>1.80771424122080653</v>
      </c>
    </row>
    <row r="13623" spans="2:3">
      <c r="B13623" s="3" t="n">
        <v>45068.9375</v>
      </c>
      <c r="C13623" s="1" t="n">
        <v>1.79737300824833079</v>
      </c>
    </row>
    <row r="13624" spans="2:3">
      <c r="B13624" s="3" t="n">
        <v>45068.947916666657</v>
      </c>
      <c r="C13624" s="1" t="n">
        <v>1.78347350156489597</v>
      </c>
    </row>
    <row r="13625" spans="2:3">
      <c r="B13625" s="3" t="n">
        <v>45068.9583333333358</v>
      </c>
      <c r="C13625" s="1" t="n">
        <v>1.75300578291480669</v>
      </c>
    </row>
    <row r="13626" spans="2:3">
      <c r="B13626" s="3" t="n">
        <v>45068.96875</v>
      </c>
      <c r="C13626" s="1" t="n">
        <v>1.75356176318214407</v>
      </c>
    </row>
    <row r="13627" spans="2:3">
      <c r="B13627" s="3" t="n">
        <v>45068.979166666657</v>
      </c>
      <c r="C13627" s="1" t="n">
        <v>1.79993051747808286</v>
      </c>
    </row>
    <row r="13628" spans="2:3">
      <c r="B13628" s="3" t="n">
        <v>45068.9895833333358</v>
      </c>
      <c r="C13628" s="1" t="n">
        <v>1.76134548692486748</v>
      </c>
    </row>
    <row r="13629" spans="2:3">
      <c r="B13629" s="3" t="n">
        <v>45069</v>
      </c>
      <c r="C13629" s="1" t="n">
        <v>1.77858087521232662</v>
      </c>
    </row>
    <row r="13630" spans="2:3">
      <c r="B13630" s="3" t="n">
        <v>45069.010416666657</v>
      </c>
      <c r="C13630" s="1" t="n">
        <v>1.79236918584229414</v>
      </c>
    </row>
    <row r="13631" spans="2:3">
      <c r="B13631" s="3" t="n">
        <v>45069.0208333333358</v>
      </c>
      <c r="C13631" s="1" t="n">
        <v>1.77435542518056266</v>
      </c>
    </row>
    <row r="13632" spans="2:3">
      <c r="B13632" s="3" t="n">
        <v>45069.03125</v>
      </c>
      <c r="C13632" s="1" t="n">
        <v>1.79703942008792827</v>
      </c>
    </row>
    <row r="13633" spans="2:3">
      <c r="B13633" s="3" t="n">
        <v>45069.041666666657</v>
      </c>
      <c r="C13633" s="1" t="n">
        <v>1.78525263842037578</v>
      </c>
    </row>
    <row r="13634" spans="2:3">
      <c r="B13634" s="3" t="n">
        <v>45069.0520833333358</v>
      </c>
      <c r="C13634" s="1" t="n">
        <v>1.76123429087140027</v>
      </c>
    </row>
    <row r="13635" spans="2:3">
      <c r="B13635" s="3" t="n">
        <v>45069.0625</v>
      </c>
      <c r="C13635" s="1" t="n">
        <v>1.7756897778221723</v>
      </c>
    </row>
    <row r="13636" spans="2:3">
      <c r="B13636" s="3" t="n">
        <v>45069.072916666657</v>
      </c>
      <c r="C13636" s="1" t="n">
        <v>1.79815138062260278</v>
      </c>
    </row>
    <row r="13637" spans="2:3">
      <c r="B13637" s="3" t="n">
        <v>45069.0833333333358</v>
      </c>
      <c r="C13637" s="1" t="n">
        <v>1.76323581983381477</v>
      </c>
    </row>
    <row r="13638" spans="2:3">
      <c r="B13638" s="3" t="n">
        <v>45069.09375</v>
      </c>
      <c r="C13638" s="1" t="n">
        <v>1.77480020939443239</v>
      </c>
    </row>
    <row r="13639" spans="2:3">
      <c r="B13639" s="3" t="n">
        <v>45069.104166666657</v>
      </c>
      <c r="C13639" s="1" t="n">
        <v>1.78970048055907487</v>
      </c>
    </row>
    <row r="13640" spans="2:3">
      <c r="B13640" s="3" t="n">
        <v>45069.1145833333358</v>
      </c>
      <c r="C13640" s="1" t="n">
        <v>1.77257628832508329</v>
      </c>
    </row>
    <row r="13641" spans="2:3">
      <c r="B13641" s="3" t="n">
        <v>45069.125</v>
      </c>
      <c r="C13641" s="1" t="n">
        <v>1.77535618966177005</v>
      </c>
    </row>
    <row r="13642" spans="2:3">
      <c r="B13642" s="3" t="n">
        <v>45069.135416666657</v>
      </c>
      <c r="C13642" s="1" t="n">
        <v>1.77824728705192463</v>
      </c>
    </row>
    <row r="13643" spans="2:3">
      <c r="B13643" s="3" t="n">
        <v>45069.1458333333358</v>
      </c>
      <c r="C13643" s="1" t="n">
        <v>1.77669054230337986</v>
      </c>
    </row>
    <row r="13644" spans="2:3">
      <c r="B13644" s="3" t="n">
        <v>45069.15625</v>
      </c>
      <c r="C13644" s="1" t="n">
        <v>1.78547503052731038</v>
      </c>
    </row>
    <row r="13645" spans="2:3">
      <c r="B13645" s="3" t="n">
        <v>45069.166666666657</v>
      </c>
      <c r="C13645" s="1" t="n">
        <v>1.7881437358105301</v>
      </c>
    </row>
    <row r="13646" spans="2:3">
      <c r="B13646" s="3" t="n">
        <v>45069.1770833333358</v>
      </c>
      <c r="C13646" s="1" t="n">
        <v>1.76890681856065601</v>
      </c>
    </row>
    <row r="13647" spans="2:3">
      <c r="B13647" s="3" t="n">
        <v>45069.1875</v>
      </c>
      <c r="C13647" s="1" t="n">
        <v>1.78747655948972506</v>
      </c>
    </row>
    <row r="13648" spans="2:3">
      <c r="B13648" s="3" t="n">
        <v>45069.197916666657</v>
      </c>
      <c r="C13648" s="1" t="n">
        <v>1.8003753016919525</v>
      </c>
    </row>
    <row r="13649" spans="2:3">
      <c r="B13649" s="3" t="n">
        <v>45069.2083333333358</v>
      </c>
      <c r="C13649" s="1" t="n">
        <v>1.75623046846536361</v>
      </c>
    </row>
    <row r="13650" spans="2:3">
      <c r="B13650" s="3" t="n">
        <v>45069.21875</v>
      </c>
      <c r="C13650" s="1" t="n">
        <v>1.78625340290158263</v>
      </c>
    </row>
    <row r="13651" spans="2:3">
      <c r="B13651" s="3" t="n">
        <v>45069.229166666657</v>
      </c>
      <c r="C13651" s="1" t="n">
        <v>1.79159081346802189</v>
      </c>
    </row>
    <row r="13652" spans="2:3">
      <c r="B13652" s="3" t="n">
        <v>45069.2395833333358</v>
      </c>
      <c r="C13652" s="1" t="n">
        <v>1.76501495668929431</v>
      </c>
    </row>
    <row r="13653" spans="2:3">
      <c r="B13653" s="3" t="n">
        <v>45069.25</v>
      </c>
      <c r="C13653" s="1" t="n">
        <v>1.5715338236558809</v>
      </c>
    </row>
    <row r="13654" spans="2:3">
      <c r="B13654" s="3" t="n">
        <v>45069.260416666657</v>
      </c>
      <c r="C13654" s="1" t="n">
        <v>1.3912850209850971</v>
      </c>
    </row>
    <row r="13655" spans="2:3">
      <c r="B13655" s="3" t="n">
        <v>45069.2708333333358</v>
      </c>
      <c r="C13655" s="1" t="n">
        <v>1.41686011328261756</v>
      </c>
    </row>
    <row r="13656" spans="2:3">
      <c r="B13656" s="3" t="n">
        <v>45069.28125</v>
      </c>
      <c r="C13656" s="1" t="n">
        <v>1.39106262887816246</v>
      </c>
    </row>
    <row r="13657" spans="2:3">
      <c r="B13657" s="3" t="n">
        <v>45069.291666666657</v>
      </c>
      <c r="C13657" s="1" t="n">
        <v>1.41063313428843866</v>
      </c>
    </row>
    <row r="13658" spans="2:3">
      <c r="B13658" s="3" t="n">
        <v>45069.3020833333358</v>
      </c>
      <c r="C13658" s="1" t="n">
        <v>1.39851276446048356</v>
      </c>
    </row>
    <row r="13659" spans="2:3">
      <c r="B13659" s="3" t="n">
        <v>45069.3125</v>
      </c>
      <c r="C13659" s="1" t="n">
        <v>1.3781638866759347</v>
      </c>
    </row>
    <row r="13660" spans="2:3">
      <c r="B13660" s="3" t="n">
        <v>45069.322916666657</v>
      </c>
      <c r="C13660" s="1" t="n">
        <v>1.39995831315556085</v>
      </c>
    </row>
    <row r="13661" spans="2:3">
      <c r="B13661" s="3" t="n">
        <v>45069.3333333333358</v>
      </c>
      <c r="C13661" s="1" t="n">
        <v>1.38561402225825603</v>
      </c>
    </row>
    <row r="13662" spans="2:3">
      <c r="B13662" s="3" t="n">
        <v>45069.34375</v>
      </c>
      <c r="C13662" s="1" t="n">
        <v>1.40618529214973957</v>
      </c>
    </row>
    <row r="13663" spans="2:3">
      <c r="B13663" s="3" t="n">
        <v>45069.354166666657</v>
      </c>
      <c r="C13663" s="1" t="n">
        <v>1.39339774600097943</v>
      </c>
    </row>
    <row r="13664" spans="2:3">
      <c r="B13664" s="3" t="n">
        <v>45069.3645833333358</v>
      </c>
      <c r="C13664" s="1" t="n">
        <v>1.39139621703856475</v>
      </c>
    </row>
    <row r="13665" spans="2:3">
      <c r="B13665" s="3" t="n">
        <v>45069.375</v>
      </c>
      <c r="C13665" s="1" t="n">
        <v>1.39228578546630487</v>
      </c>
    </row>
    <row r="13666" spans="2:3">
      <c r="B13666" s="3" t="n">
        <v>45069.385416666657</v>
      </c>
      <c r="C13666" s="1" t="n">
        <v>1.41752728960342234</v>
      </c>
    </row>
    <row r="13667" spans="2:3">
      <c r="B13667" s="3" t="n">
        <v>45069.3958333333358</v>
      </c>
      <c r="C13667" s="1" t="n">
        <v>1.39962472499515833</v>
      </c>
    </row>
    <row r="13668" spans="2:3">
      <c r="B13668" s="3" t="n">
        <v>45069.40625</v>
      </c>
      <c r="C13668" s="1" t="n">
        <v>1.40685246847054435</v>
      </c>
    </row>
    <row r="13669" spans="2:3">
      <c r="B13669" s="3" t="n">
        <v>45069.416666666657</v>
      </c>
      <c r="C13669" s="1" t="n">
        <v>1.39017306045042277</v>
      </c>
    </row>
    <row r="13670" spans="2:3">
      <c r="B13670" s="3" t="n">
        <v>45069.4270833333358</v>
      </c>
      <c r="C13670" s="1" t="n">
        <v>1.42108556331438152</v>
      </c>
    </row>
    <row r="13671" spans="2:3">
      <c r="B13671" s="3" t="n">
        <v>45069.4375</v>
      </c>
      <c r="C13671" s="1" t="n">
        <v>1.3867259827929308</v>
      </c>
    </row>
    <row r="13672" spans="2:3">
      <c r="B13672" s="3" t="n">
        <v>45069.447916666657</v>
      </c>
      <c r="C13672" s="1" t="n">
        <v>1.39462090258912163</v>
      </c>
    </row>
    <row r="13673" spans="2:3">
      <c r="B13673" s="3" t="n">
        <v>45069.4583333333358</v>
      </c>
      <c r="C13673" s="1" t="n">
        <v>1.39717841181887369</v>
      </c>
    </row>
    <row r="13674" spans="2:3">
      <c r="B13674" s="3" t="n">
        <v>45069.46875</v>
      </c>
      <c r="C13674" s="1" t="n">
        <v>1.40718605663094687</v>
      </c>
    </row>
    <row r="13675" spans="2:3">
      <c r="B13675" s="3" t="n">
        <v>45069.479166666657</v>
      </c>
      <c r="C13675" s="1" t="n">
        <v>1.41263466325085307</v>
      </c>
    </row>
    <row r="13676" spans="2:3">
      <c r="B13676" s="3" t="n">
        <v>45069.4895833333358</v>
      </c>
      <c r="C13676" s="1" t="n">
        <v>1.41007715402110119</v>
      </c>
    </row>
    <row r="13677" spans="2:3">
      <c r="B13677" s="3" t="n">
        <v>45069.5</v>
      </c>
      <c r="C13677" s="1" t="n">
        <v>1.44321357795440992</v>
      </c>
    </row>
    <row r="13678" spans="2:3">
      <c r="B13678" s="3" t="n">
        <v>45069.510416666657</v>
      </c>
      <c r="C13678" s="1" t="n">
        <v>1.4084092132190893</v>
      </c>
    </row>
    <row r="13679" spans="2:3">
      <c r="B13679" s="3" t="n">
        <v>45069.5208333333358</v>
      </c>
      <c r="C13679" s="1" t="n">
        <v>1.39995831315556085</v>
      </c>
    </row>
    <row r="13680" spans="2:3">
      <c r="B13680" s="3" t="n">
        <v>45069.53125</v>
      </c>
      <c r="C13680" s="1" t="n">
        <v>1.40796442900521912</v>
      </c>
    </row>
    <row r="13681" spans="2:3">
      <c r="B13681" s="3" t="n">
        <v>45069.541666666657</v>
      </c>
      <c r="C13681" s="1" t="n">
        <v>1.36949059450547161</v>
      </c>
    </row>
    <row r="13682" spans="2:3">
      <c r="B13682" s="3" t="n">
        <v>45069.5520833333358</v>
      </c>
      <c r="C13682" s="1" t="n">
        <v>1.39206339335937002</v>
      </c>
    </row>
    <row r="13683" spans="2:3">
      <c r="B13683" s="3" t="n">
        <v>45069.5625</v>
      </c>
      <c r="C13683" s="1" t="n">
        <v>1.3945097065356542</v>
      </c>
    </row>
    <row r="13684" spans="2:3">
      <c r="B13684" s="3" t="n">
        <v>45069.572916666657</v>
      </c>
      <c r="C13684" s="1" t="n">
        <v>1.3947320986425893</v>
      </c>
    </row>
    <row r="13685" spans="2:3">
      <c r="B13685" s="3" t="n">
        <v>45069.5833333333358</v>
      </c>
      <c r="C13685" s="1" t="n">
        <v>1.39617764733766636</v>
      </c>
    </row>
    <row r="13686" spans="2:3">
      <c r="B13686" s="3" t="n">
        <v>45069.59375</v>
      </c>
      <c r="C13686" s="1" t="n">
        <v>1.37060255504014661</v>
      </c>
    </row>
    <row r="13687" spans="2:3">
      <c r="B13687" s="3" t="n">
        <v>45069.604166666657</v>
      </c>
      <c r="C13687" s="1" t="n">
        <v>1.38483564988398378</v>
      </c>
    </row>
    <row r="13688" spans="2:3">
      <c r="B13688" s="3" t="n">
        <v>45069.6145833333358</v>
      </c>
      <c r="C13688" s="1" t="n">
        <v>1.37482800507191061</v>
      </c>
    </row>
    <row r="13689" spans="2:3">
      <c r="B13689" s="3" t="n">
        <v>45069.625</v>
      </c>
      <c r="C13689" s="1" t="n">
        <v>1.38717076700680032</v>
      </c>
    </row>
    <row r="13690" spans="2:3">
      <c r="B13690" s="3" t="n">
        <v>45069.635416666657</v>
      </c>
      <c r="C13690" s="1" t="n">
        <v>1.39306415784057736</v>
      </c>
    </row>
    <row r="13691" spans="2:3">
      <c r="B13691" s="3" t="n">
        <v>45069.6458333333358</v>
      </c>
      <c r="C13691" s="1" t="n">
        <v>1.62601988985494561</v>
      </c>
    </row>
    <row r="13692" spans="2:3">
      <c r="B13692" s="3" t="n">
        <v>45069.65625</v>
      </c>
      <c r="C13692" s="1" t="n">
        <v>1.65148378609899833</v>
      </c>
    </row>
    <row r="13693" spans="2:3">
      <c r="B13693" s="3" t="n">
        <v>45069.666666666657</v>
      </c>
      <c r="C13693" s="1" t="n">
        <v>1.64047537680571809</v>
      </c>
    </row>
    <row r="13694" spans="2:3">
      <c r="B13694" s="3" t="n">
        <v>45069.6770833333358</v>
      </c>
      <c r="C13694" s="1" t="n">
        <v>1.53706304708096226</v>
      </c>
    </row>
    <row r="13695" spans="2:3">
      <c r="B13695" s="3" t="n">
        <v>45069.6875</v>
      </c>
      <c r="C13695" s="1" t="n">
        <v>1.40718605663094687</v>
      </c>
    </row>
    <row r="13696" spans="2:3">
      <c r="B13696" s="3" t="n">
        <v>45069.697916666657</v>
      </c>
      <c r="C13696" s="1" t="n">
        <v>1.41052193823497145</v>
      </c>
    </row>
    <row r="13697" spans="2:3">
      <c r="B13697" s="3" t="n">
        <v>45069.7083333333358</v>
      </c>
      <c r="C13697" s="1" t="n">
        <v>1.4491069687881863</v>
      </c>
    </row>
    <row r="13698" spans="2:3">
      <c r="B13698" s="3" t="n">
        <v>45069.71875</v>
      </c>
      <c r="C13698" s="1" t="n">
        <v>1.62879979119163227</v>
      </c>
    </row>
    <row r="13699" spans="2:3">
      <c r="B13699" s="3" t="n">
        <v>45069.729166666657</v>
      </c>
      <c r="C13699" s="1" t="n">
        <v>1.41608174090834531</v>
      </c>
    </row>
    <row r="13700" spans="2:3">
      <c r="B13700" s="3" t="n">
        <v>45069.7395833333358</v>
      </c>
      <c r="C13700" s="1" t="n">
        <v>1.41830566197769485</v>
      </c>
    </row>
    <row r="13701" spans="2:3">
      <c r="B13701" s="3" t="n">
        <v>45069.75</v>
      </c>
      <c r="C13701" s="1" t="n">
        <v>1.4239766607045361</v>
      </c>
    </row>
    <row r="13702" spans="2:3">
      <c r="B13702" s="3" t="n">
        <v>45069.760416666657</v>
      </c>
      <c r="C13702" s="1" t="n">
        <v>1.41296825141125559</v>
      </c>
    </row>
    <row r="13703" spans="2:3">
      <c r="B13703" s="3" t="n">
        <v>45069.7708333333358</v>
      </c>
      <c r="C13703" s="1" t="n">
        <v>1.38828272754147552</v>
      </c>
    </row>
    <row r="13704" spans="2:3">
      <c r="B13704" s="3" t="n">
        <v>45069.78125</v>
      </c>
      <c r="C13704" s="1" t="n">
        <v>1.41307944746472369</v>
      </c>
    </row>
    <row r="13705" spans="2:3">
      <c r="B13705" s="3" t="n">
        <v>45069.791666666657</v>
      </c>
      <c r="C13705" s="1" t="n">
        <v>1.39428731442871911</v>
      </c>
    </row>
    <row r="13706" spans="2:3">
      <c r="B13706" s="3" t="n">
        <v>45069.8020833333358</v>
      </c>
      <c r="C13706" s="1" t="n">
        <v>1.38327890513543883</v>
      </c>
    </row>
    <row r="13707" spans="2:3">
      <c r="B13707" s="3" t="n">
        <v>45069.8125</v>
      </c>
      <c r="C13707" s="1" t="n">
        <v>1.39339774600097943</v>
      </c>
    </row>
    <row r="13708" spans="2:3">
      <c r="B13708" s="3" t="n">
        <v>45069.822916666657</v>
      </c>
      <c r="C13708" s="1" t="n">
        <v>1.37327126032336566</v>
      </c>
    </row>
    <row r="13709" spans="2:3">
      <c r="B13709" s="3" t="n">
        <v>45069.8333333333358</v>
      </c>
      <c r="C13709" s="1" t="n">
        <v>1.39829037235354869</v>
      </c>
    </row>
    <row r="13710" spans="2:3">
      <c r="B13710" s="3" t="n">
        <v>45069.84375</v>
      </c>
      <c r="C13710" s="1" t="n">
        <v>1.35737022467751656</v>
      </c>
    </row>
    <row r="13711" spans="2:3">
      <c r="B13711" s="3" t="n">
        <v>45069.854166666657</v>
      </c>
      <c r="C13711" s="1" t="n">
        <v>1.38305651302850396</v>
      </c>
    </row>
    <row r="13712" spans="2:3">
      <c r="B13712" s="3" t="n">
        <v>45069.8645833333358</v>
      </c>
      <c r="C13712" s="1" t="n">
        <v>1.38205574854729685</v>
      </c>
    </row>
    <row r="13713" spans="2:3">
      <c r="B13713" s="3" t="n">
        <v>45069.875</v>
      </c>
      <c r="C13713" s="1" t="n">
        <v>1.38461325777704825</v>
      </c>
    </row>
    <row r="13714" spans="2:3">
      <c r="B13714" s="3" t="n">
        <v>45069.885416666657</v>
      </c>
      <c r="C13714" s="1" t="n">
        <v>1.41997360277970692</v>
      </c>
    </row>
    <row r="13715" spans="2:3">
      <c r="B13715" s="3" t="n">
        <v>45069.8958333333358</v>
      </c>
      <c r="C13715" s="1" t="n">
        <v>1.42497742518574366</v>
      </c>
    </row>
    <row r="13716" spans="2:3">
      <c r="B13716" s="3" t="n">
        <v>45069.90625</v>
      </c>
      <c r="C13716" s="1" t="n">
        <v>1.40640768425667462</v>
      </c>
    </row>
    <row r="13717" spans="2:3">
      <c r="B13717" s="3" t="n">
        <v>45069.916666666657</v>
      </c>
      <c r="C13717" s="1" t="n">
        <v>1.37282647610949593</v>
      </c>
    </row>
    <row r="13718" spans="2:3">
      <c r="B13718" s="3" t="n">
        <v>45069.9270833333358</v>
      </c>
      <c r="C13718" s="1" t="n">
        <v>1.37193690768175602</v>
      </c>
    </row>
    <row r="13719" spans="2:3">
      <c r="B13719" s="3" t="n">
        <v>45069.9375</v>
      </c>
      <c r="C13719" s="1" t="n">
        <v>1.3673778694895895</v>
      </c>
    </row>
    <row r="13720" spans="2:3">
      <c r="B13720" s="3" t="n">
        <v>45069.947916666657</v>
      </c>
      <c r="C13720" s="1" t="n">
        <v>1.34080201271086219</v>
      </c>
    </row>
    <row r="13721" spans="2:3">
      <c r="B13721" s="3" t="n">
        <v>45069.9583333333358</v>
      </c>
      <c r="C13721" s="1" t="n">
        <v>1.36048371417460578</v>
      </c>
    </row>
    <row r="13722" spans="2:3">
      <c r="B13722" s="3" t="n">
        <v>45069.96875</v>
      </c>
      <c r="C13722" s="1" t="n">
        <v>1.35258879437841473</v>
      </c>
    </row>
    <row r="13723" spans="2:3">
      <c r="B13723" s="3" t="n">
        <v>45069.979166666657</v>
      </c>
      <c r="C13723" s="1" t="n">
        <v>1.34758497197237848</v>
      </c>
    </row>
    <row r="13724" spans="2:3">
      <c r="B13724" s="3" t="n">
        <v>45069.9895833333358</v>
      </c>
      <c r="C13724" s="1" t="n">
        <v>1.34280354167327665</v>
      </c>
    </row>
    <row r="13725" spans="2:3">
      <c r="B13725" s="3" t="n">
        <v>45070</v>
      </c>
      <c r="C13725" s="1" t="n">
        <v>1.32823685866903674</v>
      </c>
    </row>
    <row r="13726" spans="2:3">
      <c r="B13726" s="3" t="n">
        <v>45070.010416666657</v>
      </c>
      <c r="C13726" s="1" t="n">
        <v>1.32790327050863444</v>
      </c>
    </row>
    <row r="13727" spans="2:3">
      <c r="B13727" s="3" t="n">
        <v>45070.0208333333358</v>
      </c>
      <c r="C13727" s="1" t="n">
        <v>1.30922233352609796</v>
      </c>
    </row>
    <row r="13728" spans="2:3">
      <c r="B13728" s="3" t="n">
        <v>45070.03125</v>
      </c>
      <c r="C13728" s="1" t="n">
        <v>1.32234346783526058</v>
      </c>
    </row>
    <row r="13729" spans="2:3">
      <c r="B13729" s="3" t="n">
        <v>45070.041666666657</v>
      </c>
      <c r="C13729" s="1" t="n">
        <v>1.31433735198560209</v>
      </c>
    </row>
    <row r="13730" spans="2:3">
      <c r="B13730" s="3" t="n">
        <v>45070.0520833333358</v>
      </c>
      <c r="C13730" s="1" t="n">
        <v>1.32712489813436196</v>
      </c>
    </row>
    <row r="13731" spans="2:3">
      <c r="B13731" s="3" t="n">
        <v>45070.0625</v>
      </c>
      <c r="C13731" s="1" t="n">
        <v>1.34513865879609362</v>
      </c>
    </row>
    <row r="13732" spans="2:3">
      <c r="B13732" s="3" t="n">
        <v>45070.072916666657</v>
      </c>
      <c r="C13732" s="1" t="n">
        <v>1.34702899170504087</v>
      </c>
    </row>
    <row r="13733" spans="2:3">
      <c r="B13733" s="3" t="n">
        <v>45070.0833333333358</v>
      </c>
      <c r="C13733" s="1" t="n">
        <v>1.36493155631330487</v>
      </c>
    </row>
    <row r="13734" spans="2:3">
      <c r="B13734" s="3" t="n">
        <v>45070.09375</v>
      </c>
      <c r="C13734" s="1" t="n">
        <v>1.35181042200414248</v>
      </c>
    </row>
    <row r="13735" spans="2:3">
      <c r="B13735" s="3" t="n">
        <v>45070.104166666657</v>
      </c>
      <c r="C13735" s="1" t="n">
        <v>1.36526514447370717</v>
      </c>
    </row>
    <row r="13736" spans="2:3">
      <c r="B13736" s="3" t="n">
        <v>45070.1145833333358</v>
      </c>
      <c r="C13736" s="1" t="n">
        <v>1.36081730233500831</v>
      </c>
    </row>
    <row r="13737" spans="2:3">
      <c r="B13737" s="3" t="n">
        <v>45070.125</v>
      </c>
      <c r="C13737" s="1" t="n">
        <v>1.36915700634506909</v>
      </c>
    </row>
    <row r="13738" spans="2:3">
      <c r="B13738" s="3" t="n">
        <v>45070.135416666657</v>
      </c>
      <c r="C13738" s="1" t="n">
        <v>1.36326361551129271</v>
      </c>
    </row>
    <row r="13739" spans="2:3">
      <c r="B13739" s="3" t="n">
        <v>45070.1458333333358</v>
      </c>
      <c r="C13739" s="1" t="n">
        <v>1.34636181538423583</v>
      </c>
    </row>
    <row r="13740" spans="2:3">
      <c r="B13740" s="3" t="n">
        <v>45070.15625</v>
      </c>
      <c r="C13740" s="1" t="n">
        <v>1.3424699535128739</v>
      </c>
    </row>
    <row r="13741" spans="2:3">
      <c r="B13741" s="3" t="n">
        <v>45070.166666666657</v>
      </c>
      <c r="C13741" s="1" t="n">
        <v>1.32756968234823192</v>
      </c>
    </row>
    <row r="13742" spans="2:3">
      <c r="B13742" s="3" t="n">
        <v>45070.1770833333358</v>
      </c>
      <c r="C13742" s="1" t="n">
        <v>1.34880812856052024</v>
      </c>
    </row>
    <row r="13743" spans="2:3">
      <c r="B13743" s="3" t="n">
        <v>45070.1875</v>
      </c>
      <c r="C13743" s="1" t="n">
        <v>1.32401140863727274</v>
      </c>
    </row>
    <row r="13744" spans="2:3">
      <c r="B13744" s="3" t="n">
        <v>45070.197916666657</v>
      </c>
      <c r="C13744" s="1" t="n">
        <v>1.3340190534493459</v>
      </c>
    </row>
    <row r="13745" spans="2:3">
      <c r="B13745" s="3" t="n">
        <v>45070.2083333333358</v>
      </c>
      <c r="C13745" s="1" t="n">
        <v>1.33235111264733352</v>
      </c>
    </row>
    <row r="13746" spans="2:3">
      <c r="B13746" s="3" t="n">
        <v>45070.21875</v>
      </c>
      <c r="C13746" s="1" t="n">
        <v>1.34113560087126449</v>
      </c>
    </row>
    <row r="13747" spans="2:3">
      <c r="B13747" s="3" t="n">
        <v>45070.229166666657</v>
      </c>
      <c r="C13747" s="1" t="n">
        <v>1.33835569953457734</v>
      </c>
    </row>
    <row r="13748" spans="2:3">
      <c r="B13748" s="3" t="n">
        <v>45070.2395833333358</v>
      </c>
      <c r="C13748" s="1" t="n">
        <v>1.31222462696971975</v>
      </c>
    </row>
    <row r="13749" spans="2:3">
      <c r="B13749" s="3" t="n">
        <v>45070.25</v>
      </c>
      <c r="C13749" s="1" t="n">
        <v>1.21370492359753368</v>
      </c>
    </row>
    <row r="13750" spans="2:3">
      <c r="B13750" s="3" t="n">
        <v>45070.260416666657</v>
      </c>
      <c r="C13750" s="1" t="n">
        <v>0.908138168668901002</v>
      </c>
    </row>
    <row r="13751" spans="2:3">
      <c r="B13751" s="3" t="n">
        <v>45070.2708333333358</v>
      </c>
      <c r="C13751" s="1" t="n">
        <v>0.931489339897071567</v>
      </c>
    </row>
    <row r="13752" spans="2:3">
      <c r="B13752" s="3" t="n">
        <v>45070.28125</v>
      </c>
      <c r="C13752" s="1" t="n">
        <v>0.921036910871128356</v>
      </c>
    </row>
    <row r="13753" spans="2:3">
      <c r="B13753" s="3" t="n">
        <v>45070.291666666657</v>
      </c>
      <c r="C13753" s="1" t="n">
        <v>0.926040733277165096</v>
      </c>
    </row>
    <row r="13754" spans="2:3">
      <c r="B13754" s="3" t="n">
        <v>45070.3020833333358</v>
      </c>
      <c r="C13754" s="1" t="n">
        <v>0.9168114608393644</v>
      </c>
    </row>
    <row r="13755" spans="2:3">
      <c r="B13755" s="3" t="n">
        <v>45070.3125</v>
      </c>
      <c r="C13755" s="1" t="n">
        <v>0.916700264785896834</v>
      </c>
    </row>
    <row r="13756" spans="2:3">
      <c r="B13756" s="3" t="n">
        <v>45070.322916666657</v>
      </c>
      <c r="C13756" s="1" t="n">
        <v>0.923372027993945643</v>
      </c>
    </row>
    <row r="13757" spans="2:3">
      <c r="B13757" s="3" t="n">
        <v>45070.3333333333358</v>
      </c>
      <c r="C13757" s="1" t="n">
        <v>0.930154987255462196</v>
      </c>
    </row>
    <row r="13758" spans="2:3">
      <c r="B13758" s="3" t="n">
        <v>45070.34375</v>
      </c>
      <c r="C13758" s="1" t="n">
        <v>0.918034617427506916</v>
      </c>
    </row>
    <row r="13759" spans="2:3">
      <c r="B13759" s="3" t="n">
        <v>45070.354166666657</v>
      </c>
      <c r="C13759" s="1" t="n">
        <v>0.922371263512738437</v>
      </c>
    </row>
    <row r="13760" spans="2:3">
      <c r="B13760" s="3" t="n">
        <v>45070.3645833333358</v>
      </c>
      <c r="C13760" s="1" t="n">
        <v>0.920925714817661145</v>
      </c>
    </row>
    <row r="13761" spans="2:3">
      <c r="B13761" s="3" t="n">
        <v>45070.375</v>
      </c>
      <c r="C13761" s="1" t="n">
        <v>0.933602064912953544</v>
      </c>
    </row>
    <row r="13762" spans="2:3">
      <c r="B13762" s="3" t="n">
        <v>45070.385416666657</v>
      </c>
      <c r="C13762" s="1" t="n">
        <v>0.911140462112523331</v>
      </c>
    </row>
    <row r="13763" spans="2:3">
      <c r="B13763" s="3" t="n">
        <v>45070.3958333333358</v>
      </c>
      <c r="C13763" s="1" t="n">
        <v>0.913586775288807651</v>
      </c>
    </row>
    <row r="13764" spans="2:3">
      <c r="B13764" s="3" t="n">
        <v>45070.40625</v>
      </c>
      <c r="C13764" s="1" t="n">
        <v>0.904246306797539212</v>
      </c>
    </row>
    <row r="13765" spans="2:3">
      <c r="B13765" s="3" t="n">
        <v>45070.416666666657</v>
      </c>
      <c r="C13765" s="1" t="n">
        <v>0.902022385728189668</v>
      </c>
    </row>
    <row r="13766" spans="2:3">
      <c r="B13766" s="3" t="n">
        <v>45070.4270833333358</v>
      </c>
      <c r="C13766" s="1" t="n">
        <v>0.940385024174470274</v>
      </c>
    </row>
    <row r="13767" spans="2:3">
      <c r="B13767" s="3" t="n">
        <v>45070.4375</v>
      </c>
      <c r="C13767" s="1" t="n">
        <v>0.936826750463510471</v>
      </c>
    </row>
    <row r="13768" spans="2:3">
      <c r="B13768" s="3" t="n">
        <v>45070.447916666657</v>
      </c>
      <c r="C13768" s="1" t="n">
        <v>0.933379672806018945</v>
      </c>
    </row>
    <row r="13769" spans="2:3">
      <c r="B13769" s="3" t="n">
        <v>45070.4583333333358</v>
      </c>
      <c r="C13769" s="1" t="n">
        <v>0.907804580508498482</v>
      </c>
    </row>
    <row r="13770" spans="2:3">
      <c r="B13770" s="3" t="n">
        <v>45070.46875</v>
      </c>
      <c r="C13770" s="1" t="n">
        <v>0.894461054092401397</v>
      </c>
    </row>
    <row r="13771" spans="2:3">
      <c r="B13771" s="3" t="n">
        <v>45070.479166666657</v>
      </c>
      <c r="C13771" s="1" t="n">
        <v>0.898575308070697965</v>
      </c>
    </row>
    <row r="13772" spans="2:3">
      <c r="B13772" s="3" t="n">
        <v>45070.4895833333358</v>
      </c>
      <c r="C13772" s="1" t="n">
        <v>0.910473285791718112</v>
      </c>
    </row>
    <row r="13773" spans="2:3">
      <c r="B13773" s="3" t="n">
        <v>45070.5</v>
      </c>
      <c r="C13773" s="1" t="n">
        <v>0.917701029267104573</v>
      </c>
    </row>
    <row r="13774" spans="2:3">
      <c r="B13774" s="3" t="n">
        <v>45070.510416666657</v>
      </c>
      <c r="C13774" s="1" t="n">
        <v>0.923038439833543478</v>
      </c>
    </row>
    <row r="13775" spans="2:3">
      <c r="B13775" s="3" t="n">
        <v>45070.5208333333358</v>
      </c>
      <c r="C13775" s="1" t="n">
        <v>0.929265418827722023</v>
      </c>
    </row>
    <row r="13776" spans="2:3">
      <c r="B13776" s="3" t="n">
        <v>45070.53125</v>
      </c>
      <c r="C13776" s="1" t="n">
        <v>0.952616590055892765</v>
      </c>
    </row>
    <row r="13777" spans="2:3">
      <c r="B13777" s="3" t="n">
        <v>45070.541666666657</v>
      </c>
      <c r="C13777" s="1" t="n">
        <v>0.92893183066731968</v>
      </c>
    </row>
    <row r="13778" spans="2:3">
      <c r="B13778" s="3" t="n">
        <v>45070.5520833333358</v>
      </c>
      <c r="C13778" s="1" t="n">
        <v>0.895017034359738695</v>
      </c>
    </row>
    <row r="13779" spans="2:3">
      <c r="B13779" s="3" t="n">
        <v>45070.5625</v>
      </c>
      <c r="C13779" s="1" t="n">
        <v>0.874112176307852451</v>
      </c>
    </row>
    <row r="13780" spans="2:3">
      <c r="B13780" s="3" t="n">
        <v>45070.572916666657</v>
      </c>
      <c r="C13780" s="1" t="n">
        <v>0.878893606606954059</v>
      </c>
    </row>
    <row r="13781" spans="2:3">
      <c r="B13781" s="3" t="n">
        <v>45070.5833333333358</v>
      </c>
      <c r="C13781" s="1" t="n">
        <v>1.30332894269232158</v>
      </c>
    </row>
    <row r="13782" spans="2:3">
      <c r="B13782" s="3" t="n">
        <v>45070.59375</v>
      </c>
      <c r="C13782" s="1" t="n">
        <v>1.3393564640157849</v>
      </c>
    </row>
    <row r="13783" spans="2:3">
      <c r="B13783" s="3" t="n">
        <v>45070.604166666657</v>
      </c>
      <c r="C13783" s="1" t="n">
        <v>1.37316006426989845</v>
      </c>
    </row>
    <row r="13784" spans="2:3">
      <c r="B13784" s="3" t="n">
        <v>45070.6145833333358</v>
      </c>
      <c r="C13784" s="1" t="n">
        <v>1.37716312219472758</v>
      </c>
    </row>
    <row r="13785" spans="2:3">
      <c r="B13785" s="3" t="n">
        <v>45070.625</v>
      </c>
      <c r="C13785" s="1" t="n">
        <v>1.40040309736943041</v>
      </c>
    </row>
    <row r="13786" spans="2:3">
      <c r="B13786" s="3" t="n">
        <v>45070.635416666657</v>
      </c>
      <c r="C13786" s="1" t="n">
        <v>1.53684065497402749</v>
      </c>
    </row>
    <row r="13787" spans="2:3">
      <c r="B13787" s="3" t="n">
        <v>45070.6458333333358</v>
      </c>
      <c r="C13787" s="1" t="n">
        <v>1.58120788030755177</v>
      </c>
    </row>
    <row r="13788" spans="2:3">
      <c r="B13788" s="3" t="n">
        <v>45070.65625</v>
      </c>
      <c r="C13788" s="1" t="n">
        <v>1.60911808972788872</v>
      </c>
    </row>
    <row r="13789" spans="2:3">
      <c r="B13789" s="3" t="n">
        <v>45070.666666666657</v>
      </c>
      <c r="C13789" s="1" t="n">
        <v>1.59933283702275064</v>
      </c>
    </row>
    <row r="13790" spans="2:3">
      <c r="B13790" s="3" t="n">
        <v>45070.6770833333358</v>
      </c>
      <c r="C13790" s="1" t="n">
        <v>1.62268400825092129</v>
      </c>
    </row>
    <row r="13791" spans="2:3">
      <c r="B13791" s="3" t="n">
        <v>45070.6875</v>
      </c>
      <c r="C13791" s="1" t="n">
        <v>1.63991939653838052</v>
      </c>
    </row>
    <row r="13792" spans="2:3">
      <c r="B13792" s="3" t="n">
        <v>45070.697916666657</v>
      </c>
      <c r="C13792" s="1" t="n">
        <v>1.63091251620751487</v>
      </c>
    </row>
    <row r="13793" spans="2:3">
      <c r="B13793" s="3" t="n">
        <v>45070.7083333333358</v>
      </c>
      <c r="C13793" s="1" t="n">
        <v>1.64458963078401466</v>
      </c>
    </row>
    <row r="13794" spans="2:3">
      <c r="B13794" s="3" t="n">
        <v>45070.71875</v>
      </c>
      <c r="C13794" s="1" t="n">
        <v>1.52605463778768202</v>
      </c>
    </row>
    <row r="13795" spans="2:3">
      <c r="B13795" s="3" t="n">
        <v>45070.729166666657</v>
      </c>
      <c r="C13795" s="1" t="n">
        <v>1.53628467470669055</v>
      </c>
    </row>
    <row r="13796" spans="2:3">
      <c r="B13796" s="3" t="n">
        <v>45070.7395833333358</v>
      </c>
      <c r="C13796" s="1" t="n">
        <v>1.62568630169454309</v>
      </c>
    </row>
    <row r="13797" spans="2:3">
      <c r="B13797" s="3" t="n">
        <v>45070.75</v>
      </c>
      <c r="C13797" s="1" t="n">
        <v>1.0971714595636155</v>
      </c>
    </row>
    <row r="13798" spans="2:3">
      <c r="B13798" s="3" t="n">
        <v>45070.760416666657</v>
      </c>
      <c r="C13798" s="1" t="n">
        <v>0.845090006352840639</v>
      </c>
    </row>
    <row r="13799" spans="2:3">
      <c r="B13799" s="3" t="n">
        <v>45070.7708333333358</v>
      </c>
      <c r="C13799" s="1" t="n">
        <v>0.839085419465596516</v>
      </c>
    </row>
    <row r="13800" spans="2:3">
      <c r="B13800" s="3" t="n">
        <v>45070.78125</v>
      </c>
      <c r="C13800" s="1" t="n">
        <v>0.833303224685287702</v>
      </c>
    </row>
    <row r="13801" spans="2:3">
      <c r="B13801" s="3" t="n">
        <v>45070.791666666657</v>
      </c>
      <c r="C13801" s="1" t="n">
        <v>0.839419007625999036</v>
      </c>
    </row>
    <row r="13802" spans="2:3">
      <c r="B13802" s="3" t="n">
        <v>45070.8020833333358</v>
      </c>
      <c r="C13802" s="1" t="n">
        <v>0.825519500942564122</v>
      </c>
    </row>
    <row r="13803" spans="2:3">
      <c r="B13803" s="3" t="n">
        <v>45070.8125</v>
      </c>
      <c r="C13803" s="1" t="n">
        <v>0.824518736461356738</v>
      </c>
    </row>
    <row r="13804" spans="2:3">
      <c r="B13804" s="3" t="n">
        <v>45070.822916666657</v>
      </c>
      <c r="C13804" s="1" t="n">
        <v>0.805504211318417696</v>
      </c>
    </row>
    <row r="13805" spans="2:3">
      <c r="B13805" s="3" t="n">
        <v>45070.8333333333358</v>
      </c>
      <c r="C13805" s="1" t="n">
        <v>0.817958169306775495</v>
      </c>
    </row>
    <row r="13806" spans="2:3">
      <c r="B13806" s="3" t="n">
        <v>45070.84375</v>
      </c>
      <c r="C13806" s="1" t="n">
        <v>0.863548551228441852</v>
      </c>
    </row>
    <row r="13807" spans="2:3">
      <c r="B13807" s="3" t="n">
        <v>45070.854166666657</v>
      </c>
      <c r="C13807" s="1" t="n">
        <v>0.839307811572531293</v>
      </c>
    </row>
    <row r="13808" spans="2:3">
      <c r="B13808" s="3" t="n">
        <v>45070.8645833333358</v>
      </c>
      <c r="C13808" s="1" t="n">
        <v>0.809729661350182184</v>
      </c>
    </row>
    <row r="13809" spans="2:3">
      <c r="B13809" s="3" t="n">
        <v>45070.875</v>
      </c>
      <c r="C13809" s="1" t="n">
        <v>0.818847737734515313</v>
      </c>
    </row>
    <row r="13810" spans="2:3">
      <c r="B13810" s="3" t="n">
        <v>45070.885416666657</v>
      </c>
      <c r="C13810" s="1" t="n">
        <v>0.802724309981731032</v>
      </c>
    </row>
    <row r="13811" spans="2:3">
      <c r="B13811" s="3" t="n">
        <v>45070.8958333333358</v>
      </c>
      <c r="C13811" s="1" t="n">
        <v>0.84431163397856821</v>
      </c>
    </row>
    <row r="13812" spans="2:3">
      <c r="B13812" s="3" t="n">
        <v>45070.90625</v>
      </c>
      <c r="C13812" s="1" t="n">
        <v>0.826186677263368985</v>
      </c>
    </row>
    <row r="13813" spans="2:3">
      <c r="B13813" s="3" t="n">
        <v>45070.916666666657</v>
      </c>
      <c r="C13813" s="1" t="n">
        <v>0.830634519402068072</v>
      </c>
    </row>
    <row r="13814" spans="2:3">
      <c r="B13814" s="3" t="n">
        <v>45070.9270833333358</v>
      </c>
      <c r="C13814" s="1" t="n">
        <v>0.844645222138970553</v>
      </c>
    </row>
    <row r="13815" spans="2:3">
      <c r="B13815" s="3" t="n">
        <v>45070.9375</v>
      </c>
      <c r="C13815" s="1" t="n">
        <v>0.805726603425353005</v>
      </c>
    </row>
    <row r="13816" spans="2:3">
      <c r="B13816" s="3" t="n">
        <v>45070.947916666657</v>
      </c>
      <c r="C13816" s="1" t="n">
        <v>0.833636812845690223</v>
      </c>
    </row>
    <row r="13817" spans="2:3">
      <c r="B13817" s="3" t="n">
        <v>45070.9583333333358</v>
      </c>
      <c r="C13817" s="1" t="n">
        <v>0.80483703499761301</v>
      </c>
    </row>
    <row r="13818" spans="2:3">
      <c r="B13818" s="3" t="n">
        <v>45070.96875</v>
      </c>
      <c r="C13818" s="1" t="n">
        <v>0.879004802660421802</v>
      </c>
    </row>
    <row r="13819" spans="2:3">
      <c r="B13819" s="3" t="n">
        <v>45070.979166666657</v>
      </c>
      <c r="C13819" s="1" t="n">
        <v>0.90335673836979975</v>
      </c>
    </row>
    <row r="13820" spans="2:3">
      <c r="B13820" s="3" t="n">
        <v>45070.9895833333358</v>
      </c>
      <c r="C13820" s="1" t="n">
        <v>0.96429217566997778</v>
      </c>
    </row>
    <row r="13821" spans="2:3">
      <c r="B13821" s="3" t="n">
        <v>45071</v>
      </c>
      <c r="C13821" s="1" t="n">
        <v>1.16766975746199719</v>
      </c>
    </row>
    <row r="13822" spans="2:3">
      <c r="B13822" s="3" t="n">
        <v>45071.010416666657</v>
      </c>
      <c r="C13822" s="1" t="n">
        <v>1.43075961996605265</v>
      </c>
    </row>
    <row r="13823" spans="2:3">
      <c r="B13823" s="3" t="n">
        <v>45071.0208333333358</v>
      </c>
      <c r="C13823" s="1" t="n">
        <v>1.57620405790151485</v>
      </c>
    </row>
    <row r="13824" spans="2:3">
      <c r="B13824" s="3" t="n">
        <v>45071.03125</v>
      </c>
      <c r="C13824" s="1" t="n">
        <v>1.60189034625250271</v>
      </c>
    </row>
    <row r="13825" spans="2:3">
      <c r="B13825" s="3" t="n">
        <v>45071.041666666657</v>
      </c>
      <c r="C13825" s="1" t="n">
        <v>1.60200154230596992</v>
      </c>
    </row>
    <row r="13826" spans="2:3">
      <c r="B13826" s="3" t="n">
        <v>45071.0520833333358</v>
      </c>
      <c r="C13826" s="1" t="n">
        <v>1.6169018134706123</v>
      </c>
    </row>
    <row r="13827" spans="2:3">
      <c r="B13827" s="3" t="n">
        <v>45071.0625</v>
      </c>
      <c r="C13827" s="1" t="n">
        <v>1.61467789240126276</v>
      </c>
    </row>
    <row r="13828" spans="2:3">
      <c r="B13828" s="3" t="n">
        <v>45071.072916666657</v>
      </c>
      <c r="C13828" s="1" t="n">
        <v>1.59988881729008821</v>
      </c>
    </row>
    <row r="13829" spans="2:3">
      <c r="B13829" s="3" t="n">
        <v>45071.0833333333358</v>
      </c>
      <c r="C13829" s="1" t="n">
        <v>1.58565572244625086</v>
      </c>
    </row>
    <row r="13830" spans="2:3">
      <c r="B13830" s="3" t="n">
        <v>45071.09375</v>
      </c>
      <c r="C13830" s="1" t="n">
        <v>1.60433665942878712</v>
      </c>
    </row>
    <row r="13831" spans="2:3">
      <c r="B13831" s="3" t="n">
        <v>45071.104166666657</v>
      </c>
      <c r="C13831" s="1" t="n">
        <v>1.6255751056410757</v>
      </c>
    </row>
    <row r="13832" spans="2:3">
      <c r="B13832" s="3" t="n">
        <v>45071.1145833333358</v>
      </c>
      <c r="C13832" s="1" t="n">
        <v>1.59266107381470139</v>
      </c>
    </row>
    <row r="13833" spans="2:3">
      <c r="B13833" s="3" t="n">
        <v>45071.125</v>
      </c>
      <c r="C13833" s="1" t="n">
        <v>1.583654193483836</v>
      </c>
    </row>
    <row r="13834" spans="2:3">
      <c r="B13834" s="3" t="n">
        <v>45071.135416666657</v>
      </c>
      <c r="C13834" s="1" t="n">
        <v>1.61567865688247014</v>
      </c>
    </row>
    <row r="13835" spans="2:3">
      <c r="B13835" s="3" t="n">
        <v>45071.1458333333358</v>
      </c>
      <c r="C13835" s="1" t="n">
        <v>1.60266871862677469</v>
      </c>
    </row>
    <row r="13836" spans="2:3">
      <c r="B13836" s="3" t="n">
        <v>45071.15625</v>
      </c>
      <c r="C13836" s="1" t="n">
        <v>1.6078949331397463</v>
      </c>
    </row>
    <row r="13837" spans="2:3">
      <c r="B13837" s="3" t="n">
        <v>45071.166666666657</v>
      </c>
      <c r="C13837" s="1" t="n">
        <v>1.5669747854637146</v>
      </c>
    </row>
    <row r="13838" spans="2:3">
      <c r="B13838" s="3" t="n">
        <v>45071.1770833333358</v>
      </c>
      <c r="C13838" s="1" t="n">
        <v>1.56597402098250686</v>
      </c>
    </row>
    <row r="13839" spans="2:3">
      <c r="B13839" s="3" t="n">
        <v>45071.1875</v>
      </c>
      <c r="C13839" s="1" t="n">
        <v>1.60622699233773432</v>
      </c>
    </row>
    <row r="13840" spans="2:3">
      <c r="B13840" s="3" t="n">
        <v>45071.197916666657</v>
      </c>
      <c r="C13840" s="1" t="n">
        <v>1.60678297260507179</v>
      </c>
    </row>
    <row r="13841" spans="2:3">
      <c r="B13841" s="3" t="n">
        <v>45071.2083333333358</v>
      </c>
      <c r="C13841" s="1" t="n">
        <v>1.65793315720011192</v>
      </c>
    </row>
    <row r="13842" spans="2:3">
      <c r="B13842" s="3" t="n">
        <v>45071.21875</v>
      </c>
      <c r="C13842" s="1" t="n">
        <v>1.60578220812386441</v>
      </c>
    </row>
    <row r="13843" spans="2:3">
      <c r="B13843" s="3" t="n">
        <v>45071.229166666657</v>
      </c>
      <c r="C13843" s="1" t="n">
        <v>1.6126763634388479</v>
      </c>
    </row>
    <row r="13844" spans="2:3">
      <c r="B13844" s="3" t="n">
        <v>45071.2395833333358</v>
      </c>
      <c r="C13844" s="1" t="n">
        <v>1.60366948310798207</v>
      </c>
    </row>
    <row r="13845" spans="2:3">
      <c r="B13845" s="3" t="n">
        <v>45071.25</v>
      </c>
      <c r="C13845" s="1" t="n">
        <v>1.37293767216296314</v>
      </c>
    </row>
    <row r="13846" spans="2:3">
      <c r="B13846" s="3" t="n">
        <v>45071.260416666657</v>
      </c>
      <c r="C13846" s="1" t="n">
        <v>0.638932523224134563</v>
      </c>
    </row>
    <row r="13847" spans="2:3">
      <c r="B13847" s="3" t="n">
        <v>45071.2708333333358</v>
      </c>
      <c r="C13847" s="1" t="n">
        <v>0.589672671538041371</v>
      </c>
    </row>
    <row r="13848" spans="2:3">
      <c r="B13848" s="3" t="n">
        <v>45071.28125</v>
      </c>
      <c r="C13848" s="1" t="n">
        <v>0.561317677903834156</v>
      </c>
    </row>
    <row r="13849" spans="2:3">
      <c r="B13849" s="3" t="n">
        <v>45071.291666666657</v>
      </c>
      <c r="C13849" s="1" t="n">
        <v>0.572103695090179531</v>
      </c>
    </row>
    <row r="13850" spans="2:3">
      <c r="B13850" s="3" t="n">
        <v>45071.3020833333358</v>
      </c>
      <c r="C13850" s="1" t="n">
        <v>0.571325322715907191</v>
      </c>
    </row>
    <row r="13851" spans="2:3">
      <c r="B13851" s="3" t="n">
        <v>45071.3125</v>
      </c>
      <c r="C13851" s="1" t="n">
        <v>0.572882067464451783</v>
      </c>
    </row>
    <row r="13852" spans="2:3">
      <c r="B13852" s="3" t="n">
        <v>45071.322916666657</v>
      </c>
      <c r="C13852" s="1" t="n">
        <v>0.563208010812781179</v>
      </c>
    </row>
    <row r="13853" spans="2:3">
      <c r="B13853" s="3" t="n">
        <v>45071.3333333333358</v>
      </c>
      <c r="C13853" s="1" t="n">
        <v>0.575884360908073667</v>
      </c>
    </row>
    <row r="13854" spans="2:3">
      <c r="B13854" s="3" t="n">
        <v>45071.34375</v>
      </c>
      <c r="C13854" s="1" t="n">
        <v>0.575995556961541144</v>
      </c>
    </row>
    <row r="13855" spans="2:3">
      <c r="B13855" s="3" t="n">
        <v>45071.354166666657</v>
      </c>
      <c r="C13855" s="1" t="n">
        <v>0.561540070010769021</v>
      </c>
    </row>
    <row r="13856" spans="2:3">
      <c r="B13856" s="3" t="n">
        <v>45071.3645833333358</v>
      </c>
      <c r="C13856" s="1" t="n">
        <v>0.558204188406744706</v>
      </c>
    </row>
    <row r="13857" spans="2:3">
      <c r="B13857" s="3" t="n">
        <v>45071.375</v>
      </c>
      <c r="C13857" s="1" t="n">
        <v>0.576106753015008799</v>
      </c>
    </row>
    <row r="13858" spans="2:3">
      <c r="B13858" s="3" t="n">
        <v>45071.385416666657</v>
      </c>
      <c r="C13858" s="1" t="n">
        <v>0.574550008266464118</v>
      </c>
    </row>
    <row r="13859" spans="2:3">
      <c r="B13859" s="3" t="n">
        <v>45071.3958333333358</v>
      </c>
      <c r="C13859" s="1" t="n">
        <v>0.576551537228878708</v>
      </c>
    </row>
    <row r="13860" spans="2:3">
      <c r="B13860" s="3" t="n">
        <v>45071.40625</v>
      </c>
      <c r="C13860" s="1" t="n">
        <v>0.578219478030891043</v>
      </c>
    </row>
    <row r="13861" spans="2:3">
      <c r="B13861" s="3" t="n">
        <v>45071.416666666657</v>
      </c>
      <c r="C13861" s="1" t="n">
        <v>0.596010846585687393</v>
      </c>
    </row>
    <row r="13862" spans="2:3">
      <c r="B13862" s="3" t="n">
        <v>45071.4270833333358</v>
      </c>
      <c r="C13862" s="1" t="n">
        <v>0.683299748557658493</v>
      </c>
    </row>
    <row r="13863" spans="2:3">
      <c r="B13863" s="3" t="n">
        <v>45071.4375</v>
      </c>
      <c r="C13863" s="1" t="n">
        <v>0.95094864925388034</v>
      </c>
    </row>
    <row r="13864" spans="2:3">
      <c r="B13864" s="3" t="n">
        <v>45071.447916666657</v>
      </c>
      <c r="C13864" s="1" t="n">
        <v>0.955062903232177263</v>
      </c>
    </row>
    <row r="13865" spans="2:3">
      <c r="B13865" s="3" t="n">
        <v>45071.4583333333358</v>
      </c>
      <c r="C13865" s="1" t="n">
        <v>0.843310869497360649</v>
      </c>
    </row>
    <row r="13866" spans="2:3">
      <c r="B13866" s="3" t="n">
        <v>45071.46875</v>
      </c>
      <c r="C13866" s="1" t="n">
        <v>0.857877552501600604</v>
      </c>
    </row>
    <row r="13867" spans="2:3">
      <c r="B13867" s="3" t="n">
        <v>45071.479166666657</v>
      </c>
      <c r="C13867" s="1" t="n">
        <v>0.989756071914030677</v>
      </c>
    </row>
    <row r="13868" spans="2:3">
      <c r="B13868" s="3" t="n">
        <v>45071.4895833333358</v>
      </c>
      <c r="C13868" s="1" t="n">
        <v>1.0121064786609939</v>
      </c>
    </row>
    <row r="13869" spans="2:3">
      <c r="B13869" s="3" t="n">
        <v>45071.5</v>
      </c>
      <c r="C13869" s="1" t="n">
        <v>1.12697200189289992</v>
      </c>
    </row>
    <row r="13870" spans="2:3">
      <c r="B13870" s="3" t="n">
        <v>45071.510416666657</v>
      </c>
      <c r="C13870" s="1" t="n">
        <v>1.32801446656210231</v>
      </c>
    </row>
    <row r="13871" spans="2:3">
      <c r="B13871" s="3" t="n">
        <v>45071.5208333333358</v>
      </c>
      <c r="C13871" s="1" t="n">
        <v>1.33379666134241082</v>
      </c>
    </row>
    <row r="13872" spans="2:3">
      <c r="B13872" s="3" t="n">
        <v>45071.53125</v>
      </c>
      <c r="C13872" s="1" t="n">
        <v>1.40006950920902851</v>
      </c>
    </row>
    <row r="13873" spans="2:3">
      <c r="B13873" s="3" t="n">
        <v>45071.541666666657</v>
      </c>
      <c r="C13873" s="1" t="n">
        <v>1.38016541563834982</v>
      </c>
    </row>
    <row r="13874" spans="2:3">
      <c r="B13874" s="3" t="n">
        <v>45071.5520833333358</v>
      </c>
      <c r="C13874" s="1" t="n">
        <v>1.3828341209215691</v>
      </c>
    </row>
    <row r="13875" spans="2:3">
      <c r="B13875" s="3" t="n">
        <v>45071.5625</v>
      </c>
      <c r="C13875" s="1" t="n">
        <v>1.39706721576540648</v>
      </c>
    </row>
    <row r="13876" spans="2:3">
      <c r="B13876" s="3" t="n">
        <v>45071.572916666657</v>
      </c>
      <c r="C13876" s="1" t="n">
        <v>1.36237404708355303</v>
      </c>
    </row>
    <row r="13877" spans="2:3">
      <c r="B13877" s="3" t="n">
        <v>45071.5833333333358</v>
      </c>
      <c r="C13877" s="1" t="n">
        <v>1.38305651302850396</v>
      </c>
    </row>
    <row r="13878" spans="2:3">
      <c r="B13878" s="3" t="n">
        <v>45071.59375</v>
      </c>
      <c r="C13878" s="1" t="n">
        <v>1.56419488412702723</v>
      </c>
    </row>
    <row r="13879" spans="2:3">
      <c r="B13879" s="3" t="n">
        <v>45071.604166666657</v>
      </c>
      <c r="C13879" s="1" t="n">
        <v>1.71319759577344932</v>
      </c>
    </row>
    <row r="13880" spans="2:3">
      <c r="B13880" s="3" t="n">
        <v>45071.6145833333358</v>
      </c>
      <c r="C13880" s="1" t="n">
        <v>1.68495379819270941</v>
      </c>
    </row>
    <row r="13881" spans="2:3">
      <c r="B13881" s="3" t="n">
        <v>45071.625</v>
      </c>
      <c r="C13881" s="1" t="n">
        <v>1.69940928514348162</v>
      </c>
    </row>
    <row r="13882" spans="2:3">
      <c r="B13882" s="3" t="n">
        <v>45071.635416666657</v>
      </c>
      <c r="C13882" s="1" t="n">
        <v>1.66438252830122586</v>
      </c>
    </row>
    <row r="13883" spans="2:3">
      <c r="B13883" s="3" t="n">
        <v>45071.6458333333358</v>
      </c>
      <c r="C13883" s="1" t="n">
        <v>1.65871152957438444</v>
      </c>
    </row>
    <row r="13884" spans="2:3">
      <c r="B13884" s="3" t="n">
        <v>45071.65625</v>
      </c>
      <c r="C13884" s="1" t="n">
        <v>1.75856558558818055</v>
      </c>
    </row>
    <row r="13885" spans="2:3">
      <c r="B13885" s="3" t="n">
        <v>45071.666666666657</v>
      </c>
      <c r="C13885" s="1" t="n">
        <v>1.74544445127901788</v>
      </c>
    </row>
    <row r="13886" spans="2:3">
      <c r="B13886" s="3" t="n">
        <v>45071.6770833333358</v>
      </c>
      <c r="C13886" s="1" t="n">
        <v>1.6965181877533273</v>
      </c>
    </row>
    <row r="13887" spans="2:3">
      <c r="B13887" s="3" t="n">
        <v>45071.6875</v>
      </c>
      <c r="C13887" s="1" t="n">
        <v>1.72242686821125002</v>
      </c>
    </row>
    <row r="13888" spans="2:3">
      <c r="B13888" s="3" t="n">
        <v>45071.697916666657</v>
      </c>
      <c r="C13888" s="1" t="n">
        <v>1.68806728768979859</v>
      </c>
    </row>
    <row r="13889" spans="2:3">
      <c r="B13889" s="3" t="n">
        <v>45071.7083333333358</v>
      </c>
      <c r="C13889" s="1" t="n">
        <v>1.68195150474908761</v>
      </c>
    </row>
    <row r="13890" spans="2:3">
      <c r="B13890" s="3" t="n">
        <v>45071.71875</v>
      </c>
      <c r="C13890" s="1" t="n">
        <v>1.66271458749921353</v>
      </c>
    </row>
    <row r="13891" spans="2:3">
      <c r="B13891" s="3" t="n">
        <v>45071.729166666657</v>
      </c>
      <c r="C13891" s="1" t="n">
        <v>1.67516854548757088</v>
      </c>
    </row>
    <row r="13892" spans="2:3">
      <c r="B13892" s="3" t="n">
        <v>45071.7395833333358</v>
      </c>
      <c r="C13892" s="1" t="n">
        <v>1.66527209672896586</v>
      </c>
    </row>
    <row r="13893" spans="2:3">
      <c r="B13893" s="3" t="n">
        <v>45071.75</v>
      </c>
      <c r="C13893" s="1" t="n">
        <v>1.50003476127629192</v>
      </c>
    </row>
    <row r="13894" spans="2:3">
      <c r="B13894" s="3" t="n">
        <v>45071.760416666657</v>
      </c>
      <c r="C13894" s="1" t="n">
        <v>1.24561819094270021</v>
      </c>
    </row>
    <row r="13895" spans="2:3">
      <c r="B13895" s="3" t="n">
        <v>45071.7708333333358</v>
      </c>
      <c r="C13895" s="1" t="n">
        <v>1.20992425777963941</v>
      </c>
    </row>
    <row r="13896" spans="2:3">
      <c r="B13896" s="3" t="n">
        <v>45071.78125</v>
      </c>
      <c r="C13896" s="1" t="n">
        <v>1.21759678546889516</v>
      </c>
    </row>
    <row r="13897" spans="2:3">
      <c r="B13897" s="3" t="n">
        <v>45071.791666666657</v>
      </c>
      <c r="C13897" s="1" t="n">
        <v>1.25351311073889082</v>
      </c>
    </row>
    <row r="13898" spans="2:3">
      <c r="B13898" s="3" t="n">
        <v>45071.8020833333358</v>
      </c>
      <c r="C13898" s="1" t="n">
        <v>1.22504692105121649</v>
      </c>
    </row>
    <row r="13899" spans="2:3">
      <c r="B13899" s="3" t="n">
        <v>45071.8125</v>
      </c>
      <c r="C13899" s="1" t="n">
        <v>1.20714435644295226</v>
      </c>
    </row>
    <row r="13900" spans="2:3">
      <c r="B13900" s="3" t="n">
        <v>45071.822916666657</v>
      </c>
      <c r="C13900" s="1" t="n">
        <v>1.22849399870870823</v>
      </c>
    </row>
    <row r="13901" spans="2:3">
      <c r="B13901" s="3" t="n">
        <v>45071.8333333333358</v>
      </c>
      <c r="C13901" s="1" t="n">
        <v>1.20870110119149676</v>
      </c>
    </row>
    <row r="13902" spans="2:3">
      <c r="B13902" s="3" t="n">
        <v>45071.84375</v>
      </c>
      <c r="C13902" s="1" t="n">
        <v>1.23216346847313529</v>
      </c>
    </row>
    <row r="13903" spans="2:3">
      <c r="B13903" s="3" t="n">
        <v>45071.854166666657</v>
      </c>
      <c r="C13903" s="1" t="n">
        <v>1.22148864734025731</v>
      </c>
    </row>
    <row r="13904" spans="2:3">
      <c r="B13904" s="3" t="n">
        <v>45071.8645833333358</v>
      </c>
      <c r="C13904" s="1" t="n">
        <v>1.2058100038013424</v>
      </c>
    </row>
    <row r="13905" spans="2:3">
      <c r="B13905" s="3" t="n">
        <v>45071.875</v>
      </c>
      <c r="C13905" s="1" t="n">
        <v>1.21148100252818391</v>
      </c>
    </row>
    <row r="13906" spans="2:3">
      <c r="B13906" s="3" t="n">
        <v>45071.885416666657</v>
      </c>
      <c r="C13906" s="1" t="n">
        <v>1.20692196433601717</v>
      </c>
    </row>
    <row r="13907" spans="2:3">
      <c r="B13907" s="3" t="n">
        <v>45071.8958333333358</v>
      </c>
      <c r="C13907" s="1" t="n">
        <v>1.24094795669706581</v>
      </c>
    </row>
    <row r="13908" spans="2:3">
      <c r="B13908" s="3" t="n">
        <v>45071.90625</v>
      </c>
      <c r="C13908" s="1" t="n">
        <v>1.23928001589505365</v>
      </c>
    </row>
    <row r="13909" spans="2:3">
      <c r="B13909" s="3" t="n">
        <v>45071.916666666657</v>
      </c>
      <c r="C13909" s="1" t="n">
        <v>1.22415735262347658</v>
      </c>
    </row>
    <row r="13910" spans="2:3">
      <c r="B13910" s="3" t="n">
        <v>45071.9270833333358</v>
      </c>
      <c r="C13910" s="1" t="n">
        <v>1.23538815402369195</v>
      </c>
    </row>
    <row r="13911" spans="2:3">
      <c r="B13911" s="3" t="n">
        <v>45071.9375</v>
      </c>
      <c r="C13911" s="1" t="n">
        <v>1.21414970781140341</v>
      </c>
    </row>
    <row r="13912" spans="2:3">
      <c r="B13912" s="3" t="n">
        <v>45071.947916666657</v>
      </c>
      <c r="C13912" s="1" t="n">
        <v>1.22682605790669608</v>
      </c>
    </row>
    <row r="13913" spans="2:3">
      <c r="B13913" s="3" t="n">
        <v>45071.9583333333358</v>
      </c>
      <c r="C13913" s="1" t="n">
        <v>1.183126008893977</v>
      </c>
    </row>
    <row r="13914" spans="2:3">
      <c r="B13914" s="3" t="n">
        <v>45071.96875</v>
      </c>
      <c r="C13914" s="1" t="n">
        <v>1.17322956013537127</v>
      </c>
    </row>
    <row r="13915" spans="2:3">
      <c r="B13915" s="3" t="n">
        <v>45071.979166666657</v>
      </c>
      <c r="C13915" s="1" t="n">
        <v>1.19102092869016785</v>
      </c>
    </row>
    <row r="13916" spans="2:3">
      <c r="B13916" s="3" t="n">
        <v>45071.9895833333358</v>
      </c>
      <c r="C13916" s="1" t="n">
        <v>1.19824867216555386</v>
      </c>
    </row>
    <row r="13917" spans="2:3">
      <c r="B13917" s="3" t="n">
        <v>45072</v>
      </c>
      <c r="C13917" s="1" t="n">
        <v>1.25084440545567177</v>
      </c>
    </row>
    <row r="13918" spans="2:3">
      <c r="B13918" s="3" t="n">
        <v>45072.010416666657</v>
      </c>
      <c r="C13918" s="1" t="n">
        <v>1.29799153212588259</v>
      </c>
    </row>
    <row r="13919" spans="2:3">
      <c r="B13919" s="3" t="n">
        <v>45072.0208333333358</v>
      </c>
      <c r="C13919" s="1" t="n">
        <v>1.61512267661513276</v>
      </c>
    </row>
    <row r="13920" spans="2:3">
      <c r="B13920" s="3" t="n">
        <v>45072.03125</v>
      </c>
      <c r="C13920" s="1" t="n">
        <v>1.61223157922497791</v>
      </c>
    </row>
    <row r="13921" spans="2:3">
      <c r="B13921" s="3" t="n">
        <v>45072.041666666657</v>
      </c>
      <c r="C13921" s="1" t="n">
        <v>1.63447078991847388</v>
      </c>
    </row>
    <row r="13922" spans="2:3">
      <c r="B13922" s="3" t="n">
        <v>45072.0520833333358</v>
      </c>
      <c r="C13922" s="1" t="n">
        <v>1.6833970534441649</v>
      </c>
    </row>
    <row r="13923" spans="2:3">
      <c r="B13923" s="3" t="n">
        <v>45072.0625</v>
      </c>
      <c r="C13923" s="1" t="n">
        <v>1.61423310818739267</v>
      </c>
    </row>
    <row r="13924" spans="2:3">
      <c r="B13924" s="3" t="n">
        <v>45072.072916666657</v>
      </c>
      <c r="C13924" s="1" t="n">
        <v>1.63402600570460415</v>
      </c>
    </row>
    <row r="13925" spans="2:3">
      <c r="B13925" s="3" t="n">
        <v>45072.0833333333358</v>
      </c>
      <c r="C13925" s="1" t="n">
        <v>1.61045244236949809</v>
      </c>
    </row>
    <row r="13926" spans="2:3">
      <c r="B13926" s="3" t="n">
        <v>45072.09375</v>
      </c>
      <c r="C13926" s="1" t="n">
        <v>1.5966641317395311</v>
      </c>
    </row>
    <row r="13927" spans="2:3">
      <c r="B13927" s="3" t="n">
        <v>45072.104166666657</v>
      </c>
      <c r="C13927" s="1" t="n">
        <v>1.67194385993701449</v>
      </c>
    </row>
    <row r="13928" spans="2:3">
      <c r="B13928" s="3" t="n">
        <v>45072.1145833333358</v>
      </c>
      <c r="C13928" s="1" t="n">
        <v>1.60511503180305954</v>
      </c>
    </row>
    <row r="13929" spans="2:3">
      <c r="B13929" s="3" t="n">
        <v>45072.125</v>
      </c>
      <c r="C13929" s="1" t="n">
        <v>1.62412955694599841</v>
      </c>
    </row>
    <row r="13930" spans="2:3">
      <c r="B13930" s="3" t="n">
        <v>45072.135416666657</v>
      </c>
      <c r="C13930" s="1" t="n">
        <v>1.62290640035785589</v>
      </c>
    </row>
    <row r="13931" spans="2:3">
      <c r="B13931" s="3" t="n">
        <v>45072.1458333333358</v>
      </c>
      <c r="C13931" s="1" t="n">
        <v>1.62134965560931139</v>
      </c>
    </row>
    <row r="13932" spans="2:3">
      <c r="B13932" s="3" t="n">
        <v>45072.15625</v>
      </c>
      <c r="C13932" s="1" t="n">
        <v>1.64937106108311653</v>
      </c>
    </row>
    <row r="13933" spans="2:3">
      <c r="B13933" s="3" t="n">
        <v>45072.166666666657</v>
      </c>
      <c r="C13933" s="1" t="n">
        <v>1.58854681983640544</v>
      </c>
    </row>
    <row r="13934" spans="2:3">
      <c r="B13934" s="3" t="n">
        <v>45072.1770833333358</v>
      </c>
      <c r="C13934" s="1" t="n">
        <v>1.59699771989993344</v>
      </c>
    </row>
    <row r="13935" spans="2:3">
      <c r="B13935" s="3" t="n">
        <v>45072.1875</v>
      </c>
      <c r="C13935" s="1" t="n">
        <v>1.56930990258653118</v>
      </c>
    </row>
    <row r="13936" spans="2:3">
      <c r="B13936" s="3" t="n">
        <v>45072.197916666657</v>
      </c>
      <c r="C13936" s="1" t="n">
        <v>1.61790257795181951</v>
      </c>
    </row>
    <row r="13937" spans="2:3">
      <c r="B13937" s="3" t="n">
        <v>45072.2083333333358</v>
      </c>
      <c r="C13937" s="1" t="n">
        <v>1.64314408208893736</v>
      </c>
    </row>
    <row r="13938" spans="2:3">
      <c r="B13938" s="3" t="n">
        <v>45072.21875</v>
      </c>
      <c r="C13938" s="1" t="n">
        <v>1.61612344109633987</v>
      </c>
    </row>
    <row r="13939" spans="2:3">
      <c r="B13939" s="3" t="n">
        <v>45072.229166666657</v>
      </c>
      <c r="C13939" s="1" t="n">
        <v>1.62257281219745408</v>
      </c>
    </row>
    <row r="13940" spans="2:3">
      <c r="B13940" s="3" t="n">
        <v>45072.2395833333358</v>
      </c>
      <c r="C13940" s="1" t="n">
        <v>1.597998484381141</v>
      </c>
    </row>
    <row r="13941" spans="2:3">
      <c r="B13941" s="3" t="n">
        <v>45072.25</v>
      </c>
      <c r="C13941" s="1" t="n">
        <v>1.64114255312652286</v>
      </c>
    </row>
    <row r="13942" spans="2:3">
      <c r="B13942" s="3" t="n">
        <v>45072.260416666657</v>
      </c>
      <c r="C13942" s="1" t="n">
        <v>1.63146849647485244</v>
      </c>
    </row>
    <row r="13943" spans="2:3">
      <c r="B13943" s="3" t="n">
        <v>45072.2708333333358</v>
      </c>
      <c r="C13943" s="1" t="n">
        <v>1.67472376127370186</v>
      </c>
    </row>
    <row r="13944" spans="2:3">
      <c r="B13944" s="3" t="n">
        <v>45072.28125</v>
      </c>
      <c r="C13944" s="1" t="n">
        <v>1.66983113492113251</v>
      </c>
    </row>
    <row r="13945" spans="2:3">
      <c r="B13945" s="3" t="n">
        <v>45072.291666666657</v>
      </c>
      <c r="C13945" s="1" t="n">
        <v>1.65593162823769768</v>
      </c>
    </row>
    <row r="13946" spans="2:3">
      <c r="B13946" s="3" t="n">
        <v>45072.3020833333358</v>
      </c>
      <c r="C13946" s="1" t="n">
        <v>1.70608104835153025</v>
      </c>
    </row>
    <row r="13947" spans="2:3">
      <c r="B13947" s="3" t="n">
        <v>45072.3125</v>
      </c>
      <c r="C13947" s="1" t="n">
        <v>1.66738482174484792</v>
      </c>
    </row>
    <row r="13948" spans="2:3">
      <c r="B13948" s="3" t="n">
        <v>45072.322916666657</v>
      </c>
      <c r="C13948" s="1" t="n">
        <v>1.66905276254686008</v>
      </c>
    </row>
    <row r="13949" spans="2:3">
      <c r="B13949" s="3" t="n">
        <v>45072.3333333333358</v>
      </c>
      <c r="C13949" s="1" t="n">
        <v>1.66015707826946173</v>
      </c>
    </row>
    <row r="13950" spans="2:3">
      <c r="B13950" s="3" t="n">
        <v>45072.34375</v>
      </c>
      <c r="C13950" s="1" t="n">
        <v>1.68806728768979859</v>
      </c>
    </row>
    <row r="13951" spans="2:3">
      <c r="B13951" s="3" t="n">
        <v>45072.354166666657</v>
      </c>
      <c r="C13951" s="1" t="n">
        <v>1.6965181877533273</v>
      </c>
    </row>
    <row r="13952" spans="2:3">
      <c r="B13952" s="3" t="n">
        <v>45072.3645833333358</v>
      </c>
      <c r="C13952" s="1" t="n">
        <v>1.69518383511171766</v>
      </c>
    </row>
    <row r="13953" spans="2:3">
      <c r="B13953" s="3" t="n">
        <v>45072.375</v>
      </c>
      <c r="C13953" s="1" t="n">
        <v>1.71419836025465617</v>
      </c>
    </row>
    <row r="13954" spans="2:3">
      <c r="B13954" s="3" t="n">
        <v>45072.385416666657</v>
      </c>
      <c r="C13954" s="1" t="n">
        <v>1.66749601779831513</v>
      </c>
    </row>
    <row r="13955" spans="2:3">
      <c r="B13955" s="3" t="n">
        <v>45072.3958333333358</v>
      </c>
      <c r="C13955" s="1" t="n">
        <v>1.6902912087591484</v>
      </c>
    </row>
    <row r="13956" spans="2:3">
      <c r="B13956" s="3" t="n">
        <v>45072.40625</v>
      </c>
      <c r="C13956" s="1" t="n">
        <v>1.70786018520700988</v>
      </c>
    </row>
    <row r="13957" spans="2:3">
      <c r="B13957" s="3" t="n">
        <v>45072.416666666657</v>
      </c>
      <c r="C13957" s="1" t="n">
        <v>1.69318230614930272</v>
      </c>
    </row>
    <row r="13958" spans="2:3">
      <c r="B13958" s="3" t="n">
        <v>45072.4270833333358</v>
      </c>
      <c r="C13958" s="1" t="n">
        <v>1.69863091276920919</v>
      </c>
    </row>
    <row r="13959" spans="2:3">
      <c r="B13959" s="3" t="n">
        <v>45072.4375</v>
      </c>
      <c r="C13959" s="1" t="n">
        <v>1.6847314060857741</v>
      </c>
    </row>
    <row r="13960" spans="2:3">
      <c r="B13960" s="3" t="n">
        <v>45072.447916666657</v>
      </c>
      <c r="C13960" s="1" t="n">
        <v>1.68506499424617733</v>
      </c>
    </row>
    <row r="13961" spans="2:3">
      <c r="B13961" s="3" t="n">
        <v>45072.4583333333358</v>
      </c>
      <c r="C13961" s="1" t="n">
        <v>1.70241157858710368</v>
      </c>
    </row>
    <row r="13962" spans="2:3">
      <c r="B13962" s="3" t="n">
        <v>45072.46875</v>
      </c>
      <c r="C13962" s="1" t="n">
        <v>1.67327821257862404</v>
      </c>
    </row>
    <row r="13963" spans="2:3">
      <c r="B13963" s="3" t="n">
        <v>45072.479166666657</v>
      </c>
      <c r="C13963" s="1" t="n">
        <v>1.65759956903970984</v>
      </c>
    </row>
    <row r="13964" spans="2:3">
      <c r="B13964" s="3" t="n">
        <v>45072.4895833333358</v>
      </c>
      <c r="C13964" s="1" t="n">
        <v>1.5793175473986043</v>
      </c>
    </row>
    <row r="13965" spans="2:3">
      <c r="B13965" s="3" t="n">
        <v>45072.5</v>
      </c>
      <c r="C13965" s="1" t="n">
        <v>1.69874210882267684</v>
      </c>
    </row>
    <row r="13966" spans="2:3">
      <c r="B13966" s="3" t="n">
        <v>45072.510416666657</v>
      </c>
      <c r="C13966" s="1" t="n">
        <v>1.76190146719220504</v>
      </c>
    </row>
    <row r="13967" spans="2:3">
      <c r="B13967" s="3" t="n">
        <v>45072.5208333333358</v>
      </c>
      <c r="C13967" s="1" t="n">
        <v>1.67216625204394953</v>
      </c>
    </row>
    <row r="13968" spans="2:3">
      <c r="B13968" s="3" t="n">
        <v>45072.53125</v>
      </c>
      <c r="C13968" s="1" t="n">
        <v>1.67227744809741701</v>
      </c>
    </row>
    <row r="13969" spans="2:3">
      <c r="B13969" s="3" t="n">
        <v>45072.541666666657</v>
      </c>
      <c r="C13969" s="1" t="n">
        <v>1.65737717693277471</v>
      </c>
    </row>
    <row r="13970" spans="2:3">
      <c r="B13970" s="3" t="n">
        <v>45072.5520833333358</v>
      </c>
      <c r="C13970" s="1" t="n">
        <v>1.67439017311329934</v>
      </c>
    </row>
    <row r="13971" spans="2:3">
      <c r="B13971" s="3" t="n">
        <v>45072.5625</v>
      </c>
      <c r="C13971" s="1" t="n">
        <v>1.78647579500851812</v>
      </c>
    </row>
    <row r="13972" spans="2:3">
      <c r="B13972" s="3" t="n">
        <v>45072.572916666657</v>
      </c>
      <c r="C13972" s="1" t="n">
        <v>1.83695880328275258</v>
      </c>
    </row>
    <row r="13973" spans="2:3">
      <c r="B13973" s="3" t="n">
        <v>45072.5833333333358</v>
      </c>
      <c r="C13973" s="1" t="n">
        <v>1.84718884020176084</v>
      </c>
    </row>
    <row r="13974" spans="2:3">
      <c r="B13974" s="3" t="n">
        <v>45072.59375</v>
      </c>
      <c r="C13974" s="1" t="n">
        <v>1.83640282301541582</v>
      </c>
    </row>
    <row r="13975" spans="2:3">
      <c r="B13975" s="3" t="n">
        <v>45072.604166666657</v>
      </c>
      <c r="C13975" s="1" t="n">
        <v>1.83273335325098881</v>
      </c>
    </row>
    <row r="13976" spans="2:3">
      <c r="B13976" s="3" t="n">
        <v>45072.6145833333358</v>
      </c>
      <c r="C13976" s="1" t="n">
        <v>1.82583919793600487</v>
      </c>
    </row>
    <row r="13977" spans="2:3">
      <c r="B13977" s="3" t="n">
        <v>45072.625</v>
      </c>
      <c r="C13977" s="1" t="n">
        <v>1.82895268743309476</v>
      </c>
    </row>
    <row r="13978" spans="2:3">
      <c r="B13978" s="3" t="n">
        <v>45072.635416666657</v>
      </c>
      <c r="C13978" s="1" t="n">
        <v>1.80993816229015625</v>
      </c>
    </row>
    <row r="13979" spans="2:3">
      <c r="B13979" s="3" t="n">
        <v>45072.6458333333358</v>
      </c>
      <c r="C13979" s="1" t="n">
        <v>1.83429009799953313</v>
      </c>
    </row>
    <row r="13980" spans="2:3">
      <c r="B13980" s="3" t="n">
        <v>45072.65625</v>
      </c>
      <c r="C13980" s="1" t="n">
        <v>1.83540205853420861</v>
      </c>
    </row>
    <row r="13981" spans="2:3">
      <c r="B13981" s="3" t="n">
        <v>45072.666666666657</v>
      </c>
      <c r="C13981" s="1" t="n">
        <v>1.81460839653578958</v>
      </c>
    </row>
    <row r="13982" spans="2:3">
      <c r="B13982" s="3" t="n">
        <v>45072.6770833333358</v>
      </c>
      <c r="C13982" s="1" t="n">
        <v>1.85675170079996459</v>
      </c>
    </row>
    <row r="13983" spans="2:3">
      <c r="B13983" s="3" t="n">
        <v>45072.6875</v>
      </c>
      <c r="C13983" s="1" t="n">
        <v>1.80771424122080653</v>
      </c>
    </row>
    <row r="13984" spans="2:3">
      <c r="B13984" s="3" t="n">
        <v>45072.697916666657</v>
      </c>
      <c r="C13984" s="1" t="n">
        <v>1.81583155312393245</v>
      </c>
    </row>
    <row r="13985" spans="2:3">
      <c r="B13985" s="3" t="n">
        <v>45072.7083333333358</v>
      </c>
      <c r="C13985" s="1" t="n">
        <v>1.83718119538968789</v>
      </c>
    </row>
    <row r="13986" spans="2:3">
      <c r="B13986" s="3" t="n">
        <v>45072.71875</v>
      </c>
      <c r="C13986" s="1" t="n">
        <v>1.8183890623536838</v>
      </c>
    </row>
    <row r="13987" spans="2:3">
      <c r="B13987" s="3" t="n">
        <v>45072.729166666657</v>
      </c>
      <c r="C13987" s="1" t="n">
        <v>1.81916743472795659</v>
      </c>
    </row>
    <row r="13988" spans="2:3">
      <c r="B13988" s="3" t="n">
        <v>45072.7395833333358</v>
      </c>
      <c r="C13988" s="1" t="n">
        <v>1.8290638834865625</v>
      </c>
    </row>
    <row r="13989" spans="2:3">
      <c r="B13989" s="3" t="n">
        <v>45072.75</v>
      </c>
      <c r="C13989" s="1" t="n">
        <v>1.8152755728565948</v>
      </c>
    </row>
    <row r="13990" spans="2:3">
      <c r="B13990" s="3" t="n">
        <v>45072.760416666657</v>
      </c>
      <c r="C13990" s="1" t="n">
        <v>1.79236918584229414</v>
      </c>
    </row>
    <row r="13991" spans="2:3">
      <c r="B13991" s="3" t="n">
        <v>45072.7708333333358</v>
      </c>
      <c r="C13991" s="1" t="n">
        <v>1.8528598389286028</v>
      </c>
    </row>
    <row r="13992" spans="2:3">
      <c r="B13992" s="3" t="n">
        <v>45072.78125</v>
      </c>
      <c r="C13992" s="1" t="n">
        <v>1.76912921066759115</v>
      </c>
    </row>
    <row r="13993" spans="2:3">
      <c r="B13993" s="3" t="n">
        <v>45072.791666666657</v>
      </c>
      <c r="C13993" s="1" t="n">
        <v>0.902911954155929664</v>
      </c>
    </row>
    <row r="13994" spans="2:3">
      <c r="B13994" s="3" t="n">
        <v>45072.8020833333358</v>
      </c>
      <c r="C13994" s="1" t="n">
        <v>0.618806037546520837</v>
      </c>
    </row>
    <row r="13995" spans="2:3">
      <c r="B13995" s="3" t="n">
        <v>45072.8125</v>
      </c>
      <c r="C13995" s="1" t="n">
        <v>0.593564533409402983</v>
      </c>
    </row>
    <row r="13996" spans="2:3">
      <c r="B13996" s="3" t="n">
        <v>45072.822916666657</v>
      </c>
      <c r="C13996" s="1" t="n">
        <v>0.609131980894850145</v>
      </c>
    </row>
    <row r="13997" spans="2:3">
      <c r="B13997" s="3" t="n">
        <v>45072.8333333333358</v>
      </c>
      <c r="C13997" s="1" t="n">
        <v>0.607019255878968078</v>
      </c>
    </row>
    <row r="13998" spans="2:3">
      <c r="B13998" s="3" t="n">
        <v>45072.84375</v>
      </c>
      <c r="C13998" s="1" t="n">
        <v>0.600458688724386658</v>
      </c>
    </row>
    <row r="13999" spans="2:3">
      <c r="B13999" s="3" t="n">
        <v>45072.854166666657</v>
      </c>
      <c r="C13999" s="1" t="n">
        <v>0.597901179494634594</v>
      </c>
    </row>
    <row r="14000" spans="2:3">
      <c r="B14000" s="3" t="n">
        <v>45072.8645833333358</v>
      </c>
      <c r="C14000" s="1" t="n">
        <v>0.593898121569805237</v>
      </c>
    </row>
    <row r="14001" spans="2:3">
      <c r="B14001" s="3" t="n">
        <v>45072.875</v>
      </c>
      <c r="C14001" s="1" t="n">
        <v>0.619250821760390657</v>
      </c>
    </row>
    <row r="14002" spans="2:3">
      <c r="B14002" s="3" t="n">
        <v>45072.885416666657</v>
      </c>
      <c r="C14002" s="1" t="n">
        <v>0.610466333536459604</v>
      </c>
    </row>
    <row r="14003" spans="2:3">
      <c r="B14003" s="3" t="n">
        <v>45072.8958333333358</v>
      </c>
      <c r="C14003" s="1" t="n">
        <v>0.609020784841382579</v>
      </c>
    </row>
    <row r="14004" spans="2:3">
      <c r="B14004" s="3" t="n">
        <v>45072.90625</v>
      </c>
      <c r="C14004" s="1" t="n">
        <v>0.602237825579866382</v>
      </c>
    </row>
    <row r="14005" spans="2:3">
      <c r="B14005" s="3" t="n">
        <v>45072.916666666657</v>
      </c>
      <c r="C14005" s="1" t="n">
        <v>0.617026900691041025</v>
      </c>
    </row>
    <row r="14006" spans="2:3">
      <c r="B14006" s="3" t="n">
        <v>45072.9270833333358</v>
      </c>
      <c r="C14006" s="1" t="n">
        <v>0.585892005720146969</v>
      </c>
    </row>
    <row r="14007" spans="2:3">
      <c r="B14007" s="3" t="n">
        <v>45072.9375</v>
      </c>
      <c r="C14007" s="1" t="n">
        <v>0.568211833218817741</v>
      </c>
    </row>
    <row r="14008" spans="2:3">
      <c r="B14008" s="3" t="n">
        <v>45072.947916666657</v>
      </c>
      <c r="C14008" s="1" t="n">
        <v>0.58155535963491527</v>
      </c>
    </row>
    <row r="14009" spans="2:3">
      <c r="B14009" s="3" t="n">
        <v>45072.9583333333358</v>
      </c>
      <c r="C14009" s="1" t="n">
        <v>0.560650501583029204</v>
      </c>
    </row>
    <row r="14010" spans="2:3">
      <c r="B14010" s="3" t="n">
        <v>45072.96875</v>
      </c>
      <c r="C14010" s="1" t="n">
        <v>0.658836616794813335</v>
      </c>
    </row>
    <row r="14011" spans="2:3">
      <c r="B14011" s="3" t="n">
        <v>45072.979166666657</v>
      </c>
      <c r="C14011" s="1" t="n">
        <v>0.812620758740336413</v>
      </c>
    </row>
    <row r="14012" spans="2:3">
      <c r="B14012" s="3" t="n">
        <v>45072.9895833333358</v>
      </c>
      <c r="C14012" s="1" t="n">
        <v>0.890791584327974384</v>
      </c>
    </row>
    <row r="14013" spans="2:3">
      <c r="B14013" s="3" t="n">
        <v>45073</v>
      </c>
      <c r="C14013" s="1" t="n">
        <v>0.89056919222103943</v>
      </c>
    </row>
    <row r="14014" spans="2:3">
      <c r="B14014" s="3" t="n">
        <v>45073.010416666657</v>
      </c>
      <c r="C14014" s="1" t="n">
        <v>1.53305998915613344</v>
      </c>
    </row>
    <row r="14015" spans="2:3">
      <c r="B14015" s="3" t="n">
        <v>45073.0208333333358</v>
      </c>
      <c r="C14015" s="1" t="n">
        <v>1.75522970398415623</v>
      </c>
    </row>
    <row r="14016" spans="2:3">
      <c r="B14016" s="3" t="n">
        <v>45073.03125</v>
      </c>
      <c r="C14016" s="1" t="n">
        <v>1.79470430296511108</v>
      </c>
    </row>
    <row r="14017" spans="2:3">
      <c r="B14017" s="3" t="n">
        <v>45073.041666666657</v>
      </c>
      <c r="C14017" s="1" t="n">
        <v>1.82272570843891586</v>
      </c>
    </row>
    <row r="14018" spans="2:3">
      <c r="B14018" s="3" t="n">
        <v>45073.0520833333358</v>
      </c>
      <c r="C14018" s="1" t="n">
        <v>1.75756482110697316</v>
      </c>
    </row>
    <row r="14019" spans="2:3">
      <c r="B14019" s="3" t="n">
        <v>45073.0625</v>
      </c>
      <c r="C14019" s="1" t="n">
        <v>1.7982625766760707</v>
      </c>
    </row>
    <row r="14020" spans="2:3">
      <c r="B14020" s="3" t="n">
        <v>45073.072916666657</v>
      </c>
      <c r="C14020" s="1" t="n">
        <v>1.80682467279306618</v>
      </c>
    </row>
    <row r="14021" spans="2:3">
      <c r="B14021" s="3" t="n">
        <v>45073.0833333333358</v>
      </c>
      <c r="C14021" s="1" t="n">
        <v>1.78124958049554616</v>
      </c>
    </row>
    <row r="14022" spans="2:3">
      <c r="B14022" s="3" t="n">
        <v>45073.09375</v>
      </c>
      <c r="C14022" s="1" t="n">
        <v>1.7733546606993551</v>
      </c>
    </row>
    <row r="14023" spans="2:3">
      <c r="B14023" s="3" t="n">
        <v>45073.104166666657</v>
      </c>
      <c r="C14023" s="1" t="n">
        <v>1.80282161486823682</v>
      </c>
    </row>
    <row r="14024" spans="2:3">
      <c r="B14024" s="3" t="n">
        <v>45073.1145833333358</v>
      </c>
      <c r="C14024" s="1" t="n">
        <v>1.77402183702015996</v>
      </c>
    </row>
    <row r="14025" spans="2:3">
      <c r="B14025" s="3" t="n">
        <v>45073.125</v>
      </c>
      <c r="C14025" s="1" t="n">
        <v>1.7823615410302212</v>
      </c>
    </row>
    <row r="14026" spans="2:3">
      <c r="B14026" s="3" t="n">
        <v>45073.135416666657</v>
      </c>
      <c r="C14026" s="1" t="n">
        <v>1.79670583192752602</v>
      </c>
    </row>
    <row r="14027" spans="2:3">
      <c r="B14027" s="3" t="n">
        <v>45073.1458333333358</v>
      </c>
      <c r="C14027" s="1" t="n">
        <v>1.75611927241189569</v>
      </c>
    </row>
    <row r="14028" spans="2:3">
      <c r="B14028" s="3" t="n">
        <v>45073.15625</v>
      </c>
      <c r="C14028" s="1" t="n">
        <v>1.78836612791746496</v>
      </c>
    </row>
    <row r="14029" spans="2:3">
      <c r="B14029" s="3" t="n">
        <v>45073.166666666657</v>
      </c>
      <c r="C14029" s="1" t="n">
        <v>1.76101189876446522</v>
      </c>
    </row>
    <row r="14030" spans="2:3">
      <c r="B14030" s="3" t="n">
        <v>45073.1770833333358</v>
      </c>
      <c r="C14030" s="1" t="n">
        <v>1.74800196050877021</v>
      </c>
    </row>
    <row r="14031" spans="2:3">
      <c r="B14031" s="3" t="n">
        <v>45073.1875</v>
      </c>
      <c r="C14031" s="1" t="n">
        <v>1.76279103561994503</v>
      </c>
    </row>
    <row r="14032" spans="2:3">
      <c r="B14032" s="3" t="n">
        <v>45073.197916666657</v>
      </c>
      <c r="C14032" s="1" t="n">
        <v>1.77168671989734339</v>
      </c>
    </row>
    <row r="14033" spans="2:3">
      <c r="B14033" s="3" t="n">
        <v>45073.2083333333358</v>
      </c>
      <c r="C14033" s="1" t="n">
        <v>1.76134548692486748</v>
      </c>
    </row>
    <row r="14034" spans="2:3">
      <c r="B14034" s="3" t="n">
        <v>45073.21875</v>
      </c>
      <c r="C14034" s="1" t="n">
        <v>1.8025992227613024</v>
      </c>
    </row>
    <row r="14035" spans="2:3">
      <c r="B14035" s="3" t="n">
        <v>45073.229166666657</v>
      </c>
      <c r="C14035" s="1" t="n">
        <v>1.75723123294657091</v>
      </c>
    </row>
    <row r="14036" spans="2:3">
      <c r="B14036" s="3" t="n">
        <v>45073.2395833333358</v>
      </c>
      <c r="C14036" s="1" t="n">
        <v>1.73866149201750204</v>
      </c>
    </row>
    <row r="14037" spans="2:3">
      <c r="B14037" s="3" t="n">
        <v>45073.25</v>
      </c>
      <c r="C14037" s="1" t="n">
        <v>1.80671347673959932</v>
      </c>
    </row>
    <row r="14038" spans="2:3">
      <c r="B14038" s="3" t="n">
        <v>45073.260416666657</v>
      </c>
      <c r="C14038" s="1" t="n">
        <v>1.76512615274276197</v>
      </c>
    </row>
    <row r="14039" spans="2:3">
      <c r="B14039" s="3" t="n">
        <v>45073.2708333333358</v>
      </c>
      <c r="C14039" s="1" t="n">
        <v>1.78269512919062372</v>
      </c>
    </row>
    <row r="14040" spans="2:3">
      <c r="B14040" s="3" t="n">
        <v>45073.28125</v>
      </c>
      <c r="C14040" s="1" t="n">
        <v>1.83317813746485925</v>
      </c>
    </row>
    <row r="14041" spans="2:3">
      <c r="B14041" s="3" t="n">
        <v>45073.291666666657</v>
      </c>
      <c r="C14041" s="1" t="n">
        <v>1.79059004898681469</v>
      </c>
    </row>
    <row r="14042" spans="2:3">
      <c r="B14042" s="3" t="n">
        <v>45073.3020833333358</v>
      </c>
      <c r="C14042" s="1" t="n">
        <v>1.81405241626845282</v>
      </c>
    </row>
    <row r="14043" spans="2:3">
      <c r="B14043" s="3" t="n">
        <v>45073.3125</v>
      </c>
      <c r="C14043" s="1" t="n">
        <v>1.79715061614139548</v>
      </c>
    </row>
    <row r="14044" spans="2:3">
      <c r="B14044" s="3" t="n">
        <v>45073.322916666657</v>
      </c>
      <c r="C14044" s="1" t="n">
        <v>1.78825493186399758</v>
      </c>
    </row>
    <row r="14045" spans="2:3">
      <c r="B14045" s="3" t="n">
        <v>45073.3333333333358</v>
      </c>
      <c r="C14045" s="1" t="n">
        <v>1.74488847101168059</v>
      </c>
    </row>
    <row r="14046" spans="2:3">
      <c r="B14046" s="3" t="n">
        <v>45073.34375</v>
      </c>
      <c r="C14046" s="1" t="n">
        <v>1.79470430296511108</v>
      </c>
    </row>
    <row r="14047" spans="2:3">
      <c r="B14047" s="3" t="n">
        <v>45073.354166666657</v>
      </c>
      <c r="C14047" s="1" t="n">
        <v>1.76457017247542431</v>
      </c>
    </row>
    <row r="14048" spans="2:3">
      <c r="B14048" s="3" t="n">
        <v>45073.3645833333358</v>
      </c>
      <c r="C14048" s="1" t="n">
        <v>1.77012997514879844</v>
      </c>
    </row>
    <row r="14049" spans="2:3">
      <c r="B14049" s="3" t="n">
        <v>45073.375</v>
      </c>
      <c r="C14049" s="1" t="n">
        <v>1.80660228068613158</v>
      </c>
    </row>
    <row r="14050" spans="2:3">
      <c r="B14050" s="3" t="n">
        <v>45073.385416666657</v>
      </c>
      <c r="C14050" s="1" t="n">
        <v>1.79136842136108676</v>
      </c>
    </row>
    <row r="14051" spans="2:3">
      <c r="B14051" s="3" t="n">
        <v>45073.3958333333358</v>
      </c>
      <c r="C14051" s="1" t="n">
        <v>1.82506082556173297</v>
      </c>
    </row>
    <row r="14052" spans="2:3">
      <c r="B14052" s="3" t="n">
        <v>45073.40625</v>
      </c>
      <c r="C14052" s="1" t="n">
        <v>1.80604630041879428</v>
      </c>
    </row>
    <row r="14053" spans="2:3">
      <c r="B14053" s="3" t="n">
        <v>45073.416666666657</v>
      </c>
      <c r="C14053" s="1" t="n">
        <v>1.79926334115727808</v>
      </c>
    </row>
    <row r="14054" spans="2:3">
      <c r="B14054" s="3" t="n">
        <v>45073.4270833333358</v>
      </c>
      <c r="C14054" s="1" t="n">
        <v>1.79737300824833079</v>
      </c>
    </row>
    <row r="14055" spans="2:3">
      <c r="B14055" s="3" t="n">
        <v>45073.4375</v>
      </c>
      <c r="C14055" s="1" t="n">
        <v>1.79715061614139548</v>
      </c>
    </row>
    <row r="14056" spans="2:3">
      <c r="B14056" s="3" t="n">
        <v>45073.447916666657</v>
      </c>
      <c r="C14056" s="1" t="n">
        <v>1.77235389621814772</v>
      </c>
    </row>
    <row r="14057" spans="2:3">
      <c r="B14057" s="3" t="n">
        <v>45073.4583333333358</v>
      </c>
      <c r="C14057" s="1" t="n">
        <v>1.78480785420650552</v>
      </c>
    </row>
    <row r="14058" spans="2:3">
      <c r="B14058" s="3" t="n">
        <v>45073.46875</v>
      </c>
      <c r="C14058" s="1" t="n">
        <v>1.8087150057020132</v>
      </c>
    </row>
    <row r="14059" spans="2:3">
      <c r="B14059" s="3" t="n">
        <v>45073.479166666657</v>
      </c>
      <c r="C14059" s="1" t="n">
        <v>1.75111545000585949</v>
      </c>
    </row>
    <row r="14060" spans="2:3">
      <c r="B14060" s="3" t="n">
        <v>45073.4895833333358</v>
      </c>
      <c r="C14060" s="1" t="n">
        <v>1.79381473453737161</v>
      </c>
    </row>
    <row r="14061" spans="2:3">
      <c r="B14061" s="3" t="n">
        <v>45073.5</v>
      </c>
      <c r="C14061" s="1" t="n">
        <v>1.74422129469087555</v>
      </c>
    </row>
    <row r="14062" spans="2:3">
      <c r="B14062" s="3" t="n">
        <v>45073.510416666657</v>
      </c>
      <c r="C14062" s="1" t="n">
        <v>1.77669054230337986</v>
      </c>
    </row>
    <row r="14063" spans="2:3">
      <c r="B14063" s="3" t="n">
        <v>45073.5208333333358</v>
      </c>
      <c r="C14063" s="1" t="n">
        <v>1.82072417947650074</v>
      </c>
    </row>
    <row r="14064" spans="2:3">
      <c r="B14064" s="3" t="n">
        <v>45073.53125</v>
      </c>
      <c r="C14064" s="1" t="n">
        <v>1.8070470649000006</v>
      </c>
    </row>
    <row r="14065" spans="2:3">
      <c r="B14065" s="3" t="n">
        <v>45073.541666666657</v>
      </c>
      <c r="C14065" s="1" t="n">
        <v>1.79270277400269666</v>
      </c>
    </row>
    <row r="14066" spans="2:3">
      <c r="B14066" s="3" t="n">
        <v>45073.5520833333358</v>
      </c>
      <c r="C14066" s="1" t="n">
        <v>1.79259157794922919</v>
      </c>
    </row>
    <row r="14067" spans="2:3">
      <c r="B14067" s="3" t="n">
        <v>45073.5625</v>
      </c>
      <c r="C14067" s="1" t="n">
        <v>1.77068595541613565</v>
      </c>
    </row>
    <row r="14068" spans="2:3">
      <c r="B14068" s="3" t="n">
        <v>45073.572916666657</v>
      </c>
      <c r="C14068" s="1" t="n">
        <v>1.75656405662576613</v>
      </c>
    </row>
    <row r="14069" spans="2:3">
      <c r="B14069" s="3" t="n">
        <v>45073.5833333333358</v>
      </c>
      <c r="C14069" s="1" t="n">
        <v>1.8033775951355743</v>
      </c>
    </row>
    <row r="14070" spans="2:3">
      <c r="B14070" s="3" t="n">
        <v>45073.59375</v>
      </c>
      <c r="C14070" s="1" t="n">
        <v>1.75445133160988416</v>
      </c>
    </row>
    <row r="14071" spans="2:3">
      <c r="B14071" s="3" t="n">
        <v>45073.604166666657</v>
      </c>
      <c r="C14071" s="1" t="n">
        <v>1.76623811327743603</v>
      </c>
    </row>
    <row r="14072" spans="2:3">
      <c r="B14072" s="3" t="n">
        <v>45073.6145833333358</v>
      </c>
      <c r="C14072" s="1" t="n">
        <v>1.79626104771365602</v>
      </c>
    </row>
    <row r="14073" spans="2:3">
      <c r="B14073" s="3" t="n">
        <v>45073.625</v>
      </c>
      <c r="C14073" s="1" t="n">
        <v>1.7669052895982416</v>
      </c>
    </row>
    <row r="14074" spans="2:3">
      <c r="B14074" s="3" t="n">
        <v>45073.635416666657</v>
      </c>
      <c r="C14074" s="1" t="n">
        <v>1.74944750920384706</v>
      </c>
    </row>
    <row r="14075" spans="2:3">
      <c r="B14075" s="3" t="n">
        <v>45073.6458333333358</v>
      </c>
      <c r="C14075" s="1" t="n">
        <v>1.77090834752307069</v>
      </c>
    </row>
    <row r="14076" spans="2:3">
      <c r="B14076" s="3" t="n">
        <v>45073.65625</v>
      </c>
      <c r="C14076" s="1" t="n">
        <v>1.78414067788570119</v>
      </c>
    </row>
    <row r="14077" spans="2:3">
      <c r="B14077" s="3" t="n">
        <v>45073.666666666657</v>
      </c>
      <c r="C14077" s="1" t="n">
        <v>1.77580097387563995</v>
      </c>
    </row>
    <row r="14078" spans="2:3">
      <c r="B14078" s="3" t="n">
        <v>45073.6770833333358</v>
      </c>
      <c r="C14078" s="1" t="n">
        <v>1.8268399624172126</v>
      </c>
    </row>
    <row r="14079" spans="2:3">
      <c r="B14079" s="3" t="n">
        <v>45073.6875</v>
      </c>
      <c r="C14079" s="1" t="n">
        <v>1.75901036980205046</v>
      </c>
    </row>
    <row r="14080" spans="2:3">
      <c r="B14080" s="3" t="n">
        <v>45073.697916666657</v>
      </c>
      <c r="C14080" s="1" t="n">
        <v>1.76779485802598106</v>
      </c>
    </row>
    <row r="14081" spans="2:3">
      <c r="B14081" s="3" t="n">
        <v>45073.7083333333358</v>
      </c>
      <c r="C14081" s="1" t="n">
        <v>1.77224270016468033</v>
      </c>
    </row>
    <row r="14082" spans="2:3">
      <c r="B14082" s="3" t="n">
        <v>45073.71875</v>
      </c>
      <c r="C14082" s="1" t="n">
        <v>1.76890681856065601</v>
      </c>
    </row>
    <row r="14083" spans="2:3">
      <c r="B14083" s="3" t="n">
        <v>45073.729166666657</v>
      </c>
      <c r="C14083" s="1" t="n">
        <v>1.77202030805774573</v>
      </c>
    </row>
    <row r="14084" spans="2:3">
      <c r="B14084" s="3" t="n">
        <v>45073.7395833333358</v>
      </c>
      <c r="C14084" s="1" t="n">
        <v>1.82061298342303406</v>
      </c>
    </row>
    <row r="14085" spans="2:3">
      <c r="B14085" s="3" t="n">
        <v>45073.75</v>
      </c>
      <c r="C14085" s="1" t="n">
        <v>1.79170200952148928</v>
      </c>
    </row>
    <row r="14086" spans="2:3">
      <c r="B14086" s="3" t="n">
        <v>45073.760416666657</v>
      </c>
      <c r="C14086" s="1" t="n">
        <v>1.73654876700161953</v>
      </c>
    </row>
    <row r="14087" spans="2:3">
      <c r="B14087" s="3" t="n">
        <v>45073.7708333333358</v>
      </c>
      <c r="C14087" s="1" t="n">
        <v>1.76512615274276197</v>
      </c>
    </row>
    <row r="14088" spans="2:3">
      <c r="B14088" s="3" t="n">
        <v>45073.78125</v>
      </c>
      <c r="C14088" s="1" t="n">
        <v>1.74110780519378627</v>
      </c>
    </row>
    <row r="14089" spans="2:3">
      <c r="B14089" s="3" t="n">
        <v>45073.791666666657</v>
      </c>
      <c r="C14089" s="1" t="n">
        <v>1.76190146719220504</v>
      </c>
    </row>
    <row r="14090" spans="2:3">
      <c r="B14090" s="3" t="n">
        <v>45073.8020833333358</v>
      </c>
      <c r="C14090" s="1" t="n">
        <v>1.79781779246220097</v>
      </c>
    </row>
    <row r="14091" spans="2:3">
      <c r="B14091" s="3" t="n">
        <v>45073.8125</v>
      </c>
      <c r="C14091" s="1" t="n">
        <v>1.7763569541429769</v>
      </c>
    </row>
    <row r="14092" spans="2:3">
      <c r="B14092" s="3" t="n">
        <v>45073.822916666657</v>
      </c>
      <c r="C14092" s="1" t="n">
        <v>1.7520050184335993</v>
      </c>
    </row>
    <row r="14093" spans="2:3">
      <c r="B14093" s="3" t="n">
        <v>45073.8333333333358</v>
      </c>
      <c r="C14093" s="1" t="n">
        <v>1.7888109121313347</v>
      </c>
    </row>
    <row r="14094" spans="2:3">
      <c r="B14094" s="3" t="n">
        <v>45073.84375</v>
      </c>
      <c r="C14094" s="1" t="n">
        <v>1.75989993822979045</v>
      </c>
    </row>
    <row r="14095" spans="2:3">
      <c r="B14095" s="3" t="n">
        <v>45073.854166666657</v>
      </c>
      <c r="C14095" s="1" t="n">
        <v>1.78480785420650552</v>
      </c>
    </row>
    <row r="14096" spans="2:3">
      <c r="B14096" s="3" t="n">
        <v>45073.8645833333358</v>
      </c>
      <c r="C14096" s="1" t="n">
        <v>1.81872265051408633</v>
      </c>
    </row>
    <row r="14097" spans="2:3">
      <c r="B14097" s="3" t="n">
        <v>45073.875</v>
      </c>
      <c r="C14097" s="1" t="n">
        <v>1.8107165346644285</v>
      </c>
    </row>
    <row r="14098" spans="2:3">
      <c r="B14098" s="3" t="n">
        <v>45073.885416666657</v>
      </c>
      <c r="C14098" s="1" t="n">
        <v>1.8012648701196925</v>
      </c>
    </row>
    <row r="14099" spans="2:3">
      <c r="B14099" s="3" t="n">
        <v>45073.8958333333358</v>
      </c>
      <c r="C14099" s="1" t="n">
        <v>1.79003406871947712</v>
      </c>
    </row>
    <row r="14100" spans="2:3">
      <c r="B14100" s="3" t="n">
        <v>45073.90625</v>
      </c>
      <c r="C14100" s="1" t="n">
        <v>1.80326639908210709</v>
      </c>
    </row>
    <row r="14101" spans="2:3">
      <c r="B14101" s="3" t="n">
        <v>45073.916666666657</v>
      </c>
      <c r="C14101" s="1" t="n">
        <v>1.7669052895982416</v>
      </c>
    </row>
    <row r="14102" spans="2:3">
      <c r="B14102" s="3" t="n">
        <v>45073.9270833333358</v>
      </c>
      <c r="C14102" s="1" t="n">
        <v>1.80537912409798889</v>
      </c>
    </row>
    <row r="14103" spans="2:3">
      <c r="B14103" s="3" t="n">
        <v>45073.9375</v>
      </c>
      <c r="C14103" s="1" t="n">
        <v>1.76657170143783908</v>
      </c>
    </row>
    <row r="14104" spans="2:3">
      <c r="B14104" s="3" t="n">
        <v>45073.947916666657</v>
      </c>
      <c r="C14104" s="1" t="n">
        <v>1.7702411712022661</v>
      </c>
    </row>
    <row r="14105" spans="2:3">
      <c r="B14105" s="3" t="n">
        <v>45073.9583333333358</v>
      </c>
      <c r="C14105" s="1" t="n">
        <v>1.78703177527585506</v>
      </c>
    </row>
    <row r="14106" spans="2:3">
      <c r="B14106" s="3" t="n">
        <v>45073.96875</v>
      </c>
      <c r="C14106" s="1" t="n">
        <v>1.7674612698655789</v>
      </c>
    </row>
    <row r="14107" spans="2:3">
      <c r="B14107" s="3" t="n">
        <v>45073.979166666657</v>
      </c>
      <c r="C14107" s="1" t="n">
        <v>1.75211621448706678</v>
      </c>
    </row>
    <row r="14108" spans="2:3">
      <c r="B14108" s="3" t="n">
        <v>45073.9895833333358</v>
      </c>
      <c r="C14108" s="1" t="n">
        <v>1.7731322685924205</v>
      </c>
    </row>
    <row r="14109" spans="2:3">
      <c r="B14109" s="3" t="n">
        <v>45074</v>
      </c>
      <c r="C14109" s="1" t="n">
        <v>1.77758011073111906</v>
      </c>
    </row>
    <row r="14110" spans="2:3">
      <c r="B14110" s="3" t="n">
        <v>45074.010416666657</v>
      </c>
      <c r="C14110" s="1" t="n">
        <v>1.74677880392062761</v>
      </c>
    </row>
    <row r="14111" spans="2:3">
      <c r="B14111" s="3" t="n">
        <v>45074.0208333333358</v>
      </c>
      <c r="C14111" s="1" t="n">
        <v>1.81205088730603769</v>
      </c>
    </row>
    <row r="14112" spans="2:3">
      <c r="B14112" s="3" t="n">
        <v>45074.03125</v>
      </c>
      <c r="C14112" s="1" t="n">
        <v>1.76156787903180234</v>
      </c>
    </row>
    <row r="14113" spans="2:3">
      <c r="B14113" s="3" t="n">
        <v>45074.041666666657</v>
      </c>
      <c r="C14113" s="1" t="n">
        <v>1.76479256458235945</v>
      </c>
    </row>
    <row r="14114" spans="2:3">
      <c r="B14114" s="3" t="n">
        <v>45074.0520833333358</v>
      </c>
      <c r="C14114" s="1" t="n">
        <v>1.77602336598257509</v>
      </c>
    </row>
    <row r="14115" spans="2:3">
      <c r="B14115" s="3" t="n">
        <v>45074.0625</v>
      </c>
      <c r="C14115" s="1" t="n">
        <v>1.75033707763158723</v>
      </c>
    </row>
    <row r="14116" spans="2:3">
      <c r="B14116" s="3" t="n">
        <v>45074.072916666657</v>
      </c>
      <c r="C14116" s="1" t="n">
        <v>1.75734242900003839</v>
      </c>
    </row>
    <row r="14117" spans="2:3">
      <c r="B14117" s="3" t="n">
        <v>45074.0833333333358</v>
      </c>
      <c r="C14117" s="1" t="n">
        <v>1.77702413046378211</v>
      </c>
    </row>
    <row r="14118" spans="2:3">
      <c r="B14118" s="3" t="n">
        <v>45074.09375</v>
      </c>
      <c r="C14118" s="1" t="n">
        <v>1.77079715146960321</v>
      </c>
    </row>
    <row r="14119" spans="2:3">
      <c r="B14119" s="3" t="n">
        <v>45074.104166666657</v>
      </c>
      <c r="C14119" s="1" t="n">
        <v>1.71731184975174589</v>
      </c>
    </row>
    <row r="14120" spans="2:3">
      <c r="B14120" s="3" t="n">
        <v>45074.1145833333358</v>
      </c>
      <c r="C14120" s="1" t="n">
        <v>1.7885885200244001</v>
      </c>
    </row>
    <row r="14121" spans="2:3">
      <c r="B14121" s="3" t="n">
        <v>45074.125</v>
      </c>
      <c r="C14121" s="1" t="n">
        <v>1.75534090003762362</v>
      </c>
    </row>
    <row r="14122" spans="2:3">
      <c r="B14122" s="3" t="n">
        <v>45074.135416666657</v>
      </c>
      <c r="C14122" s="1" t="n">
        <v>1.7733546606993551</v>
      </c>
    </row>
    <row r="14123" spans="2:3">
      <c r="B14123" s="3" t="n">
        <v>45074.1458333333358</v>
      </c>
      <c r="C14123" s="1" t="n">
        <v>1.81060533861096058</v>
      </c>
    </row>
    <row r="14124" spans="2:3">
      <c r="B14124" s="3" t="n">
        <v>45074.15625</v>
      </c>
      <c r="C14124" s="1" t="n">
        <v>1.78024881601433886</v>
      </c>
    </row>
    <row r="14125" spans="2:3">
      <c r="B14125" s="3" t="n">
        <v>45074.166666666657</v>
      </c>
      <c r="C14125" s="1" t="n">
        <v>1.7819167568163512</v>
      </c>
    </row>
    <row r="14126" spans="2:3">
      <c r="B14126" s="3" t="n">
        <v>45074.1770833333358</v>
      </c>
      <c r="C14126" s="1" t="n">
        <v>1.78747655948972506</v>
      </c>
    </row>
    <row r="14127" spans="2:3">
      <c r="B14127" s="3" t="n">
        <v>45074.1875</v>
      </c>
      <c r="C14127" s="1" t="n">
        <v>1.76468136852889153</v>
      </c>
    </row>
    <row r="14128" spans="2:3">
      <c r="B14128" s="3" t="n">
        <v>45074.197916666657</v>
      </c>
      <c r="C14128" s="1" t="n">
        <v>1.74644521576022571</v>
      </c>
    </row>
    <row r="14129" spans="2:3">
      <c r="B14129" s="3" t="n">
        <v>45074.2083333333358</v>
      </c>
      <c r="C14129" s="1" t="n">
        <v>1.78558622658077777</v>
      </c>
    </row>
    <row r="14130" spans="2:3">
      <c r="B14130" s="3" t="n">
        <v>45074.21875</v>
      </c>
      <c r="C14130" s="1" t="n">
        <v>1.7501146855246521</v>
      </c>
    </row>
    <row r="14131" spans="2:3">
      <c r="B14131" s="3" t="n">
        <v>45074.229166666657</v>
      </c>
      <c r="C14131" s="1" t="n">
        <v>1.7806936002282086</v>
      </c>
    </row>
    <row r="14132" spans="2:3">
      <c r="B14132" s="3" t="n">
        <v>45074.2395833333358</v>
      </c>
      <c r="C14132" s="1" t="n">
        <v>1.77346585675282302</v>
      </c>
    </row>
    <row r="14133" spans="2:3">
      <c r="B14133" s="3" t="n">
        <v>45074.25</v>
      </c>
      <c r="C14133" s="1" t="n">
        <v>1.77557858176870464</v>
      </c>
    </row>
    <row r="14134" spans="2:3">
      <c r="B14134" s="3" t="n">
        <v>45074.260416666657</v>
      </c>
      <c r="C14134" s="1" t="n">
        <v>1.7950378911255136</v>
      </c>
    </row>
    <row r="14135" spans="2:3">
      <c r="B14135" s="3" t="n">
        <v>45074.2708333333358</v>
      </c>
      <c r="C14135" s="1" t="n">
        <v>1.79581626349978585</v>
      </c>
    </row>
    <row r="14136" spans="2:3">
      <c r="B14136" s="3" t="n">
        <v>45074.28125</v>
      </c>
      <c r="C14136" s="1" t="n">
        <v>1.78369589367183075</v>
      </c>
    </row>
    <row r="14137" spans="2:3">
      <c r="B14137" s="3" t="n">
        <v>45074.291666666657</v>
      </c>
      <c r="C14137" s="1" t="n">
        <v>1.79614985166018855</v>
      </c>
    </row>
    <row r="14138" spans="2:3">
      <c r="B14138" s="3" t="n">
        <v>45074.3020833333358</v>
      </c>
      <c r="C14138" s="1" t="n">
        <v>1.79759540035526566</v>
      </c>
    </row>
    <row r="14139" spans="2:3">
      <c r="B14139" s="3" t="n">
        <v>45074.3125</v>
      </c>
      <c r="C14139" s="1" t="n">
        <v>1.80293281092170492</v>
      </c>
    </row>
    <row r="14140" spans="2:3">
      <c r="B14140" s="3" t="n">
        <v>45074.322916666657</v>
      </c>
      <c r="C14140" s="1" t="n">
        <v>1.86320107190107827</v>
      </c>
    </row>
    <row r="14141" spans="2:3">
      <c r="B14141" s="3" t="n">
        <v>45074.3333333333358</v>
      </c>
      <c r="C14141" s="1" t="n">
        <v>1.84618807572055346</v>
      </c>
    </row>
    <row r="14142" spans="2:3">
      <c r="B14142" s="3" t="n">
        <v>45074.34375</v>
      </c>
      <c r="C14142" s="1" t="n">
        <v>1.84207382174225653</v>
      </c>
    </row>
    <row r="14143" spans="2:3">
      <c r="B14143" s="3" t="n">
        <v>45074.354166666657</v>
      </c>
      <c r="C14143" s="1" t="n">
        <v>1.85541734815835486</v>
      </c>
    </row>
    <row r="14144" spans="2:3">
      <c r="B14144" s="3" t="n">
        <v>45074.3645833333358</v>
      </c>
      <c r="C14144" s="1" t="n">
        <v>1.83039823612817205</v>
      </c>
    </row>
    <row r="14145" spans="2:3">
      <c r="B14145" s="3" t="n">
        <v>45074.375</v>
      </c>
      <c r="C14145" s="1" t="n">
        <v>1.83462368615993618</v>
      </c>
    </row>
    <row r="14146" spans="2:3">
      <c r="B14146" s="3" t="n">
        <v>45074.385416666657</v>
      </c>
      <c r="C14146" s="1" t="n">
        <v>1.85096950601965595</v>
      </c>
    </row>
    <row r="14147" spans="2:3">
      <c r="B14147" s="3" t="n">
        <v>45074.3958333333358</v>
      </c>
      <c r="C14147" s="1" t="n">
        <v>1.8090485938624159</v>
      </c>
    </row>
    <row r="14148" spans="2:3">
      <c r="B14148" s="3" t="n">
        <v>45074.40625</v>
      </c>
      <c r="C14148" s="1" t="n">
        <v>1.82350408081318847</v>
      </c>
    </row>
    <row r="14149" spans="2:3">
      <c r="B14149" s="3" t="n">
        <v>45074.416666666657</v>
      </c>
      <c r="C14149" s="1" t="n">
        <v>1.84496491913241218</v>
      </c>
    </row>
    <row r="14150" spans="2:3">
      <c r="B14150" s="3" t="n">
        <v>45074.4270833333358</v>
      </c>
      <c r="C14150" s="1" t="n">
        <v>1.81638753339126922</v>
      </c>
    </row>
    <row r="14151" spans="2:3">
      <c r="B14151" s="3" t="n">
        <v>45074.4375</v>
      </c>
      <c r="C14151" s="1" t="n">
        <v>1.81683231760513948</v>
      </c>
    </row>
    <row r="14152" spans="2:3">
      <c r="B14152" s="3" t="n">
        <v>45074.447916666657</v>
      </c>
      <c r="C14152" s="1" t="n">
        <v>1.83384531378566411</v>
      </c>
    </row>
    <row r="14153" spans="2:3">
      <c r="B14153" s="3" t="n">
        <v>45074.4583333333358</v>
      </c>
      <c r="C14153" s="1" t="n">
        <v>1.85552854421182225</v>
      </c>
    </row>
    <row r="14154" spans="2:3">
      <c r="B14154" s="3" t="n">
        <v>45074.46875</v>
      </c>
      <c r="C14154" s="1" t="n">
        <v>1.85552854421182225</v>
      </c>
    </row>
    <row r="14155" spans="2:3">
      <c r="B14155" s="3" t="n">
        <v>45074.479166666657</v>
      </c>
      <c r="C14155" s="1" t="n">
        <v>1.83718119538968789</v>
      </c>
    </row>
    <row r="14156" spans="2:3">
      <c r="B14156" s="3" t="n">
        <v>45074.4895833333358</v>
      </c>
      <c r="C14156" s="1" t="n">
        <v>1.81360763205458237</v>
      </c>
    </row>
    <row r="14157" spans="2:3">
      <c r="B14157" s="3" t="n">
        <v>45074.5</v>
      </c>
      <c r="C14157" s="1" t="n">
        <v>1.83673641117581816</v>
      </c>
    </row>
    <row r="14158" spans="2:3">
      <c r="B14158" s="3" t="n">
        <v>45074.510416666657</v>
      </c>
      <c r="C14158" s="1" t="n">
        <v>1.82250331633198073</v>
      </c>
    </row>
    <row r="14159" spans="2:3">
      <c r="B14159" s="3" t="n">
        <v>45074.5208333333358</v>
      </c>
      <c r="C14159" s="1" t="n">
        <v>1.72776427877768901</v>
      </c>
    </row>
    <row r="14160" spans="2:3">
      <c r="B14160" s="3" t="n">
        <v>45074.53125</v>
      </c>
      <c r="C14160" s="1" t="n">
        <v>1.52294114829059239</v>
      </c>
    </row>
    <row r="14161" spans="2:3">
      <c r="B14161" s="3" t="n">
        <v>45074.541666666657</v>
      </c>
      <c r="C14161" s="1" t="n">
        <v>1.68595456267391679</v>
      </c>
    </row>
    <row r="14162" spans="2:3">
      <c r="B14162" s="3" t="n">
        <v>45074.5520833333358</v>
      </c>
      <c r="C14162" s="1" t="n">
        <v>1.76723887775864386</v>
      </c>
    </row>
    <row r="14163" spans="2:3">
      <c r="B14163" s="3" t="n">
        <v>45074.5625</v>
      </c>
      <c r="C14163" s="1" t="n">
        <v>1.79904094905034277</v>
      </c>
    </row>
    <row r="14164" spans="2:3">
      <c r="B14164" s="3" t="n">
        <v>45074.572916666657</v>
      </c>
      <c r="C14164" s="1" t="n">
        <v>1.79993051747808286</v>
      </c>
    </row>
    <row r="14165" spans="2:3">
      <c r="B14165" s="3" t="n">
        <v>45074.5833333333358</v>
      </c>
      <c r="C14165" s="1" t="n">
        <v>1.81193969125257031</v>
      </c>
    </row>
    <row r="14166" spans="2:3">
      <c r="B14166" s="3" t="n">
        <v>45074.59375</v>
      </c>
      <c r="C14166" s="1" t="n">
        <v>1.83762597960355833</v>
      </c>
    </row>
    <row r="14167" spans="2:3">
      <c r="B14167" s="3" t="n">
        <v>45074.604166666657</v>
      </c>
      <c r="C14167" s="1" t="n">
        <v>1.78247273708368903</v>
      </c>
    </row>
    <row r="14168" spans="2:3">
      <c r="B14168" s="3" t="n">
        <v>45074.6145833333358</v>
      </c>
      <c r="C14168" s="1" t="n">
        <v>1.75578568425149388</v>
      </c>
    </row>
    <row r="14169" spans="2:3">
      <c r="B14169" s="3" t="n">
        <v>45074.625</v>
      </c>
      <c r="C14169" s="1" t="n">
        <v>1.78603101079464803</v>
      </c>
    </row>
    <row r="14170" spans="2:3">
      <c r="B14170" s="3" t="n">
        <v>45074.635416666657</v>
      </c>
      <c r="C14170" s="1" t="n">
        <v>1.73654876700161953</v>
      </c>
    </row>
    <row r="14171" spans="2:3">
      <c r="B14171" s="3" t="n">
        <v>45074.6458333333358</v>
      </c>
      <c r="C14171" s="1" t="n">
        <v>1.72787547483115622</v>
      </c>
    </row>
    <row r="14172" spans="2:3">
      <c r="B14172" s="3" t="n">
        <v>45074.65625</v>
      </c>
      <c r="C14172" s="1" t="n">
        <v>1.7586767816416482</v>
      </c>
    </row>
    <row r="14173" spans="2:3">
      <c r="B14173" s="3" t="n">
        <v>45074.666666666657</v>
      </c>
      <c r="C14173" s="1" t="n">
        <v>1.50092432970403173</v>
      </c>
    </row>
    <row r="14174" spans="2:3">
      <c r="B14174" s="3" t="n">
        <v>45074.6770833333358</v>
      </c>
      <c r="C14174" s="1" t="n">
        <v>1.30699841245674842</v>
      </c>
    </row>
    <row r="14175" spans="2:3">
      <c r="B14175" s="3" t="n">
        <v>45074.6875</v>
      </c>
      <c r="C14175" s="1" t="n">
        <v>1.67016472308153467</v>
      </c>
    </row>
    <row r="14176" spans="2:3">
      <c r="B14176" s="3" t="n">
        <v>45074.697916666657</v>
      </c>
      <c r="C14176" s="1" t="n">
        <v>1.71531032078933121</v>
      </c>
    </row>
    <row r="14177" spans="2:3">
      <c r="B14177" s="3" t="n">
        <v>45074.7083333333358</v>
      </c>
      <c r="C14177" s="1" t="n">
        <v>1.70152201015936377</v>
      </c>
    </row>
    <row r="14178" spans="2:3">
      <c r="B14178" s="3" t="n">
        <v>45074.71875</v>
      </c>
      <c r="C14178" s="1" t="n">
        <v>1.72776427877768901</v>
      </c>
    </row>
    <row r="14179" spans="2:3">
      <c r="B14179" s="3" t="n">
        <v>45074.729166666657</v>
      </c>
      <c r="C14179" s="1" t="n">
        <v>1.69295991404236794</v>
      </c>
    </row>
    <row r="14180" spans="2:3">
      <c r="B14180" s="3" t="n">
        <v>45074.7395833333358</v>
      </c>
      <c r="C14180" s="1" t="n">
        <v>1.68350824949763229</v>
      </c>
    </row>
    <row r="14181" spans="2:3">
      <c r="B14181" s="3" t="n">
        <v>45074.75</v>
      </c>
      <c r="C14181" s="1" t="n">
        <v>1.73198972880945306</v>
      </c>
    </row>
    <row r="14182" spans="2:3">
      <c r="B14182" s="3" t="n">
        <v>45074.760416666657</v>
      </c>
      <c r="C14182" s="1" t="n">
        <v>1.73554800252041241</v>
      </c>
    </row>
    <row r="14183" spans="2:3">
      <c r="B14183" s="3" t="n">
        <v>45074.7708333333358</v>
      </c>
      <c r="C14183" s="1" t="n">
        <v>1.7237612208528601</v>
      </c>
    </row>
    <row r="14184" spans="2:3">
      <c r="B14184" s="3" t="n">
        <v>45074.78125</v>
      </c>
      <c r="C14184" s="1" t="n">
        <v>1.74377651047700599</v>
      </c>
    </row>
    <row r="14185" spans="2:3">
      <c r="B14185" s="3" t="n">
        <v>45074.791666666657</v>
      </c>
      <c r="C14185" s="1" t="n">
        <v>1.69985406935735162</v>
      </c>
    </row>
    <row r="14186" spans="2:3">
      <c r="B14186" s="3" t="n">
        <v>45074.8020833333358</v>
      </c>
      <c r="C14186" s="1" t="n">
        <v>1.68695532715512453</v>
      </c>
    </row>
    <row r="14187" spans="2:3">
      <c r="B14187" s="3" t="n">
        <v>45074.8125</v>
      </c>
      <c r="C14187" s="1" t="n">
        <v>1.74577803943942094</v>
      </c>
    </row>
    <row r="14188" spans="2:3">
      <c r="B14188" s="3" t="n">
        <v>45074.822916666657</v>
      </c>
      <c r="C14188" s="1" t="n">
        <v>1.71664467343094103</v>
      </c>
    </row>
    <row r="14189" spans="2:3">
      <c r="B14189" s="3" t="n">
        <v>45074.8333333333358</v>
      </c>
      <c r="C14189" s="1" t="n">
        <v>1.72787547483115622</v>
      </c>
    </row>
    <row r="14190" spans="2:3">
      <c r="B14190" s="3" t="n">
        <v>45074.84375</v>
      </c>
      <c r="C14190" s="1" t="n">
        <v>1.74655641181369248</v>
      </c>
    </row>
    <row r="14191" spans="2:3">
      <c r="B14191" s="3" t="n">
        <v>45074.854166666657</v>
      </c>
      <c r="C14191" s="1" t="n">
        <v>1.72353882874592479</v>
      </c>
    </row>
    <row r="14192" spans="2:3">
      <c r="B14192" s="3" t="n">
        <v>45074.8645833333358</v>
      </c>
      <c r="C14192" s="1" t="n">
        <v>1.73499202225307485</v>
      </c>
    </row>
    <row r="14193" spans="2:3">
      <c r="B14193" s="3" t="n">
        <v>45074.875</v>
      </c>
      <c r="C14193" s="1" t="n">
        <v>1.74088541308685159</v>
      </c>
    </row>
    <row r="14194" spans="2:3">
      <c r="B14194" s="3" t="n">
        <v>45074.885416666657</v>
      </c>
      <c r="C14194" s="1" t="n">
        <v>1.68673293504818922</v>
      </c>
    </row>
    <row r="14195" spans="2:3">
      <c r="B14195" s="3" t="n">
        <v>45074.8958333333358</v>
      </c>
      <c r="C14195" s="1" t="n">
        <v>1.68517619029964454</v>
      </c>
    </row>
    <row r="14196" spans="2:3">
      <c r="B14196" s="3" t="n">
        <v>45074.90625</v>
      </c>
      <c r="C14196" s="1" t="n">
        <v>1.7326569051302581</v>
      </c>
    </row>
    <row r="14197" spans="2:3">
      <c r="B14197" s="3" t="n">
        <v>45074.916666666657</v>
      </c>
      <c r="C14197" s="1" t="n">
        <v>1.72798667088462405</v>
      </c>
    </row>
    <row r="14198" spans="2:3">
      <c r="B14198" s="3" t="n">
        <v>45074.9270833333358</v>
      </c>
      <c r="C14198" s="1" t="n">
        <v>1.7462228236532904</v>
      </c>
    </row>
    <row r="14199" spans="2:3">
      <c r="B14199" s="3" t="n">
        <v>45074.9375</v>
      </c>
      <c r="C14199" s="1" t="n">
        <v>1.77624575808950969</v>
      </c>
    </row>
    <row r="14200" spans="2:3">
      <c r="B14200" s="3" t="n">
        <v>45074.947916666657</v>
      </c>
      <c r="C14200" s="1" t="n">
        <v>1.70374593122871332</v>
      </c>
    </row>
    <row r="14201" spans="2:3">
      <c r="B14201" s="3" t="n">
        <v>45074.9583333333358</v>
      </c>
      <c r="C14201" s="1" t="n">
        <v>1.69929808909001441</v>
      </c>
    </row>
    <row r="14202" spans="2:3">
      <c r="B14202" s="3" t="n">
        <v>45074.96875</v>
      </c>
      <c r="C14202" s="1" t="n">
        <v>1.75267219475440399</v>
      </c>
    </row>
    <row r="14203" spans="2:3">
      <c r="B14203" s="3" t="n">
        <v>45074.979166666657</v>
      </c>
      <c r="C14203" s="1" t="n">
        <v>1.7197581629280303</v>
      </c>
    </row>
    <row r="14204" spans="2:3">
      <c r="B14204" s="3" t="n">
        <v>45074.9895833333358</v>
      </c>
      <c r="C14204" s="1" t="n">
        <v>1.70385712728218071</v>
      </c>
    </row>
    <row r="14205" spans="2:3">
      <c r="B14205" s="3" t="n">
        <v>45075</v>
      </c>
      <c r="C14205" s="1" t="n">
        <v>1.7761345620360423</v>
      </c>
    </row>
    <row r="14206" spans="2:3">
      <c r="B14206" s="3" t="n">
        <v>45075.010416666657</v>
      </c>
      <c r="C14206" s="1" t="n">
        <v>1.72565155376180668</v>
      </c>
    </row>
    <row r="14207" spans="2:3">
      <c r="B14207" s="3" t="n">
        <v>45075.0208333333358</v>
      </c>
      <c r="C14207" s="1" t="n">
        <v>1.72531796560140442</v>
      </c>
    </row>
    <row r="14208" spans="2:3">
      <c r="B14208" s="3" t="n">
        <v>45075.03125</v>
      </c>
      <c r="C14208" s="1" t="n">
        <v>1.76212385929913999</v>
      </c>
    </row>
    <row r="14209" spans="2:3">
      <c r="B14209" s="3" t="n">
        <v>45075.041666666657</v>
      </c>
      <c r="C14209" s="1" t="n">
        <v>1.72120371162310786</v>
      </c>
    </row>
    <row r="14210" spans="2:3">
      <c r="B14210" s="3" t="n">
        <v>45075.0520833333358</v>
      </c>
      <c r="C14210" s="1" t="n">
        <v>1.72809786693809126</v>
      </c>
    </row>
    <row r="14211" spans="2:3">
      <c r="B14211" s="3" t="n">
        <v>45075.0625</v>
      </c>
      <c r="C14211" s="1" t="n">
        <v>1.79726181219486332</v>
      </c>
    </row>
    <row r="14212" spans="2:3">
      <c r="B14212" s="3" t="n">
        <v>45075.072916666657</v>
      </c>
      <c r="C14212" s="1" t="n">
        <v>1.74210856967499357</v>
      </c>
    </row>
    <row r="14213" spans="2:3">
      <c r="B14213" s="3" t="n">
        <v>45075.0833333333358</v>
      </c>
      <c r="C14213" s="1" t="n">
        <v>1.7416637854611241</v>
      </c>
    </row>
    <row r="14214" spans="2:3">
      <c r="B14214" s="3" t="n">
        <v>45075.09375</v>
      </c>
      <c r="C14214" s="1" t="n">
        <v>1.76779485802598106</v>
      </c>
    </row>
    <row r="14215" spans="2:3">
      <c r="B14215" s="3" t="n">
        <v>45075.104166666657</v>
      </c>
      <c r="C14215" s="1" t="n">
        <v>1.73710474726895718</v>
      </c>
    </row>
    <row r="14216" spans="2:3">
      <c r="B14216" s="3" t="n">
        <v>45075.1145833333358</v>
      </c>
      <c r="C14216" s="1" t="n">
        <v>1.71275281155957915</v>
      </c>
    </row>
    <row r="14217" spans="2:3">
      <c r="B14217" s="3" t="n">
        <v>45075.125</v>
      </c>
      <c r="C14217" s="1" t="n">
        <v>1.75834319348124541</v>
      </c>
    </row>
    <row r="14218" spans="2:3">
      <c r="B14218" s="3" t="n">
        <v>45075.135416666657</v>
      </c>
      <c r="C14218" s="1" t="n">
        <v>1.71842381028642084</v>
      </c>
    </row>
    <row r="14219" spans="2:3">
      <c r="B14219" s="3" t="n">
        <v>45075.1458333333358</v>
      </c>
      <c r="C14219" s="1" t="n">
        <v>1.7393286683383069</v>
      </c>
    </row>
    <row r="14220" spans="2:3">
      <c r="B14220" s="3" t="n">
        <v>45075.15625</v>
      </c>
      <c r="C14220" s="1" t="n">
        <v>1.74922511709691246</v>
      </c>
    </row>
    <row r="14221" spans="2:3">
      <c r="B14221" s="3" t="n">
        <v>45075.166666666657</v>
      </c>
      <c r="C14221" s="1" t="n">
        <v>1.6995204811969491</v>
      </c>
    </row>
    <row r="14222" spans="2:3">
      <c r="B14222" s="3" t="n">
        <v>45075.1770833333358</v>
      </c>
      <c r="C14222" s="1" t="n">
        <v>1.68617695478085183</v>
      </c>
    </row>
    <row r="14223" spans="2:3">
      <c r="B14223" s="3" t="n">
        <v>45075.1875</v>
      </c>
      <c r="C14223" s="1" t="n">
        <v>1.7283202590450264</v>
      </c>
    </row>
    <row r="14224" spans="2:3">
      <c r="B14224" s="3" t="n">
        <v>45075.197916666657</v>
      </c>
      <c r="C14224" s="1" t="n">
        <v>1.68395303371150202</v>
      </c>
    </row>
    <row r="14225" spans="2:3">
      <c r="B14225" s="3" t="n">
        <v>45075.2083333333358</v>
      </c>
      <c r="C14225" s="1" t="n">
        <v>1.69229273772156326</v>
      </c>
    </row>
    <row r="14226" spans="2:3">
      <c r="B14226" s="3" t="n">
        <v>45075.21875</v>
      </c>
      <c r="C14226" s="1" t="n">
        <v>1.74299813810273356</v>
      </c>
    </row>
    <row r="14227" spans="2:3">
      <c r="B14227" s="3" t="n">
        <v>45075.229166666657</v>
      </c>
      <c r="C14227" s="1" t="n">
        <v>1.69351589430970551</v>
      </c>
    </row>
    <row r="14228" spans="2:3">
      <c r="B14228" s="3" t="n">
        <v>45075.2395833333358</v>
      </c>
      <c r="C14228" s="1" t="n">
        <v>1.67149907572314493</v>
      </c>
    </row>
    <row r="14229" spans="2:3">
      <c r="B14229" s="3" t="n">
        <v>45075.25</v>
      </c>
      <c r="C14229" s="1" t="n">
        <v>1.7391062762313716</v>
      </c>
    </row>
    <row r="14230" spans="2:3">
      <c r="B14230" s="3" t="n">
        <v>45075.260416666657</v>
      </c>
      <c r="C14230" s="1" t="n">
        <v>1.73421364987880278</v>
      </c>
    </row>
    <row r="14231" spans="2:3">
      <c r="B14231" s="3" t="n">
        <v>45075.2708333333358</v>
      </c>
      <c r="C14231" s="1" t="n">
        <v>1.76412538826155458</v>
      </c>
    </row>
    <row r="14232" spans="2:3">
      <c r="B14232" s="3" t="n">
        <v>45075.28125</v>
      </c>
      <c r="C14232" s="1" t="n">
        <v>1.817165905765542</v>
      </c>
    </row>
    <row r="14233" spans="2:3">
      <c r="B14233" s="3" t="n">
        <v>45075.291666666657</v>
      </c>
      <c r="C14233" s="1" t="n">
        <v>1.76735007381211169</v>
      </c>
    </row>
    <row r="14234" spans="2:3">
      <c r="B14234" s="3" t="n">
        <v>45075.3020833333358</v>
      </c>
      <c r="C14234" s="1" t="n">
        <v>1.78113838444207868</v>
      </c>
    </row>
    <row r="14235" spans="2:3">
      <c r="B14235" s="3" t="n">
        <v>45075.3125</v>
      </c>
      <c r="C14235" s="1" t="n">
        <v>1.81449720048232255</v>
      </c>
    </row>
    <row r="14236" spans="2:3">
      <c r="B14236" s="3" t="n">
        <v>45075.322916666657</v>
      </c>
      <c r="C14236" s="1" t="n">
        <v>1.76545974090316449</v>
      </c>
    </row>
    <row r="14237" spans="2:3">
      <c r="B14237" s="3" t="n">
        <v>45075.3333333333358</v>
      </c>
      <c r="C14237" s="1" t="n">
        <v>1.78503024631344065</v>
      </c>
    </row>
    <row r="14238" spans="2:3">
      <c r="B14238" s="3" t="n">
        <v>45075.34375</v>
      </c>
      <c r="C14238" s="1" t="n">
        <v>1.7901452647729446</v>
      </c>
    </row>
    <row r="14239" spans="2:3">
      <c r="B14239" s="3" t="n">
        <v>45075.354166666657</v>
      </c>
      <c r="C14239" s="1" t="n">
        <v>1.76590452511703422</v>
      </c>
    </row>
    <row r="14240" spans="2:3">
      <c r="B14240" s="3" t="n">
        <v>45075.3645833333358</v>
      </c>
      <c r="C14240" s="1" t="n">
        <v>1.78514144236690804</v>
      </c>
    </row>
    <row r="14241" spans="2:3">
      <c r="B14241" s="3" t="n">
        <v>45075.375</v>
      </c>
      <c r="C14241" s="1" t="n">
        <v>1.7907012450402819</v>
      </c>
    </row>
    <row r="14242" spans="2:3">
      <c r="B14242" s="3" t="n">
        <v>45075.385416666657</v>
      </c>
      <c r="C14242" s="1" t="n">
        <v>1.78180556076288354</v>
      </c>
    </row>
    <row r="14243" spans="2:3">
      <c r="B14243" s="3" t="n">
        <v>45075.3958333333358</v>
      </c>
      <c r="C14243" s="1" t="n">
        <v>1.75122664605932705</v>
      </c>
    </row>
    <row r="14244" spans="2:3">
      <c r="B14244" s="3" t="n">
        <v>45075.40625</v>
      </c>
      <c r="C14244" s="1" t="n">
        <v>1.72487318138753443</v>
      </c>
    </row>
    <row r="14245" spans="2:3">
      <c r="B14245" s="3" t="n">
        <v>45075.416666666657</v>
      </c>
      <c r="C14245" s="1" t="n">
        <v>1.78158316865594895</v>
      </c>
    </row>
    <row r="14246" spans="2:3">
      <c r="B14246" s="3" t="n">
        <v>45075.4270833333358</v>
      </c>
      <c r="C14246" s="1" t="n">
        <v>1.80304400697517195</v>
      </c>
    </row>
    <row r="14247" spans="2:3">
      <c r="B14247" s="3" t="n">
        <v>45075.4375</v>
      </c>
      <c r="C14247" s="1" t="n">
        <v>1.73843909991056673</v>
      </c>
    </row>
    <row r="14248" spans="2:3">
      <c r="B14248" s="3" t="n">
        <v>45075.447916666657</v>
      </c>
      <c r="C14248" s="1" t="n">
        <v>1.7466676078671604</v>
      </c>
    </row>
    <row r="14249" spans="2:3">
      <c r="B14249" s="3" t="n">
        <v>45075.4583333333358</v>
      </c>
      <c r="C14249" s="1" t="n">
        <v>1.77691293441031428</v>
      </c>
    </row>
    <row r="14250" spans="2:3">
      <c r="B14250" s="3" t="n">
        <v>45075.46875</v>
      </c>
      <c r="C14250" s="1" t="n">
        <v>1.72587394586874172</v>
      </c>
    </row>
    <row r="14251" spans="2:3">
      <c r="B14251" s="3" t="n">
        <v>45075.479166666657</v>
      </c>
      <c r="C14251" s="1" t="n">
        <v>1.75178262632666426</v>
      </c>
    </row>
    <row r="14252" spans="2:3">
      <c r="B14252" s="3" t="n">
        <v>45075.4895833333358</v>
      </c>
      <c r="C14252" s="1" t="n">
        <v>1.8143860044288548</v>
      </c>
    </row>
    <row r="14253" spans="2:3">
      <c r="B14253" s="3" t="n">
        <v>45075.5</v>
      </c>
      <c r="C14253" s="1" t="n">
        <v>1.76835083829331863</v>
      </c>
    </row>
    <row r="14254" spans="2:3">
      <c r="B14254" s="3" t="n">
        <v>45075.510416666657</v>
      </c>
      <c r="C14254" s="1" t="n">
        <v>1.733101689344128</v>
      </c>
    </row>
    <row r="14255" spans="2:3">
      <c r="B14255" s="3" t="n">
        <v>45075.5208333333358</v>
      </c>
      <c r="C14255" s="1" t="n">
        <v>1.78591981474118011</v>
      </c>
    </row>
    <row r="14256" spans="2:3">
      <c r="B14256" s="3" t="n">
        <v>45075.53125</v>
      </c>
      <c r="C14256" s="1" t="n">
        <v>1.76957399488146105</v>
      </c>
    </row>
    <row r="14257" spans="2:3">
      <c r="B14257" s="3" t="n">
        <v>45075.541666666657</v>
      </c>
      <c r="C14257" s="1" t="n">
        <v>1.75089305789892453</v>
      </c>
    </row>
    <row r="14258" spans="2:3">
      <c r="B14258" s="3" t="n">
        <v>45075.5520833333358</v>
      </c>
      <c r="C14258" s="1" t="n">
        <v>1.78136077654901381</v>
      </c>
    </row>
    <row r="14259" spans="2:3">
      <c r="B14259" s="3" t="n">
        <v>45075.5625</v>
      </c>
      <c r="C14259" s="1" t="n">
        <v>1.7593439579624528</v>
      </c>
    </row>
    <row r="14260" spans="2:3">
      <c r="B14260" s="3" t="n">
        <v>45075.572916666657</v>
      </c>
      <c r="C14260" s="1" t="n">
        <v>1.78313991340449345</v>
      </c>
    </row>
    <row r="14261" spans="2:3">
      <c r="B14261" s="3" t="n">
        <v>45075.5833333333358</v>
      </c>
      <c r="C14261" s="1" t="n">
        <v>1.75901036980205046</v>
      </c>
    </row>
    <row r="14262" spans="2:3">
      <c r="B14262" s="3" t="n">
        <v>45075.59375</v>
      </c>
      <c r="C14262" s="1" t="n">
        <v>1.72164849583697759</v>
      </c>
    </row>
    <row r="14263" spans="2:3">
      <c r="B14263" s="3" t="n">
        <v>45075.604166666657</v>
      </c>
      <c r="C14263" s="1" t="n">
        <v>1.7577872132139083</v>
      </c>
    </row>
    <row r="14264" spans="2:3">
      <c r="B14264" s="3" t="n">
        <v>45075.6145833333358</v>
      </c>
      <c r="C14264" s="1" t="n">
        <v>1.77724652257071707</v>
      </c>
    </row>
    <row r="14265" spans="2:3">
      <c r="B14265" s="3" t="n">
        <v>45075.625</v>
      </c>
      <c r="C14265" s="1" t="n">
        <v>1.76356940799421729</v>
      </c>
    </row>
    <row r="14266" spans="2:3">
      <c r="B14266" s="3" t="n">
        <v>45075.635416666657</v>
      </c>
      <c r="C14266" s="1" t="n">
        <v>1.79703942008792827</v>
      </c>
    </row>
    <row r="14267" spans="2:3">
      <c r="B14267" s="3" t="n">
        <v>45075.6458333333358</v>
      </c>
      <c r="C14267" s="1" t="n">
        <v>1.74566684338595319</v>
      </c>
    </row>
    <row r="14268" spans="2:3">
      <c r="B14268" s="3" t="n">
        <v>45075.65625</v>
      </c>
      <c r="C14268" s="1" t="n">
        <v>1.72231567215778236</v>
      </c>
    </row>
    <row r="14269" spans="2:3">
      <c r="B14269" s="3" t="n">
        <v>45075.666666666657</v>
      </c>
      <c r="C14269" s="1" t="n">
        <v>1.76701648565170917</v>
      </c>
    </row>
    <row r="14270" spans="2:3">
      <c r="B14270" s="3" t="n">
        <v>45075.6770833333358</v>
      </c>
      <c r="C14270" s="1" t="n">
        <v>1.76312462378034729</v>
      </c>
    </row>
    <row r="14271" spans="2:3">
      <c r="B14271" s="3" t="n">
        <v>45075.6875</v>
      </c>
      <c r="C14271" s="1" t="n">
        <v>1.7756897778221723</v>
      </c>
    </row>
    <row r="14272" spans="2:3">
      <c r="B14272" s="3" t="n">
        <v>45075.697916666657</v>
      </c>
      <c r="C14272" s="1" t="n">
        <v>1.7935923424304363</v>
      </c>
    </row>
    <row r="14273" spans="2:3">
      <c r="B14273" s="3" t="n">
        <v>45075.7083333333358</v>
      </c>
      <c r="C14273" s="1" t="n">
        <v>1.75823199742777803</v>
      </c>
    </row>
    <row r="14274" spans="2:3">
      <c r="B14274" s="3" t="n">
        <v>45075.71875</v>
      </c>
      <c r="C14274" s="1" t="n">
        <v>1.76223505535260738</v>
      </c>
    </row>
    <row r="14275" spans="2:3">
      <c r="B14275" s="3" t="n">
        <v>45075.729166666657</v>
      </c>
      <c r="C14275" s="1" t="n">
        <v>1.77780250283805437</v>
      </c>
    </row>
    <row r="14276" spans="2:3">
      <c r="B14276" s="3" t="n">
        <v>45075.7395833333358</v>
      </c>
      <c r="C14276" s="1" t="n">
        <v>1.7144207523615913</v>
      </c>
    </row>
    <row r="14277" spans="2:3">
      <c r="B14277" s="3" t="n">
        <v>45075.75</v>
      </c>
      <c r="C14277" s="1" t="n">
        <v>1.71253041945264446</v>
      </c>
    </row>
    <row r="14278" spans="2:3">
      <c r="B14278" s="3" t="n">
        <v>45075.760416666657</v>
      </c>
      <c r="C14278" s="1" t="n">
        <v>1.75923276190898559</v>
      </c>
    </row>
    <row r="14279" spans="2:3">
      <c r="B14279" s="3" t="n">
        <v>45075.7708333333358</v>
      </c>
      <c r="C14279" s="1" t="n">
        <v>1.7128640076130468</v>
      </c>
    </row>
    <row r="14280" spans="2:3">
      <c r="B14280" s="3" t="n">
        <v>45075.78125</v>
      </c>
      <c r="C14280" s="1" t="n">
        <v>1.77101954357653835</v>
      </c>
    </row>
    <row r="14281" spans="2:3">
      <c r="B14281" s="3" t="n">
        <v>45075.791666666657</v>
      </c>
      <c r="C14281" s="1" t="n">
        <v>1.7998193214246152</v>
      </c>
    </row>
    <row r="14282" spans="2:3">
      <c r="B14282" s="3" t="n">
        <v>45075.8020833333358</v>
      </c>
      <c r="C14282" s="1" t="n">
        <v>1.72487318138753443</v>
      </c>
    </row>
    <row r="14283" spans="2:3">
      <c r="B14283" s="3" t="n">
        <v>45075.8125</v>
      </c>
      <c r="C14283" s="1" t="n">
        <v>1.75144903816626147</v>
      </c>
    </row>
    <row r="14284" spans="2:3">
      <c r="B14284" s="3" t="n">
        <v>45075.822916666657</v>
      </c>
      <c r="C14284" s="1" t="n">
        <v>1.76857323040025349</v>
      </c>
    </row>
    <row r="14285" spans="2:3">
      <c r="B14285" s="3" t="n">
        <v>45075.8333333333358</v>
      </c>
      <c r="C14285" s="1" t="n">
        <v>1.74688999997409544</v>
      </c>
    </row>
    <row r="14286" spans="2:3">
      <c r="B14286" s="3" t="n">
        <v>45075.84375</v>
      </c>
      <c r="C14286" s="1" t="n">
        <v>1.77190911200427852</v>
      </c>
    </row>
    <row r="14287" spans="2:3">
      <c r="B14287" s="3" t="n">
        <v>45075.854166666657</v>
      </c>
      <c r="C14287" s="1" t="n">
        <v>1.7756897778221723</v>
      </c>
    </row>
    <row r="14288" spans="2:3">
      <c r="B14288" s="3" t="n">
        <v>45075.8645833333358</v>
      </c>
      <c r="C14288" s="1" t="n">
        <v>1.75878797769511541</v>
      </c>
    </row>
    <row r="14289" spans="2:3">
      <c r="B14289" s="3" t="n">
        <v>45075.875</v>
      </c>
      <c r="C14289" s="1" t="n">
        <v>1.78925569634520487</v>
      </c>
    </row>
    <row r="14290" spans="2:3">
      <c r="B14290" s="3" t="n">
        <v>45075.885416666657</v>
      </c>
      <c r="C14290" s="1" t="n">
        <v>1.7679060540794489</v>
      </c>
    </row>
    <row r="14291" spans="2:3">
      <c r="B14291" s="3" t="n">
        <v>45075.8958333333358</v>
      </c>
      <c r="C14291" s="1" t="n">
        <v>1.73410245382533512</v>
      </c>
    </row>
    <row r="14292" spans="2:3">
      <c r="B14292" s="3" t="n">
        <v>45075.90625</v>
      </c>
      <c r="C14292" s="1" t="n">
        <v>1.76434778036848954</v>
      </c>
    </row>
    <row r="14293" spans="2:3">
      <c r="B14293" s="3" t="n">
        <v>45075.916666666657</v>
      </c>
      <c r="C14293" s="1" t="n">
        <v>1.78469665815303813</v>
      </c>
    </row>
    <row r="14294" spans="2:3">
      <c r="B14294" s="3" t="n">
        <v>45075.9270833333358</v>
      </c>
      <c r="C14294" s="1" t="n">
        <v>1.77224270016468033</v>
      </c>
    </row>
    <row r="14295" spans="2:3">
      <c r="B14295" s="3" t="n">
        <v>45075.9375</v>
      </c>
      <c r="C14295" s="1" t="n">
        <v>1.75834319348124541</v>
      </c>
    </row>
    <row r="14296" spans="2:3">
      <c r="B14296" s="3" t="n">
        <v>45075.947916666657</v>
      </c>
      <c r="C14296" s="1" t="n">
        <v>1.72164849583697759</v>
      </c>
    </row>
    <row r="14297" spans="2:3">
      <c r="B14297" s="3" t="n">
        <v>45075.9583333333358</v>
      </c>
      <c r="C14297" s="1" t="n">
        <v>1.70185559831976612</v>
      </c>
    </row>
    <row r="14298" spans="2:3">
      <c r="B14298" s="3" t="n">
        <v>45075.96875</v>
      </c>
      <c r="C14298" s="1" t="n">
        <v>1.74711239208103031</v>
      </c>
    </row>
    <row r="14299" spans="2:3">
      <c r="B14299" s="3" t="n">
        <v>45075.979166666657</v>
      </c>
      <c r="C14299" s="1" t="n">
        <v>1.7326569051302581</v>
      </c>
    </row>
    <row r="14300" spans="2:3">
      <c r="B14300" s="3" t="n">
        <v>45075.9895833333358</v>
      </c>
      <c r="C14300" s="1" t="n">
        <v>1.76590452511703422</v>
      </c>
    </row>
    <row r="14301" spans="2:3">
      <c r="B14301" s="3" t="n">
        <v>45076</v>
      </c>
      <c r="C14301" s="1" t="n">
        <v>1.81916743472795659</v>
      </c>
    </row>
    <row r="14302" spans="2:3">
      <c r="B14302" s="3" t="n">
        <v>45076.010416666657</v>
      </c>
      <c r="C14302" s="1" t="n">
        <v>1.74255335388886383</v>
      </c>
    </row>
    <row r="14303" spans="2:3">
      <c r="B14303" s="3" t="n">
        <v>45076.0208333333358</v>
      </c>
      <c r="C14303" s="1" t="n">
        <v>1.71686706553787598</v>
      </c>
    </row>
    <row r="14304" spans="2:3">
      <c r="B14304" s="3" t="n">
        <v>45076.03125</v>
      </c>
      <c r="C14304" s="1" t="n">
        <v>1.77035236725573313</v>
      </c>
    </row>
    <row r="14305" spans="2:3">
      <c r="B14305" s="3" t="n">
        <v>45076.041666666657</v>
      </c>
      <c r="C14305" s="1" t="n">
        <v>1.74377651047700599</v>
      </c>
    </row>
    <row r="14306" spans="2:3">
      <c r="B14306" s="3" t="n">
        <v>45076.0520833333358</v>
      </c>
      <c r="C14306" s="1" t="n">
        <v>1.7694627988279934</v>
      </c>
    </row>
    <row r="14307" spans="2:3">
      <c r="B14307" s="3" t="n">
        <v>45076.0625</v>
      </c>
      <c r="C14307" s="1" t="n">
        <v>1.80182085038703015</v>
      </c>
    </row>
    <row r="14308" spans="2:3">
      <c r="B14308" s="3" t="n">
        <v>45076.072916666657</v>
      </c>
      <c r="C14308" s="1" t="n">
        <v>1.74221976572846105</v>
      </c>
    </row>
    <row r="14309" spans="2:3">
      <c r="B14309" s="3" t="n">
        <v>45076.0833333333358</v>
      </c>
      <c r="C14309" s="1" t="n">
        <v>1.75022588157811976</v>
      </c>
    </row>
    <row r="14310" spans="2:3">
      <c r="B14310" s="3" t="n">
        <v>45076.09375</v>
      </c>
      <c r="C14310" s="1" t="n">
        <v>1.7571200368931037</v>
      </c>
    </row>
    <row r="14311" spans="2:3">
      <c r="B14311" s="3" t="n">
        <v>45076.104166666657</v>
      </c>
      <c r="C14311" s="1" t="n">
        <v>1.70552506808419331</v>
      </c>
    </row>
    <row r="14312" spans="2:3">
      <c r="B14312" s="3" t="n">
        <v>45076.1145833333358</v>
      </c>
      <c r="C14312" s="1" t="n">
        <v>1.72453959322713217</v>
      </c>
    </row>
    <row r="14313" spans="2:3">
      <c r="B14313" s="3" t="n">
        <v>45076.125</v>
      </c>
      <c r="C14313" s="1" t="n">
        <v>1.74177498151459105</v>
      </c>
    </row>
    <row r="14314" spans="2:3">
      <c r="B14314" s="3" t="n">
        <v>45076.135416666657</v>
      </c>
      <c r="C14314" s="1" t="n">
        <v>1.73076657222131081</v>
      </c>
    </row>
    <row r="14315" spans="2:3">
      <c r="B14315" s="3" t="n">
        <v>45076.1458333333358</v>
      </c>
      <c r="C14315" s="1" t="n">
        <v>1.78058240417474174</v>
      </c>
    </row>
    <row r="14316" spans="2:3">
      <c r="B14316" s="3" t="n">
        <v>45076.15625</v>
      </c>
      <c r="C14316" s="1" t="n">
        <v>1.76145668297833469</v>
      </c>
    </row>
    <row r="14317" spans="2:3">
      <c r="B14317" s="3" t="n">
        <v>45076.166666666657</v>
      </c>
      <c r="C14317" s="1" t="n">
        <v>1.74789076445530238</v>
      </c>
    </row>
    <row r="14318" spans="2:3">
      <c r="B14318" s="3" t="n">
        <v>45076.1770833333358</v>
      </c>
      <c r="C14318" s="1" t="n">
        <v>1.75534090003762362</v>
      </c>
    </row>
    <row r="14319" spans="2:3">
      <c r="B14319" s="3" t="n">
        <v>45076.1875</v>
      </c>
      <c r="C14319" s="1" t="n">
        <v>1.74811315656223742</v>
      </c>
    </row>
    <row r="14320" spans="2:3">
      <c r="B14320" s="3" t="n">
        <v>45076.197916666657</v>
      </c>
      <c r="C14320" s="1" t="n">
        <v>1.72153729978351011</v>
      </c>
    </row>
    <row r="14321" spans="2:3">
      <c r="B14321" s="3" t="n">
        <v>45076.2083333333358</v>
      </c>
      <c r="C14321" s="1" t="n">
        <v>1.72487318138753443</v>
      </c>
    </row>
    <row r="14322" spans="2:3">
      <c r="B14322" s="3" t="n">
        <v>45076.21875</v>
      </c>
      <c r="C14322" s="1" t="n">
        <v>1.7259851419222092</v>
      </c>
    </row>
    <row r="14323" spans="2:3">
      <c r="B14323" s="3" t="n">
        <v>45076.229166666657</v>
      </c>
      <c r="C14323" s="1" t="n">
        <v>1.73198972880945306</v>
      </c>
    </row>
    <row r="14324" spans="2:3">
      <c r="B14324" s="3" t="n">
        <v>45076.2395833333358</v>
      </c>
      <c r="C14324" s="1" t="n">
        <v>1.76101189876446522</v>
      </c>
    </row>
    <row r="14325" spans="2:3">
      <c r="B14325" s="3" t="n">
        <v>45076.25</v>
      </c>
      <c r="C14325" s="1" t="n">
        <v>1.20336369062505755</v>
      </c>
    </row>
    <row r="14326" spans="2:3">
      <c r="B14326" s="3" t="n">
        <v>45076.260416666657</v>
      </c>
      <c r="C14326" s="1" t="n">
        <v>0.633261524497292871</v>
      </c>
    </row>
    <row r="14327" spans="2:3">
      <c r="B14327" s="3" t="n">
        <v>45076.2708333333358</v>
      </c>
      <c r="C14327" s="1" t="n">
        <v>0.600458688724386658</v>
      </c>
    </row>
    <row r="14328" spans="2:3">
      <c r="B14328" s="3" t="n">
        <v>45076.28125</v>
      </c>
      <c r="C14328" s="1" t="n">
        <v>0.597345199227297119</v>
      </c>
    </row>
    <row r="14329" spans="2:3">
      <c r="B14329" s="3" t="n">
        <v>45076.291666666657</v>
      </c>
      <c r="C14329" s="1" t="n">
        <v>0.580332203046772932</v>
      </c>
    </row>
    <row r="14330" spans="2:3">
      <c r="B14330" s="3" t="n">
        <v>45076.3020833333358</v>
      </c>
      <c r="C14330" s="1" t="n">
        <v>0.587226358361756606</v>
      </c>
    </row>
    <row r="14331" spans="2:3">
      <c r="B14331" s="3" t="n">
        <v>45076.3125</v>
      </c>
      <c r="C14331" s="1" t="n">
        <v>0.592230180767793346</v>
      </c>
    </row>
    <row r="14332" spans="2:3">
      <c r="B14332" s="3" t="n">
        <v>45076.322916666657</v>
      </c>
      <c r="C14332" s="1" t="n">
        <v>0.603572178221476108</v>
      </c>
    </row>
    <row r="14333" spans="2:3">
      <c r="B14333" s="3" t="n">
        <v>45076.3333333333358</v>
      </c>
      <c r="C14333" s="1" t="n">
        <v>0.615692548049431299</v>
      </c>
    </row>
    <row r="14334" spans="2:3">
      <c r="B14334" s="3" t="n">
        <v>45076.34375</v>
      </c>
      <c r="C14334" s="1" t="n">
        <v>0.611355901964199688</v>
      </c>
    </row>
    <row r="14335" spans="2:3">
      <c r="B14335" s="3" t="n">
        <v>45076.354166666657</v>
      </c>
      <c r="C14335" s="1" t="n">
        <v>0.595010082104480276</v>
      </c>
    </row>
    <row r="14336" spans="2:3">
      <c r="B14336" s="3" t="n">
        <v>45076.3645833333358</v>
      </c>
      <c r="C14336" s="1" t="n">
        <v>0.596900415013427299</v>
      </c>
    </row>
    <row r="14337" spans="2:3">
      <c r="B14337" s="3" t="n">
        <v>45076.375</v>
      </c>
      <c r="C14337" s="1" t="n">
        <v>0.59801237554810216</v>
      </c>
    </row>
    <row r="14338" spans="2:3">
      <c r="B14338" s="3" t="n">
        <v>45076.385416666657</v>
      </c>
      <c r="C14338" s="1" t="n">
        <v>0.594342905783675235</v>
      </c>
    </row>
    <row r="14339" spans="2:3">
      <c r="B14339" s="3" t="n">
        <v>45076.3958333333358</v>
      </c>
      <c r="C14339" s="1" t="n">
        <v>0.59445410183714289</v>
      </c>
    </row>
    <row r="14340" spans="2:3">
      <c r="B14340" s="3" t="n">
        <v>45076.40625</v>
      </c>
      <c r="C14340" s="1" t="n">
        <v>0.587448750468691738</v>
      </c>
    </row>
    <row r="14341" spans="2:3">
      <c r="B14341" s="3" t="n">
        <v>45076.416666666657</v>
      </c>
      <c r="C14341" s="1" t="n">
        <v>0.568767813486155127</v>
      </c>
    </row>
    <row r="14342" spans="2:3">
      <c r="B14342" s="3" t="n">
        <v>45076.4270833333358</v>
      </c>
      <c r="C14342" s="1" t="n">
        <v>0.565765520042533243</v>
      </c>
    </row>
    <row r="14343" spans="2:3">
      <c r="B14343" s="3" t="n">
        <v>45076.4375</v>
      </c>
      <c r="C14343" s="1" t="n">
        <v>0.574883596426866461</v>
      </c>
    </row>
    <row r="14344" spans="2:3">
      <c r="B14344" s="3" t="n">
        <v>45076.447916666657</v>
      </c>
      <c r="C14344" s="1" t="n">
        <v>0.566988676630675315</v>
      </c>
    </row>
    <row r="14345" spans="2:3">
      <c r="B14345" s="3" t="n">
        <v>45076.4583333333358</v>
      </c>
      <c r="C14345" s="1" t="n">
        <v>0.568545421379220262</v>
      </c>
    </row>
    <row r="14346" spans="2:3">
      <c r="B14346" s="3" t="n">
        <v>45076.46875</v>
      </c>
      <c r="C14346" s="1" t="n">
        <v>0.5862255938805494</v>
      </c>
    </row>
    <row r="14347" spans="2:3">
      <c r="B14347" s="3" t="n">
        <v>45076.479166666657</v>
      </c>
      <c r="C14347" s="1" t="n">
        <v>0.598234767655037114</v>
      </c>
    </row>
    <row r="14348" spans="2:3">
      <c r="B14348" s="3" t="n">
        <v>45076.4895833333358</v>
      </c>
      <c r="C14348" s="1" t="n">
        <v>0.592452572874728212</v>
      </c>
    </row>
    <row r="14349" spans="2:3">
      <c r="B14349" s="3" t="n">
        <v>45076.5</v>
      </c>
      <c r="C14349" s="1" t="n">
        <v>0.59612204263915487</v>
      </c>
    </row>
    <row r="14350" spans="2:3">
      <c r="B14350" s="3" t="n">
        <v>45076.510416666657</v>
      </c>
      <c r="C14350" s="1" t="n">
        <v>0.602126629526398816</v>
      </c>
    </row>
    <row r="14351" spans="2:3">
      <c r="B14351" s="3" t="n">
        <v>45076.5208333333358</v>
      </c>
      <c r="C14351" s="1" t="n">
        <v>0.621585938883207678</v>
      </c>
    </row>
    <row r="14352" spans="2:3">
      <c r="B14352" s="3" t="n">
        <v>45076.53125</v>
      </c>
      <c r="C14352" s="1" t="n">
        <v>0.614580587514756527</v>
      </c>
    </row>
    <row r="14353" spans="2:3">
      <c r="B14353" s="3" t="n">
        <v>45076.541666666657</v>
      </c>
      <c r="C14353" s="1" t="n">
        <v>0.607130451932435289</v>
      </c>
    </row>
    <row r="14354" spans="2:3">
      <c r="B14354" s="3" t="n">
        <v>45076.5520833333358</v>
      </c>
      <c r="C14354" s="1" t="n">
        <v>0.588004730736028858</v>
      </c>
    </row>
    <row r="14355" spans="2:3">
      <c r="B14355" s="3" t="n">
        <v>45076.5625</v>
      </c>
      <c r="C14355" s="1" t="n">
        <v>0.597011611066894865</v>
      </c>
    </row>
    <row r="14356" spans="2:3">
      <c r="B14356" s="3" t="n">
        <v>45076.572916666657</v>
      </c>
      <c r="C14356" s="1" t="n">
        <v>0.607908824306707807</v>
      </c>
    </row>
    <row r="14357" spans="2:3">
      <c r="B14357" s="3" t="n">
        <v>45076.5833333333358</v>
      </c>
      <c r="C14357" s="1" t="n">
        <v>0.590006259698443714</v>
      </c>
    </row>
    <row r="14358" spans="2:3">
      <c r="B14358" s="3" t="n">
        <v>45076.59375</v>
      </c>
      <c r="C14358" s="1" t="n">
        <v>0.639710895598406548</v>
      </c>
    </row>
    <row r="14359" spans="2:3">
      <c r="B14359" s="3" t="n">
        <v>45076.604166666657</v>
      </c>
      <c r="C14359" s="1" t="n">
        <v>0.848648280063800087</v>
      </c>
    </row>
    <row r="14360" spans="2:3">
      <c r="B14360" s="3" t="n">
        <v>45076.6145833333358</v>
      </c>
      <c r="C14360" s="1" t="n">
        <v>0.941496984709145046</v>
      </c>
    </row>
    <row r="14361" spans="2:3">
      <c r="B14361" s="3" t="n">
        <v>45076.625</v>
      </c>
      <c r="C14361" s="1" t="n">
        <v>0.949836688719205746</v>
      </c>
    </row>
    <row r="14362" spans="2:3">
      <c r="B14362" s="3" t="n">
        <v>45076.635416666657</v>
      </c>
      <c r="C14362" s="1" t="n">
        <v>0.941274592602209914</v>
      </c>
    </row>
    <row r="14363" spans="2:3">
      <c r="B14363" s="3" t="n">
        <v>45076.6458333333358</v>
      </c>
      <c r="C14363" s="1" t="n">
        <v>0.945388846580506659</v>
      </c>
    </row>
    <row r="14364" spans="2:3">
      <c r="B14364" s="3" t="n">
        <v>45076.65625</v>
      </c>
      <c r="C14364" s="1" t="n">
        <v>0.912808402914535222</v>
      </c>
    </row>
    <row r="14365" spans="2:3">
      <c r="B14365" s="3" t="n">
        <v>45076.666666666657</v>
      </c>
      <c r="C14365" s="1" t="n">
        <v>0.912363618700665313</v>
      </c>
    </row>
    <row r="14366" spans="2:3">
      <c r="B14366" s="3" t="n">
        <v>45076.6770833333358</v>
      </c>
      <c r="C14366" s="1" t="n">
        <v>0.9086941489362383</v>
      </c>
    </row>
    <row r="14367" spans="2:3">
      <c r="B14367" s="3" t="n">
        <v>45076.6875</v>
      </c>
      <c r="C14367" s="1" t="n">
        <v>0.889790819846767</v>
      </c>
    </row>
    <row r="14368" spans="2:3">
      <c r="B14368" s="3" t="n">
        <v>45076.697916666657</v>
      </c>
      <c r="C14368" s="1" t="n">
        <v>0.934380437287225796</v>
      </c>
    </row>
    <row r="14369" spans="2:3">
      <c r="B14369" s="3" t="n">
        <v>45076.7083333333358</v>
      </c>
      <c r="C14369" s="1" t="n">
        <v>0.947390375542921248</v>
      </c>
    </row>
    <row r="14370" spans="2:3">
      <c r="B14370" s="3" t="n">
        <v>45076.71875</v>
      </c>
      <c r="C14370" s="1" t="n">
        <v>0.926707909597969959</v>
      </c>
    </row>
    <row r="14371" spans="2:3">
      <c r="B14371" s="3" t="n">
        <v>45076.729166666657</v>
      </c>
      <c r="C14371" s="1" t="n">
        <v>0.899353680444970216</v>
      </c>
    </row>
    <row r="14372" spans="2:3">
      <c r="B14372" s="3" t="n">
        <v>45076.7395833333358</v>
      </c>
      <c r="C14372" s="1" t="n">
        <v>0.901799993621254714</v>
      </c>
    </row>
    <row r="14373" spans="2:3">
      <c r="B14373" s="3" t="n">
        <v>45076.75</v>
      </c>
      <c r="C14373" s="1" t="n">
        <v>0.90191118967472228</v>
      </c>
    </row>
    <row r="14374" spans="2:3">
      <c r="B14374" s="3" t="n">
        <v>45076.760416666657</v>
      </c>
      <c r="C14374" s="1" t="n">
        <v>0.916144284518559715</v>
      </c>
    </row>
    <row r="14375" spans="2:3">
      <c r="B14375" s="3" t="n">
        <v>45076.7708333333358</v>
      </c>
      <c r="C14375" s="1" t="n">
        <v>0.913697971342275039</v>
      </c>
    </row>
    <row r="14376" spans="2:3">
      <c r="B14376" s="3" t="n">
        <v>45076.78125</v>
      </c>
      <c r="C14376" s="1" t="n">
        <v>0.921370499031531054</v>
      </c>
    </row>
    <row r="14377" spans="2:3">
      <c r="B14377" s="3" t="n">
        <v>45076.791666666657</v>
      </c>
      <c r="C14377" s="1" t="n">
        <v>0.934491633340693539</v>
      </c>
    </row>
    <row r="14378" spans="2:3">
      <c r="B14378" s="3" t="n">
        <v>45076.8020833333358</v>
      </c>
      <c r="C14378" s="1" t="n">
        <v>0.934269241233758407</v>
      </c>
    </row>
    <row r="14379" spans="2:3">
      <c r="B14379" s="3" t="n">
        <v>45076.8125</v>
      </c>
      <c r="C14379" s="1" t="n">
        <v>0.932045320164409397</v>
      </c>
    </row>
    <row r="14380" spans="2:3">
      <c r="B14380" s="3" t="n">
        <v>45076.822916666657</v>
      </c>
      <c r="C14380" s="1" t="n">
        <v>0.915143520037352332</v>
      </c>
    </row>
    <row r="14381" spans="2:3">
      <c r="B14381" s="3" t="n">
        <v>45076.8333333333358</v>
      </c>
      <c r="C14381" s="1" t="n">
        <v>0.908582952882771266</v>
      </c>
    </row>
    <row r="14382" spans="2:3">
      <c r="B14382" s="3" t="n">
        <v>45076.84375</v>
      </c>
      <c r="C14382" s="1" t="n">
        <v>0.999986108833038756</v>
      </c>
    </row>
    <row r="14383" spans="2:3">
      <c r="B14383" s="3" t="n">
        <v>45076.854166666657</v>
      </c>
      <c r="C14383" s="1" t="n">
        <v>1.6971853640741319</v>
      </c>
    </row>
    <row r="14384" spans="2:3">
      <c r="B14384" s="3" t="n">
        <v>45076.8645833333358</v>
      </c>
      <c r="C14384" s="1" t="n">
        <v>1.77702413046378211</v>
      </c>
    </row>
    <row r="14385" spans="2:3">
      <c r="B14385" s="3" t="n">
        <v>45076.875</v>
      </c>
      <c r="C14385" s="1" t="n">
        <v>1.81827786630021713</v>
      </c>
    </row>
    <row r="14386" spans="2:3">
      <c r="B14386" s="3" t="n">
        <v>45076.885416666657</v>
      </c>
      <c r="C14386" s="1" t="n">
        <v>1.82228092422504631</v>
      </c>
    </row>
    <row r="14387" spans="2:3">
      <c r="B14387" s="3" t="n">
        <v>45076.8958333333358</v>
      </c>
      <c r="C14387" s="1" t="n">
        <v>1.80949337807628545</v>
      </c>
    </row>
    <row r="14388" spans="2:3">
      <c r="B14388" s="3" t="n">
        <v>45076.90625</v>
      </c>
      <c r="C14388" s="1" t="n">
        <v>1.817165905765542</v>
      </c>
    </row>
    <row r="14389" spans="2:3">
      <c r="B14389" s="3" t="n">
        <v>45076.916666666657</v>
      </c>
      <c r="C14389" s="1" t="n">
        <v>1.83139900060937926</v>
      </c>
    </row>
    <row r="14390" spans="2:3">
      <c r="B14390" s="3" t="n">
        <v>45076.9270833333358</v>
      </c>
      <c r="C14390" s="1" t="n">
        <v>1.79170200952148928</v>
      </c>
    </row>
    <row r="14391" spans="2:3">
      <c r="B14391" s="3" t="n">
        <v>45076.9375</v>
      </c>
      <c r="C14391" s="1" t="n">
        <v>1.81538676891006254</v>
      </c>
    </row>
    <row r="14392" spans="2:3">
      <c r="B14392" s="3" t="n">
        <v>45076.947916666657</v>
      </c>
      <c r="C14392" s="1" t="n">
        <v>1.74633401970675806</v>
      </c>
    </row>
    <row r="14393" spans="2:3">
      <c r="B14393" s="3" t="n">
        <v>45076.9583333333358</v>
      </c>
      <c r="C14393" s="1" t="n">
        <v>1.77491140544790031</v>
      </c>
    </row>
    <row r="14394" spans="2:3">
      <c r="B14394" s="3" t="n">
        <v>45076.96875</v>
      </c>
      <c r="C14394" s="1" t="n">
        <v>1.80549032015145663</v>
      </c>
    </row>
    <row r="14395" spans="2:3">
      <c r="B14395" s="3" t="n">
        <v>45076.979166666657</v>
      </c>
      <c r="C14395" s="1" t="n">
        <v>1.77691293441031428</v>
      </c>
    </row>
    <row r="14396" spans="2:3">
      <c r="B14396" s="3" t="n">
        <v>45076.9895833333358</v>
      </c>
      <c r="C14396" s="1" t="n">
        <v>1.74722358813449752</v>
      </c>
    </row>
    <row r="14397" spans="2:3">
      <c r="B14397" s="3" t="n">
        <v>45077</v>
      </c>
      <c r="C14397" s="1" t="n">
        <v>1.75267219475440399</v>
      </c>
    </row>
    <row r="14398" spans="2:3">
      <c r="B14398" s="3" t="n">
        <v>45077.010416666657</v>
      </c>
      <c r="C14398" s="1" t="n">
        <v>1.72898743536583099</v>
      </c>
    </row>
    <row r="14399" spans="2:3">
      <c r="B14399" s="3" t="n">
        <v>45077.0208333333358</v>
      </c>
      <c r="C14399" s="1" t="n">
        <v>1.76990758304186357</v>
      </c>
    </row>
    <row r="14400" spans="2:3">
      <c r="B14400" s="3" t="n">
        <v>45077.03125</v>
      </c>
      <c r="C14400" s="1" t="n">
        <v>1.7577872132139083</v>
      </c>
    </row>
    <row r="14401" spans="2:3">
      <c r="B14401" s="3" t="n">
        <v>45077.041666666657</v>
      </c>
      <c r="C14401" s="1" t="n">
        <v>1.74966990131078237</v>
      </c>
    </row>
    <row r="14402" spans="2:3">
      <c r="B14402" s="3" t="n">
        <v>45077.0520833333358</v>
      </c>
      <c r="C14402" s="1" t="n">
        <v>1.77646815019644482</v>
      </c>
    </row>
    <row r="14403" spans="2:3">
      <c r="B14403" s="3" t="n">
        <v>45077.0625</v>
      </c>
      <c r="C14403" s="1" t="n">
        <v>1.74522205917208328</v>
      </c>
    </row>
    <row r="14404" spans="2:3">
      <c r="B14404" s="3" t="n">
        <v>45077.072916666657</v>
      </c>
      <c r="C14404" s="1" t="n">
        <v>1.73054418011437594</v>
      </c>
    </row>
    <row r="14405" spans="2:3">
      <c r="B14405" s="3" t="n">
        <v>45077.0833333333358</v>
      </c>
      <c r="C14405" s="1" t="n">
        <v>1.77824728705192463</v>
      </c>
    </row>
    <row r="14406" spans="2:3">
      <c r="B14406" s="3" t="n">
        <v>45077.09375</v>
      </c>
      <c r="C14406" s="1" t="n">
        <v>1.76568213301009909</v>
      </c>
    </row>
    <row r="14407" spans="2:3">
      <c r="B14407" s="3" t="n">
        <v>45077.104166666657</v>
      </c>
      <c r="C14407" s="1" t="n">
        <v>1.7206477313557702</v>
      </c>
    </row>
    <row r="14408" spans="2:3">
      <c r="B14408" s="3" t="n">
        <v>45077.1145833333358</v>
      </c>
      <c r="C14408" s="1" t="n">
        <v>1.77758011073111906</v>
      </c>
    </row>
    <row r="14409" spans="2:3">
      <c r="B14409" s="3" t="n">
        <v>45077.125</v>
      </c>
      <c r="C14409" s="1" t="n">
        <v>1.7482243526157049</v>
      </c>
    </row>
    <row r="14410" spans="2:3">
      <c r="B14410" s="3" t="n">
        <v>45077.135416666657</v>
      </c>
      <c r="C14410" s="1" t="n">
        <v>1.72220447610431489</v>
      </c>
    </row>
    <row r="14411" spans="2:3">
      <c r="B14411" s="3" t="n">
        <v>45077.1458333333358</v>
      </c>
      <c r="C14411" s="1" t="n">
        <v>1.76846203434678646</v>
      </c>
    </row>
    <row r="14412" spans="2:3">
      <c r="B14412" s="3" t="n">
        <v>45077.15625</v>
      </c>
      <c r="C14412" s="1" t="n">
        <v>1.74811315656223742</v>
      </c>
    </row>
    <row r="14413" spans="2:3">
      <c r="B14413" s="3" t="n">
        <v>45077.166666666657</v>
      </c>
      <c r="C14413" s="1" t="n">
        <v>1.73521441436000989</v>
      </c>
    </row>
    <row r="14414" spans="2:3">
      <c r="B14414" s="3" t="n">
        <v>45077.1770833333358</v>
      </c>
      <c r="C14414" s="1" t="n">
        <v>1.78503024631344065</v>
      </c>
    </row>
    <row r="14415" spans="2:3">
      <c r="B14415" s="3" t="n">
        <v>45077.1875</v>
      </c>
      <c r="C14415" s="1" t="n">
        <v>1.7264299261360792</v>
      </c>
    </row>
    <row r="14416" spans="2:3">
      <c r="B14416" s="3" t="n">
        <v>45077.197916666657</v>
      </c>
      <c r="C14416" s="1" t="n">
        <v>1.74377651047700599</v>
      </c>
    </row>
    <row r="14417" spans="2:3">
      <c r="B14417" s="3" t="n">
        <v>45077.2083333333358</v>
      </c>
      <c r="C14417" s="1" t="n">
        <v>1.75067066579198976</v>
      </c>
    </row>
    <row r="14418" spans="2:3">
      <c r="B14418" s="3" t="n">
        <v>45077.21875</v>
      </c>
      <c r="C14418" s="1" t="n">
        <v>1.73977345255217664</v>
      </c>
    </row>
    <row r="14419" spans="2:3">
      <c r="B14419" s="3" t="n">
        <v>45077.229166666657</v>
      </c>
      <c r="C14419" s="1" t="n">
        <v>1.73132255248864801</v>
      </c>
    </row>
    <row r="14420" spans="2:3">
      <c r="B14420" s="3" t="n">
        <v>45077.2395833333358</v>
      </c>
      <c r="C14420" s="1" t="n">
        <v>1.75700884083963587</v>
      </c>
    </row>
    <row r="14421" spans="2:3">
      <c r="B14421" s="3" t="n">
        <v>45077.25</v>
      </c>
      <c r="C14421" s="1" t="n">
        <v>1.72787547483115622</v>
      </c>
    </row>
    <row r="14422" spans="2:3">
      <c r="B14422" s="3" t="n">
        <v>45077.260416666657</v>
      </c>
      <c r="C14422" s="1" t="n">
        <v>1.77068595541613565</v>
      </c>
    </row>
    <row r="14423" spans="2:3">
      <c r="B14423" s="3" t="n">
        <v>45077.2708333333358</v>
      </c>
      <c r="C14423" s="1" t="n">
        <v>1.78225034497675328</v>
      </c>
    </row>
    <row r="14424" spans="2:3">
      <c r="B14424" s="3" t="n">
        <v>45077.28125</v>
      </c>
      <c r="C14424" s="1" t="n">
        <v>1.78491905025997273</v>
      </c>
    </row>
    <row r="14425" spans="2:3">
      <c r="B14425" s="3" t="n">
        <v>45077.291666666657</v>
      </c>
      <c r="C14425" s="1" t="n">
        <v>1.7752449936083023</v>
      </c>
    </row>
    <row r="14426" spans="2:3">
      <c r="B14426" s="3" t="n">
        <v>45077.3020833333358</v>
      </c>
      <c r="C14426" s="1" t="n">
        <v>1.80526792804452167</v>
      </c>
    </row>
    <row r="14427" spans="2:3">
      <c r="B14427" s="3" t="n">
        <v>45077.3125</v>
      </c>
      <c r="C14427" s="1" t="n">
        <v>1.79626104771365602</v>
      </c>
    </row>
    <row r="14428" spans="2:3">
      <c r="B14428" s="3" t="n">
        <v>45077.322916666657</v>
      </c>
      <c r="C14428" s="1" t="n">
        <v>1.84907917311070875</v>
      </c>
    </row>
    <row r="14429" spans="2:3">
      <c r="B14429" s="3" t="n">
        <v>45077.3333333333358</v>
      </c>
      <c r="C14429" s="1" t="n">
        <v>1.71831261423295327</v>
      </c>
    </row>
    <row r="14430" spans="2:3">
      <c r="B14430" s="3" t="n">
        <v>45077.34375</v>
      </c>
      <c r="C14430" s="1" t="n">
        <v>1.61879214637955915</v>
      </c>
    </row>
    <row r="14431" spans="2:3">
      <c r="B14431" s="3" t="n">
        <v>45077.354166666657</v>
      </c>
      <c r="C14431" s="1" t="n">
        <v>1.74199737362152618</v>
      </c>
    </row>
    <row r="14432" spans="2:3">
      <c r="B14432" s="3" t="n">
        <v>45077.3645833333358</v>
      </c>
      <c r="C14432" s="1" t="n">
        <v>1.73354647355799818</v>
      </c>
    </row>
    <row r="14433" spans="2:3">
      <c r="B14433" s="3" t="n">
        <v>45077.375</v>
      </c>
      <c r="C14433" s="1" t="n">
        <v>1.7885885200244001</v>
      </c>
    </row>
    <row r="14434" spans="2:3">
      <c r="B14434" s="3" t="n">
        <v>45077.385416666657</v>
      </c>
      <c r="C14434" s="1" t="n">
        <v>1.80348879118904257</v>
      </c>
    </row>
    <row r="14435" spans="2:3">
      <c r="B14435" s="3" t="n">
        <v>45077.3958333333358</v>
      </c>
      <c r="C14435" s="1" t="n">
        <v>1.69696297196719748</v>
      </c>
    </row>
    <row r="14436" spans="2:3">
      <c r="B14436" s="3" t="n">
        <v>45077.40625</v>
      </c>
      <c r="C14436" s="1" t="n">
        <v>1.70296755885444124</v>
      </c>
    </row>
    <row r="14437" spans="2:3">
      <c r="B14437" s="3" t="n">
        <v>45077.416666666657</v>
      </c>
      <c r="C14437" s="1" t="n">
        <v>1.76712768170517638</v>
      </c>
    </row>
    <row r="14438" spans="2:3">
      <c r="B14438" s="3" t="n">
        <v>45077.4270833333358</v>
      </c>
      <c r="C14438" s="1" t="n">
        <v>1.71608869316360346</v>
      </c>
    </row>
    <row r="14439" spans="2:3">
      <c r="B14439" s="3" t="n">
        <v>45077.4375</v>
      </c>
      <c r="C14439" s="1" t="n">
        <v>1.76190146719220504</v>
      </c>
    </row>
    <row r="14440" spans="2:3">
      <c r="B14440" s="3" t="n">
        <v>45077.447916666657</v>
      </c>
      <c r="C14440" s="1" t="n">
        <v>1.7885885200244001</v>
      </c>
    </row>
    <row r="14441" spans="2:3">
      <c r="B14441" s="3" t="n">
        <v>45077.4583333333358</v>
      </c>
      <c r="C14441" s="1" t="n">
        <v>1.78091599233514408</v>
      </c>
    </row>
    <row r="14442" spans="2:3">
      <c r="B14442" s="3" t="n">
        <v>45077.46875</v>
      </c>
      <c r="C14442" s="1" t="n">
        <v>1.77157552384387547</v>
      </c>
    </row>
    <row r="14443" spans="2:3">
      <c r="B14443" s="3" t="n">
        <v>45077.479166666657</v>
      </c>
      <c r="C14443" s="1" t="n">
        <v>1.77124193568347321</v>
      </c>
    </row>
    <row r="14444" spans="2:3">
      <c r="B14444" s="3" t="n">
        <v>45077.4895833333358</v>
      </c>
      <c r="C14444" s="1" t="n">
        <v>1.73421364987880278</v>
      </c>
    </row>
    <row r="14445" spans="2:3">
      <c r="B14445" s="3" t="n">
        <v>45077.5</v>
      </c>
      <c r="C14445" s="1" t="n">
        <v>1.72676351429648172</v>
      </c>
    </row>
    <row r="14446" spans="2:3">
      <c r="B14446" s="3" t="n">
        <v>45077.510416666657</v>
      </c>
      <c r="C14446" s="1" t="n">
        <v>1.75111545000585949</v>
      </c>
    </row>
    <row r="14447" spans="2:3">
      <c r="B14447" s="3" t="n">
        <v>45077.5208333333358</v>
      </c>
      <c r="C14447" s="1" t="n">
        <v>1.72898743536583099</v>
      </c>
    </row>
    <row r="14448" spans="2:3">
      <c r="B14448" s="3" t="n">
        <v>45077.53125</v>
      </c>
      <c r="C14448" s="1" t="n">
        <v>1.7580096053208436</v>
      </c>
    </row>
    <row r="14449" spans="2:3">
      <c r="B14449" s="3" t="n">
        <v>45077.541666666657</v>
      </c>
      <c r="C14449" s="1" t="n">
        <v>1.8012648701196925</v>
      </c>
    </row>
    <row r="14450" spans="2:3">
      <c r="B14450" s="3" t="n">
        <v>45077.5520833333358</v>
      </c>
      <c r="C14450" s="1" t="n">
        <v>1.78169436470941562</v>
      </c>
    </row>
    <row r="14451" spans="2:3">
      <c r="B14451" s="3" t="n">
        <v>45077.5625</v>
      </c>
      <c r="C14451" s="1" t="n">
        <v>1.78547503052731038</v>
      </c>
    </row>
    <row r="14452" spans="2:3">
      <c r="B14452" s="3" t="n">
        <v>45077.572916666657</v>
      </c>
      <c r="C14452" s="1" t="n">
        <v>1.76223505535260738</v>
      </c>
    </row>
    <row r="14453" spans="2:3">
      <c r="B14453" s="3" t="n">
        <v>45077.5833333333358</v>
      </c>
      <c r="C14453" s="1" t="n">
        <v>1.75111545000585949</v>
      </c>
    </row>
    <row r="14454" spans="2:3">
      <c r="B14454" s="3" t="n">
        <v>45077.59375</v>
      </c>
      <c r="C14454" s="1" t="n">
        <v>1.75634166451883145</v>
      </c>
    </row>
    <row r="14455" spans="2:3">
      <c r="B14455" s="3" t="n">
        <v>45077.604166666657</v>
      </c>
      <c r="C14455" s="1" t="n">
        <v>1.76267983956647711</v>
      </c>
    </row>
    <row r="14456" spans="2:3">
      <c r="B14456" s="3" t="n">
        <v>45077.6145833333358</v>
      </c>
      <c r="C14456" s="1" t="n">
        <v>1.77591216992910716</v>
      </c>
    </row>
    <row r="14457" spans="2:3">
      <c r="B14457" s="3" t="n">
        <v>45077.625</v>
      </c>
      <c r="C14457" s="1" t="n">
        <v>1.78347350156489597</v>
      </c>
    </row>
    <row r="14458" spans="2:3">
      <c r="B14458" s="3" t="n">
        <v>45077.635416666657</v>
      </c>
      <c r="C14458" s="1" t="n">
        <v>1.79214679373535972</v>
      </c>
    </row>
    <row r="14459" spans="2:3">
      <c r="B14459" s="3" t="n">
        <v>45077.6458333333358</v>
      </c>
      <c r="C14459" s="1" t="n">
        <v>1.77457781728749753</v>
      </c>
    </row>
    <row r="14460" spans="2:3">
      <c r="B14460" s="3" t="n">
        <v>45077.65625</v>
      </c>
      <c r="C14460" s="1" t="n">
        <v>1.84318578227693166</v>
      </c>
    </row>
    <row r="14461" spans="2:3">
      <c r="B14461" s="3" t="n">
        <v>45077.666666666657</v>
      </c>
      <c r="C14461" s="1" t="n">
        <v>1.79770659640873305</v>
      </c>
    </row>
    <row r="14462" spans="2:3">
      <c r="B14462" s="3" t="n">
        <v>45077.6770833333358</v>
      </c>
      <c r="C14462" s="1" t="n">
        <v>1.77702413046378211</v>
      </c>
    </row>
    <row r="14463" spans="2:3">
      <c r="B14463" s="3" t="n">
        <v>45077.6875</v>
      </c>
      <c r="C14463" s="1" t="n">
        <v>1.81004935834362399</v>
      </c>
    </row>
    <row r="14464" spans="2:3">
      <c r="B14464" s="3" t="n">
        <v>45077.697916666657</v>
      </c>
      <c r="C14464" s="1" t="n">
        <v>1.76924040672105898</v>
      </c>
    </row>
    <row r="14465" spans="2:3">
      <c r="B14465" s="3" t="n">
        <v>45077.7083333333358</v>
      </c>
      <c r="C14465" s="1" t="n">
        <v>1.78013761996087094</v>
      </c>
    </row>
    <row r="14466" spans="2:3">
      <c r="B14466" s="3" t="n">
        <v>45077.71875</v>
      </c>
      <c r="C14466" s="1" t="n">
        <v>1.80137606617315971</v>
      </c>
    </row>
    <row r="14467" spans="2:3">
      <c r="B14467" s="3" t="n">
        <v>45077.729166666657</v>
      </c>
      <c r="C14467" s="1" t="n">
        <v>1.67972758367973789</v>
      </c>
    </row>
    <row r="14468" spans="2:3">
      <c r="B14468" s="3" t="n">
        <v>45077.7395833333358</v>
      </c>
      <c r="C14468" s="1" t="n">
        <v>1.61723540163101465</v>
      </c>
    </row>
    <row r="14469" spans="2:3">
      <c r="B14469" s="3" t="n">
        <v>45077.75</v>
      </c>
      <c r="C14469" s="1" t="n">
        <v>1.51571340481520629</v>
      </c>
    </row>
    <row r="14470" spans="2:3">
      <c r="B14470" s="3" t="n">
        <v>45077.760416666657</v>
      </c>
      <c r="C14470" s="1" t="n">
        <v>0.982750720545579526</v>
      </c>
    </row>
    <row r="14471" spans="2:3">
      <c r="B14471" s="3" t="n">
        <v>45077.7708333333358</v>
      </c>
      <c r="C14471" s="1" t="n">
        <v>0.915810696358157195</v>
      </c>
    </row>
    <row r="14472" spans="2:3">
      <c r="B14472" s="3" t="n">
        <v>45077.78125</v>
      </c>
      <c r="C14472" s="1" t="n">
        <v>0.90546946338568155</v>
      </c>
    </row>
    <row r="14473" spans="2:3">
      <c r="B14473" s="3" t="n">
        <v>45077.791666666657</v>
      </c>
      <c r="C14473" s="1" t="n">
        <v>0.90546946338568155</v>
      </c>
    </row>
    <row r="14474" spans="2:3">
      <c r="B14474" s="3" t="n">
        <v>45077.8020833333358</v>
      </c>
      <c r="C14474" s="1" t="n">
        <v>0.916477872678962058</v>
      </c>
    </row>
    <row r="14475" spans="2:3">
      <c r="B14475" s="3" t="n">
        <v>45077.8125</v>
      </c>
      <c r="C14475" s="1" t="n">
        <v>0.934380437287225796</v>
      </c>
    </row>
    <row r="14476" spans="2:3">
      <c r="B14476" s="3" t="n">
        <v>45077.822916666657</v>
      </c>
      <c r="C14476" s="1" t="n">
        <v>0.909806109470913249</v>
      </c>
    </row>
    <row r="14477" spans="2:3">
      <c r="B14477" s="3" t="n">
        <v>45077.8333333333358</v>
      </c>
      <c r="C14477" s="1" t="n">
        <v>0.907470992348095962</v>
      </c>
    </row>
    <row r="14478" spans="2:3">
      <c r="B14478" s="3" t="n">
        <v>45077.84375</v>
      </c>
      <c r="C14478" s="1" t="n">
        <v>0.90635903181342119</v>
      </c>
    </row>
    <row r="14479" spans="2:3">
      <c r="B14479" s="3" t="n">
        <v>45077.854166666657</v>
      </c>
      <c r="C14479" s="1" t="n">
        <v>0.911251658165990364</v>
      </c>
    </row>
    <row r="14480" spans="2:3">
      <c r="B14480" s="3" t="n">
        <v>45077.8645833333358</v>
      </c>
      <c r="C14480" s="1" t="n">
        <v>0.904135110744072001</v>
      </c>
    </row>
    <row r="14481" spans="2:3">
      <c r="B14481" s="3" t="n">
        <v>45077.875</v>
      </c>
      <c r="C14481" s="1" t="n">
        <v>0.909583717363978295</v>
      </c>
    </row>
    <row r="14482" spans="2:3">
      <c r="B14482" s="3" t="n">
        <v>45077.885416666657</v>
      </c>
      <c r="C14482" s="1" t="n">
        <v>0.909361325257043163</v>
      </c>
    </row>
    <row r="14483" spans="2:3">
      <c r="B14483" s="3" t="n">
        <v>45077.8958333333358</v>
      </c>
      <c r="C14483" s="1" t="n">
        <v>0.916144284518559715</v>
      </c>
    </row>
    <row r="14484" spans="2:3">
      <c r="B14484" s="3" t="n">
        <v>45077.90625</v>
      </c>
      <c r="C14484" s="1" t="n">
        <v>0.92626312538410005</v>
      </c>
    </row>
    <row r="14485" spans="2:3">
      <c r="B14485" s="3" t="n">
        <v>45077.916666666657</v>
      </c>
      <c r="C14485" s="1" t="n">
        <v>0.928709438560385081</v>
      </c>
    </row>
    <row r="14486" spans="2:3">
      <c r="B14486" s="3" t="n">
        <v>45077.9270833333358</v>
      </c>
      <c r="C14486" s="1" t="n">
        <v>0.927819870132644908</v>
      </c>
    </row>
    <row r="14487" spans="2:3">
      <c r="B14487" s="3" t="n">
        <v>45077.9375</v>
      </c>
      <c r="C14487" s="1" t="n">
        <v>0.901688797567787326</v>
      </c>
    </row>
    <row r="14488" spans="2:3">
      <c r="B14488" s="3" t="n">
        <v>45077.947916666657</v>
      </c>
      <c r="C14488" s="1" t="n">
        <v>0.89357148566466158</v>
      </c>
    </row>
    <row r="14489" spans="2:3">
      <c r="B14489" s="3" t="n">
        <v>45077.9583333333358</v>
      </c>
      <c r="C14489" s="1" t="n">
        <v>0.903801522583669481</v>
      </c>
    </row>
    <row r="14490" spans="2:3">
      <c r="B14490" s="3" t="n">
        <v>45077.96875</v>
      </c>
      <c r="C14490" s="1" t="n">
        <v>0.884898193494198004</v>
      </c>
    </row>
    <row r="14491" spans="2:3">
      <c r="B14491" s="3" t="n">
        <v>45077.979166666657</v>
      </c>
      <c r="C14491" s="1" t="n">
        <v>0.878004038179214241</v>
      </c>
    </row>
    <row r="14492" spans="2:3">
      <c r="B14492" s="3" t="n">
        <v>45077.9895833333358</v>
      </c>
      <c r="C14492" s="1" t="n">
        <v>0.885898957975405033</v>
      </c>
    </row>
    <row r="14493" spans="2:3">
      <c r="B14493" s="3" t="n">
        <v>45078</v>
      </c>
      <c r="C14493" s="1" t="n">
        <v>0.891569956702246458</v>
      </c>
    </row>
    <row r="14494" spans="2:3">
      <c r="B14494" s="3" t="n">
        <v>45078.010416666657</v>
      </c>
      <c r="C14494" s="1" t="n">
        <v>1.43331712919580445</v>
      </c>
    </row>
    <row r="14495" spans="2:3">
      <c r="B14495" s="3" t="n">
        <v>45078.0208333333358</v>
      </c>
      <c r="C14495" s="1" t="n">
        <v>1.72098131951617273</v>
      </c>
    </row>
    <row r="14496" spans="2:3">
      <c r="B14496" s="3" t="n">
        <v>45078.03125</v>
      </c>
      <c r="C14496" s="1" t="n">
        <v>1.73388006171840026</v>
      </c>
    </row>
    <row r="14497" spans="2:3">
      <c r="B14497" s="3" t="n">
        <v>45078.041666666657</v>
      </c>
      <c r="C14497" s="1" t="n">
        <v>1.7571200368931037</v>
      </c>
    </row>
    <row r="14498" spans="2:3">
      <c r="B14498" s="3" t="n">
        <v>45078.0520833333358</v>
      </c>
      <c r="C14498" s="1" t="n">
        <v>1.74133019730072132</v>
      </c>
    </row>
    <row r="14499" spans="2:3">
      <c r="B14499" s="3" t="n">
        <v>45078.0625</v>
      </c>
      <c r="C14499" s="1" t="n">
        <v>1.76479256458235945</v>
      </c>
    </row>
    <row r="14500" spans="2:3">
      <c r="B14500" s="3" t="n">
        <v>45078.072916666657</v>
      </c>
      <c r="C14500" s="1" t="n">
        <v>1.79403712664430648</v>
      </c>
    </row>
    <row r="14501" spans="2:3">
      <c r="B14501" s="3" t="n">
        <v>45078.0833333333358</v>
      </c>
      <c r="C14501" s="1" t="n">
        <v>1.7455556473324858</v>
      </c>
    </row>
    <row r="14502" spans="2:3">
      <c r="B14502" s="3" t="n">
        <v>45078.09375</v>
      </c>
      <c r="C14502" s="1" t="n">
        <v>1.74133019730072132</v>
      </c>
    </row>
    <row r="14503" spans="2:3">
      <c r="B14503" s="3" t="n">
        <v>45078.104166666657</v>
      </c>
      <c r="C14503" s="1" t="n">
        <v>1.76679409354477368</v>
      </c>
    </row>
    <row r="14504" spans="2:3">
      <c r="B14504" s="3" t="n">
        <v>45078.1145833333358</v>
      </c>
      <c r="C14504" s="1" t="n">
        <v>1.73343527750453053</v>
      </c>
    </row>
    <row r="14505" spans="2:3">
      <c r="B14505" s="3" t="n">
        <v>45078.125</v>
      </c>
      <c r="C14505" s="1" t="n">
        <v>1.7540065473960138</v>
      </c>
    </row>
    <row r="14506" spans="2:3">
      <c r="B14506" s="3" t="n">
        <v>45078.135416666657</v>
      </c>
      <c r="C14506" s="1" t="n">
        <v>1.74477727495821311</v>
      </c>
    </row>
    <row r="14507" spans="2:3">
      <c r="B14507" s="3" t="n">
        <v>45078.1458333333358</v>
      </c>
      <c r="C14507" s="1" t="n">
        <v>1.70997291022289222</v>
      </c>
    </row>
    <row r="14508" spans="2:3">
      <c r="B14508" s="3" t="n">
        <v>45078.15625</v>
      </c>
      <c r="C14508" s="1" t="n">
        <v>1.75611927241189569</v>
      </c>
    </row>
    <row r="14509" spans="2:3">
      <c r="B14509" s="3" t="n">
        <v>45078.166666666657</v>
      </c>
      <c r="C14509" s="1" t="n">
        <v>1.72809786693809126</v>
      </c>
    </row>
    <row r="14510" spans="2:3">
      <c r="B14510" s="3" t="n">
        <v>45078.1770833333358</v>
      </c>
      <c r="C14510" s="1" t="n">
        <v>1.75434013555641632</v>
      </c>
    </row>
    <row r="14511" spans="2:3">
      <c r="B14511" s="3" t="n">
        <v>45078.1875</v>
      </c>
      <c r="C14511" s="1" t="n">
        <v>1.77546738571523743</v>
      </c>
    </row>
    <row r="14512" spans="2:3">
      <c r="B14512" s="3" t="n">
        <v>45078.197916666657</v>
      </c>
      <c r="C14512" s="1" t="n">
        <v>1.75367295923561155</v>
      </c>
    </row>
    <row r="14513" spans="2:3">
      <c r="B14513" s="3" t="n">
        <v>45078.2083333333358</v>
      </c>
      <c r="C14513" s="1" t="n">
        <v>1.74944750920384706</v>
      </c>
    </row>
    <row r="14514" spans="2:3">
      <c r="B14514" s="3" t="n">
        <v>45078.21875</v>
      </c>
      <c r="C14514" s="1" t="n">
        <v>1.7752449936083023</v>
      </c>
    </row>
    <row r="14515" spans="2:3">
      <c r="B14515" s="3" t="n">
        <v>45078.229166666657</v>
      </c>
      <c r="C14515" s="1" t="n">
        <v>1.74611162759982275</v>
      </c>
    </row>
    <row r="14516" spans="2:3">
      <c r="B14516" s="3" t="n">
        <v>45078.2395833333358</v>
      </c>
      <c r="C14516" s="1" t="n">
        <v>1.74844674472263995</v>
      </c>
    </row>
    <row r="14517" spans="2:3">
      <c r="B14517" s="3" t="n">
        <v>45078.25</v>
      </c>
      <c r="C14517" s="1" t="n">
        <v>1.59099313301268968</v>
      </c>
    </row>
    <row r="14518" spans="2:3">
      <c r="B14518" s="3" t="n">
        <v>45078.260416666657</v>
      </c>
      <c r="C14518" s="1" t="n">
        <v>0.674181672173325364</v>
      </c>
    </row>
    <row r="14519" spans="2:3">
      <c r="B14519" s="3" t="n">
        <v>45078.2708333333358</v>
      </c>
      <c r="C14519" s="1" t="n">
        <v>0.62303148757828497</v>
      </c>
    </row>
    <row r="14520" spans="2:3">
      <c r="B14520" s="3" t="n">
        <v>45078.28125</v>
      </c>
      <c r="C14520" s="1" t="n">
        <v>0.598568355815439457</v>
      </c>
    </row>
    <row r="14521" spans="2:3">
      <c r="B14521" s="3" t="n">
        <v>45078.291666666657</v>
      </c>
      <c r="C14521" s="1" t="n">
        <v>0.612467862498874549</v>
      </c>
    </row>
    <row r="14522" spans="2:3">
      <c r="B14522" s="3" t="n">
        <v>45078.3020833333358</v>
      </c>
      <c r="C14522" s="1" t="n">
        <v>0.615358959889028867</v>
      </c>
    </row>
    <row r="14523" spans="2:3">
      <c r="B14523" s="3" t="n">
        <v>45078.3125</v>
      </c>
      <c r="C14523" s="1" t="n">
        <v>0.597234003173829819</v>
      </c>
    </row>
    <row r="14524" spans="2:3">
      <c r="B14524" s="3" t="n">
        <v>45078.322916666657</v>
      </c>
      <c r="C14524" s="1" t="n">
        <v>0.61991799808119552</v>
      </c>
    </row>
    <row r="14525" spans="2:3">
      <c r="B14525" s="3" t="n">
        <v>45078.3333333333358</v>
      </c>
      <c r="C14525" s="1" t="n">
        <v>0.616359724370235984</v>
      </c>
    </row>
    <row r="14526" spans="2:3">
      <c r="B14526" s="3" t="n">
        <v>45078.34375</v>
      </c>
      <c r="C14526" s="1" t="n">
        <v>0.602682609793736113</v>
      </c>
    </row>
    <row r="14527" spans="2:3">
      <c r="B14527" s="3" t="n">
        <v>45078.354166666657</v>
      </c>
      <c r="C14527" s="1" t="n">
        <v>0.617026900691041025</v>
      </c>
    </row>
    <row r="14528" spans="2:3">
      <c r="B14528" s="3" t="n">
        <v>45078.3645833333358</v>
      </c>
      <c r="C14528" s="1" t="n">
        <v>0.629592054732866035</v>
      </c>
    </row>
    <row r="14529" spans="2:3">
      <c r="B14529" s="3" t="n">
        <v>45078.375</v>
      </c>
      <c r="C14529" s="1" t="n">
        <v>0.623253879685219836</v>
      </c>
    </row>
    <row r="14530" spans="2:3">
      <c r="B14530" s="3" t="n">
        <v>45078.385416666657</v>
      </c>
      <c r="C14530" s="1" t="n">
        <v>0.62625617312884172</v>
      </c>
    </row>
    <row r="14531" spans="2:3">
      <c r="B14531" s="3" t="n">
        <v>45078.3958333333358</v>
      </c>
      <c r="C14531" s="1" t="n">
        <v>0.62859129025165883</v>
      </c>
    </row>
    <row r="14532" spans="2:3">
      <c r="B14532" s="3" t="n">
        <v>45078.40625</v>
      </c>
      <c r="C14532" s="1" t="n">
        <v>0.623365075738687402</v>
      </c>
    </row>
    <row r="14533" spans="2:3">
      <c r="B14533" s="3" t="n">
        <v>45078.416666666657</v>
      </c>
      <c r="C14533" s="1" t="n">
        <v>0.627368133663516492</v>
      </c>
    </row>
    <row r="14534" spans="2:3">
      <c r="B14534" s="3" t="n">
        <v>45078.4270833333358</v>
      </c>
      <c r="C14534" s="1" t="n">
        <v>1.11574120049268455</v>
      </c>
    </row>
    <row r="14535" spans="2:3">
      <c r="B14535" s="3" t="n">
        <v>45078.4375</v>
      </c>
      <c r="C14535" s="1" t="n">
        <v>1.46812149393112517</v>
      </c>
    </row>
    <row r="14536" spans="2:3">
      <c r="B14536" s="3" t="n">
        <v>45078.447916666657</v>
      </c>
      <c r="C14536" s="1" t="n">
        <v>1.49136146910582852</v>
      </c>
    </row>
    <row r="14537" spans="2:3">
      <c r="B14537" s="3" t="n">
        <v>45078.4583333333358</v>
      </c>
      <c r="C14537" s="1" t="n">
        <v>1.56786435389145407</v>
      </c>
    </row>
    <row r="14538" spans="2:3">
      <c r="B14538" s="3" t="n">
        <v>45078.46875</v>
      </c>
      <c r="C14538" s="1" t="n">
        <v>1.74911392104344472</v>
      </c>
    </row>
    <row r="14539" spans="2:3">
      <c r="B14539" s="3" t="n">
        <v>45078.479166666657</v>
      </c>
      <c r="C14539" s="1" t="n">
        <v>1.77346585675282302</v>
      </c>
    </row>
    <row r="14540" spans="2:3">
      <c r="B14540" s="3" t="n">
        <v>45078.4895833333358</v>
      </c>
      <c r="C14540" s="1" t="n">
        <v>1.82283690449238396</v>
      </c>
    </row>
    <row r="14541" spans="2:3">
      <c r="B14541" s="3" t="n">
        <v>45078.5</v>
      </c>
      <c r="C14541" s="1" t="n">
        <v>1.80749184911387157</v>
      </c>
    </row>
    <row r="14542" spans="2:3">
      <c r="B14542" s="3" t="n">
        <v>45078.510416666657</v>
      </c>
      <c r="C14542" s="1" t="n">
        <v>1.81027175045055841</v>
      </c>
    </row>
    <row r="14543" spans="2:3">
      <c r="B14543" s="3" t="n">
        <v>45078.5208333333358</v>
      </c>
      <c r="C14543" s="1" t="n">
        <v>1.86431303243575286</v>
      </c>
    </row>
    <row r="14544" spans="2:3">
      <c r="B14544" s="3" t="n">
        <v>45078.53125</v>
      </c>
      <c r="C14544" s="1" t="n">
        <v>1.82072417947650074</v>
      </c>
    </row>
    <row r="14545" spans="2:3">
      <c r="B14545" s="3" t="n">
        <v>45078.541666666657</v>
      </c>
      <c r="C14545" s="1" t="n">
        <v>1.78992287266600965</v>
      </c>
    </row>
    <row r="14546" spans="2:3">
      <c r="B14546" s="3" t="n">
        <v>45078.5520833333358</v>
      </c>
      <c r="C14546" s="1" t="n">
        <v>1.83851554803129762</v>
      </c>
    </row>
    <row r="14547" spans="2:3">
      <c r="B14547" s="3" t="n">
        <v>45078.5625</v>
      </c>
      <c r="C14547" s="1" t="n">
        <v>1.8241712571339928</v>
      </c>
    </row>
    <row r="14548" spans="2:3">
      <c r="B14548" s="3" t="n">
        <v>45078.572916666657</v>
      </c>
      <c r="C14548" s="1" t="n">
        <v>1.8305094321816398</v>
      </c>
    </row>
    <row r="14549" spans="2:3">
      <c r="B14549" s="3" t="n">
        <v>45078.5833333333358</v>
      </c>
      <c r="C14549" s="1" t="n">
        <v>1.81371882810804976</v>
      </c>
    </row>
    <row r="14550" spans="2:3">
      <c r="B14550" s="3" t="n">
        <v>45078.59375</v>
      </c>
      <c r="C14550" s="1" t="n">
        <v>1.78302871735102597</v>
      </c>
    </row>
    <row r="14551" spans="2:3">
      <c r="B14551" s="3" t="n">
        <v>45078.604166666657</v>
      </c>
      <c r="C14551" s="1" t="n">
        <v>1.76612691722396935</v>
      </c>
    </row>
    <row r="14552" spans="2:3">
      <c r="B14552" s="3" t="n">
        <v>45078.6145833333358</v>
      </c>
      <c r="C14552" s="1" t="n">
        <v>1.8164987294447366</v>
      </c>
    </row>
    <row r="14553" spans="2:3">
      <c r="B14553" s="3" t="n">
        <v>45078.625</v>
      </c>
      <c r="C14553" s="1" t="n">
        <v>1.78792134370359479</v>
      </c>
    </row>
    <row r="14554" spans="2:3">
      <c r="B14554" s="3" t="n">
        <v>45078.635416666657</v>
      </c>
      <c r="C14554" s="1" t="n">
        <v>1.84129544936798482</v>
      </c>
    </row>
    <row r="14555" spans="2:3">
      <c r="B14555" s="3" t="n">
        <v>45078.6458333333358</v>
      </c>
      <c r="C14555" s="1" t="n">
        <v>1.83807076381742789</v>
      </c>
    </row>
    <row r="14556" spans="2:3">
      <c r="B14556" s="3" t="n">
        <v>45078.65625</v>
      </c>
      <c r="C14556" s="1" t="n">
        <v>1.81093892677136381</v>
      </c>
    </row>
    <row r="14557" spans="2:3">
      <c r="B14557" s="3" t="n">
        <v>45078.666666666657</v>
      </c>
      <c r="C14557" s="1" t="n">
        <v>1.82283690449238396</v>
      </c>
    </row>
    <row r="14558" spans="2:3">
      <c r="B14558" s="3" t="n">
        <v>45078.6770833333358</v>
      </c>
      <c r="C14558" s="1" t="n">
        <v>1.81105012282483031</v>
      </c>
    </row>
    <row r="14559" spans="2:3">
      <c r="B14559" s="3" t="n">
        <v>45078.6875</v>
      </c>
      <c r="C14559" s="1" t="n">
        <v>1.80882620175548112</v>
      </c>
    </row>
    <row r="14560" spans="2:3">
      <c r="B14560" s="3" t="n">
        <v>45078.697916666657</v>
      </c>
      <c r="C14560" s="1" t="n">
        <v>1.82850790321922485</v>
      </c>
    </row>
    <row r="14561" spans="2:3">
      <c r="B14561" s="3" t="n">
        <v>45078.7083333333358</v>
      </c>
      <c r="C14561" s="1" t="n">
        <v>1.83573564669461113</v>
      </c>
    </row>
    <row r="14562" spans="2:3">
      <c r="B14562" s="3" t="n">
        <v>45078.71875</v>
      </c>
      <c r="C14562" s="1" t="n">
        <v>1.81605394523086758</v>
      </c>
    </row>
    <row r="14563" spans="2:3">
      <c r="B14563" s="3" t="n">
        <v>45078.729166666657</v>
      </c>
      <c r="C14563" s="1" t="n">
        <v>1.84385295859773706</v>
      </c>
    </row>
    <row r="14564" spans="2:3">
      <c r="B14564" s="3" t="n">
        <v>45078.7395833333358</v>
      </c>
      <c r="C14564" s="1" t="n">
        <v>1.7969282240344608</v>
      </c>
    </row>
    <row r="14565" spans="2:3">
      <c r="B14565" s="3" t="n">
        <v>45078.75</v>
      </c>
      <c r="C14565" s="1" t="n">
        <v>1.59899924886234857</v>
      </c>
    </row>
    <row r="14566" spans="2:3">
      <c r="B14566" s="3" t="n">
        <v>45078.760416666657</v>
      </c>
      <c r="C14566" s="1" t="n">
        <v>0.999541324619169025</v>
      </c>
    </row>
    <row r="14567" spans="2:3">
      <c r="B14567" s="3" t="n">
        <v>45078.7708333333358</v>
      </c>
      <c r="C14567" s="1" t="n">
        <v>0.977746898139542786</v>
      </c>
    </row>
    <row r="14568" spans="2:3">
      <c r="B14568" s="3" t="n">
        <v>45078.78125</v>
      </c>
      <c r="C14568" s="1" t="n">
        <v>0.941163396548742348</v>
      </c>
    </row>
    <row r="14569" spans="2:3">
      <c r="B14569" s="3" t="n">
        <v>45078.791666666657</v>
      </c>
      <c r="C14569" s="1" t="n">
        <v>0.941608180762612434</v>
      </c>
    </row>
    <row r="14570" spans="2:3">
      <c r="B14570" s="3" t="n">
        <v>45078.8020833333358</v>
      </c>
      <c r="C14570" s="1" t="n">
        <v>0.918479401641376647</v>
      </c>
    </row>
    <row r="14571" spans="2:3">
      <c r="B14571" s="3" t="n">
        <v>45078.8125</v>
      </c>
      <c r="C14571" s="1" t="n">
        <v>0.917033852946299177</v>
      </c>
    </row>
    <row r="14572" spans="2:3">
      <c r="B14572" s="3" t="n">
        <v>45078.822916666657</v>
      </c>
      <c r="C14572" s="1" t="n">
        <v>0.905580659439148761</v>
      </c>
    </row>
    <row r="14573" spans="2:3">
      <c r="B14573" s="3" t="n">
        <v>45078.8333333333358</v>
      </c>
      <c r="C14573" s="1" t="n">
        <v>0.923372027993945643</v>
      </c>
    </row>
    <row r="14574" spans="2:3">
      <c r="B14574" s="3" t="n">
        <v>45078.84375</v>
      </c>
      <c r="C14574" s="1" t="n">
        <v>0.935825985982303443</v>
      </c>
    </row>
    <row r="14575" spans="2:3">
      <c r="B14575" s="3" t="n">
        <v>45078.854166666657</v>
      </c>
      <c r="C14575" s="1" t="n">
        <v>0.938049907051652809</v>
      </c>
    </row>
    <row r="14576" spans="2:3">
      <c r="B14576" s="3" t="n">
        <v>45078.8645833333358</v>
      </c>
      <c r="C14576" s="1" t="n">
        <v>0.93638196624964074</v>
      </c>
    </row>
    <row r="14577" spans="2:3">
      <c r="B14577" s="3" t="n">
        <v>45078.875</v>
      </c>
      <c r="C14577" s="1" t="n">
        <v>0.922816047726608346</v>
      </c>
    </row>
    <row r="14578" spans="2:3">
      <c r="B14578" s="3" t="n">
        <v>45078.885416666657</v>
      </c>
      <c r="C14578" s="1" t="n">
        <v>0.945166454473571704</v>
      </c>
    </row>
    <row r="14579" spans="2:3">
      <c r="B14579" s="3" t="n">
        <v>45078.8958333333358</v>
      </c>
      <c r="C14579" s="1" t="n">
        <v>0.955730079552982126</v>
      </c>
    </row>
    <row r="14580" spans="2:3">
      <c r="B14580" s="3" t="n">
        <v>45078.90625</v>
      </c>
      <c r="C14580" s="1" t="n">
        <v>0.959621941424344094</v>
      </c>
    </row>
    <row r="14581" spans="2:3">
      <c r="B14581" s="3" t="n">
        <v>45078.916666666657</v>
      </c>
      <c r="C14581" s="1" t="n">
        <v>0.946834395275583951</v>
      </c>
    </row>
    <row r="14582" spans="2:3">
      <c r="B14582" s="3" t="n">
        <v>45078.9270833333358</v>
      </c>
      <c r="C14582" s="1" t="n">
        <v>0.938605887318990284</v>
      </c>
    </row>
    <row r="14583" spans="2:3">
      <c r="B14583" s="3" t="n">
        <v>45078.9375</v>
      </c>
      <c r="C14583" s="1" t="n">
        <v>0.899020092284567873</v>
      </c>
    </row>
    <row r="14584" spans="2:3">
      <c r="B14584" s="3" t="n">
        <v>45078.947916666657</v>
      </c>
      <c r="C14584" s="1" t="n">
        <v>0.890680388274506996</v>
      </c>
    </row>
    <row r="14585" spans="2:3">
      <c r="B14585" s="3" t="n">
        <v>45078.9583333333358</v>
      </c>
      <c r="C14585" s="1" t="n">
        <v>0.90669261997382371</v>
      </c>
    </row>
    <row r="14586" spans="2:3">
      <c r="B14586" s="3" t="n">
        <v>45078.96875</v>
      </c>
      <c r="C14586" s="1" t="n">
        <v>0.934936417554563448</v>
      </c>
    </row>
    <row r="14587" spans="2:3">
      <c r="B14587" s="3" t="n">
        <v>45078.979166666657</v>
      </c>
      <c r="C14587" s="1" t="n">
        <v>0.924595184582087981</v>
      </c>
    </row>
    <row r="14588" spans="2:3">
      <c r="B14588" s="3" t="n">
        <v>45078.9895833333358</v>
      </c>
      <c r="C14588" s="1" t="n">
        <v>0.895573014627075814</v>
      </c>
    </row>
    <row r="14589" spans="2:3">
      <c r="B14589" s="3" t="n">
        <v>45079</v>
      </c>
      <c r="C14589" s="1" t="n">
        <v>0.887233310617015114</v>
      </c>
    </row>
    <row r="14590" spans="2:3">
      <c r="B14590" s="3" t="n">
        <v>45079.010416666657</v>
      </c>
      <c r="C14590" s="1" t="n">
        <v>1.51504622849440151</v>
      </c>
    </row>
    <row r="14591" spans="2:3">
      <c r="B14591" s="3" t="n">
        <v>45079.0208333333358</v>
      </c>
      <c r="C14591" s="1" t="n">
        <v>1.7904788529333473</v>
      </c>
    </row>
    <row r="14592" spans="2:3">
      <c r="B14592" s="3" t="n">
        <v>45079.03125</v>
      </c>
      <c r="C14592" s="1" t="n">
        <v>1.801932046440497</v>
      </c>
    </row>
    <row r="14593" spans="2:3">
      <c r="B14593" s="3" t="n">
        <v>45079.041666666657</v>
      </c>
      <c r="C14593" s="1" t="n">
        <v>1.82728474663108216</v>
      </c>
    </row>
    <row r="14594" spans="2:3">
      <c r="B14594" s="3" t="n">
        <v>45079.0520833333358</v>
      </c>
      <c r="C14594" s="1" t="n">
        <v>1.80660228068613158</v>
      </c>
    </row>
    <row r="14595" spans="2:3">
      <c r="B14595" s="3" t="n">
        <v>45079.0625</v>
      </c>
      <c r="C14595" s="1" t="n">
        <v>1.78892210818480262</v>
      </c>
    </row>
    <row r="14596" spans="2:3">
      <c r="B14596" s="3" t="n">
        <v>45079.072916666657</v>
      </c>
      <c r="C14596" s="1" t="n">
        <v>1.81082773071789589</v>
      </c>
    </row>
    <row r="14597" spans="2:3">
      <c r="B14597" s="3" t="n">
        <v>45079.0833333333358</v>
      </c>
      <c r="C14597" s="1" t="n">
        <v>1.77846967915885923</v>
      </c>
    </row>
    <row r="14598" spans="2:3">
      <c r="B14598" s="3" t="n">
        <v>45079.09375</v>
      </c>
      <c r="C14598" s="1" t="n">
        <v>1.7625686435130099</v>
      </c>
    </row>
    <row r="14599" spans="2:3">
      <c r="B14599" s="3" t="n">
        <v>45079.104166666657</v>
      </c>
      <c r="C14599" s="1" t="n">
        <v>1.82194733606464396</v>
      </c>
    </row>
    <row r="14600" spans="2:3">
      <c r="B14600" s="3" t="n">
        <v>45079.1145833333358</v>
      </c>
      <c r="C14600" s="1" t="n">
        <v>1.7540065473960138</v>
      </c>
    </row>
    <row r="14601" spans="2:3">
      <c r="B14601" s="3" t="n">
        <v>45079.125</v>
      </c>
      <c r="C14601" s="1" t="n">
        <v>1.76457017247542431</v>
      </c>
    </row>
    <row r="14602" spans="2:3">
      <c r="B14602" s="3" t="n">
        <v>45079.135416666657</v>
      </c>
      <c r="C14602" s="1" t="n">
        <v>1.79926334115727808</v>
      </c>
    </row>
    <row r="14603" spans="2:3">
      <c r="B14603" s="3" t="n">
        <v>45079.1458333333358</v>
      </c>
      <c r="C14603" s="1" t="n">
        <v>1.76846203434678646</v>
      </c>
    </row>
    <row r="14604" spans="2:3">
      <c r="B14604" s="3" t="n">
        <v>45079.15625</v>
      </c>
      <c r="C14604" s="1" t="n">
        <v>1.78002642390740418</v>
      </c>
    </row>
    <row r="14605" spans="2:3">
      <c r="B14605" s="3" t="n">
        <v>45079.166666666657</v>
      </c>
      <c r="C14605" s="1" t="n">
        <v>1.8044895556702496</v>
      </c>
    </row>
    <row r="14606" spans="2:3">
      <c r="B14606" s="3" t="n">
        <v>45079.1770833333358</v>
      </c>
      <c r="C14606" s="1" t="n">
        <v>1.76846203434678646</v>
      </c>
    </row>
    <row r="14607" spans="2:3">
      <c r="B14607" s="3" t="n">
        <v>45079.1875</v>
      </c>
      <c r="C14607" s="1" t="n">
        <v>1.76123429087140027</v>
      </c>
    </row>
    <row r="14608" spans="2:3">
      <c r="B14608" s="3" t="n">
        <v>45079.197916666657</v>
      </c>
      <c r="C14608" s="1" t="n">
        <v>1.79703942008792827</v>
      </c>
    </row>
    <row r="14609" spans="2:3">
      <c r="B14609" s="3" t="n">
        <v>45079.2083333333358</v>
      </c>
      <c r="C14609" s="1" t="n">
        <v>1.77090834752307069</v>
      </c>
    </row>
    <row r="14610" spans="2:3">
      <c r="B14610" s="3" t="n">
        <v>45079.21875</v>
      </c>
      <c r="C14610" s="1" t="n">
        <v>1.77057475936266844</v>
      </c>
    </row>
    <row r="14611" spans="2:3">
      <c r="B14611" s="3" t="n">
        <v>45079.229166666657</v>
      </c>
      <c r="C14611" s="1" t="n">
        <v>1.80993816229015625</v>
      </c>
    </row>
    <row r="14612" spans="2:3">
      <c r="B14612" s="3" t="n">
        <v>45079.2395833333358</v>
      </c>
      <c r="C14612" s="1" t="n">
        <v>1.7409966091403188</v>
      </c>
    </row>
    <row r="14613" spans="2:3">
      <c r="B14613" s="3" t="n">
        <v>45079.25</v>
      </c>
      <c r="C14613" s="1" t="n">
        <v>1.30966711773996791</v>
      </c>
    </row>
    <row r="14614" spans="2:3">
      <c r="B14614" s="3" t="n">
        <v>45079.260416666657</v>
      </c>
      <c r="C14614" s="1" t="n">
        <v>0.95450692296483961</v>
      </c>
    </row>
    <row r="14615" spans="2:3">
      <c r="B14615" s="3" t="n">
        <v>45079.2708333333358</v>
      </c>
      <c r="C14615" s="1" t="n">
        <v>0.968962409915612</v>
      </c>
    </row>
    <row r="14616" spans="2:3">
      <c r="B14616" s="3" t="n">
        <v>45079.28125</v>
      </c>
      <c r="C14616" s="1" t="n">
        <v>0.967294469113599931</v>
      </c>
    </row>
    <row r="14617" spans="2:3">
      <c r="B14617" s="3" t="n">
        <v>45079.291666666657</v>
      </c>
      <c r="C14617" s="1" t="n">
        <v>0.95206060978855529</v>
      </c>
    </row>
    <row r="14618" spans="2:3">
      <c r="B14618" s="3" t="n">
        <v>45079.3020833333358</v>
      </c>
      <c r="C14618" s="1" t="n">
        <v>0.939050671532860193</v>
      </c>
    </row>
    <row r="14619" spans="2:3">
      <c r="B14619" s="3" t="n">
        <v>45079.3125</v>
      </c>
      <c r="C14619" s="1" t="n">
        <v>0.825519500942564122</v>
      </c>
    </row>
    <row r="14620" spans="2:3">
      <c r="B14620" s="3" t="n">
        <v>45079.322916666657</v>
      </c>
      <c r="C14620" s="1" t="n">
        <v>0.64304677720243113</v>
      </c>
    </row>
    <row r="14621" spans="2:3">
      <c r="B14621" s="3" t="n">
        <v>45079.3333333333358</v>
      </c>
      <c r="C14621" s="1" t="n">
        <v>0.767363964979072666</v>
      </c>
    </row>
    <row r="14622" spans="2:3">
      <c r="B14622" s="3" t="n">
        <v>45079.34375</v>
      </c>
      <c r="C14622" s="1" t="n">
        <v>0.943832101831961801</v>
      </c>
    </row>
    <row r="14623" spans="2:3">
      <c r="B14623" s="3" t="n">
        <v>45079.354166666657</v>
      </c>
      <c r="C14623" s="1" t="n">
        <v>0.925929537223697707</v>
      </c>
    </row>
    <row r="14624" spans="2:3">
      <c r="B14624" s="3" t="n">
        <v>45079.3645833333358</v>
      </c>
      <c r="C14624" s="1" t="n">
        <v>0.951504629521217993</v>
      </c>
    </row>
    <row r="14625" spans="2:3">
      <c r="B14625" s="3" t="n">
        <v>45079.375</v>
      </c>
      <c r="C14625" s="1" t="n">
        <v>0.975189388909791077</v>
      </c>
    </row>
    <row r="14626" spans="2:3">
      <c r="B14626" s="3" t="n">
        <v>45079.385416666657</v>
      </c>
      <c r="C14626" s="1" t="n">
        <v>1.5448467708236862</v>
      </c>
    </row>
    <row r="14627" spans="2:3">
      <c r="B14627" s="3" t="n">
        <v>45079.3958333333358</v>
      </c>
      <c r="C14627" s="1" t="n">
        <v>1.80293281092170492</v>
      </c>
    </row>
    <row r="14628" spans="2:3">
      <c r="B14628" s="3" t="n">
        <v>45079.40625</v>
      </c>
      <c r="C14628" s="1" t="n">
        <v>1.82361527686665603</v>
      </c>
    </row>
    <row r="14629" spans="2:3">
      <c r="B14629" s="3" t="n">
        <v>45079.416666666657</v>
      </c>
      <c r="C14629" s="1" t="n">
        <v>1.8305094321816398</v>
      </c>
    </row>
    <row r="14630" spans="2:3">
      <c r="B14630" s="3" t="n">
        <v>45079.4270833333358</v>
      </c>
      <c r="C14630" s="1" t="n">
        <v>1.79003406871947712</v>
      </c>
    </row>
    <row r="14631" spans="2:3">
      <c r="B14631" s="3" t="n">
        <v>45079.4375</v>
      </c>
      <c r="C14631" s="1" t="n">
        <v>1.83239976509058629</v>
      </c>
    </row>
    <row r="14632" spans="2:3">
      <c r="B14632" s="3" t="n">
        <v>45079.447916666657</v>
      </c>
      <c r="C14632" s="1" t="n">
        <v>1.87087359959033446</v>
      </c>
    </row>
    <row r="14633" spans="2:3">
      <c r="B14633" s="3" t="n">
        <v>45079.4583333333358</v>
      </c>
      <c r="C14633" s="1" t="n">
        <v>1.82583919793600487</v>
      </c>
    </row>
    <row r="14634" spans="2:3">
      <c r="B14634" s="3" t="n">
        <v>45079.46875</v>
      </c>
      <c r="C14634" s="1" t="n">
        <v>1.81483078864272489</v>
      </c>
    </row>
    <row r="14635" spans="2:3">
      <c r="B14635" s="3" t="n">
        <v>45079.479166666657</v>
      </c>
      <c r="C14635" s="1" t="n">
        <v>1.83584684274807834</v>
      </c>
    </row>
    <row r="14636" spans="2:3">
      <c r="B14636" s="3" t="n">
        <v>45079.4895833333358</v>
      </c>
      <c r="C14636" s="1" t="n">
        <v>1.8143860044288548</v>
      </c>
    </row>
    <row r="14637" spans="2:3">
      <c r="B14637" s="3" t="n">
        <v>45079.5</v>
      </c>
      <c r="C14637" s="1" t="n">
        <v>1.80927098596935103</v>
      </c>
    </row>
    <row r="14638" spans="2:3">
      <c r="B14638" s="3" t="n">
        <v>45079.510416666657</v>
      </c>
      <c r="C14638" s="1" t="n">
        <v>1.86275628768720836</v>
      </c>
    </row>
    <row r="14639" spans="2:3">
      <c r="B14639" s="3" t="n">
        <v>45079.5208333333358</v>
      </c>
      <c r="C14639" s="1" t="n">
        <v>1.81294045573377733</v>
      </c>
    </row>
    <row r="14640" spans="2:3">
      <c r="B14640" s="3" t="n">
        <v>45079.53125</v>
      </c>
      <c r="C14640" s="1" t="n">
        <v>1.784474266046103</v>
      </c>
    </row>
    <row r="14641" spans="2:3">
      <c r="B14641" s="3" t="n">
        <v>45079.541666666657</v>
      </c>
      <c r="C14641" s="1" t="n">
        <v>1.84529850729281346</v>
      </c>
    </row>
    <row r="14642" spans="2:3">
      <c r="B14642" s="3" t="n">
        <v>45079.5520833333358</v>
      </c>
      <c r="C14642" s="1" t="n">
        <v>1.80804782938120905</v>
      </c>
    </row>
    <row r="14643" spans="2:3">
      <c r="B14643" s="3" t="n">
        <v>45079.5625</v>
      </c>
      <c r="C14643" s="1" t="n">
        <v>1.8024880267078343</v>
      </c>
    </row>
    <row r="14644" spans="2:3">
      <c r="B14644" s="3" t="n">
        <v>45079.572916666657</v>
      </c>
      <c r="C14644" s="1" t="n">
        <v>1.78591981474118011</v>
      </c>
    </row>
    <row r="14645" spans="2:3">
      <c r="B14645" s="3" t="n">
        <v>45079.5833333333358</v>
      </c>
      <c r="C14645" s="1" t="n">
        <v>1.77913685547966427</v>
      </c>
    </row>
    <row r="14646" spans="2:3">
      <c r="B14646" s="3" t="n">
        <v>45079.59375</v>
      </c>
      <c r="C14646" s="1" t="n">
        <v>1.77135313173694042</v>
      </c>
    </row>
    <row r="14647" spans="2:3">
      <c r="B14647" s="3" t="n">
        <v>45079.604166666657</v>
      </c>
      <c r="C14647" s="1" t="n">
        <v>1.83462368615993618</v>
      </c>
    </row>
    <row r="14648" spans="2:3">
      <c r="B14648" s="3" t="n">
        <v>45079.6145833333358</v>
      </c>
      <c r="C14648" s="1" t="n">
        <v>1.80115367406622457</v>
      </c>
    </row>
    <row r="14649" spans="2:3">
      <c r="B14649" s="3" t="n">
        <v>45079.625</v>
      </c>
      <c r="C14649" s="1" t="n">
        <v>1.81783308208634686</v>
      </c>
    </row>
    <row r="14650" spans="2:3">
      <c r="B14650" s="3" t="n">
        <v>45079.635416666657</v>
      </c>
      <c r="C14650" s="1" t="n">
        <v>1.83784837171049276</v>
      </c>
    </row>
    <row r="14651" spans="2:3">
      <c r="B14651" s="3" t="n">
        <v>45079.6458333333358</v>
      </c>
      <c r="C14651" s="1" t="n">
        <v>1.79081244109374911</v>
      </c>
    </row>
    <row r="14652" spans="2:3">
      <c r="B14652" s="3" t="n">
        <v>45079.65625</v>
      </c>
      <c r="C14652" s="1" t="n">
        <v>1.8268399624172126</v>
      </c>
    </row>
    <row r="14653" spans="2:3">
      <c r="B14653" s="3" t="n">
        <v>45079.666666666657</v>
      </c>
      <c r="C14653" s="1" t="n">
        <v>1.82795192295188791</v>
      </c>
    </row>
    <row r="14654" spans="2:3">
      <c r="B14654" s="3" t="n">
        <v>45079.6770833333358</v>
      </c>
      <c r="C14654" s="1" t="n">
        <v>1.78369589367183075</v>
      </c>
    </row>
    <row r="14655" spans="2:3">
      <c r="B14655" s="3" t="n">
        <v>45079.6875</v>
      </c>
      <c r="C14655" s="1" t="n">
        <v>1.797928988515668</v>
      </c>
    </row>
    <row r="14656" spans="2:3">
      <c r="B14656" s="3" t="n">
        <v>45079.697916666657</v>
      </c>
      <c r="C14656" s="1" t="n">
        <v>1.80204324249396475</v>
      </c>
    </row>
    <row r="14657" spans="2:3">
      <c r="B14657" s="3" t="n">
        <v>45079.7083333333358</v>
      </c>
      <c r="C14657" s="1" t="n">
        <v>1.79470430296511108</v>
      </c>
    </row>
    <row r="14658" spans="2:3">
      <c r="B14658" s="3" t="n">
        <v>45079.71875</v>
      </c>
      <c r="C14658" s="1" t="n">
        <v>1.7950378911255136</v>
      </c>
    </row>
    <row r="14659" spans="2:3">
      <c r="B14659" s="3" t="n">
        <v>45079.729166666657</v>
      </c>
      <c r="C14659" s="1" t="n">
        <v>1.82550560977560323</v>
      </c>
    </row>
    <row r="14660" spans="2:3">
      <c r="B14660" s="3" t="n">
        <v>45079.7395833333358</v>
      </c>
      <c r="C14660" s="1" t="n">
        <v>1.78803253975706262</v>
      </c>
    </row>
    <row r="14661" spans="2:3">
      <c r="B14661" s="3" t="n">
        <v>45079.75</v>
      </c>
      <c r="C14661" s="1" t="n">
        <v>1.4624504952042841</v>
      </c>
    </row>
    <row r="14662" spans="2:3">
      <c r="B14662" s="3" t="n">
        <v>45079.760416666657</v>
      </c>
      <c r="C14662" s="1" t="n">
        <v>0.994203914052729942</v>
      </c>
    </row>
    <row r="14663" spans="2:3">
      <c r="B14663" s="3" t="n">
        <v>45079.7708333333358</v>
      </c>
      <c r="C14663" s="1" t="n">
        <v>0.918034617427506916</v>
      </c>
    </row>
    <row r="14664" spans="2:3">
      <c r="B14664" s="3" t="n">
        <v>45079.78125</v>
      </c>
      <c r="C14664" s="1" t="n">
        <v>0.89835291596376301</v>
      </c>
    </row>
    <row r="14665" spans="2:3">
      <c r="B14665" s="3" t="n">
        <v>45079.791666666657</v>
      </c>
      <c r="C14665" s="1" t="n">
        <v>0.621252350722805247</v>
      </c>
    </row>
    <row r="14666" spans="2:3">
      <c r="B14666" s="3" t="n">
        <v>45079.8020833333358</v>
      </c>
      <c r="C14666" s="1" t="n">
        <v>0.595454866318350096</v>
      </c>
    </row>
    <row r="14667" spans="2:3">
      <c r="B14667" s="3" t="n">
        <v>45079.8125</v>
      </c>
      <c r="C14667" s="1" t="n">
        <v>0.601681845312528907</v>
      </c>
    </row>
    <row r="14668" spans="2:3">
      <c r="B14668" s="3" t="n">
        <v>45079.822916666657</v>
      </c>
      <c r="C14668" s="1" t="n">
        <v>0.5925637689281956</v>
      </c>
    </row>
    <row r="14669" spans="2:3">
      <c r="B14669" s="3" t="n">
        <v>45079.8333333333358</v>
      </c>
      <c r="C14669" s="1" t="n">
        <v>0.598568355815439457</v>
      </c>
    </row>
    <row r="14670" spans="2:3">
      <c r="B14670" s="3" t="n">
        <v>45079.84375</v>
      </c>
      <c r="C14670" s="1" t="n">
        <v>0.582111339902252478</v>
      </c>
    </row>
    <row r="14671" spans="2:3">
      <c r="B14671" s="3" t="n">
        <v>45079.854166666657</v>
      </c>
      <c r="C14671" s="1" t="n">
        <v>0.584335260971602022</v>
      </c>
    </row>
    <row r="14672" spans="2:3">
      <c r="B14672" s="3" t="n">
        <v>45079.8645833333358</v>
      </c>
      <c r="C14672" s="1" t="n">
        <v>0.596566826853024867</v>
      </c>
    </row>
    <row r="14673" spans="2:3">
      <c r="B14673" s="3" t="n">
        <v>45079.875</v>
      </c>
      <c r="C14673" s="1" t="n">
        <v>0.599791512403581883</v>
      </c>
    </row>
    <row r="14674" spans="2:3">
      <c r="B14674" s="3" t="n">
        <v>45079.885416666657</v>
      </c>
      <c r="C14674" s="1" t="n">
        <v>0.609354373001785099</v>
      </c>
    </row>
    <row r="14675" spans="2:3">
      <c r="B14675" s="3" t="n">
        <v>45079.8958333333358</v>
      </c>
      <c r="C14675" s="1" t="n">
        <v>0.59845715976197198</v>
      </c>
    </row>
    <row r="14676" spans="2:3">
      <c r="B14676" s="3" t="n">
        <v>45079.90625</v>
      </c>
      <c r="C14676" s="1" t="n">
        <v>0.59445410183714289</v>
      </c>
    </row>
    <row r="14677" spans="2:3">
      <c r="B14677" s="3" t="n">
        <v>45079.916666666657</v>
      </c>
      <c r="C14677" s="1" t="n">
        <v>0.600903472938256744</v>
      </c>
    </row>
    <row r="14678" spans="2:3">
      <c r="B14678" s="3" t="n">
        <v>45079.9270833333358</v>
      </c>
      <c r="C14678" s="1" t="n">
        <v>0.594231709730207847</v>
      </c>
    </row>
    <row r="14679" spans="2:3">
      <c r="B14679" s="3" t="n">
        <v>45079.9375</v>
      </c>
      <c r="C14679" s="1" t="n">
        <v>0.579442634619033115</v>
      </c>
    </row>
    <row r="14680" spans="2:3">
      <c r="B14680" s="3" t="n">
        <v>45079.947916666657</v>
      </c>
      <c r="C14680" s="1" t="n">
        <v>0.561873658171171542</v>
      </c>
    </row>
    <row r="14681" spans="2:3">
      <c r="B14681" s="3" t="n">
        <v>45079.9583333333358</v>
      </c>
      <c r="C14681" s="1" t="n">
        <v>0.569434989806960079</v>
      </c>
    </row>
    <row r="14682" spans="2:3">
      <c r="B14682" s="3" t="n">
        <v>45079.96875</v>
      </c>
      <c r="C14682" s="1" t="n">
        <v>0.699311980256975474</v>
      </c>
    </row>
    <row r="14683" spans="2:3">
      <c r="B14683" s="3" t="n">
        <v>45079.979166666657</v>
      </c>
      <c r="C14683" s="1" t="n">
        <v>0.912252422647197569</v>
      </c>
    </row>
    <row r="14684" spans="2:3">
      <c r="B14684" s="3" t="n">
        <v>45079.9895833333358</v>
      </c>
      <c r="C14684" s="1" t="n">
        <v>0.911029266059055587</v>
      </c>
    </row>
    <row r="14685" spans="2:3">
      <c r="B14685" s="3" t="n">
        <v>45080</v>
      </c>
      <c r="C14685" s="1" t="n">
        <v>0.922037675352336095</v>
      </c>
    </row>
    <row r="14686" spans="2:3">
      <c r="B14686" s="3" t="n">
        <v>45080.010416666657</v>
      </c>
      <c r="C14686" s="1" t="n">
        <v>1.55496561168922636</v>
      </c>
    </row>
    <row r="14687" spans="2:3">
      <c r="B14687" s="3" t="n">
        <v>45080.0208333333358</v>
      </c>
      <c r="C14687" s="1" t="n">
        <v>1.78013761996087094</v>
      </c>
    </row>
    <row r="14688" spans="2:3">
      <c r="B14688" s="3" t="n">
        <v>45080.03125</v>
      </c>
      <c r="C14688" s="1" t="n">
        <v>1.7869205792223875</v>
      </c>
    </row>
    <row r="14689" spans="2:3">
      <c r="B14689" s="3" t="n">
        <v>45080.041666666657</v>
      </c>
      <c r="C14689" s="1" t="n">
        <v>1.79425951875124134</v>
      </c>
    </row>
    <row r="14690" spans="2:3">
      <c r="B14690" s="3" t="n">
        <v>45080.0520833333358</v>
      </c>
      <c r="C14690" s="1" t="n">
        <v>1.7752449936083023</v>
      </c>
    </row>
    <row r="14691" spans="2:3">
      <c r="B14691" s="3" t="n">
        <v>45080.0625</v>
      </c>
      <c r="C14691" s="1" t="n">
        <v>1.77101954357653835</v>
      </c>
    </row>
    <row r="14692" spans="2:3">
      <c r="B14692" s="3" t="n">
        <v>45080.072916666657</v>
      </c>
      <c r="C14692" s="1" t="n">
        <v>1.81327404389418056</v>
      </c>
    </row>
    <row r="14693" spans="2:3">
      <c r="B14693" s="3" t="n">
        <v>45080.0833333333358</v>
      </c>
      <c r="C14693" s="1" t="n">
        <v>1.77279868043201798</v>
      </c>
    </row>
    <row r="14694" spans="2:3">
      <c r="B14694" s="3" t="n">
        <v>45080.09375</v>
      </c>
      <c r="C14694" s="1" t="n">
        <v>1.73499202225307485</v>
      </c>
    </row>
    <row r="14695" spans="2:3">
      <c r="B14695" s="3" t="n">
        <v>45080.104166666657</v>
      </c>
      <c r="C14695" s="1" t="n">
        <v>1.77146432779040808</v>
      </c>
    </row>
    <row r="14696" spans="2:3">
      <c r="B14696" s="3" t="n">
        <v>45080.1145833333358</v>
      </c>
      <c r="C14696" s="1" t="n">
        <v>1.7694627988279934</v>
      </c>
    </row>
    <row r="14697" spans="2:3">
      <c r="B14697" s="3" t="n">
        <v>45080.125</v>
      </c>
      <c r="C14697" s="1" t="n">
        <v>1.7931475582165664</v>
      </c>
    </row>
    <row r="14698" spans="2:3">
      <c r="B14698" s="3" t="n">
        <v>45080.135416666657</v>
      </c>
      <c r="C14698" s="1" t="n">
        <v>1.81305165178724472</v>
      </c>
    </row>
    <row r="14699" spans="2:3">
      <c r="B14699" s="3" t="n">
        <v>45080.1458333333358</v>
      </c>
      <c r="C14699" s="1" t="n">
        <v>1.76101189876446522</v>
      </c>
    </row>
    <row r="14700" spans="2:3">
      <c r="B14700" s="3" t="n">
        <v>45080.15625</v>
      </c>
      <c r="C14700" s="1" t="n">
        <v>1.75567448819802596</v>
      </c>
    </row>
    <row r="14701" spans="2:3">
      <c r="B14701" s="3" t="n">
        <v>45080.166666666657</v>
      </c>
      <c r="C14701" s="1" t="n">
        <v>1.7959274595532535</v>
      </c>
    </row>
    <row r="14702" spans="2:3">
      <c r="B14702" s="3" t="n">
        <v>45080.1770833333358</v>
      </c>
      <c r="C14702" s="1" t="n">
        <v>1.77357705280629023</v>
      </c>
    </row>
    <row r="14703" spans="2:3">
      <c r="B14703" s="3" t="n">
        <v>45080.1875</v>
      </c>
      <c r="C14703" s="1" t="n">
        <v>1.78213914892328651</v>
      </c>
    </row>
    <row r="14704" spans="2:3">
      <c r="B14704" s="3" t="n">
        <v>45080.197916666657</v>
      </c>
      <c r="C14704" s="1" t="n">
        <v>1.80215443854743249</v>
      </c>
    </row>
    <row r="14705" spans="2:3">
      <c r="B14705" s="3" t="n">
        <v>45080.2083333333358</v>
      </c>
      <c r="C14705" s="1" t="n">
        <v>1.78847732397093235</v>
      </c>
    </row>
    <row r="14706" spans="2:3">
      <c r="B14706" s="3" t="n">
        <v>45080.21875</v>
      </c>
      <c r="C14706" s="1" t="n">
        <v>1.77290987648548519</v>
      </c>
    </row>
    <row r="14707" spans="2:3">
      <c r="B14707" s="3" t="n">
        <v>45080.229166666657</v>
      </c>
      <c r="C14707" s="1" t="n">
        <v>1.81727710181900868</v>
      </c>
    </row>
    <row r="14708" spans="2:3">
      <c r="B14708" s="3" t="n">
        <v>45080.2395833333358</v>
      </c>
      <c r="C14708" s="1" t="n">
        <v>1.74911392104344472</v>
      </c>
    </row>
    <row r="14709" spans="2:3">
      <c r="B14709" s="3" t="n">
        <v>45080.25</v>
      </c>
      <c r="C14709" s="1" t="n">
        <v>1.74255335388886383</v>
      </c>
    </row>
    <row r="14710" spans="2:3">
      <c r="B14710" s="3" t="n">
        <v>45080.260416666657</v>
      </c>
      <c r="C14710" s="1" t="n">
        <v>1.79759540035526566</v>
      </c>
    </row>
    <row r="14711" spans="2:3">
      <c r="B14711" s="3" t="n">
        <v>45080.2708333333358</v>
      </c>
      <c r="C14711" s="1" t="n">
        <v>1.81371882810804976</v>
      </c>
    </row>
    <row r="14712" spans="2:3">
      <c r="B14712" s="3" t="n">
        <v>45080.28125</v>
      </c>
      <c r="C14712" s="1" t="n">
        <v>1.82261451238544829</v>
      </c>
    </row>
    <row r="14713" spans="2:3">
      <c r="B14713" s="3" t="n">
        <v>45080.291666666657</v>
      </c>
      <c r="C14713" s="1" t="n">
        <v>1.83117660850244484</v>
      </c>
    </row>
    <row r="14714" spans="2:3">
      <c r="B14714" s="3" t="n">
        <v>45080.3020833333358</v>
      </c>
      <c r="C14714" s="1" t="n">
        <v>1.79904094905034277</v>
      </c>
    </row>
    <row r="14715" spans="2:3">
      <c r="B14715" s="3" t="n">
        <v>45080.3125</v>
      </c>
      <c r="C14715" s="1" t="n">
        <v>1.7982625766760707</v>
      </c>
    </row>
    <row r="14716" spans="2:3">
      <c r="B14716" s="3" t="n">
        <v>45080.322916666657</v>
      </c>
      <c r="C14716" s="1" t="n">
        <v>1.83984990067290806</v>
      </c>
    </row>
    <row r="14717" spans="2:3">
      <c r="B14717" s="3" t="n">
        <v>45080.3333333333358</v>
      </c>
      <c r="C14717" s="1" t="n">
        <v>1.81182849519910363</v>
      </c>
    </row>
    <row r="14718" spans="2:3">
      <c r="B14718" s="3" t="n">
        <v>45080.34375</v>
      </c>
      <c r="C14718" s="1" t="n">
        <v>1.79059004898681469</v>
      </c>
    </row>
    <row r="14719" spans="2:3">
      <c r="B14719" s="3" t="n">
        <v>45080.354166666657</v>
      </c>
      <c r="C14719" s="1" t="n">
        <v>1.82895268743309476</v>
      </c>
    </row>
    <row r="14720" spans="2:3">
      <c r="B14720" s="3" t="n">
        <v>45080.3645833333358</v>
      </c>
      <c r="C14720" s="1" t="n">
        <v>1.8058239083118595</v>
      </c>
    </row>
    <row r="14721" spans="2:3">
      <c r="B14721" s="3" t="n">
        <v>45080.375</v>
      </c>
      <c r="C14721" s="1" t="n">
        <v>1.79470430296511108</v>
      </c>
    </row>
    <row r="14722" spans="2:3">
      <c r="B14722" s="3" t="n">
        <v>45080.385416666657</v>
      </c>
      <c r="C14722" s="1" t="n">
        <v>1.81238447546644021</v>
      </c>
    </row>
    <row r="14723" spans="2:3">
      <c r="B14723" s="3" t="n">
        <v>45080.3958333333358</v>
      </c>
      <c r="C14723" s="1" t="n">
        <v>1.77813609099845689</v>
      </c>
    </row>
    <row r="14724" spans="2:3">
      <c r="B14724" s="3" t="n">
        <v>45080.40625</v>
      </c>
      <c r="C14724" s="1" t="n">
        <v>1.8063798885791968</v>
      </c>
    </row>
    <row r="14725" spans="2:3">
      <c r="B14725" s="3" t="n">
        <v>45080.416666666657</v>
      </c>
      <c r="C14725" s="1" t="n">
        <v>1.84129544936798482</v>
      </c>
    </row>
    <row r="14726" spans="2:3">
      <c r="B14726" s="3" t="n">
        <v>45080.4270833333358</v>
      </c>
      <c r="C14726" s="1" t="n">
        <v>1.8188338465675546</v>
      </c>
    </row>
    <row r="14727" spans="2:3">
      <c r="B14727" s="3" t="n">
        <v>45080.4375</v>
      </c>
      <c r="C14727" s="1" t="n">
        <v>1.7920355976818918</v>
      </c>
    </row>
    <row r="14728" spans="2:3">
      <c r="B14728" s="3" t="n">
        <v>45080.447916666657</v>
      </c>
      <c r="C14728" s="1" t="n">
        <v>1.82328168870625298</v>
      </c>
    </row>
    <row r="14729" spans="2:3">
      <c r="B14729" s="3" t="n">
        <v>45080.4583333333358</v>
      </c>
      <c r="C14729" s="1" t="n">
        <v>1.76912921066759115</v>
      </c>
    </row>
    <row r="14730" spans="2:3">
      <c r="B14730" s="3" t="n">
        <v>45080.46875</v>
      </c>
      <c r="C14730" s="1" t="n">
        <v>1.77035236725573313</v>
      </c>
    </row>
    <row r="14731" spans="2:3">
      <c r="B14731" s="3" t="n">
        <v>45080.479166666657</v>
      </c>
      <c r="C14731" s="1" t="n">
        <v>1.812273279412973</v>
      </c>
    </row>
    <row r="14732" spans="2:3">
      <c r="B14732" s="3" t="n">
        <v>45080.4895833333358</v>
      </c>
      <c r="C14732" s="1" t="n">
        <v>1.76812844618638376</v>
      </c>
    </row>
    <row r="14733" spans="2:3">
      <c r="B14733" s="3" t="n">
        <v>45080.5</v>
      </c>
      <c r="C14733" s="1" t="n">
        <v>1.78903330423826983</v>
      </c>
    </row>
    <row r="14734" spans="2:3">
      <c r="B14734" s="3" t="n">
        <v>45080.510416666657</v>
      </c>
      <c r="C14734" s="1" t="n">
        <v>1.80026410563848511</v>
      </c>
    </row>
    <row r="14735" spans="2:3">
      <c r="B14735" s="3" t="n">
        <v>45080.5208333333358</v>
      </c>
      <c r="C14735" s="1" t="n">
        <v>1.80159845828009537</v>
      </c>
    </row>
    <row r="14736" spans="2:3">
      <c r="B14736" s="3" t="n">
        <v>45080.53125</v>
      </c>
      <c r="C14736" s="1" t="n">
        <v>1.77657934624991238</v>
      </c>
    </row>
    <row r="14737" spans="2:3">
      <c r="B14737" s="3" t="n">
        <v>45080.541666666657</v>
      </c>
      <c r="C14737" s="1" t="n">
        <v>1.80993816229015625</v>
      </c>
    </row>
    <row r="14738" spans="2:3">
      <c r="B14738" s="3" t="n">
        <v>45080.5520833333358</v>
      </c>
      <c r="C14738" s="1" t="n">
        <v>1.7950378911255136</v>
      </c>
    </row>
    <row r="14739" spans="2:3">
      <c r="B14739" s="3" t="n">
        <v>45080.5625</v>
      </c>
      <c r="C14739" s="1" t="n">
        <v>1.7904788529333473</v>
      </c>
    </row>
    <row r="14740" spans="2:3">
      <c r="B14740" s="3" t="n">
        <v>45080.572916666657</v>
      </c>
      <c r="C14740" s="1" t="n">
        <v>1.8143860044288548</v>
      </c>
    </row>
    <row r="14741" spans="2:3">
      <c r="B14741" s="3" t="n">
        <v>45080.5833333333358</v>
      </c>
      <c r="C14741" s="1" t="n">
        <v>1.76846203434678646</v>
      </c>
    </row>
    <row r="14742" spans="2:3">
      <c r="B14742" s="3" t="n">
        <v>45080.59375</v>
      </c>
      <c r="C14742" s="1" t="n">
        <v>1.76579332906356683</v>
      </c>
    </row>
    <row r="14743" spans="2:3">
      <c r="B14743" s="3" t="n">
        <v>45080.604166666657</v>
      </c>
      <c r="C14743" s="1" t="n">
        <v>1.7984849687830053</v>
      </c>
    </row>
    <row r="14744" spans="2:3">
      <c r="B14744" s="3" t="n">
        <v>45080.6145833333358</v>
      </c>
      <c r="C14744" s="1" t="n">
        <v>1.76601572117050214</v>
      </c>
    </row>
    <row r="14745" spans="2:3">
      <c r="B14745" s="3" t="n">
        <v>45080.625</v>
      </c>
      <c r="C14745" s="1" t="n">
        <v>1.76735007381211169</v>
      </c>
    </row>
    <row r="14746" spans="2:3">
      <c r="B14746" s="3" t="n">
        <v>45080.635416666657</v>
      </c>
      <c r="C14746" s="1" t="n">
        <v>1.77346585675282302</v>
      </c>
    </row>
    <row r="14747" spans="2:3">
      <c r="B14747" s="3" t="n">
        <v>45080.6458333333358</v>
      </c>
      <c r="C14747" s="1" t="n">
        <v>1.74889152893651012</v>
      </c>
    </row>
    <row r="14748" spans="2:3">
      <c r="B14748" s="3" t="n">
        <v>45080.65625</v>
      </c>
      <c r="C14748" s="1" t="n">
        <v>1.74922511709691246</v>
      </c>
    </row>
    <row r="14749" spans="2:3">
      <c r="B14749" s="3" t="n">
        <v>45080.666666666657</v>
      </c>
      <c r="C14749" s="1" t="n">
        <v>1.76545974090316449</v>
      </c>
    </row>
    <row r="14750" spans="2:3">
      <c r="B14750" s="3" t="n">
        <v>45080.6770833333358</v>
      </c>
      <c r="C14750" s="1" t="n">
        <v>1.72242686821125002</v>
      </c>
    </row>
    <row r="14751" spans="2:3">
      <c r="B14751" s="3" t="n">
        <v>45080.6875</v>
      </c>
      <c r="C14751" s="1" t="n">
        <v>1.75623046846536361</v>
      </c>
    </row>
    <row r="14752" spans="2:3">
      <c r="B14752" s="3" t="n">
        <v>45080.697916666657</v>
      </c>
      <c r="C14752" s="1" t="n">
        <v>1.76101189876446522</v>
      </c>
    </row>
    <row r="14753" spans="2:3">
      <c r="B14753" s="3" t="n">
        <v>45080.7083333333358</v>
      </c>
      <c r="C14753" s="1" t="n">
        <v>1.73721594332242439</v>
      </c>
    </row>
    <row r="14754" spans="2:3">
      <c r="B14754" s="3" t="n">
        <v>45080.71875</v>
      </c>
      <c r="C14754" s="1" t="n">
        <v>1.77846967915885923</v>
      </c>
    </row>
    <row r="14755" spans="2:3">
      <c r="B14755" s="3" t="n">
        <v>45080.729166666657</v>
      </c>
      <c r="C14755" s="1" t="n">
        <v>1.74600043154635554</v>
      </c>
    </row>
    <row r="14756" spans="2:3">
      <c r="B14756" s="3" t="n">
        <v>45080.7395833333358</v>
      </c>
      <c r="C14756" s="1" t="n">
        <v>1.74488847101168059</v>
      </c>
    </row>
    <row r="14757" spans="2:3">
      <c r="B14757" s="3" t="n">
        <v>45080.75</v>
      </c>
      <c r="C14757" s="1" t="n">
        <v>1.74455488285127807</v>
      </c>
    </row>
    <row r="14758" spans="2:3">
      <c r="B14758" s="3" t="n">
        <v>45080.760416666657</v>
      </c>
      <c r="C14758" s="1" t="n">
        <v>1.76757246591904638</v>
      </c>
    </row>
    <row r="14759" spans="2:3">
      <c r="B14759" s="3" t="n">
        <v>45080.7708333333358</v>
      </c>
      <c r="C14759" s="1" t="n">
        <v>1.73143374854211558</v>
      </c>
    </row>
    <row r="14760" spans="2:3">
      <c r="B14760" s="3" t="n">
        <v>45080.78125</v>
      </c>
      <c r="C14760" s="1" t="n">
        <v>1.76223505535260738</v>
      </c>
    </row>
    <row r="14761" spans="2:3">
      <c r="B14761" s="3" t="n">
        <v>45080.791666666657</v>
      </c>
      <c r="C14761" s="1" t="n">
        <v>1.75522970398415623</v>
      </c>
    </row>
    <row r="14762" spans="2:3">
      <c r="B14762" s="3" t="n">
        <v>45080.8020833333358</v>
      </c>
      <c r="C14762" s="1" t="n">
        <v>1.70963932206248987</v>
      </c>
    </row>
    <row r="14763" spans="2:3">
      <c r="B14763" s="3" t="n">
        <v>45080.8125</v>
      </c>
      <c r="C14763" s="1" t="n">
        <v>1.76267983956647711</v>
      </c>
    </row>
    <row r="14764" spans="2:3">
      <c r="B14764" s="3" t="n">
        <v>45080.822916666657</v>
      </c>
      <c r="C14764" s="1" t="n">
        <v>1.77368824885975744</v>
      </c>
    </row>
    <row r="14765" spans="2:3">
      <c r="B14765" s="3" t="n">
        <v>45080.8333333333358</v>
      </c>
      <c r="C14765" s="1" t="n">
        <v>1.72053653530230282</v>
      </c>
    </row>
    <row r="14766" spans="2:3">
      <c r="B14766" s="3" t="n">
        <v>45080.84375</v>
      </c>
      <c r="C14766" s="1" t="n">
        <v>1.72731949456381928</v>
      </c>
    </row>
    <row r="14767" spans="2:3">
      <c r="B14767" s="3" t="n">
        <v>45080.854166666657</v>
      </c>
      <c r="C14767" s="1" t="n">
        <v>1.74900272498997751</v>
      </c>
    </row>
    <row r="14768" spans="2:3">
      <c r="B14768" s="3" t="n">
        <v>45080.8645833333358</v>
      </c>
      <c r="C14768" s="1" t="n">
        <v>1.73254570907679062</v>
      </c>
    </row>
    <row r="14769" spans="2:3">
      <c r="B14769" s="3" t="n">
        <v>45080.875</v>
      </c>
      <c r="C14769" s="1" t="n">
        <v>1.76757246591904638</v>
      </c>
    </row>
    <row r="14770" spans="2:3">
      <c r="B14770" s="3" t="n">
        <v>45080.885416666657</v>
      </c>
      <c r="C14770" s="1" t="n">
        <v>1.7158663010566686</v>
      </c>
    </row>
    <row r="14771" spans="2:3">
      <c r="B14771" s="3" t="n">
        <v>45080.8958333333358</v>
      </c>
      <c r="C14771" s="1" t="n">
        <v>1.72609633797567685</v>
      </c>
    </row>
    <row r="14772" spans="2:3">
      <c r="B14772" s="3" t="n">
        <v>45080.90625</v>
      </c>
      <c r="C14772" s="1" t="n">
        <v>1.76290223167341242</v>
      </c>
    </row>
    <row r="14773" spans="2:3">
      <c r="B14773" s="3" t="n">
        <v>45080.916666666657</v>
      </c>
      <c r="C14773" s="1" t="n">
        <v>1.76056711455059522</v>
      </c>
    </row>
    <row r="14774" spans="2:3">
      <c r="B14774" s="3" t="n">
        <v>45080.9270833333358</v>
      </c>
      <c r="C14774" s="1" t="n">
        <v>1.77713532651724959</v>
      </c>
    </row>
    <row r="14775" spans="2:3">
      <c r="B14775" s="3" t="n">
        <v>45080.9375</v>
      </c>
      <c r="C14775" s="1" t="n">
        <v>1.79336995032350144</v>
      </c>
    </row>
    <row r="14776" spans="2:3">
      <c r="B14776" s="3" t="n">
        <v>45080.947916666657</v>
      </c>
      <c r="C14776" s="1" t="n">
        <v>1.7814719726024812</v>
      </c>
    </row>
    <row r="14777" spans="2:3">
      <c r="B14777" s="3" t="n">
        <v>45080.9583333333358</v>
      </c>
      <c r="C14777" s="1" t="n">
        <v>1.77202030805774573</v>
      </c>
    </row>
    <row r="14778" spans="2:3">
      <c r="B14778" s="3" t="n">
        <v>45080.96875</v>
      </c>
      <c r="C14778" s="1" t="n">
        <v>1.81049414255749284</v>
      </c>
    </row>
    <row r="14779" spans="2:3">
      <c r="B14779" s="3" t="n">
        <v>45080.979166666657</v>
      </c>
      <c r="C14779" s="1" t="n">
        <v>1.76679409354477368</v>
      </c>
    </row>
    <row r="14780" spans="2:3">
      <c r="B14780" s="3" t="n">
        <v>45080.9895833333358</v>
      </c>
      <c r="C14780" s="1" t="n">
        <v>1.75100425395239201</v>
      </c>
    </row>
    <row r="14781" spans="2:3">
      <c r="B14781" s="3" t="n">
        <v>45081</v>
      </c>
      <c r="C14781" s="1" t="n">
        <v>1.79870736088994088</v>
      </c>
    </row>
    <row r="14782" spans="2:3">
      <c r="B14782" s="3" t="n">
        <v>45081.010416666657</v>
      </c>
      <c r="C14782" s="1" t="n">
        <v>1.74277574599579861</v>
      </c>
    </row>
    <row r="14783" spans="2:3">
      <c r="B14783" s="3" t="n">
        <v>45081.0208333333358</v>
      </c>
      <c r="C14783" s="1" t="n">
        <v>1.75189382238013192</v>
      </c>
    </row>
    <row r="14784" spans="2:3">
      <c r="B14784" s="3" t="n">
        <v>45081.03125</v>
      </c>
      <c r="C14784" s="1" t="n">
        <v>1.76823964223985115</v>
      </c>
    </row>
    <row r="14785" spans="2:3">
      <c r="B14785" s="3" t="n">
        <v>45081.041666666657</v>
      </c>
      <c r="C14785" s="1" t="n">
        <v>1.73710474726895718</v>
      </c>
    </row>
    <row r="14786" spans="2:3">
      <c r="B14786" s="3" t="n">
        <v>45081.0520833333358</v>
      </c>
      <c r="C14786" s="1" t="n">
        <v>1.72565155376180668</v>
      </c>
    </row>
    <row r="14787" spans="2:3">
      <c r="B14787" s="3" t="n">
        <v>45081.0625</v>
      </c>
      <c r="C14787" s="1" t="n">
        <v>1.76201266324567225</v>
      </c>
    </row>
    <row r="14788" spans="2:3">
      <c r="B14788" s="3" t="n">
        <v>45081.072916666657</v>
      </c>
      <c r="C14788" s="1" t="n">
        <v>1.75267219475440399</v>
      </c>
    </row>
    <row r="14789" spans="2:3">
      <c r="B14789" s="3" t="n">
        <v>45081.0833333333358</v>
      </c>
      <c r="C14789" s="1" t="n">
        <v>1.78869971607786749</v>
      </c>
    </row>
    <row r="14790" spans="2:3">
      <c r="B14790" s="3" t="n">
        <v>45081.09375</v>
      </c>
      <c r="C14790" s="1" t="n">
        <v>1.78869971607786749</v>
      </c>
    </row>
    <row r="14791" spans="2:3">
      <c r="B14791" s="3" t="n">
        <v>45081.104166666657</v>
      </c>
      <c r="C14791" s="1" t="n">
        <v>1.7534505671286766</v>
      </c>
    </row>
    <row r="14792" spans="2:3">
      <c r="B14792" s="3" t="n">
        <v>45081.1145833333358</v>
      </c>
      <c r="C14792" s="1" t="n">
        <v>1.77680173835684734</v>
      </c>
    </row>
    <row r="14793" spans="2:3">
      <c r="B14793" s="3" t="n">
        <v>45081.125</v>
      </c>
      <c r="C14793" s="1" t="n">
        <v>1.76101189876446522</v>
      </c>
    </row>
    <row r="14794" spans="2:3">
      <c r="B14794" s="3" t="n">
        <v>45081.135416666657</v>
      </c>
      <c r="C14794" s="1" t="n">
        <v>1.72665231824301397</v>
      </c>
    </row>
    <row r="14795" spans="2:3">
      <c r="B14795" s="3" t="n">
        <v>45081.1458333333358</v>
      </c>
      <c r="C14795" s="1" t="n">
        <v>1.74144139335418879</v>
      </c>
    </row>
    <row r="14796" spans="2:3">
      <c r="B14796" s="3" t="n">
        <v>45081.15625</v>
      </c>
      <c r="C14796" s="1" t="n">
        <v>1.75067066579198976</v>
      </c>
    </row>
    <row r="14797" spans="2:3">
      <c r="B14797" s="3" t="n">
        <v>45081.166666666657</v>
      </c>
      <c r="C14797" s="1" t="n">
        <v>1.76078950665752991</v>
      </c>
    </row>
    <row r="14798" spans="2:3">
      <c r="B14798" s="3" t="n">
        <v>45081.1770833333358</v>
      </c>
      <c r="C14798" s="1" t="n">
        <v>1.79081244109374911</v>
      </c>
    </row>
    <row r="14799" spans="2:3">
      <c r="B14799" s="3" t="n">
        <v>45081.1875</v>
      </c>
      <c r="C14799" s="1" t="n">
        <v>1.76334701588728198</v>
      </c>
    </row>
    <row r="14800" spans="2:3">
      <c r="B14800" s="3" t="n">
        <v>45081.197916666657</v>
      </c>
      <c r="C14800" s="1" t="n">
        <v>1.74177498151459105</v>
      </c>
    </row>
    <row r="14801" spans="2:3">
      <c r="B14801" s="3" t="n">
        <v>45081.2083333333358</v>
      </c>
      <c r="C14801" s="1" t="n">
        <v>1.7773577186241849</v>
      </c>
    </row>
    <row r="14802" spans="2:3">
      <c r="B14802" s="3" t="n">
        <v>45081.21875</v>
      </c>
      <c r="C14802" s="1" t="n">
        <v>1.71631108527053877</v>
      </c>
    </row>
    <row r="14803" spans="2:3">
      <c r="B14803" s="3" t="n">
        <v>45081.229166666657</v>
      </c>
      <c r="C14803" s="1" t="n">
        <v>1.74911392104344472</v>
      </c>
    </row>
    <row r="14804" spans="2:3">
      <c r="B14804" s="3" t="n">
        <v>45081.2395833333358</v>
      </c>
      <c r="C14804" s="1" t="n">
        <v>1.7752449936083023</v>
      </c>
    </row>
    <row r="14805" spans="2:3">
      <c r="B14805" s="3" t="n">
        <v>45081.25</v>
      </c>
      <c r="C14805" s="1" t="n">
        <v>1.79147961741455397</v>
      </c>
    </row>
    <row r="14806" spans="2:3">
      <c r="B14806" s="3" t="n">
        <v>45081.260416666657</v>
      </c>
      <c r="C14806" s="1" t="n">
        <v>1.79147961741455397</v>
      </c>
    </row>
    <row r="14807" spans="2:3">
      <c r="B14807" s="3" t="n">
        <v>45081.2708333333358</v>
      </c>
      <c r="C14807" s="1" t="n">
        <v>1.81961221894182685</v>
      </c>
    </row>
    <row r="14808" spans="2:3">
      <c r="B14808" s="3" t="n">
        <v>45081.28125</v>
      </c>
      <c r="C14808" s="1" t="n">
        <v>1.76968519093492826</v>
      </c>
    </row>
    <row r="14809" spans="2:3">
      <c r="B14809" s="3" t="n">
        <v>45081.291666666657</v>
      </c>
      <c r="C14809" s="1" t="n">
        <v>1.78358469761836318</v>
      </c>
    </row>
    <row r="14810" spans="2:3">
      <c r="B14810" s="3" t="n">
        <v>45081.3020833333358</v>
      </c>
      <c r="C14810" s="1" t="n">
        <v>1.78558622658077777</v>
      </c>
    </row>
    <row r="14811" spans="2:3">
      <c r="B14811" s="3" t="n">
        <v>45081.3125</v>
      </c>
      <c r="C14811" s="1" t="n">
        <v>1.78703177527585506</v>
      </c>
    </row>
    <row r="14812" spans="2:3">
      <c r="B14812" s="3" t="n">
        <v>45081.322916666657</v>
      </c>
      <c r="C14812" s="1" t="n">
        <v>1.79870736088994088</v>
      </c>
    </row>
    <row r="14813" spans="2:3">
      <c r="B14813" s="3" t="n">
        <v>45081.3333333333358</v>
      </c>
      <c r="C14813" s="1" t="n">
        <v>1.79092363714721703</v>
      </c>
    </row>
    <row r="14814" spans="2:3">
      <c r="B14814" s="3" t="n">
        <v>45081.34375</v>
      </c>
      <c r="C14814" s="1" t="n">
        <v>1.77235389621814772</v>
      </c>
    </row>
    <row r="14815" spans="2:3">
      <c r="B14815" s="3" t="n">
        <v>45081.354166666657</v>
      </c>
      <c r="C14815" s="1" t="n">
        <v>1.79681702798099323</v>
      </c>
    </row>
    <row r="14816" spans="2:3">
      <c r="B14816" s="3" t="n">
        <v>45081.3645833333358</v>
      </c>
      <c r="C14816" s="1" t="n">
        <v>1.77068595541613565</v>
      </c>
    </row>
    <row r="14817" spans="2:3">
      <c r="B14817" s="3" t="n">
        <v>45081.375</v>
      </c>
      <c r="C14817" s="1" t="n">
        <v>1.76523734879622918</v>
      </c>
    </row>
    <row r="14818" spans="2:3">
      <c r="B14818" s="3" t="n">
        <v>45081.385416666657</v>
      </c>
      <c r="C14818" s="1" t="n">
        <v>1.8087150057020132</v>
      </c>
    </row>
    <row r="14819" spans="2:3">
      <c r="B14819" s="3" t="n">
        <v>45081.3958333333358</v>
      </c>
      <c r="C14819" s="1" t="n">
        <v>1.77168671989734339</v>
      </c>
    </row>
    <row r="14820" spans="2:3">
      <c r="B14820" s="3" t="n">
        <v>45081.40625</v>
      </c>
      <c r="C14820" s="1" t="n">
        <v>1.77402183702015996</v>
      </c>
    </row>
    <row r="14821" spans="2:3">
      <c r="B14821" s="3" t="n">
        <v>45081.416666666657</v>
      </c>
      <c r="C14821" s="1" t="n">
        <v>1.78369589367183075</v>
      </c>
    </row>
    <row r="14822" spans="2:3">
      <c r="B14822" s="3" t="n">
        <v>45081.4270833333358</v>
      </c>
      <c r="C14822" s="1" t="n">
        <v>1.77113073963000573</v>
      </c>
    </row>
    <row r="14823" spans="2:3">
      <c r="B14823" s="3" t="n">
        <v>45081.4375</v>
      </c>
      <c r="C14823" s="1" t="n">
        <v>1.78225034497675328</v>
      </c>
    </row>
    <row r="14824" spans="2:3">
      <c r="B14824" s="3" t="n">
        <v>45081.447916666657</v>
      </c>
      <c r="C14824" s="1" t="n">
        <v>1.82128015974383857</v>
      </c>
    </row>
    <row r="14825" spans="2:3">
      <c r="B14825" s="3" t="n">
        <v>45081.4583333333358</v>
      </c>
      <c r="C14825" s="1" t="n">
        <v>1.77435542518056266</v>
      </c>
    </row>
    <row r="14826" spans="2:3">
      <c r="B14826" s="3" t="n">
        <v>45081.46875</v>
      </c>
      <c r="C14826" s="1" t="n">
        <v>1.78380708972529867</v>
      </c>
    </row>
    <row r="14827" spans="2:3">
      <c r="B14827" s="3" t="n">
        <v>45081.479166666657</v>
      </c>
      <c r="C14827" s="1" t="n">
        <v>1.78658699106198533</v>
      </c>
    </row>
    <row r="14828" spans="2:3">
      <c r="B14828" s="3" t="n">
        <v>45081.4895833333358</v>
      </c>
      <c r="C14828" s="1" t="n">
        <v>1.75600807635842848</v>
      </c>
    </row>
    <row r="14829" spans="2:3">
      <c r="B14829" s="3" t="n">
        <v>45081.5</v>
      </c>
      <c r="C14829" s="1" t="n">
        <v>1.7586767816416482</v>
      </c>
    </row>
    <row r="14830" spans="2:3">
      <c r="B14830" s="3" t="n">
        <v>45081.510416666657</v>
      </c>
      <c r="C14830" s="1" t="n">
        <v>1.78869971607786749</v>
      </c>
    </row>
    <row r="14831" spans="2:3">
      <c r="B14831" s="3" t="n">
        <v>45081.5208333333358</v>
      </c>
      <c r="C14831" s="1" t="n">
        <v>1.74688999997409544</v>
      </c>
    </row>
    <row r="14832" spans="2:3">
      <c r="B14832" s="3" t="n">
        <v>45081.53125</v>
      </c>
      <c r="C14832" s="1" t="n">
        <v>1.76501495668929431</v>
      </c>
    </row>
    <row r="14833" spans="2:3">
      <c r="B14833" s="3" t="n">
        <v>45081.541666666657</v>
      </c>
      <c r="C14833" s="1" t="n">
        <v>1.78503024631344065</v>
      </c>
    </row>
    <row r="14834" spans="2:3">
      <c r="B14834" s="3" t="n">
        <v>45081.5520833333358</v>
      </c>
      <c r="C14834" s="1" t="n">
        <v>1.7554520960910911</v>
      </c>
    </row>
    <row r="14835" spans="2:3">
      <c r="B14835" s="3" t="n">
        <v>45081.5625</v>
      </c>
      <c r="C14835" s="1" t="n">
        <v>1.78024881601433886</v>
      </c>
    </row>
    <row r="14836" spans="2:3">
      <c r="B14836" s="3" t="n">
        <v>45081.572916666657</v>
      </c>
      <c r="C14836" s="1" t="n">
        <v>1.77535618966177005</v>
      </c>
    </row>
    <row r="14837" spans="2:3">
      <c r="B14837" s="3" t="n">
        <v>45081.5833333333358</v>
      </c>
      <c r="C14837" s="1" t="n">
        <v>1.77724652257071707</v>
      </c>
    </row>
    <row r="14838" spans="2:3">
      <c r="B14838" s="3" t="n">
        <v>45081.59375</v>
      </c>
      <c r="C14838" s="1" t="n">
        <v>1.7669052895982416</v>
      </c>
    </row>
    <row r="14839" spans="2:3">
      <c r="B14839" s="3" t="n">
        <v>45081.604166666657</v>
      </c>
      <c r="C14839" s="1" t="n">
        <v>1.83751478355009095</v>
      </c>
    </row>
    <row r="14840" spans="2:3">
      <c r="B14840" s="3" t="n">
        <v>45081.6145833333358</v>
      </c>
      <c r="C14840" s="1" t="n">
        <v>1.7950378911255136</v>
      </c>
    </row>
    <row r="14841" spans="2:3">
      <c r="B14841" s="3" t="n">
        <v>45081.625</v>
      </c>
      <c r="C14841" s="1" t="n">
        <v>1.81383002416151697</v>
      </c>
    </row>
    <row r="14842" spans="2:3">
      <c r="B14842" s="3" t="n">
        <v>45081.635416666657</v>
      </c>
      <c r="C14842" s="1" t="n">
        <v>1.77168671989734339</v>
      </c>
    </row>
    <row r="14843" spans="2:3">
      <c r="B14843" s="3" t="n">
        <v>45081.6458333333358</v>
      </c>
      <c r="C14843" s="1" t="n">
        <v>1.75489611582375371</v>
      </c>
    </row>
    <row r="14844" spans="2:3">
      <c r="B14844" s="3" t="n">
        <v>45081.65625</v>
      </c>
      <c r="C14844" s="1" t="n">
        <v>1.77257628832508329</v>
      </c>
    </row>
    <row r="14845" spans="2:3">
      <c r="B14845" s="3" t="n">
        <v>45081.666666666657</v>
      </c>
      <c r="C14845" s="1" t="n">
        <v>1.79236918584229414</v>
      </c>
    </row>
    <row r="14846" spans="2:3">
      <c r="B14846" s="3" t="n">
        <v>45081.6770833333358</v>
      </c>
      <c r="C14846" s="1" t="n">
        <v>1.76468136852889153</v>
      </c>
    </row>
    <row r="14847" spans="2:3">
      <c r="B14847" s="3" t="n">
        <v>45081.6875</v>
      </c>
      <c r="C14847" s="1" t="n">
        <v>1.79414832269777413</v>
      </c>
    </row>
    <row r="14848" spans="2:3">
      <c r="B14848" s="3" t="n">
        <v>45081.697916666657</v>
      </c>
      <c r="C14848" s="1" t="n">
        <v>1.76568213301009909</v>
      </c>
    </row>
    <row r="14849" spans="2:3">
      <c r="B14849" s="3" t="n">
        <v>45081.7083333333358</v>
      </c>
      <c r="C14849" s="1" t="n">
        <v>1.75044827368505462</v>
      </c>
    </row>
    <row r="14850" spans="2:3">
      <c r="B14850" s="3" t="n">
        <v>45081.71875</v>
      </c>
      <c r="C14850" s="1" t="n">
        <v>1.8058239083118595</v>
      </c>
    </row>
    <row r="14851" spans="2:3">
      <c r="B14851" s="3" t="n">
        <v>45081.729166666657</v>
      </c>
      <c r="C14851" s="1" t="n">
        <v>1.74800196050877021</v>
      </c>
    </row>
    <row r="14852" spans="2:3">
      <c r="B14852" s="3" t="n">
        <v>45081.7395833333358</v>
      </c>
      <c r="C14852" s="1" t="n">
        <v>1.75033707763158723</v>
      </c>
    </row>
    <row r="14853" spans="2:3">
      <c r="B14853" s="3" t="n">
        <v>45081.75</v>
      </c>
      <c r="C14853" s="1" t="n">
        <v>1.76968519093492826</v>
      </c>
    </row>
    <row r="14854" spans="2:3">
      <c r="B14854" s="3" t="n">
        <v>45081.760416666657</v>
      </c>
      <c r="C14854" s="1" t="n">
        <v>1.73710474726895718</v>
      </c>
    </row>
    <row r="14855" spans="2:3">
      <c r="B14855" s="3" t="n">
        <v>45081.7708333333358</v>
      </c>
      <c r="C14855" s="1" t="n">
        <v>1.7031899509613762</v>
      </c>
    </row>
    <row r="14856" spans="2:3">
      <c r="B14856" s="3" t="n">
        <v>45081.78125</v>
      </c>
      <c r="C14856" s="1" t="n">
        <v>1.74588923549288815</v>
      </c>
    </row>
    <row r="14857" spans="2:3">
      <c r="B14857" s="3" t="n">
        <v>45081.791666666657</v>
      </c>
      <c r="C14857" s="1" t="n">
        <v>1.73565919857387962</v>
      </c>
    </row>
    <row r="14858" spans="2:3">
      <c r="B14858" s="3" t="n">
        <v>45081.8020833333358</v>
      </c>
      <c r="C14858" s="1" t="n">
        <v>1.77624575808950969</v>
      </c>
    </row>
    <row r="14859" spans="2:3">
      <c r="B14859" s="3" t="n">
        <v>45081.8125</v>
      </c>
      <c r="C14859" s="1" t="n">
        <v>1.78658699106198533</v>
      </c>
    </row>
    <row r="14860" spans="2:3">
      <c r="B14860" s="3" t="n">
        <v>45081.822916666657</v>
      </c>
      <c r="C14860" s="1" t="n">
        <v>1.79081244109374911</v>
      </c>
    </row>
    <row r="14861" spans="2:3">
      <c r="B14861" s="3" t="n">
        <v>45081.8333333333358</v>
      </c>
      <c r="C14861" s="1" t="n">
        <v>1.78336230551142849</v>
      </c>
    </row>
    <row r="14862" spans="2:3">
      <c r="B14862" s="3" t="n">
        <v>45081.84375</v>
      </c>
      <c r="C14862" s="1" t="n">
        <v>1.77257628832508329</v>
      </c>
    </row>
    <row r="14863" spans="2:3">
      <c r="B14863" s="3" t="n">
        <v>45081.854166666657</v>
      </c>
      <c r="C14863" s="1" t="n">
        <v>1.74299813810273356</v>
      </c>
    </row>
    <row r="14864" spans="2:3">
      <c r="B14864" s="3" t="n">
        <v>45081.8645833333358</v>
      </c>
      <c r="C14864" s="1" t="n">
        <v>1.77235389621814772</v>
      </c>
    </row>
    <row r="14865" spans="2:3">
      <c r="B14865" s="3" t="n">
        <v>45081.875</v>
      </c>
      <c r="C14865" s="1" t="n">
        <v>1.72909863141929865</v>
      </c>
    </row>
    <row r="14866" spans="2:3">
      <c r="B14866" s="3" t="n">
        <v>45081.885416666657</v>
      </c>
      <c r="C14866" s="1" t="n">
        <v>1.73365766961146539</v>
      </c>
    </row>
    <row r="14867" spans="2:3">
      <c r="B14867" s="3" t="n">
        <v>45081.8958333333358</v>
      </c>
      <c r="C14867" s="1" t="n">
        <v>1.78480785420650552</v>
      </c>
    </row>
    <row r="14868" spans="2:3">
      <c r="B14868" s="3" t="n">
        <v>45081.90625</v>
      </c>
      <c r="C14868" s="1" t="n">
        <v>1.79092363714721703</v>
      </c>
    </row>
    <row r="14869" spans="2:3">
      <c r="B14869" s="3" t="n">
        <v>45081.916666666657</v>
      </c>
      <c r="C14869" s="1" t="n">
        <v>1.7773577186241849</v>
      </c>
    </row>
    <row r="14870" spans="2:3">
      <c r="B14870" s="3" t="n">
        <v>45081.9270833333358</v>
      </c>
      <c r="C14870" s="1" t="n">
        <v>1.81727710181900868</v>
      </c>
    </row>
    <row r="14871" spans="2:3">
      <c r="B14871" s="3" t="n">
        <v>45081.9375</v>
      </c>
      <c r="C14871" s="1" t="n">
        <v>1.72075892740923786</v>
      </c>
    </row>
    <row r="14872" spans="2:3">
      <c r="B14872" s="3" t="n">
        <v>45081.947916666657</v>
      </c>
      <c r="C14872" s="1" t="n">
        <v>1.73899508017790438</v>
      </c>
    </row>
    <row r="14873" spans="2:3">
      <c r="B14873" s="3" t="n">
        <v>45081.9583333333358</v>
      </c>
      <c r="C14873" s="1" t="n">
        <v>1.76534854484969728</v>
      </c>
    </row>
    <row r="14874" spans="2:3">
      <c r="B14874" s="3" t="n">
        <v>45081.96875</v>
      </c>
      <c r="C14874" s="1" t="n">
        <v>1.75422893950294885</v>
      </c>
    </row>
    <row r="14875" spans="2:3">
      <c r="B14875" s="3" t="n">
        <v>45081.979166666657</v>
      </c>
      <c r="C14875" s="1" t="n">
        <v>1.75067066579198976</v>
      </c>
    </row>
    <row r="14876" spans="2:3">
      <c r="B14876" s="3" t="n">
        <v>45081.9895833333358</v>
      </c>
      <c r="C14876" s="1" t="n">
        <v>1.7577872132139083</v>
      </c>
    </row>
    <row r="14877" spans="2:3">
      <c r="B14877" s="3" t="n">
        <v>45082</v>
      </c>
      <c r="C14877" s="1" t="n">
        <v>1.75656405662576613</v>
      </c>
    </row>
    <row r="14878" spans="2:3">
      <c r="B14878" s="3" t="n">
        <v>45082.010416666657</v>
      </c>
      <c r="C14878" s="1" t="n">
        <v>1.78036001206780643</v>
      </c>
    </row>
    <row r="14879" spans="2:3">
      <c r="B14879" s="3" t="n">
        <v>45082.0208333333358</v>
      </c>
      <c r="C14879" s="1" t="n">
        <v>1.75311697896827461</v>
      </c>
    </row>
    <row r="14880" spans="2:3">
      <c r="B14880" s="3" t="n">
        <v>45082.03125</v>
      </c>
      <c r="C14880" s="1" t="n">
        <v>1.75300578291480669</v>
      </c>
    </row>
    <row r="14881" spans="2:3">
      <c r="B14881" s="3" t="n">
        <v>45082.041666666657</v>
      </c>
      <c r="C14881" s="1" t="n">
        <v>1.74989229341771768</v>
      </c>
    </row>
    <row r="14882" spans="2:3">
      <c r="B14882" s="3" t="n">
        <v>45082.0520833333358</v>
      </c>
      <c r="C14882" s="1" t="n">
        <v>1.34458267852875624</v>
      </c>
    </row>
    <row r="14883" spans="2:3">
      <c r="B14883" s="3" t="n">
        <v>45082.0625</v>
      </c>
      <c r="C14883" s="1" t="n">
        <v>1.39384253021484938</v>
      </c>
    </row>
    <row r="14884" spans="2:3">
      <c r="B14884" s="3" t="n">
        <v>45082.072916666657</v>
      </c>
      <c r="C14884" s="1" t="n">
        <v>1.35814859705178859</v>
      </c>
    </row>
    <row r="14885" spans="2:3">
      <c r="B14885" s="3" t="n">
        <v>45082.0833333333358</v>
      </c>
      <c r="C14885" s="1" t="n">
        <v>1.355257499661634</v>
      </c>
    </row>
    <row r="14886" spans="2:3">
      <c r="B14886" s="3" t="n">
        <v>45082.09375</v>
      </c>
      <c r="C14886" s="1" t="n">
        <v>1.7011884219989617</v>
      </c>
    </row>
    <row r="14887" spans="2:3">
      <c r="B14887" s="3" t="n">
        <v>45082.104166666657</v>
      </c>
      <c r="C14887" s="1" t="n">
        <v>1.75211621448706678</v>
      </c>
    </row>
    <row r="14888" spans="2:3">
      <c r="B14888" s="3" t="n">
        <v>45082.1145833333358</v>
      </c>
      <c r="C14888" s="1" t="n">
        <v>1.79403712664430648</v>
      </c>
    </row>
    <row r="14889" spans="2:3">
      <c r="B14889" s="3" t="n">
        <v>45082.125</v>
      </c>
      <c r="C14889" s="1" t="n">
        <v>1.75823199742777803</v>
      </c>
    </row>
    <row r="14890" spans="2:3">
      <c r="B14890" s="3" t="n">
        <v>45082.135416666657</v>
      </c>
      <c r="C14890" s="1" t="n">
        <v>1.76912921066759115</v>
      </c>
    </row>
    <row r="14891" spans="2:3">
      <c r="B14891" s="3" t="n">
        <v>45082.1458333333358</v>
      </c>
      <c r="C14891" s="1" t="n">
        <v>1.7520050184335993</v>
      </c>
    </row>
    <row r="14892" spans="2:3">
      <c r="B14892" s="3" t="n">
        <v>45082.15625</v>
      </c>
      <c r="C14892" s="1" t="n">
        <v>1.76512615274276197</v>
      </c>
    </row>
    <row r="14893" spans="2:3">
      <c r="B14893" s="3" t="n">
        <v>45082.166666666657</v>
      </c>
      <c r="C14893" s="1" t="n">
        <v>1.78291752129755832</v>
      </c>
    </row>
    <row r="14894" spans="2:3">
      <c r="B14894" s="3" t="n">
        <v>45082.1770833333358</v>
      </c>
      <c r="C14894" s="1" t="n">
        <v>1.76323581983381477</v>
      </c>
    </row>
    <row r="14895" spans="2:3">
      <c r="B14895" s="3" t="n">
        <v>45082.1875</v>
      </c>
      <c r="C14895" s="1" t="n">
        <v>1.70552506808419331</v>
      </c>
    </row>
    <row r="14896" spans="2:3">
      <c r="B14896" s="3" t="n">
        <v>45082.197916666657</v>
      </c>
      <c r="C14896" s="1" t="n">
        <v>1.76523734879622918</v>
      </c>
    </row>
    <row r="14897" spans="2:3">
      <c r="B14897" s="3" t="n">
        <v>45082.2083333333358</v>
      </c>
      <c r="C14897" s="1" t="n">
        <v>1.74288694204926582</v>
      </c>
    </row>
    <row r="14898" spans="2:3">
      <c r="B14898" s="3" t="n">
        <v>45082.21875</v>
      </c>
      <c r="C14898" s="1" t="n">
        <v>1.7690180146141234</v>
      </c>
    </row>
    <row r="14899" spans="2:3">
      <c r="B14899" s="3" t="n">
        <v>45082.229166666657</v>
      </c>
      <c r="C14899" s="1" t="n">
        <v>1.78970048055907487</v>
      </c>
    </row>
    <row r="14900" spans="2:3">
      <c r="B14900" s="3" t="n">
        <v>45082.2395833333358</v>
      </c>
      <c r="C14900" s="1" t="n">
        <v>1.76190146719220504</v>
      </c>
    </row>
    <row r="14901" spans="2:3">
      <c r="B14901" s="3" t="n">
        <v>45082.25</v>
      </c>
      <c r="C14901" s="1" t="n">
        <v>1.25829454103799288</v>
      </c>
    </row>
    <row r="14902" spans="2:3">
      <c r="B14902" s="3" t="n">
        <v>45082.260416666657</v>
      </c>
      <c r="C14902" s="1" t="n">
        <v>0.96429217566997778</v>
      </c>
    </row>
    <row r="14903" spans="2:3">
      <c r="B14903" s="3" t="n">
        <v>45082.2708333333358</v>
      </c>
      <c r="C14903" s="1" t="n">
        <v>0.93604837808923822</v>
      </c>
    </row>
    <row r="14904" spans="2:3">
      <c r="B14904" s="3" t="n">
        <v>45082.28125</v>
      </c>
      <c r="C14904" s="1" t="n">
        <v>0.930266183308929584</v>
      </c>
    </row>
    <row r="14905" spans="2:3">
      <c r="B14905" s="3" t="n">
        <v>45082.291666666657</v>
      </c>
      <c r="C14905" s="1" t="n">
        <v>0.919591362176051241</v>
      </c>
    </row>
    <row r="14906" spans="2:3">
      <c r="B14906" s="3" t="n">
        <v>45082.3020833333358</v>
      </c>
      <c r="C14906" s="1" t="n">
        <v>0.922816047726608346</v>
      </c>
    </row>
    <row r="14907" spans="2:3">
      <c r="B14907" s="3" t="n">
        <v>45082.3125</v>
      </c>
      <c r="C14907" s="1" t="n">
        <v>0.947056787382518728</v>
      </c>
    </row>
    <row r="14908" spans="2:3">
      <c r="B14908" s="3" t="n">
        <v>45082.322916666657</v>
      </c>
      <c r="C14908" s="1" t="n">
        <v>0.944721670259701618</v>
      </c>
    </row>
    <row r="14909" spans="2:3">
      <c r="B14909" s="3" t="n">
        <v>45082.3333333333358</v>
      </c>
      <c r="C14909" s="1" t="n">
        <v>0.925151164849425456</v>
      </c>
    </row>
    <row r="14910" spans="2:3">
      <c r="B14910" s="3" t="n">
        <v>45082.34375</v>
      </c>
      <c r="C14910" s="1" t="n">
        <v>0.914365147663079902</v>
      </c>
    </row>
    <row r="14911" spans="2:3">
      <c r="B14911" s="3" t="n">
        <v>45082.354166666657</v>
      </c>
      <c r="C14911" s="1" t="n">
        <v>0.921259302978063843</v>
      </c>
    </row>
    <row r="14912" spans="2:3">
      <c r="B14912" s="3" t="n">
        <v>45082.3645833333358</v>
      </c>
      <c r="C14912" s="1" t="n">
        <v>0.925929537223697707</v>
      </c>
    </row>
    <row r="14913" spans="2:3">
      <c r="B14913" s="3" t="n">
        <v>45082.375</v>
      </c>
      <c r="C14913" s="1" t="n">
        <v>0.918257009534441515</v>
      </c>
    </row>
    <row r="14914" spans="2:3">
      <c r="B14914" s="3" t="n">
        <v>45082.385416666657</v>
      </c>
      <c r="C14914" s="1" t="n">
        <v>0.919368970069116465</v>
      </c>
    </row>
    <row r="14915" spans="2:3">
      <c r="B14915" s="3" t="n">
        <v>45082.3958333333358</v>
      </c>
      <c r="C14915" s="1" t="n">
        <v>0.909806109470913249</v>
      </c>
    </row>
    <row r="14916" spans="2:3">
      <c r="B14916" s="3" t="n">
        <v>45082.40625</v>
      </c>
      <c r="C14916" s="1" t="n">
        <v>0.911140462112523331</v>
      </c>
    </row>
    <row r="14917" spans="2:3">
      <c r="B14917" s="3" t="n">
        <v>45082.416666666657</v>
      </c>
      <c r="C14917" s="1" t="n">
        <v>0.93304608464561607</v>
      </c>
    </row>
    <row r="14918" spans="2:3">
      <c r="B14918" s="3" t="n">
        <v>45082.4270833333358</v>
      </c>
      <c r="C14918" s="1" t="n">
        <v>1.31745084148269109</v>
      </c>
    </row>
    <row r="14919" spans="2:3">
      <c r="B14919" s="3" t="n">
        <v>45082.4375</v>
      </c>
      <c r="C14919" s="1" t="n">
        <v>1.76879562250718863</v>
      </c>
    </row>
    <row r="14920" spans="2:3">
      <c r="B14920" s="3" t="n">
        <v>45082.447916666657</v>
      </c>
      <c r="C14920" s="1" t="n">
        <v>1.7935923424304363</v>
      </c>
    </row>
    <row r="14921" spans="2:3">
      <c r="B14921" s="3" t="n">
        <v>45082.4583333333358</v>
      </c>
      <c r="C14921" s="1" t="n">
        <v>1.86220030741987141</v>
      </c>
    </row>
    <row r="14922" spans="2:3">
      <c r="B14922" s="3" t="n">
        <v>45082.46875</v>
      </c>
      <c r="C14922" s="1" t="n">
        <v>1.82061298342303406</v>
      </c>
    </row>
    <row r="14923" spans="2:3">
      <c r="B14923" s="3" t="n">
        <v>45082.479166666657</v>
      </c>
      <c r="C14923" s="1" t="n">
        <v>1.8107165346644285</v>
      </c>
    </row>
    <row r="14924" spans="2:3">
      <c r="B14924" s="3" t="n">
        <v>45082.4895833333358</v>
      </c>
      <c r="C14924" s="1" t="n">
        <v>1.82205853211811171</v>
      </c>
    </row>
    <row r="14925" spans="2:3">
      <c r="B14925" s="3" t="n">
        <v>45082.5</v>
      </c>
      <c r="C14925" s="1" t="n">
        <v>1.76201266324567225</v>
      </c>
    </row>
    <row r="14926" spans="2:3">
      <c r="B14926" s="3" t="n">
        <v>45082.510416666657</v>
      </c>
      <c r="C14926" s="1" t="n">
        <v>1.79581626349978585</v>
      </c>
    </row>
    <row r="14927" spans="2:3">
      <c r="B14927" s="3" t="n">
        <v>45082.5208333333358</v>
      </c>
      <c r="C14927" s="1" t="n">
        <v>1.79815138062260278</v>
      </c>
    </row>
    <row r="14928" spans="2:3">
      <c r="B14928" s="3" t="n">
        <v>45082.53125</v>
      </c>
      <c r="C14928" s="1" t="n">
        <v>1.79470430296511108</v>
      </c>
    </row>
    <row r="14929" spans="2:3">
      <c r="B14929" s="3" t="n">
        <v>45082.541666666657</v>
      </c>
      <c r="C14929" s="1" t="n">
        <v>1.79381473453737161</v>
      </c>
    </row>
    <row r="14930" spans="2:3">
      <c r="B14930" s="3" t="n">
        <v>45082.5520833333358</v>
      </c>
      <c r="C14930" s="1" t="n">
        <v>1.79125722530761955</v>
      </c>
    </row>
    <row r="14931" spans="2:3">
      <c r="B14931" s="3" t="n">
        <v>45082.5625</v>
      </c>
      <c r="C14931" s="1" t="n">
        <v>1.76912921066759115</v>
      </c>
    </row>
    <row r="14932" spans="2:3">
      <c r="B14932" s="3" t="n">
        <v>45082.572916666657</v>
      </c>
      <c r="C14932" s="1" t="n">
        <v>1.80048649774542024</v>
      </c>
    </row>
    <row r="14933" spans="2:3">
      <c r="B14933" s="3" t="n">
        <v>45082.5833333333358</v>
      </c>
      <c r="C14933" s="1" t="n">
        <v>1.73510321830654268</v>
      </c>
    </row>
    <row r="14934" spans="2:3">
      <c r="B14934" s="3" t="n">
        <v>45082.59375</v>
      </c>
      <c r="C14934" s="1" t="n">
        <v>1.709305733902087</v>
      </c>
    </row>
    <row r="14935" spans="2:3">
      <c r="B14935" s="3" t="n">
        <v>45082.604166666657</v>
      </c>
      <c r="C14935" s="1" t="n">
        <v>1.76090070271099748</v>
      </c>
    </row>
    <row r="14936" spans="2:3">
      <c r="B14936" s="3" t="n">
        <v>45082.6145833333358</v>
      </c>
      <c r="C14936" s="1" t="n">
        <v>1.78536383447384317</v>
      </c>
    </row>
    <row r="14937" spans="2:3">
      <c r="B14937" s="3" t="n">
        <v>45082.625</v>
      </c>
      <c r="C14937" s="1" t="n">
        <v>1.7763569541429769</v>
      </c>
    </row>
    <row r="14938" spans="2:3">
      <c r="B14938" s="3" t="n">
        <v>45082.635416666657</v>
      </c>
      <c r="C14938" s="1" t="n">
        <v>1.77368824885975744</v>
      </c>
    </row>
    <row r="14939" spans="2:3">
      <c r="B14939" s="3" t="n">
        <v>45082.6458333333358</v>
      </c>
      <c r="C14939" s="1" t="n">
        <v>1.77068595541613565</v>
      </c>
    </row>
    <row r="14940" spans="2:3">
      <c r="B14940" s="3" t="n">
        <v>45082.65625</v>
      </c>
      <c r="C14940" s="1" t="n">
        <v>1.79526028323244873</v>
      </c>
    </row>
    <row r="14941" spans="2:3">
      <c r="B14941" s="3" t="n">
        <v>45082.666666666657</v>
      </c>
      <c r="C14941" s="1" t="n">
        <v>1.82606159004294035</v>
      </c>
    </row>
    <row r="14942" spans="2:3">
      <c r="B14942" s="3" t="n">
        <v>45082.6770833333358</v>
      </c>
      <c r="C14942" s="1" t="n">
        <v>1.79804018456913557</v>
      </c>
    </row>
    <row r="14943" spans="2:3">
      <c r="B14943" s="3" t="n">
        <v>45082.6875</v>
      </c>
      <c r="C14943" s="1" t="n">
        <v>1.76201266324567225</v>
      </c>
    </row>
    <row r="14944" spans="2:3">
      <c r="B14944" s="3" t="n">
        <v>45082.697916666657</v>
      </c>
      <c r="C14944" s="1" t="n">
        <v>1.80093128195928998</v>
      </c>
    </row>
    <row r="14945" spans="2:3">
      <c r="B14945" s="3" t="n">
        <v>45082.7083333333358</v>
      </c>
      <c r="C14945" s="1" t="n">
        <v>1.76234625140607477</v>
      </c>
    </row>
    <row r="14946" spans="2:3">
      <c r="B14946" s="3" t="n">
        <v>45082.71875</v>
      </c>
      <c r="C14946" s="1" t="n">
        <v>1.78202795286981868</v>
      </c>
    </row>
    <row r="14947" spans="2:3">
      <c r="B14947" s="3" t="n">
        <v>45082.729166666657</v>
      </c>
      <c r="C14947" s="1" t="n">
        <v>1.77824728705192463</v>
      </c>
    </row>
    <row r="14948" spans="2:3">
      <c r="B14948" s="3" t="n">
        <v>45082.7395833333358</v>
      </c>
      <c r="C14948" s="1" t="n">
        <v>1.77202030805774573</v>
      </c>
    </row>
    <row r="14949" spans="2:3">
      <c r="B14949" s="3" t="n">
        <v>45082.75</v>
      </c>
      <c r="C14949" s="1" t="n">
        <v>1.38194455249382919</v>
      </c>
    </row>
    <row r="14950" spans="2:3">
      <c r="B14950" s="3" t="n">
        <v>45082.760416666657</v>
      </c>
      <c r="C14950" s="1" t="n">
        <v>0.984974641614929247</v>
      </c>
    </row>
    <row r="14951" spans="2:3">
      <c r="B14951" s="3" t="n">
        <v>45082.7708333333358</v>
      </c>
      <c r="C14951" s="1" t="n">
        <v>0.950726257146945208</v>
      </c>
    </row>
    <row r="14952" spans="2:3">
      <c r="B14952" s="3" t="n">
        <v>45082.78125</v>
      </c>
      <c r="C14952" s="1" t="n">
        <v>0.948057551863726289</v>
      </c>
    </row>
    <row r="14953" spans="2:3">
      <c r="B14953" s="3" t="n">
        <v>45082.791666666657</v>
      </c>
      <c r="C14953" s="1" t="n">
        <v>0.945166454473571704</v>
      </c>
    </row>
    <row r="14954" spans="2:3">
      <c r="B14954" s="3" t="n">
        <v>45082.8020833333358</v>
      </c>
      <c r="C14954" s="1" t="n">
        <v>0.927597478025710132</v>
      </c>
    </row>
    <row r="14955" spans="2:3">
      <c r="B14955" s="3" t="n">
        <v>45082.8125</v>
      </c>
      <c r="C14955" s="1" t="n">
        <v>0.931489339897071567</v>
      </c>
    </row>
    <row r="14956" spans="2:3">
      <c r="B14956" s="3" t="n">
        <v>45082.822916666657</v>
      </c>
      <c r="C14956" s="1" t="n">
        <v>0.932045320164409397</v>
      </c>
    </row>
    <row r="14957" spans="2:3">
      <c r="B14957" s="3" t="n">
        <v>45082.8333333333358</v>
      </c>
      <c r="C14957" s="1" t="n">
        <v>0.926707909597969959</v>
      </c>
    </row>
    <row r="14958" spans="2:3">
      <c r="B14958" s="3" t="n">
        <v>45082.84375</v>
      </c>
      <c r="C14958" s="1" t="n">
        <v>0.920369734550323493</v>
      </c>
    </row>
    <row r="14959" spans="2:3">
      <c r="B14959" s="3" t="n">
        <v>45082.854166666657</v>
      </c>
      <c r="C14959" s="1" t="n">
        <v>0.9146987358234826</v>
      </c>
    </row>
    <row r="14960" spans="2:3">
      <c r="B14960" s="3" t="n">
        <v>45082.8645833333358</v>
      </c>
      <c r="C14960" s="1" t="n">
        <v>0.900910425193515074</v>
      </c>
    </row>
    <row r="14961" spans="2:3">
      <c r="B14961" s="3" t="n">
        <v>45082.875</v>
      </c>
      <c r="C14961" s="1" t="n">
        <v>0.907248600241161185</v>
      </c>
    </row>
    <row r="14962" spans="2:3">
      <c r="B14962" s="3" t="n">
        <v>45082.885416666657</v>
      </c>
      <c r="C14962" s="1" t="n">
        <v>0.89123636854184447</v>
      </c>
    </row>
    <row r="14963" spans="2:3">
      <c r="B14963" s="3" t="n">
        <v>45082.8958333333358</v>
      </c>
      <c r="C14963" s="1" t="n">
        <v>0.910473285791718112</v>
      </c>
    </row>
    <row r="14964" spans="2:3">
      <c r="B14964" s="3" t="n">
        <v>45082.90625</v>
      </c>
      <c r="C14964" s="1" t="n">
        <v>0.949391904505335837</v>
      </c>
    </row>
    <row r="14965" spans="2:3">
      <c r="B14965" s="3" t="n">
        <v>45082.916666666657</v>
      </c>
      <c r="C14965" s="1" t="n">
        <v>0.952727786109359975</v>
      </c>
    </row>
    <row r="14966" spans="2:3">
      <c r="B14966" s="3" t="n">
        <v>45082.9270833333358</v>
      </c>
      <c r="C14966" s="1" t="n">
        <v>0.954840511125242308</v>
      </c>
    </row>
    <row r="14967" spans="2:3">
      <c r="B14967" s="3" t="n">
        <v>45082.9375</v>
      </c>
      <c r="C14967" s="1" t="n">
        <v>0.924261596421685461</v>
      </c>
    </row>
    <row r="14968" spans="2:3">
      <c r="B14968" s="3" t="n">
        <v>45082.947916666657</v>
      </c>
      <c r="C14968" s="1" t="n">
        <v>0.900799229140047686</v>
      </c>
    </row>
    <row r="14969" spans="2:3">
      <c r="B14969" s="3" t="n">
        <v>45082.9583333333358</v>
      </c>
      <c r="C14969" s="1" t="n">
        <v>0.91758983321363683</v>
      </c>
    </row>
    <row r="14970" spans="2:3">
      <c r="B14970" s="3" t="n">
        <v>45082.96875</v>
      </c>
      <c r="C14970" s="1" t="n">
        <v>0.916366676625494492</v>
      </c>
    </row>
    <row r="14971" spans="2:3">
      <c r="B14971" s="3" t="n">
        <v>45082.979166666657</v>
      </c>
      <c r="C14971" s="1" t="n">
        <v>0.896907367268685718</v>
      </c>
    </row>
    <row r="14972" spans="2:3">
      <c r="B14972" s="3" t="n">
        <v>45082.9895833333358</v>
      </c>
      <c r="C14972" s="1" t="n">
        <v>0.894349858038933831</v>
      </c>
    </row>
    <row r="14973" spans="2:3">
      <c r="B14973" s="3" t="n">
        <v>45083</v>
      </c>
      <c r="C14973" s="1" t="n">
        <v>0.897018563322153106</v>
      </c>
    </row>
    <row r="14974" spans="2:3">
      <c r="B14974" s="3" t="n">
        <v>45083.010416666657</v>
      </c>
      <c r="C14974" s="1" t="n">
        <v>1.44388075427521478</v>
      </c>
    </row>
    <row r="14975" spans="2:3">
      <c r="B14975" s="3" t="n">
        <v>45083.0208333333358</v>
      </c>
      <c r="C14975" s="1" t="n">
        <v>1.76601572117050214</v>
      </c>
    </row>
    <row r="14976" spans="2:3">
      <c r="B14976" s="3" t="n">
        <v>45083.03125</v>
      </c>
      <c r="C14976" s="1" t="n">
        <v>1.53550630233241758</v>
      </c>
    </row>
    <row r="14977" spans="2:3">
      <c r="B14977" s="3" t="n">
        <v>45083.041666666657</v>
      </c>
      <c r="C14977" s="1" t="n">
        <v>1.3602613220676707</v>
      </c>
    </row>
    <row r="14978" spans="2:3">
      <c r="B14978" s="3" t="n">
        <v>45083.0520833333358</v>
      </c>
      <c r="C14978" s="1" t="n">
        <v>1.57486970525990522</v>
      </c>
    </row>
    <row r="14979" spans="2:3">
      <c r="B14979" s="3" t="n">
        <v>45083.0625</v>
      </c>
      <c r="C14979" s="1" t="n">
        <v>1.74266454994233078</v>
      </c>
    </row>
    <row r="14980" spans="2:3">
      <c r="B14980" s="3" t="n">
        <v>45083.072916666657</v>
      </c>
      <c r="C14980" s="1" t="n">
        <v>1.78414067788570119</v>
      </c>
    </row>
    <row r="14981" spans="2:3">
      <c r="B14981" s="3" t="n">
        <v>45083.0833333333358</v>
      </c>
      <c r="C14981" s="1" t="n">
        <v>1.7540065473960138</v>
      </c>
    </row>
    <row r="14982" spans="2:3">
      <c r="B14982" s="3" t="n">
        <v>45083.09375</v>
      </c>
      <c r="C14982" s="1" t="n">
        <v>1.67872681919853051</v>
      </c>
    </row>
    <row r="14983" spans="2:3">
      <c r="B14983" s="3" t="n">
        <v>45083.104166666657</v>
      </c>
      <c r="C14983" s="1" t="n">
        <v>1.7935923424304363</v>
      </c>
    </row>
    <row r="14984" spans="2:3">
      <c r="B14984" s="3" t="n">
        <v>45083.1145833333358</v>
      </c>
      <c r="C14984" s="1" t="n">
        <v>1.76990758304186357</v>
      </c>
    </row>
    <row r="14985" spans="2:3">
      <c r="B14985" s="3" t="n">
        <v>45083.125</v>
      </c>
      <c r="C14985" s="1" t="n">
        <v>1.78136077654901381</v>
      </c>
    </row>
    <row r="14986" spans="2:3">
      <c r="B14986" s="3" t="n">
        <v>45083.135416666657</v>
      </c>
      <c r="C14986" s="1" t="n">
        <v>1.80293281092170492</v>
      </c>
    </row>
    <row r="14987" spans="2:3">
      <c r="B14987" s="3" t="n">
        <v>45083.1458333333358</v>
      </c>
      <c r="C14987" s="1" t="n">
        <v>1.77435542518056266</v>
      </c>
    </row>
    <row r="14988" spans="2:3">
      <c r="B14988" s="3" t="n">
        <v>45083.15625</v>
      </c>
      <c r="C14988" s="1" t="n">
        <v>1.76012233033672505</v>
      </c>
    </row>
    <row r="14989" spans="2:3">
      <c r="B14989" s="3" t="n">
        <v>45083.166666666657</v>
      </c>
      <c r="C14989" s="1" t="n">
        <v>1.63547155439968117</v>
      </c>
    </row>
    <row r="14990" spans="2:3">
      <c r="B14990" s="3" t="n">
        <v>45083.1770833333358</v>
      </c>
      <c r="C14990" s="1" t="n">
        <v>1.31745084148269109</v>
      </c>
    </row>
    <row r="14991" spans="2:3">
      <c r="B14991" s="3" t="n">
        <v>45083.1875</v>
      </c>
      <c r="C14991" s="1" t="n">
        <v>1.30243937426458167</v>
      </c>
    </row>
    <row r="14992" spans="2:3">
      <c r="B14992" s="3" t="n">
        <v>45083.197916666657</v>
      </c>
      <c r="C14992" s="1" t="n">
        <v>1.33535340609095554</v>
      </c>
    </row>
    <row r="14993" spans="2:3">
      <c r="B14993" s="3" t="n">
        <v>45083.2083333333358</v>
      </c>
      <c r="C14993" s="1" t="n">
        <v>1.30622004008247594</v>
      </c>
    </row>
    <row r="14994" spans="2:3">
      <c r="B14994" s="3" t="n">
        <v>45083.21875</v>
      </c>
      <c r="C14994" s="1" t="n">
        <v>1.29565641500306562</v>
      </c>
    </row>
    <row r="14995" spans="2:3">
      <c r="B14995" s="3" t="n">
        <v>45083.229166666657</v>
      </c>
      <c r="C14995" s="1" t="n">
        <v>1.31967476255204086</v>
      </c>
    </row>
    <row r="14996" spans="2:3">
      <c r="B14996" s="3" t="n">
        <v>45083.2395833333358</v>
      </c>
      <c r="C14996" s="1" t="n">
        <v>1.2923205333990413</v>
      </c>
    </row>
    <row r="14997" spans="2:3">
      <c r="B14997" s="3" t="n">
        <v>45083.25</v>
      </c>
      <c r="C14997" s="1" t="n">
        <v>1.08605185421686755</v>
      </c>
    </row>
    <row r="14998" spans="2:3">
      <c r="B14998" s="3" t="n">
        <v>45083.260416666657</v>
      </c>
      <c r="C14998" s="1" t="n">
        <v>0.970296762557222259</v>
      </c>
    </row>
    <row r="14999" spans="2:3">
      <c r="B14999" s="3" t="n">
        <v>45083.2708333333358</v>
      </c>
      <c r="C14999" s="1" t="n">
        <v>0.956397255873786811</v>
      </c>
    </row>
    <row r="15000" spans="2:3">
      <c r="B15000" s="3" t="n">
        <v>45083.28125</v>
      </c>
      <c r="C15000" s="1" t="n">
        <v>0.942386553136884686</v>
      </c>
    </row>
    <row r="15001" spans="2:3">
      <c r="B15001" s="3" t="n">
        <v>45083.291666666657</v>
      </c>
      <c r="C15001" s="1" t="n">
        <v>0.785822509854673967</v>
      </c>
    </row>
    <row r="15002" spans="2:3">
      <c r="B15002" s="3" t="n">
        <v>45083.3020833333358</v>
      </c>
      <c r="C15002" s="1" t="n">
        <v>0.636375013994382499</v>
      </c>
    </row>
    <row r="15003" spans="2:3">
      <c r="B15003" s="3" t="n">
        <v>45083.3125</v>
      </c>
      <c r="C15003" s="1" t="n">
        <v>0.611800686178069597</v>
      </c>
    </row>
    <row r="15004" spans="2:3">
      <c r="B15004" s="3" t="n">
        <v>45083.322916666657</v>
      </c>
      <c r="C15004" s="1" t="n">
        <v>0.606908059825500423</v>
      </c>
    </row>
    <row r="15005" spans="2:3">
      <c r="B15005" s="3" t="n">
        <v>45083.3333333333358</v>
      </c>
      <c r="C15005" s="1" t="n">
        <v>0.60746404009283772</v>
      </c>
    </row>
    <row r="15006" spans="2:3">
      <c r="B15006" s="3" t="n">
        <v>45083.34375</v>
      </c>
      <c r="C15006" s="1" t="n">
        <v>0.614691783568224004</v>
      </c>
    </row>
    <row r="15007" spans="2:3">
      <c r="B15007" s="3" t="n">
        <v>45083.354166666657</v>
      </c>
      <c r="C15007" s="1" t="n">
        <v>0.62347627179215479</v>
      </c>
    </row>
    <row r="15008" spans="2:3">
      <c r="B15008" s="3" t="n">
        <v>45083.3645833333358</v>
      </c>
      <c r="C15008" s="1" t="n">
        <v>0.618250057279183274</v>
      </c>
    </row>
    <row r="15009" spans="2:3">
      <c r="B15009" s="3" t="n">
        <v>45083.375</v>
      </c>
      <c r="C15009" s="1" t="n">
        <v>0.617582880958378322</v>
      </c>
    </row>
    <row r="15010" spans="2:3">
      <c r="B15010" s="3" t="n">
        <v>45083.385416666657</v>
      </c>
      <c r="C15010" s="1" t="n">
        <v>0.609465569055252487</v>
      </c>
    </row>
    <row r="15011" spans="2:3">
      <c r="B15011" s="3" t="n">
        <v>45083.3958333333358</v>
      </c>
      <c r="C15011" s="1" t="n">
        <v>0.696087294706418636</v>
      </c>
    </row>
    <row r="15012" spans="2:3">
      <c r="B15012" s="3" t="n">
        <v>45083.40625</v>
      </c>
      <c r="C15012" s="1" t="n">
        <v>0.999207736458766327</v>
      </c>
    </row>
    <row r="15013" spans="2:3">
      <c r="B15013" s="3" t="n">
        <v>45083.416666666657</v>
      </c>
      <c r="C15013" s="1" t="n">
        <v>1.00910418521737211</v>
      </c>
    </row>
    <row r="15014" spans="2:3">
      <c r="B15014" s="3" t="n">
        <v>45083.4270833333358</v>
      </c>
      <c r="C15014" s="1" t="n">
        <v>1.024894024809754</v>
      </c>
    </row>
    <row r="15015" spans="2:3">
      <c r="B15015" s="3" t="n">
        <v>45083.4375</v>
      </c>
      <c r="C15015" s="1" t="n">
        <v>1.02800751430684345</v>
      </c>
    </row>
    <row r="15016" spans="2:3">
      <c r="B15016" s="3" t="n">
        <v>45083.447916666657</v>
      </c>
      <c r="C15016" s="1" t="n">
        <v>0.988310523218953207</v>
      </c>
    </row>
    <row r="15017" spans="2:3">
      <c r="B15017" s="3" t="n">
        <v>45083.4583333333358</v>
      </c>
      <c r="C15017" s="1" t="n">
        <v>1.00776983257576225</v>
      </c>
    </row>
    <row r="15018" spans="2:3">
      <c r="B15018" s="3" t="n">
        <v>45083.46875</v>
      </c>
      <c r="C15018" s="1" t="n">
        <v>0.887789290884352233</v>
      </c>
    </row>
    <row r="15019" spans="2:3">
      <c r="B15019" s="3" t="n">
        <v>45083.479166666657</v>
      </c>
      <c r="C15019" s="1" t="n">
        <v>0.636263817940914933</v>
      </c>
    </row>
    <row r="15020" spans="2:3">
      <c r="B15020" s="3" t="n">
        <v>45083.4895833333358</v>
      </c>
      <c r="C15020" s="1" t="n">
        <v>0.62191952704361011</v>
      </c>
    </row>
    <row r="15021" spans="2:3">
      <c r="B15021" s="3" t="n">
        <v>45083.5</v>
      </c>
      <c r="C15021" s="1" t="n">
        <v>0.601014668991724044</v>
      </c>
    </row>
    <row r="15022" spans="2:3">
      <c r="B15022" s="3" t="n">
        <v>45083.510416666657</v>
      </c>
      <c r="C15022" s="1" t="n">
        <v>0.611911882231536897</v>
      </c>
    </row>
    <row r="15023" spans="2:3">
      <c r="B15023" s="3" t="n">
        <v>45083.5208333333358</v>
      </c>
      <c r="C15023" s="1" t="n">
        <v>0.79149350858151557</v>
      </c>
    </row>
    <row r="15024" spans="2:3">
      <c r="B15024" s="3" t="n">
        <v>45083.53125</v>
      </c>
      <c r="C15024" s="1" t="n">
        <v>1.01566475237195331</v>
      </c>
    </row>
    <row r="15025" spans="2:3">
      <c r="B15025" s="3" t="n">
        <v>45083.541666666657</v>
      </c>
      <c r="C15025" s="1" t="n">
        <v>1.039683099920929</v>
      </c>
    </row>
    <row r="15026" spans="2:3">
      <c r="B15026" s="3" t="n">
        <v>45083.5520833333358</v>
      </c>
      <c r="C15026" s="1" t="n">
        <v>1.00043089304690858</v>
      </c>
    </row>
    <row r="15027" spans="2:3">
      <c r="B15027" s="3" t="n">
        <v>45083.5625</v>
      </c>
      <c r="C15027" s="1" t="n">
        <v>1.00054208910037623</v>
      </c>
    </row>
    <row r="15028" spans="2:3">
      <c r="B15028" s="3" t="n">
        <v>45083.572916666657</v>
      </c>
      <c r="C15028" s="1" t="n">
        <v>1.02811871036031066</v>
      </c>
    </row>
    <row r="15029" spans="2:3">
      <c r="B15029" s="3" t="n">
        <v>45083.5833333333358</v>
      </c>
      <c r="C15029" s="1" t="n">
        <v>1.00465634307867302</v>
      </c>
    </row>
    <row r="15030" spans="2:3">
      <c r="B15030" s="3" t="n">
        <v>45083.59375</v>
      </c>
      <c r="C15030" s="1" t="n">
        <v>1.12052263079178593</v>
      </c>
    </row>
    <row r="15031" spans="2:3">
      <c r="B15031" s="3" t="n">
        <v>45083.604166666657</v>
      </c>
      <c r="C15031" s="1" t="n">
        <v>1.2346097816494197</v>
      </c>
    </row>
    <row r="15032" spans="2:3">
      <c r="B15032" s="3" t="n">
        <v>45083.6145833333358</v>
      </c>
      <c r="C15032" s="1" t="n">
        <v>1.02678435771870102</v>
      </c>
    </row>
    <row r="15033" spans="2:3">
      <c r="B15033" s="3" t="n">
        <v>45083.625</v>
      </c>
      <c r="C15033" s="1" t="n">
        <v>1.03156578801780285</v>
      </c>
    </row>
    <row r="15034" spans="2:3">
      <c r="B15034" s="3" t="n">
        <v>45083.635416666657</v>
      </c>
      <c r="C15034" s="1" t="n">
        <v>1.07081799489182261</v>
      </c>
    </row>
    <row r="15035" spans="2:3">
      <c r="B15035" s="3" t="n">
        <v>45083.6458333333358</v>
      </c>
      <c r="C15035" s="1" t="n">
        <v>1.2670790292619234</v>
      </c>
    </row>
    <row r="15036" spans="2:3">
      <c r="B15036" s="3" t="n">
        <v>45083.65625</v>
      </c>
      <c r="C15036" s="1" t="n">
        <v>1.38294531697503654</v>
      </c>
    </row>
    <row r="15037" spans="2:3">
      <c r="B15037" s="3" t="n">
        <v>45083.666666666657</v>
      </c>
      <c r="C15037" s="1" t="n">
        <v>1.34802975618624798</v>
      </c>
    </row>
    <row r="15038" spans="2:3">
      <c r="B15038" s="3" t="n">
        <v>45083.6770833333358</v>
      </c>
      <c r="C15038" s="1" t="n">
        <v>1.31689486121535393</v>
      </c>
    </row>
    <row r="15039" spans="2:3">
      <c r="B15039" s="3" t="n">
        <v>45083.6875</v>
      </c>
      <c r="C15039" s="1" t="n">
        <v>1.3340190534493459</v>
      </c>
    </row>
    <row r="15040" spans="2:3">
      <c r="B15040" s="3" t="n">
        <v>45083.697916666657</v>
      </c>
      <c r="C15040" s="1" t="n">
        <v>1.3156717046272115</v>
      </c>
    </row>
    <row r="15041" spans="2:3">
      <c r="B15041" s="3" t="n">
        <v>45083.7083333333358</v>
      </c>
      <c r="C15041" s="1" t="n">
        <v>1.3448050706356911</v>
      </c>
    </row>
    <row r="15042" spans="2:3">
      <c r="B15042" s="3" t="n">
        <v>45083.71875</v>
      </c>
      <c r="C15042" s="1" t="n">
        <v>1.34602822722383353</v>
      </c>
    </row>
    <row r="15043" spans="2:3">
      <c r="B15043" s="3" t="n">
        <v>45083.729166666657</v>
      </c>
      <c r="C15043" s="1" t="n">
        <v>1.3506984614694677</v>
      </c>
    </row>
    <row r="15044" spans="2:3">
      <c r="B15044" s="3" t="n">
        <v>45083.7395833333358</v>
      </c>
      <c r="C15044" s="1" t="n">
        <v>1.32567934943928489</v>
      </c>
    </row>
    <row r="15045" spans="2:3">
      <c r="B15045" s="3" t="n">
        <v>45083.75</v>
      </c>
      <c r="C15045" s="1" t="n">
        <v>1.15065676128147287</v>
      </c>
    </row>
    <row r="15046" spans="2:3">
      <c r="B15046" s="3" t="n">
        <v>45083.760416666657</v>
      </c>
      <c r="C15046" s="1" t="n">
        <v>0.9419417689230146</v>
      </c>
    </row>
    <row r="15047" spans="2:3">
      <c r="B15047" s="3" t="n">
        <v>45083.7708333333358</v>
      </c>
      <c r="C15047" s="1" t="n">
        <v>0.938383495212055152</v>
      </c>
    </row>
    <row r="15048" spans="2:3">
      <c r="B15048" s="3" t="n">
        <v>45083.78125</v>
      </c>
      <c r="C15048" s="1" t="n">
        <v>0.948057551863726289</v>
      </c>
    </row>
    <row r="15049" spans="2:3">
      <c r="B15049" s="3" t="n">
        <v>45083.791666666657</v>
      </c>
      <c r="C15049" s="1" t="n">
        <v>0.958509980889669144</v>
      </c>
    </row>
    <row r="15050" spans="2:3">
      <c r="B15050" s="3" t="n">
        <v>45083.8020833333358</v>
      </c>
      <c r="C15050" s="1" t="n">
        <v>0.928487046453449771</v>
      </c>
    </row>
    <row r="15051" spans="2:3">
      <c r="B15051" s="3" t="n">
        <v>45083.8125</v>
      </c>
      <c r="C15051" s="1" t="n">
        <v>0.941830572869547211</v>
      </c>
    </row>
    <row r="15052" spans="2:3">
      <c r="B15052" s="3" t="n">
        <v>45083.822916666657</v>
      </c>
      <c r="C15052" s="1" t="n">
        <v>0.965070548044250565</v>
      </c>
    </row>
    <row r="15053" spans="2:3">
      <c r="B15053" s="3" t="n">
        <v>45083.8333333333358</v>
      </c>
      <c r="C15053" s="1" t="n">
        <v>0.955396491392579605</v>
      </c>
    </row>
    <row r="15054" spans="2:3">
      <c r="B15054" s="3" t="n">
        <v>45083.84375</v>
      </c>
      <c r="C15054" s="1" t="n">
        <v>0.955618883499514915</v>
      </c>
    </row>
    <row r="15055" spans="2:3">
      <c r="B15055" s="3" t="n">
        <v>45083.854166666657</v>
      </c>
      <c r="C15055" s="1" t="n">
        <v>0.931934124110941653</v>
      </c>
    </row>
    <row r="15056" spans="2:3">
      <c r="B15056" s="3" t="n">
        <v>45083.8645833333358</v>
      </c>
      <c r="C15056" s="1" t="n">
        <v>0.924595184582087981</v>
      </c>
    </row>
    <row r="15057" spans="2:3">
      <c r="B15057" s="3" t="n">
        <v>45083.875</v>
      </c>
      <c r="C15057" s="1" t="n">
        <v>0.940273828121002353</v>
      </c>
    </row>
    <row r="15058" spans="2:3">
      <c r="B15058" s="3" t="n">
        <v>45083.885416666657</v>
      </c>
      <c r="C15058" s="1" t="n">
        <v>0.918924185855246378</v>
      </c>
    </row>
    <row r="15059" spans="2:3">
      <c r="B15059" s="3" t="n">
        <v>45083.8958333333358</v>
      </c>
      <c r="C15059" s="1" t="n">
        <v>0.952505394002425376</v>
      </c>
    </row>
    <row r="15060" spans="2:3">
      <c r="B15060" s="3" t="n">
        <v>45083.90625</v>
      </c>
      <c r="C15060" s="1" t="n">
        <v>0.968184037541340103</v>
      </c>
    </row>
    <row r="15061" spans="2:3">
      <c r="B15061" s="3" t="n">
        <v>45083.916666666657</v>
      </c>
      <c r="C15061" s="1" t="n">
        <v>0.971186330984961543</v>
      </c>
    </row>
    <row r="15062" spans="2:3">
      <c r="B15062" s="3" t="n">
        <v>45083.9270833333358</v>
      </c>
      <c r="C15062" s="1" t="n">
        <v>0.950059080826140701</v>
      </c>
    </row>
    <row r="15063" spans="2:3">
      <c r="B15063" s="3" t="n">
        <v>45083.9375</v>
      </c>
      <c r="C15063" s="1" t="n">
        <v>0.925818341170230497</v>
      </c>
    </row>
    <row r="15064" spans="2:3">
      <c r="B15064" s="3" t="n">
        <v>45083.947916666657</v>
      </c>
      <c r="C15064" s="1" t="n">
        <v>0.932490104378278595</v>
      </c>
    </row>
    <row r="15065" spans="2:3">
      <c r="B15065" s="3" t="n">
        <v>45083.9583333333358</v>
      </c>
      <c r="C15065" s="1" t="n">
        <v>0.953506158483632404</v>
      </c>
    </row>
    <row r="15066" spans="2:3">
      <c r="B15066" s="3" t="n">
        <v>45083.96875</v>
      </c>
      <c r="C15066" s="1" t="n">
        <v>0.95595247165991708</v>
      </c>
    </row>
    <row r="15067" spans="2:3">
      <c r="B15067" s="3" t="n">
        <v>45083.979166666657</v>
      </c>
      <c r="C15067" s="1" t="n">
        <v>0.963847391456108227</v>
      </c>
    </row>
    <row r="15068" spans="2:3">
      <c r="B15068" s="3" t="n">
        <v>45083.9895833333358</v>
      </c>
      <c r="C15068" s="1" t="n">
        <v>0.954284530857904834</v>
      </c>
    </row>
    <row r="15069" spans="2:3">
      <c r="B15069" s="3" t="n">
        <v>45084</v>
      </c>
      <c r="C15069" s="1" t="n">
        <v>0.941385788655677302</v>
      </c>
    </row>
    <row r="15070" spans="2:3">
      <c r="B15070" s="3" t="n">
        <v>45084.010416666657</v>
      </c>
      <c r="C15070" s="1" t="n">
        <v>1.1436514099130215</v>
      </c>
    </row>
    <row r="15071" spans="2:3">
      <c r="B15071" s="3" t="n">
        <v>45084.0208333333358</v>
      </c>
      <c r="C15071" s="1" t="n">
        <v>1.3474737759189106</v>
      </c>
    </row>
    <row r="15072" spans="2:3">
      <c r="B15072" s="3" t="n">
        <v>45084.03125</v>
      </c>
      <c r="C15072" s="1" t="n">
        <v>1.36537634052717483</v>
      </c>
    </row>
    <row r="15073" spans="2:3">
      <c r="B15073" s="3" t="n">
        <v>45084.041666666657</v>
      </c>
      <c r="C15073" s="1" t="n">
        <v>1.36437557604596771</v>
      </c>
    </row>
    <row r="15074" spans="2:3">
      <c r="B15074" s="3" t="n">
        <v>45084.0520833333358</v>
      </c>
      <c r="C15074" s="1" t="n">
        <v>1.33457503371668329</v>
      </c>
    </row>
    <row r="15075" spans="2:3">
      <c r="B15075" s="3" t="n">
        <v>45084.0625</v>
      </c>
      <c r="C15075" s="1" t="n">
        <v>1.34936410882785784</v>
      </c>
    </row>
    <row r="15076" spans="2:3">
      <c r="B15076" s="3" t="n">
        <v>45084.072916666657</v>
      </c>
      <c r="C15076" s="1" t="n">
        <v>1.37049135898667873</v>
      </c>
    </row>
    <row r="15077" spans="2:3">
      <c r="B15077" s="3" t="n">
        <v>45084.0833333333358</v>
      </c>
      <c r="C15077" s="1" t="n">
        <v>1.35392314702002436</v>
      </c>
    </row>
    <row r="15078" spans="2:3">
      <c r="B15078" s="3" t="n">
        <v>45084.09375</v>
      </c>
      <c r="C15078" s="1" t="n">
        <v>1.32612413365315462</v>
      </c>
    </row>
    <row r="15079" spans="2:3">
      <c r="B15079" s="3" t="n">
        <v>45084.104166666657</v>
      </c>
      <c r="C15079" s="1" t="n">
        <v>1.34891932461398789</v>
      </c>
    </row>
    <row r="15080" spans="2:3">
      <c r="B15080" s="3" t="n">
        <v>45084.1145833333358</v>
      </c>
      <c r="C15080" s="1" t="n">
        <v>1.33135034816612619</v>
      </c>
    </row>
    <row r="15081" spans="2:3">
      <c r="B15081" s="3" t="n">
        <v>45084.125</v>
      </c>
      <c r="C15081" s="1" t="n">
        <v>1.31311419539745944</v>
      </c>
    </row>
    <row r="15082" spans="2:3">
      <c r="B15082" s="3" t="n">
        <v>45084.135416666657</v>
      </c>
      <c r="C15082" s="1" t="n">
        <v>1.33946766006925255</v>
      </c>
    </row>
    <row r="15083" spans="2:3">
      <c r="B15083" s="3" t="n">
        <v>45084.1458333333358</v>
      </c>
      <c r="C15083" s="1" t="n">
        <v>1.35225520621801221</v>
      </c>
    </row>
    <row r="15084" spans="2:3">
      <c r="B15084" s="3" t="n">
        <v>45084.15625</v>
      </c>
      <c r="C15084" s="1" t="n">
        <v>1.34302593378021151</v>
      </c>
    </row>
    <row r="15085" spans="2:3">
      <c r="B15085" s="3" t="n">
        <v>45084.166666666657</v>
      </c>
      <c r="C15085" s="1" t="n">
        <v>1.36715547738265442</v>
      </c>
    </row>
    <row r="15086" spans="2:3">
      <c r="B15086" s="3" t="n">
        <v>45084.1770833333358</v>
      </c>
      <c r="C15086" s="1" t="n">
        <v>1.37227049584215832</v>
      </c>
    </row>
    <row r="15087" spans="2:3">
      <c r="B15087" s="3" t="n">
        <v>45084.1875</v>
      </c>
      <c r="C15087" s="1" t="n">
        <v>1.33479742582361793</v>
      </c>
    </row>
    <row r="15088" spans="2:3">
      <c r="B15088" s="3" t="n">
        <v>45084.197916666657</v>
      </c>
      <c r="C15088" s="1" t="n">
        <v>1.34636181538423583</v>
      </c>
    </row>
    <row r="15089" spans="2:3">
      <c r="B15089" s="3" t="n">
        <v>45084.2083333333358</v>
      </c>
      <c r="C15089" s="1" t="n">
        <v>1.37571757349965029</v>
      </c>
    </row>
    <row r="15090" spans="2:3">
      <c r="B15090" s="3" t="n">
        <v>45084.21875</v>
      </c>
      <c r="C15090" s="1" t="n">
        <v>1.35914936153299593</v>
      </c>
    </row>
    <row r="15091" spans="2:3">
      <c r="B15091" s="3" t="n">
        <v>45084.229166666657</v>
      </c>
      <c r="C15091" s="1" t="n">
        <v>1.3762735537669879</v>
      </c>
    </row>
    <row r="15092" spans="2:3">
      <c r="B15092" s="3" t="n">
        <v>45084.2395833333358</v>
      </c>
      <c r="C15092" s="1" t="n">
        <v>1.37549518139271543</v>
      </c>
    </row>
    <row r="15093" spans="2:3">
      <c r="B15093" s="3" t="n">
        <v>45084.25</v>
      </c>
      <c r="C15093" s="1" t="n">
        <v>1.22727084212056603</v>
      </c>
    </row>
    <row r="15094" spans="2:3">
      <c r="B15094" s="3" t="n">
        <v>45084.260416666657</v>
      </c>
      <c r="C15094" s="1" t="n">
        <v>0.979192446834620078</v>
      </c>
    </row>
    <row r="15095" spans="2:3">
      <c r="B15095" s="3" t="n">
        <v>45084.2708333333358</v>
      </c>
      <c r="C15095" s="1" t="n">
        <v>0.997873383817156778</v>
      </c>
    </row>
    <row r="15096" spans="2:3">
      <c r="B15096" s="3" t="n">
        <v>45084.28125</v>
      </c>
      <c r="C15096" s="1" t="n">
        <v>1.01811106554823816</v>
      </c>
    </row>
    <row r="15097" spans="2:3">
      <c r="B15097" s="3" t="n">
        <v>45084.291666666657</v>
      </c>
      <c r="C15097" s="1" t="n">
        <v>1.01955661424331501</v>
      </c>
    </row>
    <row r="15098" spans="2:3">
      <c r="B15098" s="3" t="n">
        <v>45084.3020833333358</v>
      </c>
      <c r="C15098" s="1" t="n">
        <v>1.01855584976210789</v>
      </c>
    </row>
    <row r="15099" spans="2:3">
      <c r="B15099" s="3" t="n">
        <v>45084.3125</v>
      </c>
      <c r="C15099" s="1" t="n">
        <v>1.02178053531266477</v>
      </c>
    </row>
    <row r="15100" spans="2:3">
      <c r="B15100" s="3" t="n">
        <v>45084.322916666657</v>
      </c>
      <c r="C15100" s="1" t="n">
        <v>1.01699910501356294</v>
      </c>
    </row>
    <row r="15101" spans="2:3">
      <c r="B15101" s="3" t="n">
        <v>45084.3333333333358</v>
      </c>
      <c r="C15101" s="1" t="n">
        <v>1.01966781029678266</v>
      </c>
    </row>
    <row r="15102" spans="2:3">
      <c r="B15102" s="3" t="n">
        <v>45084.34375</v>
      </c>
      <c r="C15102" s="1" t="n">
        <v>1.02556120113055882</v>
      </c>
    </row>
    <row r="15103" spans="2:3">
      <c r="B15103" s="3" t="n">
        <v>45084.354166666657</v>
      </c>
      <c r="C15103" s="1" t="n">
        <v>1.00298840227666064</v>
      </c>
    </row>
    <row r="15104" spans="2:3">
      <c r="B15104" s="3" t="n">
        <v>45084.3645833333358</v>
      </c>
      <c r="C15104" s="1" t="n">
        <v>0.999541324619169025</v>
      </c>
    </row>
    <row r="15105" spans="2:3">
      <c r="B15105" s="3" t="n">
        <v>45084.375</v>
      </c>
      <c r="C15105" s="1" t="n">
        <v>1.00999375364511201</v>
      </c>
    </row>
    <row r="15106" spans="2:3">
      <c r="B15106" s="3" t="n">
        <v>45084.385416666657</v>
      </c>
      <c r="C15106" s="1" t="n">
        <v>0.99042324823483554</v>
      </c>
    </row>
    <row r="15107" spans="2:3">
      <c r="B15107" s="3" t="n">
        <v>45084.3958333333358</v>
      </c>
      <c r="C15107" s="1" t="n">
        <v>0.997317403549819126</v>
      </c>
    </row>
    <row r="15108" spans="2:3">
      <c r="B15108" s="3" t="n">
        <v>45084.40625</v>
      </c>
      <c r="C15108" s="1" t="n">
        <v>0.994426306159664719</v>
      </c>
    </row>
    <row r="15109" spans="2:3">
      <c r="B15109" s="3" t="n">
        <v>45084.416666666657</v>
      </c>
      <c r="C15109" s="1" t="n">
        <v>1.03545764988916456</v>
      </c>
    </row>
    <row r="15110" spans="2:3">
      <c r="B15110" s="3" t="n">
        <v>45084.4270833333358</v>
      </c>
      <c r="C15110" s="1" t="n">
        <v>1.21025784594004171</v>
      </c>
    </row>
    <row r="15111" spans="2:3">
      <c r="B15111" s="3" t="n">
        <v>45084.4375</v>
      </c>
      <c r="C15111" s="1" t="n">
        <v>1.43220516866112968</v>
      </c>
    </row>
    <row r="15112" spans="2:3">
      <c r="B15112" s="3" t="n">
        <v>45084.447916666657</v>
      </c>
      <c r="C15112" s="1" t="n">
        <v>1.42386546465106889</v>
      </c>
    </row>
    <row r="15113" spans="2:3">
      <c r="B15113" s="3" t="n">
        <v>45084.4583333333358</v>
      </c>
      <c r="C15113" s="1" t="n">
        <v>1.44777261614657675</v>
      </c>
    </row>
    <row r="15114" spans="2:3">
      <c r="B15114" s="3" t="n">
        <v>45084.46875</v>
      </c>
      <c r="C15114" s="1" t="n">
        <v>1.43887693186917831</v>
      </c>
    </row>
    <row r="15115" spans="2:3">
      <c r="B15115" s="3" t="n">
        <v>45084.479166666657</v>
      </c>
      <c r="C15115" s="1" t="n">
        <v>1.412301075090451</v>
      </c>
    </row>
    <row r="15116" spans="2:3">
      <c r="B15116" s="3" t="n">
        <v>45084.4895833333358</v>
      </c>
      <c r="C15116" s="1" t="n">
        <v>1.43531865815821913</v>
      </c>
    </row>
    <row r="15117" spans="2:3">
      <c r="B15117" s="3" t="n">
        <v>45084.5</v>
      </c>
      <c r="C15117" s="1" t="n">
        <v>1.43053722785911752</v>
      </c>
    </row>
    <row r="15118" spans="2:3">
      <c r="B15118" s="3" t="n">
        <v>45084.510416666657</v>
      </c>
      <c r="C15118" s="1" t="n">
        <v>1.41441380010633289</v>
      </c>
    </row>
    <row r="15119" spans="2:3">
      <c r="B15119" s="3" t="n">
        <v>45084.5208333333358</v>
      </c>
      <c r="C15119" s="1" t="n">
        <v>1.44187922531280037</v>
      </c>
    </row>
    <row r="15120" spans="2:3">
      <c r="B15120" s="3" t="n">
        <v>45084.53125</v>
      </c>
      <c r="C15120" s="1" t="n">
        <v>1.39806798024661362</v>
      </c>
    </row>
    <row r="15121" spans="2:3">
      <c r="B15121" s="3" t="n">
        <v>45084.541666666657</v>
      </c>
      <c r="C15121" s="1" t="n">
        <v>1.38250053276116635</v>
      </c>
    </row>
    <row r="15122" spans="2:3">
      <c r="B15122" s="3" t="n">
        <v>45084.5520833333358</v>
      </c>
      <c r="C15122" s="1" t="n">
        <v>1.44310238190094271</v>
      </c>
    </row>
    <row r="15123" spans="2:3">
      <c r="B15123" s="3" t="n">
        <v>45084.5625</v>
      </c>
      <c r="C15123" s="1" t="n">
        <v>1.41107791850230857</v>
      </c>
    </row>
    <row r="15124" spans="2:3">
      <c r="B15124" s="3" t="n">
        <v>45084.572916666657</v>
      </c>
      <c r="C15124" s="1" t="n">
        <v>1.40529572372199985</v>
      </c>
    </row>
    <row r="15125" spans="2:3">
      <c r="B15125" s="3" t="n">
        <v>45084.5833333333358</v>
      </c>
      <c r="C15125" s="1" t="n">
        <v>1.46089375045573888</v>
      </c>
    </row>
    <row r="15126" spans="2:3">
      <c r="B15126" s="3" t="n">
        <v>45084.59375</v>
      </c>
      <c r="C15126" s="1" t="n">
        <v>1.67694768234305114</v>
      </c>
    </row>
    <row r="15127" spans="2:3">
      <c r="B15127" s="3" t="n">
        <v>45084.604166666657</v>
      </c>
      <c r="C15127" s="1" t="n">
        <v>1.87743416674491588</v>
      </c>
    </row>
    <row r="15128" spans="2:3">
      <c r="B15128" s="3" t="n">
        <v>45084.6145833333358</v>
      </c>
      <c r="C15128" s="1" t="n">
        <v>1.8842171260064319</v>
      </c>
    </row>
    <row r="15129" spans="2:3">
      <c r="B15129" s="3" t="n">
        <v>45084.625</v>
      </c>
      <c r="C15129" s="1" t="n">
        <v>1.84919036916417596</v>
      </c>
    </row>
    <row r="15130" spans="2:3">
      <c r="B15130" s="3" t="n">
        <v>45084.635416666657</v>
      </c>
      <c r="C15130" s="1" t="n">
        <v>1.83873794013823293</v>
      </c>
    </row>
    <row r="15131" spans="2:3">
      <c r="B15131" s="3" t="n">
        <v>45084.6458333333358</v>
      </c>
      <c r="C15131" s="1" t="n">
        <v>1.87343110882008634</v>
      </c>
    </row>
    <row r="15132" spans="2:3">
      <c r="B15132" s="3" t="n">
        <v>45084.65625</v>
      </c>
      <c r="C15132" s="1" t="n">
        <v>1.85374940735634226</v>
      </c>
    </row>
    <row r="15133" spans="2:3">
      <c r="B15133" s="3" t="n">
        <v>45084.666666666657</v>
      </c>
      <c r="C15133" s="1" t="n">
        <v>1.83151019666284665</v>
      </c>
    </row>
    <row r="15134" spans="2:3">
      <c r="B15134" s="3" t="n">
        <v>45084.6770833333358</v>
      </c>
      <c r="C15134" s="1" t="n">
        <v>1.86909446273485447</v>
      </c>
    </row>
    <row r="15135" spans="2:3">
      <c r="B15135" s="3" t="n">
        <v>45084.6875</v>
      </c>
      <c r="C15135" s="1" t="n">
        <v>1.8261727860964081</v>
      </c>
    </row>
    <row r="15136" spans="2:3">
      <c r="B15136" s="3" t="n">
        <v>45084.697916666657</v>
      </c>
      <c r="C15136" s="1" t="n">
        <v>1.83017584402123674</v>
      </c>
    </row>
    <row r="15137" spans="2:3">
      <c r="B15137" s="3" t="n">
        <v>45084.7083333333358</v>
      </c>
      <c r="C15137" s="1" t="n">
        <v>1.88143722466974452</v>
      </c>
    </row>
    <row r="15138" spans="2:3">
      <c r="B15138" s="3" t="n">
        <v>45084.71875</v>
      </c>
      <c r="C15138" s="1" t="n">
        <v>1.84485372307894444</v>
      </c>
    </row>
    <row r="15139" spans="2:3">
      <c r="B15139" s="3" t="n">
        <v>45084.729166666657</v>
      </c>
      <c r="C15139" s="1" t="n">
        <v>1.83662521512235077</v>
      </c>
    </row>
    <row r="15140" spans="2:3">
      <c r="B15140" s="3" t="n">
        <v>45084.7395833333358</v>
      </c>
      <c r="C15140" s="1" t="n">
        <v>1.85497256394448478</v>
      </c>
    </row>
    <row r="15141" spans="2:3">
      <c r="B15141" s="3" t="n">
        <v>45084.75</v>
      </c>
      <c r="C15141" s="1" t="n">
        <v>1.41052193823497145</v>
      </c>
    </row>
    <row r="15142" spans="2:3">
      <c r="B15142" s="3" t="n">
        <v>45084.760416666657</v>
      </c>
      <c r="C15142" s="1" t="n">
        <v>1.02578359323749413</v>
      </c>
    </row>
    <row r="15143" spans="2:3">
      <c r="B15143" s="3" t="n">
        <v>45084.7708333333358</v>
      </c>
      <c r="C15143" s="1" t="n">
        <v>0.972187095466168927</v>
      </c>
    </row>
    <row r="15144" spans="2:3">
      <c r="B15144" s="3" t="n">
        <v>45084.78125</v>
      </c>
      <c r="C15144" s="1" t="n">
        <v>0.969518390182949652</v>
      </c>
    </row>
    <row r="15145" spans="2:3">
      <c r="B15145" s="3" t="n">
        <v>45084.791666666657</v>
      </c>
      <c r="C15145" s="1" t="n">
        <v>0.972409487573104059</v>
      </c>
    </row>
    <row r="15146" spans="2:3">
      <c r="B15146" s="3" t="n">
        <v>45084.8020833333358</v>
      </c>
      <c r="C15146" s="1" t="n">
        <v>0.981861152117839708</v>
      </c>
    </row>
    <row r="15147" spans="2:3">
      <c r="B15147" s="3" t="n">
        <v>45084.8125</v>
      </c>
      <c r="C15147" s="1" t="n">
        <v>0.971297527038429109</v>
      </c>
    </row>
    <row r="15148" spans="2:3">
      <c r="B15148" s="3" t="n">
        <v>45084.822916666657</v>
      </c>
      <c r="C15148" s="1" t="n">
        <v>0.959844333531278693</v>
      </c>
    </row>
    <row r="15149" spans="2:3">
      <c r="B15149" s="3" t="n">
        <v>45084.8333333333358</v>
      </c>
      <c r="C15149" s="1" t="n">
        <v>0.974744604695920991</v>
      </c>
    </row>
    <row r="15150" spans="2:3">
      <c r="B15150" s="3" t="n">
        <v>45084.84375</v>
      </c>
      <c r="C15150" s="1" t="n">
        <v>0.970407958610689469</v>
      </c>
    </row>
    <row r="15151" spans="2:3">
      <c r="B15151" s="3" t="n">
        <v>45084.854166666657</v>
      </c>
      <c r="C15151" s="1" t="n">
        <v>0.95951074537087635</v>
      </c>
    </row>
    <row r="15152" spans="2:3">
      <c r="B15152" s="3" t="n">
        <v>45084.8645833333358</v>
      </c>
      <c r="C15152" s="1" t="n">
        <v>0.969407194129481908</v>
      </c>
    </row>
    <row r="15153" spans="2:3">
      <c r="B15153" s="3" t="n">
        <v>45084.875</v>
      </c>
      <c r="C15153" s="1" t="n">
        <v>0.974855800749388557</v>
      </c>
    </row>
    <row r="15154" spans="2:3">
      <c r="B15154" s="3" t="n">
        <v>45084.885416666657</v>
      </c>
      <c r="C15154" s="1" t="n">
        <v>0.971853507305766406</v>
      </c>
    </row>
    <row r="15155" spans="2:3">
      <c r="B15155" s="3" t="n">
        <v>45084.8958333333358</v>
      </c>
      <c r="C15155" s="1" t="n">
        <v>0.954062138750969879</v>
      </c>
    </row>
    <row r="15156" spans="2:3">
      <c r="B15156" s="3" t="n">
        <v>45084.90625</v>
      </c>
      <c r="C15156" s="1" t="n">
        <v>0.944165689992364676</v>
      </c>
    </row>
    <row r="15157" spans="2:3">
      <c r="B15157" s="3" t="n">
        <v>45084.916666666657</v>
      </c>
      <c r="C15157" s="1" t="n">
        <v>0.95450692296483961</v>
      </c>
    </row>
    <row r="15158" spans="2:3">
      <c r="B15158" s="3" t="n">
        <v>45084.9270833333358</v>
      </c>
      <c r="C15158" s="1" t="n">
        <v>0.955062903232177263</v>
      </c>
    </row>
    <row r="15159" spans="2:3">
      <c r="B15159" s="3" t="n">
        <v>45084.9375</v>
      </c>
      <c r="C15159" s="1" t="n">
        <v>0.947501571596388636</v>
      </c>
    </row>
    <row r="15160" spans="2:3">
      <c r="B15160" s="3" t="n">
        <v>45084.947916666657</v>
      </c>
      <c r="C15160" s="1" t="n">
        <v>0.946612003168648819</v>
      </c>
    </row>
    <row r="15161" spans="2:3">
      <c r="B15161" s="3" t="n">
        <v>45084.9583333333358</v>
      </c>
      <c r="C15161" s="1" t="n">
        <v>0.924928772742490324</v>
      </c>
    </row>
    <row r="15162" spans="2:3">
      <c r="B15162" s="3" t="n">
        <v>45084.96875</v>
      </c>
      <c r="C15162" s="1" t="n">
        <v>0.901132817300449851</v>
      </c>
    </row>
    <row r="15163" spans="2:3">
      <c r="B15163" s="3" t="n">
        <v>45084.979166666657</v>
      </c>
      <c r="C15163" s="1" t="n">
        <v>0.924483988528620593</v>
      </c>
    </row>
    <row r="15164" spans="2:3">
      <c r="B15164" s="3" t="n">
        <v>45084.9895833333358</v>
      </c>
      <c r="C15164" s="1" t="n">
        <v>0.950726257146945208</v>
      </c>
    </row>
    <row r="15165" spans="2:3">
      <c r="B15165" s="3" t="n">
        <v>45085</v>
      </c>
      <c r="C15165" s="1" t="n">
        <v>0.942497749190352074</v>
      </c>
    </row>
    <row r="15166" spans="2:3">
      <c r="B15166" s="3" t="n">
        <v>45085.010416666657</v>
      </c>
      <c r="C15166" s="1" t="n">
        <v>1.56219335516461282</v>
      </c>
    </row>
    <row r="15167" spans="2:3">
      <c r="B15167" s="3" t="n">
        <v>45085.0208333333358</v>
      </c>
      <c r="C15167" s="1" t="n">
        <v>1.83651401906888356</v>
      </c>
    </row>
    <row r="15168" spans="2:3">
      <c r="B15168" s="3" t="n">
        <v>45085.03125</v>
      </c>
      <c r="C15168" s="1" t="n">
        <v>1.82116896369037189</v>
      </c>
    </row>
    <row r="15169" spans="2:3">
      <c r="B15169" s="3" t="n">
        <v>45085.041666666657</v>
      </c>
      <c r="C15169" s="1" t="n">
        <v>1.88243798915095191</v>
      </c>
    </row>
    <row r="15170" spans="2:3">
      <c r="B15170" s="3" t="n">
        <v>45085.0520833333358</v>
      </c>
      <c r="C15170" s="1" t="n">
        <v>1.85875322976237918</v>
      </c>
    </row>
    <row r="15171" spans="2:3">
      <c r="B15171" s="3" t="n">
        <v>45085.0625</v>
      </c>
      <c r="C15171" s="1" t="n">
        <v>1.83862674408476536</v>
      </c>
    </row>
    <row r="15172" spans="2:3">
      <c r="B15172" s="3" t="n">
        <v>45085.072916666657</v>
      </c>
      <c r="C15172" s="1" t="n">
        <v>1.86498020875655754</v>
      </c>
    </row>
    <row r="15173" spans="2:3">
      <c r="B15173" s="3" t="n">
        <v>45085.0833333333358</v>
      </c>
      <c r="C15173" s="1" t="n">
        <v>1.82850790321922485</v>
      </c>
    </row>
    <row r="15174" spans="2:3">
      <c r="B15174" s="3" t="n">
        <v>45085.09375</v>
      </c>
      <c r="C15174" s="1" t="n">
        <v>1.83706999933622068</v>
      </c>
    </row>
    <row r="15175" spans="2:3">
      <c r="B15175" s="3" t="n">
        <v>45085.104166666657</v>
      </c>
      <c r="C15175" s="1" t="n">
        <v>1.85363821130287505</v>
      </c>
    </row>
    <row r="15176" spans="2:3">
      <c r="B15176" s="3" t="n">
        <v>45085.1145833333358</v>
      </c>
      <c r="C15176" s="1" t="n">
        <v>1.8308430203420416</v>
      </c>
    </row>
    <row r="15177" spans="2:3">
      <c r="B15177" s="3" t="n">
        <v>45085.125</v>
      </c>
      <c r="C15177" s="1" t="n">
        <v>1.82706235452414774</v>
      </c>
    </row>
    <row r="15178" spans="2:3">
      <c r="B15178" s="3" t="n">
        <v>45085.135416666657</v>
      </c>
      <c r="C15178" s="1" t="n">
        <v>1.84285219411652967</v>
      </c>
    </row>
    <row r="15179" spans="2:3">
      <c r="B15179" s="3" t="n">
        <v>45085.1458333333358</v>
      </c>
      <c r="C15179" s="1" t="n">
        <v>1.8093821820228186</v>
      </c>
    </row>
    <row r="15180" spans="2:3">
      <c r="B15180" s="3" t="n">
        <v>45085.15625</v>
      </c>
      <c r="C15180" s="1" t="n">
        <v>1.83440129405300105</v>
      </c>
    </row>
    <row r="15181" spans="2:3">
      <c r="B15181" s="3" t="n">
        <v>45085.166666666657</v>
      </c>
      <c r="C15181" s="1" t="n">
        <v>1.89277922212342791</v>
      </c>
    </row>
    <row r="15182" spans="2:3">
      <c r="B15182" s="3" t="n">
        <v>45085.1770833333358</v>
      </c>
      <c r="C15182" s="1" t="n">
        <v>1.84096186120758265</v>
      </c>
    </row>
    <row r="15183" spans="2:3">
      <c r="B15183" s="3" t="n">
        <v>45085.1875</v>
      </c>
      <c r="C15183" s="1" t="n">
        <v>1.84996874153844821</v>
      </c>
    </row>
    <row r="15184" spans="2:3">
      <c r="B15184" s="3" t="n">
        <v>45085.197916666657</v>
      </c>
      <c r="C15184" s="1" t="n">
        <v>1.86308987584761088</v>
      </c>
    </row>
    <row r="15185" spans="2:3">
      <c r="B15185" s="3" t="n">
        <v>45085.2083333333358</v>
      </c>
      <c r="C15185" s="1" t="n">
        <v>1.82650637425681026</v>
      </c>
    </row>
    <row r="15186" spans="2:3">
      <c r="B15186" s="3" t="n">
        <v>45085.21875</v>
      </c>
      <c r="C15186" s="1" t="n">
        <v>1.83951631251250483</v>
      </c>
    </row>
    <row r="15187" spans="2:3">
      <c r="B15187" s="3" t="n">
        <v>45085.229166666657</v>
      </c>
      <c r="C15187" s="1" t="n">
        <v>1.85686289685343198</v>
      </c>
    </row>
    <row r="15188" spans="2:3">
      <c r="B15188" s="3" t="n">
        <v>45085.2395833333358</v>
      </c>
      <c r="C15188" s="1" t="n">
        <v>1.8241712571339928</v>
      </c>
    </row>
    <row r="15189" spans="2:3">
      <c r="B15189" s="3" t="n">
        <v>45085.25</v>
      </c>
      <c r="C15189" s="1" t="n">
        <v>1.84363056649080175</v>
      </c>
    </row>
    <row r="15190" spans="2:3">
      <c r="B15190" s="3" t="n">
        <v>45085.260416666657</v>
      </c>
      <c r="C15190" s="1" t="n">
        <v>1.87721177463798092</v>
      </c>
    </row>
    <row r="15191" spans="2:3">
      <c r="B15191" s="3" t="n">
        <v>45085.2708333333358</v>
      </c>
      <c r="C15191" s="1" t="n">
        <v>1.85352701524940819</v>
      </c>
    </row>
    <row r="15192" spans="2:3">
      <c r="B15192" s="3" t="n">
        <v>45085.28125</v>
      </c>
      <c r="C15192" s="1" t="n">
        <v>1.73832790385709952</v>
      </c>
    </row>
    <row r="15193" spans="2:3">
      <c r="B15193" s="3" t="n">
        <v>45085.291666666657</v>
      </c>
      <c r="C15193" s="1" t="n">
        <v>1.48813678355527168</v>
      </c>
    </row>
    <row r="15194" spans="2:3">
      <c r="B15194" s="3" t="n">
        <v>45085.3020833333358</v>
      </c>
      <c r="C15194" s="1" t="n">
        <v>1.45844743727945474</v>
      </c>
    </row>
    <row r="15195" spans="2:3">
      <c r="B15195" s="3" t="n">
        <v>45085.3125</v>
      </c>
      <c r="C15195" s="1" t="n">
        <v>1.48513449011164962</v>
      </c>
    </row>
    <row r="15196" spans="2:3">
      <c r="B15196" s="3" t="n">
        <v>45085.322916666657</v>
      </c>
      <c r="C15196" s="1" t="n">
        <v>1.50181389813177146</v>
      </c>
    </row>
    <row r="15197" spans="2:3">
      <c r="B15197" s="3" t="n">
        <v>45085.3333333333358</v>
      </c>
      <c r="C15197" s="1" t="n">
        <v>1.64414484657014466</v>
      </c>
    </row>
    <row r="15198" spans="2:3">
      <c r="B15198" s="3" t="n">
        <v>45085.34375</v>
      </c>
      <c r="C15198" s="1" t="n">
        <v>1.86942805089525699</v>
      </c>
    </row>
    <row r="15199" spans="2:3">
      <c r="B15199" s="3" t="n">
        <v>45085.354166666657</v>
      </c>
      <c r="C15199" s="1" t="n">
        <v>1.866759345612037</v>
      </c>
    </row>
    <row r="15200" spans="2:3">
      <c r="B15200" s="3" t="n">
        <v>45085.3645833333358</v>
      </c>
      <c r="C15200" s="1" t="n">
        <v>1.8483008007364365</v>
      </c>
    </row>
    <row r="15201" spans="2:3">
      <c r="B15201" s="3" t="n">
        <v>45085.375</v>
      </c>
      <c r="C15201" s="1" t="n">
        <v>1.87543263778250076</v>
      </c>
    </row>
    <row r="15202" spans="2:3">
      <c r="B15202" s="3" t="n">
        <v>45085.385416666657</v>
      </c>
      <c r="C15202" s="1" t="n">
        <v>1.87810134306572039</v>
      </c>
    </row>
    <row r="15203" spans="2:3">
      <c r="B15203" s="3" t="n">
        <v>45085.3958333333358</v>
      </c>
      <c r="C15203" s="1" t="n">
        <v>1.83251096114405438</v>
      </c>
    </row>
    <row r="15204" spans="2:3">
      <c r="B15204" s="3" t="n">
        <v>45085.40625</v>
      </c>
      <c r="C15204" s="1" t="n">
        <v>1.81405241626845282</v>
      </c>
    </row>
    <row r="15205" spans="2:3">
      <c r="B15205" s="3" t="n">
        <v>45085.416666666657</v>
      </c>
      <c r="C15205" s="1" t="n">
        <v>1.86420183638228547</v>
      </c>
    </row>
    <row r="15206" spans="2:3">
      <c r="B15206" s="3" t="n">
        <v>45085.4270833333358</v>
      </c>
      <c r="C15206" s="1" t="n">
        <v>1.73009939590050603</v>
      </c>
    </row>
    <row r="15207" spans="2:3">
      <c r="B15207" s="3" t="n">
        <v>45085.4375</v>
      </c>
      <c r="C15207" s="1" t="n">
        <v>1.83862674408476536</v>
      </c>
    </row>
    <row r="15208" spans="2:3">
      <c r="B15208" s="3" t="n">
        <v>45085.447916666657</v>
      </c>
      <c r="C15208" s="1" t="n">
        <v>1.84085066515411526</v>
      </c>
    </row>
    <row r="15209" spans="2:3">
      <c r="B15209" s="3" t="n">
        <v>45085.4583333333358</v>
      </c>
      <c r="C15209" s="1" t="n">
        <v>1.78091599233514408</v>
      </c>
    </row>
    <row r="15210" spans="2:3">
      <c r="B15210" s="3" t="n">
        <v>45085.46875</v>
      </c>
      <c r="C15210" s="1" t="n">
        <v>1.77001877909533079</v>
      </c>
    </row>
    <row r="15211" spans="2:3">
      <c r="B15211" s="3" t="n">
        <v>45085.479166666657</v>
      </c>
      <c r="C15211" s="1" t="n">
        <v>1.82739594268455008</v>
      </c>
    </row>
    <row r="15212" spans="2:3">
      <c r="B15212" s="3" t="n">
        <v>45085.4895833333358</v>
      </c>
      <c r="C15212" s="1" t="n">
        <v>1.79103483320068442</v>
      </c>
    </row>
    <row r="15213" spans="2:3">
      <c r="B15213" s="3" t="n">
        <v>45085.5</v>
      </c>
      <c r="C15213" s="1" t="n">
        <v>1.80493433988411986</v>
      </c>
    </row>
    <row r="15214" spans="2:3">
      <c r="B15214" s="3" t="n">
        <v>45085.510416666657</v>
      </c>
      <c r="C15214" s="1" t="n">
        <v>1.82539441372213602</v>
      </c>
    </row>
    <row r="15215" spans="2:3">
      <c r="B15215" s="3" t="n">
        <v>45085.5208333333358</v>
      </c>
      <c r="C15215" s="1" t="n">
        <v>1.58765725140866554</v>
      </c>
    </row>
    <row r="15216" spans="2:3">
      <c r="B15216" s="3" t="n">
        <v>45085.53125</v>
      </c>
      <c r="C15216" s="1" t="n">
        <v>1.75567448819802596</v>
      </c>
    </row>
    <row r="15217" spans="2:3">
      <c r="B15217" s="3" t="n">
        <v>45085.541666666657</v>
      </c>
      <c r="C15217" s="1" t="n">
        <v>1.79815138062260278</v>
      </c>
    </row>
    <row r="15218" spans="2:3">
      <c r="B15218" s="3" t="n">
        <v>45085.5520833333358</v>
      </c>
      <c r="C15218" s="1" t="n">
        <v>1.50670652448434073</v>
      </c>
    </row>
    <row r="15219" spans="2:3">
      <c r="B15219" s="3" t="n">
        <v>45085.5625</v>
      </c>
      <c r="C15219" s="1" t="n">
        <v>1.41074433034190587</v>
      </c>
    </row>
    <row r="15220" spans="2:3">
      <c r="B15220" s="3" t="n">
        <v>45085.572916666657</v>
      </c>
      <c r="C15220" s="1" t="n">
        <v>1.35403434307349202</v>
      </c>
    </row>
    <row r="15221" spans="2:3">
      <c r="B15221" s="3" t="n">
        <v>45085.5833333333358</v>
      </c>
      <c r="C15221" s="1" t="n">
        <v>1.33123915211265897</v>
      </c>
    </row>
    <row r="15222" spans="2:3">
      <c r="B15222" s="3" t="n">
        <v>45085.59375</v>
      </c>
      <c r="C15222" s="1" t="n">
        <v>1.35592467598243926</v>
      </c>
    </row>
    <row r="15223" spans="2:3">
      <c r="B15223" s="3" t="n">
        <v>45085.604166666657</v>
      </c>
      <c r="C15223" s="1" t="n">
        <v>1.35003128514866289</v>
      </c>
    </row>
    <row r="15224" spans="2:3">
      <c r="B15224" s="3" t="n">
        <v>45085.6145833333358</v>
      </c>
      <c r="C15224" s="1" t="n">
        <v>1.50325944682684849</v>
      </c>
    </row>
    <row r="15225" spans="2:3">
      <c r="B15225" s="3" t="n">
        <v>45085.625</v>
      </c>
      <c r="C15225" s="1" t="n">
        <v>1.7984849687830053</v>
      </c>
    </row>
    <row r="15226" spans="2:3">
      <c r="B15226" s="3" t="n">
        <v>45085.635416666657</v>
      </c>
      <c r="C15226" s="1" t="n">
        <v>1.7959274595532535</v>
      </c>
    </row>
    <row r="15227" spans="2:3">
      <c r="B15227" s="3" t="n">
        <v>45085.6458333333358</v>
      </c>
      <c r="C15227" s="1" t="n">
        <v>1.73299049329066062</v>
      </c>
    </row>
    <row r="15228" spans="2:3">
      <c r="B15228" s="3" t="n">
        <v>45085.65625</v>
      </c>
      <c r="C15228" s="1" t="n">
        <v>1.47512684529957667</v>
      </c>
    </row>
    <row r="15229" spans="2:3">
      <c r="B15229" s="3" t="n">
        <v>45085.666666666657</v>
      </c>
      <c r="C15229" s="1" t="n">
        <v>1.37338245637683309</v>
      </c>
    </row>
    <row r="15230" spans="2:3">
      <c r="B15230" s="3" t="n">
        <v>45085.6770833333358</v>
      </c>
      <c r="C15230" s="1" t="n">
        <v>1.33257350475426861</v>
      </c>
    </row>
    <row r="15231" spans="2:3">
      <c r="B15231" s="3" t="n">
        <v>45085.6875</v>
      </c>
      <c r="C15231" s="1" t="n">
        <v>1.35881577337259363</v>
      </c>
    </row>
    <row r="15232" spans="2:3">
      <c r="B15232" s="3" t="n">
        <v>45085.697916666657</v>
      </c>
      <c r="C15232" s="1" t="n">
        <v>1.46044896624186933</v>
      </c>
    </row>
    <row r="15233" spans="2:3">
      <c r="B15233" s="3" t="n">
        <v>45085.7083333333358</v>
      </c>
      <c r="C15233" s="1" t="n">
        <v>1.80159845828009537</v>
      </c>
    </row>
    <row r="15234" spans="2:3">
      <c r="B15234" s="3" t="n">
        <v>45085.71875</v>
      </c>
      <c r="C15234" s="1" t="n">
        <v>1.83606923485501383</v>
      </c>
    </row>
    <row r="15235" spans="2:3">
      <c r="B15235" s="3" t="n">
        <v>45085.729166666657</v>
      </c>
      <c r="C15235" s="1" t="n">
        <v>1.82539441372213602</v>
      </c>
    </row>
    <row r="15236" spans="2:3">
      <c r="B15236" s="3" t="n">
        <v>45085.7395833333358</v>
      </c>
      <c r="C15236" s="1" t="n">
        <v>1.80804782938120905</v>
      </c>
    </row>
    <row r="15237" spans="2:3">
      <c r="B15237" s="3" t="n">
        <v>45085.75</v>
      </c>
      <c r="C15237" s="1" t="n">
        <v>1.31633888094801632</v>
      </c>
    </row>
    <row r="15238" spans="2:3">
      <c r="B15238" s="3" t="n">
        <v>45085.760416666657</v>
      </c>
      <c r="C15238" s="1" t="n">
        <v>0.995871854854742011</v>
      </c>
    </row>
    <row r="15239" spans="2:3">
      <c r="B15239" s="3" t="n">
        <v>45085.7708333333358</v>
      </c>
      <c r="C15239" s="1" t="n">
        <v>0.946056022901311167</v>
      </c>
    </row>
    <row r="15240" spans="2:3">
      <c r="B15240" s="3" t="n">
        <v>45085.78125</v>
      </c>
      <c r="C15240" s="1" t="n">
        <v>0.974855800749388557</v>
      </c>
    </row>
    <row r="15241" spans="2:3">
      <c r="B15241" s="3" t="n">
        <v>45085.791666666657</v>
      </c>
      <c r="C15241" s="1" t="n">
        <v>0.972075899412701538</v>
      </c>
    </row>
    <row r="15242" spans="2:3">
      <c r="B15242" s="3" t="n">
        <v>45085.8020833333358</v>
      </c>
      <c r="C15242" s="1" t="n">
        <v>0.981082779743567457</v>
      </c>
    </row>
    <row r="15243" spans="2:3">
      <c r="B15243" s="3" t="n">
        <v>45085.8125</v>
      </c>
      <c r="C15243" s="1" t="n">
        <v>0.983529092919851955</v>
      </c>
    </row>
    <row r="15244" spans="2:3">
      <c r="B15244" s="3" t="n">
        <v>45085.822916666657</v>
      </c>
      <c r="C15244" s="1" t="n">
        <v>0.968962409915612</v>
      </c>
    </row>
    <row r="15245" spans="2:3">
      <c r="B15245" s="3" t="n">
        <v>45085.8333333333358</v>
      </c>
      <c r="C15245" s="1" t="n">
        <v>0.957842804568863926</v>
      </c>
    </row>
    <row r="15246" spans="2:3">
      <c r="B15246" s="3" t="n">
        <v>45085.84375</v>
      </c>
      <c r="C15246" s="1" t="n">
        <v>0.954951707178709874</v>
      </c>
    </row>
    <row r="15247" spans="2:3">
      <c r="B15247" s="3" t="n">
        <v>45085.854166666657</v>
      </c>
      <c r="C15247" s="1" t="n">
        <v>0.955507687446047171</v>
      </c>
    </row>
    <row r="15248" spans="2:3">
      <c r="B15248" s="3" t="n">
        <v>45085.8645833333358</v>
      </c>
      <c r="C15248" s="1" t="n">
        <v>0.953506158483632404</v>
      </c>
    </row>
    <row r="15249" spans="2:3">
      <c r="B15249" s="3" t="n">
        <v>45085.875</v>
      </c>
      <c r="C15249" s="1" t="n">
        <v>0.963847391456108227</v>
      </c>
    </row>
    <row r="15250" spans="2:3">
      <c r="B15250" s="3" t="n">
        <v>45085.885416666657</v>
      </c>
      <c r="C15250" s="1" t="n">
        <v>0.961512274333290939</v>
      </c>
    </row>
    <row r="15251" spans="2:3">
      <c r="B15251" s="3" t="n">
        <v>45085.8958333333358</v>
      </c>
      <c r="C15251" s="1" t="n">
        <v>0.9606227059055513</v>
      </c>
    </row>
    <row r="15252" spans="2:3">
      <c r="B15252" s="3" t="n">
        <v>45085.90625</v>
      </c>
      <c r="C15252" s="1" t="n">
        <v>0.951504629521217993</v>
      </c>
    </row>
    <row r="15253" spans="2:3">
      <c r="B15253" s="3" t="n">
        <v>45085.916666666657</v>
      </c>
      <c r="C15253" s="1" t="n">
        <v>0.953061374269762496</v>
      </c>
    </row>
    <row r="15254" spans="2:3">
      <c r="B15254" s="3" t="n">
        <v>45085.9270833333358</v>
      </c>
      <c r="C15254" s="1" t="n">
        <v>0.941608180762612434</v>
      </c>
    </row>
    <row r="15255" spans="2:3">
      <c r="B15255" s="3" t="n">
        <v>45085.9375</v>
      </c>
      <c r="C15255" s="1" t="n">
        <v>0.942164161029949554</v>
      </c>
    </row>
    <row r="15256" spans="2:3">
      <c r="B15256" s="3" t="n">
        <v>45085.947916666657</v>
      </c>
      <c r="C15256" s="1" t="n">
        <v>0.952616590055892765</v>
      </c>
    </row>
    <row r="15257" spans="2:3">
      <c r="B15257" s="3" t="n">
        <v>45085.9583333333358</v>
      </c>
      <c r="C15257" s="1" t="n">
        <v>0.945722434740908824</v>
      </c>
    </row>
    <row r="15258" spans="2:3">
      <c r="B15258" s="3" t="n">
        <v>45085.96875</v>
      </c>
      <c r="C15258" s="1" t="n">
        <v>0.95706443219459203</v>
      </c>
    </row>
    <row r="15259" spans="2:3">
      <c r="B15259" s="3" t="n">
        <v>45085.979166666657</v>
      </c>
      <c r="C15259" s="1" t="n">
        <v>0.94850233607759602</v>
      </c>
    </row>
    <row r="15260" spans="2:3">
      <c r="B15260" s="3" t="n">
        <v>45085.9895833333358</v>
      </c>
      <c r="C15260" s="1" t="n">
        <v>0.94616721895477891</v>
      </c>
    </row>
    <row r="15261" spans="2:3">
      <c r="B15261" s="3" t="n">
        <v>45086</v>
      </c>
      <c r="C15261" s="1" t="n">
        <v>0.92859824250691716</v>
      </c>
    </row>
    <row r="15262" spans="2:3">
      <c r="B15262" s="3" t="n">
        <v>45086.010416666657</v>
      </c>
      <c r="C15262" s="1" t="n">
        <v>1.59021476063841742</v>
      </c>
    </row>
    <row r="15263" spans="2:3">
      <c r="B15263" s="3" t="n">
        <v>45086.0208333333358</v>
      </c>
      <c r="C15263" s="1" t="n">
        <v>1.7871429713293228</v>
      </c>
    </row>
    <row r="15264" spans="2:3">
      <c r="B15264" s="3" t="n">
        <v>45086.03125</v>
      </c>
      <c r="C15264" s="1" t="n">
        <v>1.8086038096485467</v>
      </c>
    </row>
    <row r="15265" spans="2:3">
      <c r="B15265" s="3" t="n">
        <v>45086.041666666657</v>
      </c>
      <c r="C15265" s="1" t="n">
        <v>1.83784837171049276</v>
      </c>
    </row>
    <row r="15266" spans="2:3">
      <c r="B15266" s="3" t="n">
        <v>45086.0520833333358</v>
      </c>
      <c r="C15266" s="1" t="n">
        <v>1.7881437358105301</v>
      </c>
    </row>
    <row r="15267" spans="2:3">
      <c r="B15267" s="3" t="n">
        <v>45086.0625</v>
      </c>
      <c r="C15267" s="1" t="n">
        <v>1.79081244109374911</v>
      </c>
    </row>
    <row r="15268" spans="2:3">
      <c r="B15268" s="3" t="n">
        <v>45086.072916666657</v>
      </c>
      <c r="C15268" s="1" t="n">
        <v>1.80982696623668833</v>
      </c>
    </row>
    <row r="15269" spans="2:3">
      <c r="B15269" s="3" t="n">
        <v>45086.0833333333358</v>
      </c>
      <c r="C15269" s="1" t="n">
        <v>1.82784072689841981</v>
      </c>
    </row>
    <row r="15270" spans="2:3">
      <c r="B15270" s="3" t="n">
        <v>45086.09375</v>
      </c>
      <c r="C15270" s="1" t="n">
        <v>1.79703942008792827</v>
      </c>
    </row>
    <row r="15271" spans="2:3">
      <c r="B15271" s="3" t="n">
        <v>45086.104166666657</v>
      </c>
      <c r="C15271" s="1" t="n">
        <v>1.8268399624172126</v>
      </c>
    </row>
    <row r="15272" spans="2:3">
      <c r="B15272" s="3" t="n">
        <v>45086.1145833333358</v>
      </c>
      <c r="C15272" s="1" t="n">
        <v>1.78402948183223327</v>
      </c>
    </row>
    <row r="15273" spans="2:3">
      <c r="B15273" s="3" t="n">
        <v>45086.125</v>
      </c>
      <c r="C15273" s="1" t="n">
        <v>1.80549032015145663</v>
      </c>
    </row>
    <row r="15274" spans="2:3">
      <c r="B15274" s="3" t="n">
        <v>45086.135416666657</v>
      </c>
      <c r="C15274" s="1" t="n">
        <v>1.83606923485501383</v>
      </c>
    </row>
    <row r="15275" spans="2:3">
      <c r="B15275" s="3" t="n">
        <v>45086.1458333333358</v>
      </c>
      <c r="C15275" s="1" t="n">
        <v>1.79870736088994088</v>
      </c>
    </row>
    <row r="15276" spans="2:3">
      <c r="B15276" s="3" t="n">
        <v>45086.15625</v>
      </c>
      <c r="C15276" s="1" t="n">
        <v>1.7904788529333473</v>
      </c>
    </row>
    <row r="15277" spans="2:3">
      <c r="B15277" s="3" t="n">
        <v>45086.166666666657</v>
      </c>
      <c r="C15277" s="1" t="n">
        <v>1.82394886502705855</v>
      </c>
    </row>
    <row r="15278" spans="2:3">
      <c r="B15278" s="3" t="n">
        <v>45086.1770833333358</v>
      </c>
      <c r="C15278" s="1" t="n">
        <v>1.80726945700693609</v>
      </c>
    </row>
    <row r="15279" spans="2:3">
      <c r="B15279" s="3" t="n">
        <v>45086.1875</v>
      </c>
      <c r="C15279" s="1" t="n">
        <v>1.80927098596935103</v>
      </c>
    </row>
    <row r="15280" spans="2:3">
      <c r="B15280" s="3" t="n">
        <v>45086.197916666657</v>
      </c>
      <c r="C15280" s="1" t="n">
        <v>1.8525262507682001</v>
      </c>
    </row>
    <row r="15281" spans="2:3">
      <c r="B15281" s="3" t="n">
        <v>45086.2083333333358</v>
      </c>
      <c r="C15281" s="1" t="n">
        <v>1.78903330423826983</v>
      </c>
    </row>
    <row r="15282" spans="2:3">
      <c r="B15282" s="3" t="n">
        <v>45086.21875</v>
      </c>
      <c r="C15282" s="1" t="n">
        <v>1.79526028323244873</v>
      </c>
    </row>
    <row r="15283" spans="2:3">
      <c r="B15283" s="3" t="n">
        <v>45086.229166666657</v>
      </c>
      <c r="C15283" s="1" t="n">
        <v>1.818055474193282</v>
      </c>
    </row>
    <row r="15284" spans="2:3">
      <c r="B15284" s="3" t="n">
        <v>45086.2395833333358</v>
      </c>
      <c r="C15284" s="1" t="n">
        <v>1.77012997514879844</v>
      </c>
    </row>
    <row r="15285" spans="2:3">
      <c r="B15285" s="3" t="n">
        <v>45086.25</v>
      </c>
      <c r="C15285" s="1" t="n">
        <v>1.57275698024402306</v>
      </c>
    </row>
    <row r="15286" spans="2:3">
      <c r="B15286" s="3" t="n">
        <v>45086.260416666657</v>
      </c>
      <c r="C15286" s="1" t="n">
        <v>1.03223296433860767</v>
      </c>
    </row>
    <row r="15287" spans="2:3">
      <c r="B15287" s="3" t="n">
        <v>45086.2708333333358</v>
      </c>
      <c r="C15287" s="1" t="n">
        <v>0.992202385090315175</v>
      </c>
    </row>
    <row r="15288" spans="2:3">
      <c r="B15288" s="3" t="n">
        <v>45086.28125</v>
      </c>
      <c r="C15288" s="1" t="n">
        <v>1.00654667598762004</v>
      </c>
    </row>
    <row r="15289" spans="2:3">
      <c r="B15289" s="3" t="n">
        <v>45086.291666666657</v>
      </c>
      <c r="C15289" s="1" t="n">
        <v>0.998429364084494075</v>
      </c>
    </row>
    <row r="15290" spans="2:3">
      <c r="B15290" s="3" t="n">
        <v>45086.3020833333358</v>
      </c>
      <c r="C15290" s="1" t="n">
        <v>0.977746898139542786</v>
      </c>
    </row>
    <row r="15291" spans="2:3">
      <c r="B15291" s="3" t="n">
        <v>45086.3125</v>
      </c>
      <c r="C15291" s="1" t="n">
        <v>0.96573772436505525</v>
      </c>
    </row>
    <row r="15292" spans="2:3">
      <c r="B15292" s="3" t="n">
        <v>45086.322916666657</v>
      </c>
      <c r="C15292" s="1" t="n">
        <v>0.991868796929912833</v>
      </c>
    </row>
    <row r="15293" spans="2:3">
      <c r="B15293" s="3" t="n">
        <v>45086.3333333333358</v>
      </c>
      <c r="C15293" s="1" t="n">
        <v>0.99042324823483554</v>
      </c>
    </row>
    <row r="15294" spans="2:3">
      <c r="B15294" s="3" t="n">
        <v>45086.34375</v>
      </c>
      <c r="C15294" s="1" t="n">
        <v>0.981082779743567457</v>
      </c>
    </row>
    <row r="15295" spans="2:3">
      <c r="B15295" s="3" t="n">
        <v>45086.354166666657</v>
      </c>
      <c r="C15295" s="1" t="n">
        <v>0.983751485026786732</v>
      </c>
    </row>
    <row r="15296" spans="2:3">
      <c r="B15296" s="3" t="n">
        <v>45086.3645833333358</v>
      </c>
      <c r="C15296" s="1" t="n">
        <v>0.948613532131063231</v>
      </c>
    </row>
    <row r="15297" spans="2:3">
      <c r="B15297" s="3" t="n">
        <v>45086.375</v>
      </c>
      <c r="C15297" s="1" t="n">
        <v>0.950170276879608267</v>
      </c>
    </row>
    <row r="15298" spans="2:3">
      <c r="B15298" s="3" t="n">
        <v>45086.385416666657</v>
      </c>
      <c r="C15298" s="1" t="n">
        <v>1.23216346847313529</v>
      </c>
    </row>
    <row r="15299" spans="2:3">
      <c r="B15299" s="3" t="n">
        <v>45086.3958333333358</v>
      </c>
      <c r="C15299" s="1" t="n">
        <v>1.78825493186399758</v>
      </c>
    </row>
    <row r="15300" spans="2:3">
      <c r="B15300" s="3" t="n">
        <v>45086.40625</v>
      </c>
      <c r="C15300" s="1" t="n">
        <v>1.82939747164696485</v>
      </c>
    </row>
    <row r="15301" spans="2:3">
      <c r="B15301" s="3" t="n">
        <v>45086.416666666657</v>
      </c>
      <c r="C15301" s="1" t="n">
        <v>1.84574329150668444</v>
      </c>
    </row>
    <row r="15302" spans="2:3">
      <c r="B15302" s="3" t="n">
        <v>45086.4270833333358</v>
      </c>
      <c r="C15302" s="1" t="n">
        <v>1.83595803880154556</v>
      </c>
    </row>
    <row r="15303" spans="2:3">
      <c r="B15303" s="3" t="n">
        <v>45086.4375</v>
      </c>
      <c r="C15303" s="1" t="n">
        <v>1.79526028323244873</v>
      </c>
    </row>
    <row r="15304" spans="2:3">
      <c r="B15304" s="3" t="n">
        <v>45086.447916666657</v>
      </c>
      <c r="C15304" s="1" t="n">
        <v>1.82728474663108216</v>
      </c>
    </row>
    <row r="15305" spans="2:3">
      <c r="B15305" s="3" t="n">
        <v>45086.4583333333358</v>
      </c>
      <c r="C15305" s="1" t="n">
        <v>1.81349643600111605</v>
      </c>
    </row>
    <row r="15306" spans="2:3">
      <c r="B15306" s="3" t="n">
        <v>45086.46875</v>
      </c>
      <c r="C15306" s="1" t="n">
        <v>1.82139135579730631</v>
      </c>
    </row>
    <row r="15307" spans="2:3">
      <c r="B15307" s="3" t="n">
        <v>45086.479166666657</v>
      </c>
      <c r="C15307" s="1" t="n">
        <v>1.83384531378566411</v>
      </c>
    </row>
    <row r="15308" spans="2:3">
      <c r="B15308" s="3" t="n">
        <v>45086.4895833333358</v>
      </c>
      <c r="C15308" s="1" t="n">
        <v>1.79570506744631864</v>
      </c>
    </row>
    <row r="15309" spans="2:3">
      <c r="B15309" s="3" t="n">
        <v>45086.5</v>
      </c>
      <c r="C15309" s="1" t="n">
        <v>1.78569742263424569</v>
      </c>
    </row>
    <row r="15310" spans="2:3">
      <c r="B15310" s="3" t="n">
        <v>45086.510416666657</v>
      </c>
      <c r="C15310" s="1" t="n">
        <v>1.64748072817416897</v>
      </c>
    </row>
    <row r="15311" spans="2:3">
      <c r="B15311" s="3" t="n">
        <v>45086.5208333333358</v>
      </c>
      <c r="C15311" s="1" t="n">
        <v>1.78002642390740418</v>
      </c>
    </row>
    <row r="15312" spans="2:3">
      <c r="B15312" s="3" t="n">
        <v>45086.53125</v>
      </c>
      <c r="C15312" s="1" t="n">
        <v>1.77824728705192463</v>
      </c>
    </row>
    <row r="15313" spans="2:3">
      <c r="B15313" s="3" t="n">
        <v>45086.541666666657</v>
      </c>
      <c r="C15313" s="1" t="n">
        <v>1.8090485938624159</v>
      </c>
    </row>
    <row r="15314" spans="2:3">
      <c r="B15314" s="3" t="n">
        <v>45086.5520833333358</v>
      </c>
      <c r="C15314" s="1" t="n">
        <v>1.82583919793600487</v>
      </c>
    </row>
    <row r="15315" spans="2:3">
      <c r="B15315" s="3" t="n">
        <v>45086.5625</v>
      </c>
      <c r="C15315" s="1" t="n">
        <v>1.80348879118904257</v>
      </c>
    </row>
    <row r="15316" spans="2:3">
      <c r="B15316" s="3" t="n">
        <v>45086.572916666657</v>
      </c>
      <c r="C15316" s="1" t="n">
        <v>1.8401834888333104</v>
      </c>
    </row>
    <row r="15317" spans="2:3">
      <c r="B15317" s="3" t="n">
        <v>45086.5833333333358</v>
      </c>
      <c r="C15317" s="1" t="n">
        <v>1.8070470649000006</v>
      </c>
    </row>
    <row r="15318" spans="2:3">
      <c r="B15318" s="3" t="n">
        <v>45086.59375</v>
      </c>
      <c r="C15318" s="1" t="n">
        <v>1.78903330423826983</v>
      </c>
    </row>
    <row r="15319" spans="2:3">
      <c r="B15319" s="3" t="n">
        <v>45086.604166666657</v>
      </c>
      <c r="C15319" s="1" t="n">
        <v>1.79626104771365602</v>
      </c>
    </row>
    <row r="15320" spans="2:3">
      <c r="B15320" s="3" t="n">
        <v>45086.6145833333358</v>
      </c>
      <c r="C15320" s="1" t="n">
        <v>1.8169435136586074</v>
      </c>
    </row>
    <row r="15321" spans="2:3">
      <c r="B15321" s="3" t="n">
        <v>45086.625</v>
      </c>
      <c r="C15321" s="1" t="n">
        <v>1.7904788529333473</v>
      </c>
    </row>
    <row r="15322" spans="2:3">
      <c r="B15322" s="3" t="n">
        <v>45086.635416666657</v>
      </c>
      <c r="C15322" s="1" t="n">
        <v>1.77357705280629023</v>
      </c>
    </row>
    <row r="15323" spans="2:3">
      <c r="B15323" s="3" t="n">
        <v>45086.6458333333358</v>
      </c>
      <c r="C15323" s="1" t="n">
        <v>1.78747655948972506</v>
      </c>
    </row>
    <row r="15324" spans="2:3">
      <c r="B15324" s="3" t="n">
        <v>45086.65625</v>
      </c>
      <c r="C15324" s="1" t="n">
        <v>1.76267983956647711</v>
      </c>
    </row>
    <row r="15325" spans="2:3">
      <c r="B15325" s="3" t="n">
        <v>45086.666666666657</v>
      </c>
      <c r="C15325" s="1" t="n">
        <v>1.80660228068613158</v>
      </c>
    </row>
    <row r="15326" spans="2:3">
      <c r="B15326" s="3" t="n">
        <v>45086.6770833333358</v>
      </c>
      <c r="C15326" s="1" t="n">
        <v>1.79870736088994088</v>
      </c>
    </row>
    <row r="15327" spans="2:3">
      <c r="B15327" s="3" t="n">
        <v>45086.6875</v>
      </c>
      <c r="C15327" s="1" t="n">
        <v>1.774689013340965</v>
      </c>
    </row>
    <row r="15328" spans="2:3">
      <c r="B15328" s="3" t="n">
        <v>45086.697916666657</v>
      </c>
      <c r="C15328" s="1" t="n">
        <v>1.79437071480470873</v>
      </c>
    </row>
    <row r="15329" spans="2:3">
      <c r="B15329" s="3" t="n">
        <v>45086.7083333333358</v>
      </c>
      <c r="C15329" s="1" t="n">
        <v>1.83451249010646897</v>
      </c>
    </row>
    <row r="15330" spans="2:3">
      <c r="B15330" s="3" t="n">
        <v>45086.71875</v>
      </c>
      <c r="C15330" s="1" t="n">
        <v>1.80282161486823682</v>
      </c>
    </row>
    <row r="15331" spans="2:3">
      <c r="B15331" s="3" t="n">
        <v>45086.729166666657</v>
      </c>
      <c r="C15331" s="1" t="n">
        <v>1.77580097387563995</v>
      </c>
    </row>
    <row r="15332" spans="2:3">
      <c r="B15332" s="3" t="n">
        <v>45086.7395833333358</v>
      </c>
      <c r="C15332" s="1" t="n">
        <v>1.79425951875124134</v>
      </c>
    </row>
    <row r="15333" spans="2:3">
      <c r="B15333" s="3" t="n">
        <v>45086.75</v>
      </c>
      <c r="C15333" s="1" t="n">
        <v>1.25818334498452522</v>
      </c>
    </row>
    <row r="15334" spans="2:3">
      <c r="B15334" s="3" t="n">
        <v>45086.760416666657</v>
      </c>
      <c r="C15334" s="1" t="n">
        <v>0.942164161029949554</v>
      </c>
    </row>
    <row r="15335" spans="2:3">
      <c r="B15335" s="3" t="n">
        <v>45086.7708333333358</v>
      </c>
      <c r="C15335" s="1" t="n">
        <v>0.905358267332213984</v>
      </c>
    </row>
    <row r="15336" spans="2:3">
      <c r="B15336" s="3" t="n">
        <v>45086.78125</v>
      </c>
      <c r="C15336" s="1" t="n">
        <v>0.910918070005588021</v>
      </c>
    </row>
    <row r="15337" spans="2:3">
      <c r="B15337" s="3" t="n">
        <v>45086.791666666657</v>
      </c>
      <c r="C15337" s="1" t="n">
        <v>0.654499970709581547</v>
      </c>
    </row>
    <row r="15338" spans="2:3">
      <c r="B15338" s="3" t="n">
        <v>45086.8020833333358</v>
      </c>
      <c r="C15338" s="1" t="n">
        <v>0.572993263517919349</v>
      </c>
    </row>
    <row r="15339" spans="2:3">
      <c r="B15339" s="3" t="n">
        <v>45086.8125</v>
      </c>
      <c r="C15339" s="1" t="n">
        <v>0.587671142575626426</v>
      </c>
    </row>
    <row r="15340" spans="2:3">
      <c r="B15340" s="3" t="n">
        <v>45086.822916666657</v>
      </c>
      <c r="C15340" s="1" t="n">
        <v>0.572437283250581963</v>
      </c>
    </row>
    <row r="15341" spans="2:3">
      <c r="B15341" s="3" t="n">
        <v>45086.8333333333358</v>
      </c>
      <c r="C15341" s="1" t="n">
        <v>0.587448750468691738</v>
      </c>
    </row>
    <row r="15342" spans="2:3">
      <c r="B15342" s="3" t="n">
        <v>45086.84375</v>
      </c>
      <c r="C15342" s="1" t="n">
        <v>0.574661204319931507</v>
      </c>
    </row>
    <row r="15343" spans="2:3">
      <c r="B15343" s="3" t="n">
        <v>45086.854166666657</v>
      </c>
      <c r="C15343" s="1" t="n">
        <v>0.575773164854606367</v>
      </c>
    </row>
    <row r="15344" spans="2:3">
      <c r="B15344" s="3" t="n">
        <v>45086.8645833333358</v>
      </c>
      <c r="C15344" s="1" t="n">
        <v>0.570102166127764853</v>
      </c>
    </row>
    <row r="15345" spans="2:3">
      <c r="B15345" s="3" t="n">
        <v>45086.875</v>
      </c>
      <c r="C15345" s="1" t="n">
        <v>0.579109046458630683</v>
      </c>
    </row>
    <row r="15346" spans="2:3">
      <c r="B15346" s="3" t="n">
        <v>45086.885416666657</v>
      </c>
      <c r="C15346" s="1" t="n">
        <v>0.581110575421045272</v>
      </c>
    </row>
    <row r="15347" spans="2:3">
      <c r="B15347" s="3" t="n">
        <v>45086.8958333333358</v>
      </c>
      <c r="C15347" s="1" t="n">
        <v>0.570880538502037371</v>
      </c>
    </row>
    <row r="15348" spans="2:3">
      <c r="B15348" s="3" t="n">
        <v>45086.90625</v>
      </c>
      <c r="C15348" s="1" t="n">
        <v>0.574883596426866461</v>
      </c>
    </row>
    <row r="15349" spans="2:3">
      <c r="B15349" s="3" t="n">
        <v>45086.916666666657</v>
      </c>
      <c r="C15349" s="1" t="n">
        <v>0.596566826853024867</v>
      </c>
    </row>
    <row r="15350" spans="2:3">
      <c r="B15350" s="3" t="n">
        <v>45086.9270833333358</v>
      </c>
      <c r="C15350" s="1" t="n">
        <v>0.663840439200849541</v>
      </c>
    </row>
    <row r="15351" spans="2:3">
      <c r="B15351" s="3" t="n">
        <v>45086.9375</v>
      </c>
      <c r="C15351" s="1" t="n">
        <v>0.748238243782666235</v>
      </c>
    </row>
    <row r="15352" spans="2:3">
      <c r="B15352" s="3" t="n">
        <v>45086.947916666657</v>
      </c>
      <c r="C15352" s="1" t="n">
        <v>0.788046430924023866</v>
      </c>
    </row>
    <row r="15353" spans="2:3">
      <c r="B15353" s="3" t="n">
        <v>45086.9583333333358</v>
      </c>
      <c r="C15353" s="1" t="n">
        <v>0.909361325257043163</v>
      </c>
    </row>
    <row r="15354" spans="2:3">
      <c r="B15354" s="3" t="n">
        <v>45086.96875</v>
      </c>
      <c r="C15354" s="1" t="n">
        <v>0.907137404187693619</v>
      </c>
    </row>
    <row r="15355" spans="2:3">
      <c r="B15355" s="3" t="n">
        <v>45086.979166666657</v>
      </c>
      <c r="C15355" s="1" t="n">
        <v>0.89179234880918159</v>
      </c>
    </row>
    <row r="15356" spans="2:3">
      <c r="B15356" s="3" t="n">
        <v>45086.9895833333358</v>
      </c>
      <c r="C15356" s="1" t="n">
        <v>0.923038439833543478</v>
      </c>
    </row>
    <row r="15357" spans="2:3">
      <c r="B15357" s="3" t="n">
        <v>45087</v>
      </c>
      <c r="C15357" s="1" t="n">
        <v>0.907804580508498482</v>
      </c>
    </row>
    <row r="15358" spans="2:3">
      <c r="B15358" s="3" t="n">
        <v>45087.010416666657</v>
      </c>
      <c r="C15358" s="1" t="n">
        <v>1.47912990322440603</v>
      </c>
    </row>
    <row r="15359" spans="2:3">
      <c r="B15359" s="3" t="n">
        <v>45087.0208333333358</v>
      </c>
      <c r="C15359" s="1" t="n">
        <v>1.74677880392062761</v>
      </c>
    </row>
    <row r="15360" spans="2:3">
      <c r="B15360" s="3" t="n">
        <v>45087.03125</v>
      </c>
      <c r="C15360" s="1" t="n">
        <v>1.74077421703338402</v>
      </c>
    </row>
    <row r="15361" spans="2:3">
      <c r="B15361" s="3" t="n">
        <v>45087.041666666657</v>
      </c>
      <c r="C15361" s="1" t="n">
        <v>1.77001877909533079</v>
      </c>
    </row>
    <row r="15362" spans="2:3">
      <c r="B15362" s="3" t="n">
        <v>45087.0520833333358</v>
      </c>
      <c r="C15362" s="1" t="n">
        <v>1.7586767816416482</v>
      </c>
    </row>
    <row r="15363" spans="2:3">
      <c r="B15363" s="3" t="n">
        <v>45087.0625</v>
      </c>
      <c r="C15363" s="1" t="n">
        <v>1.76924040672105898</v>
      </c>
    </row>
    <row r="15364" spans="2:3">
      <c r="B15364" s="3" t="n">
        <v>45087.072916666657</v>
      </c>
      <c r="C15364" s="1" t="n">
        <v>1.78703177527585506</v>
      </c>
    </row>
    <row r="15365" spans="2:3">
      <c r="B15365" s="3" t="n">
        <v>45087.0833333333358</v>
      </c>
      <c r="C15365" s="1" t="n">
        <v>1.7669052895982416</v>
      </c>
    </row>
    <row r="15366" spans="2:3">
      <c r="B15366" s="3" t="n">
        <v>45087.09375</v>
      </c>
      <c r="C15366" s="1" t="n">
        <v>1.76979638698839619</v>
      </c>
    </row>
    <row r="15367" spans="2:3">
      <c r="B15367" s="3" t="n">
        <v>45087.104166666657</v>
      </c>
      <c r="C15367" s="1" t="n">
        <v>1.79437071480470873</v>
      </c>
    </row>
    <row r="15368" spans="2:3">
      <c r="B15368" s="3" t="n">
        <v>45087.1145833333358</v>
      </c>
      <c r="C15368" s="1" t="n">
        <v>1.75989993822979045</v>
      </c>
    </row>
    <row r="15369" spans="2:3">
      <c r="B15369" s="3" t="n">
        <v>45087.125</v>
      </c>
      <c r="C15369" s="1" t="n">
        <v>1.76234625140607477</v>
      </c>
    </row>
    <row r="15370" spans="2:3">
      <c r="B15370" s="3" t="n">
        <v>45087.135416666657</v>
      </c>
      <c r="C15370" s="1" t="n">
        <v>1.79537147928591612</v>
      </c>
    </row>
    <row r="15371" spans="2:3">
      <c r="B15371" s="3" t="n">
        <v>45087.1458333333358</v>
      </c>
      <c r="C15371" s="1" t="n">
        <v>1.76935160277452619</v>
      </c>
    </row>
    <row r="15372" spans="2:3">
      <c r="B15372" s="3" t="n">
        <v>45087.15625</v>
      </c>
      <c r="C15372" s="1" t="n">
        <v>1.784474266046103</v>
      </c>
    </row>
    <row r="15373" spans="2:3">
      <c r="B15373" s="3" t="n">
        <v>45087.166666666657</v>
      </c>
      <c r="C15373" s="1" t="n">
        <v>1.78514144236690804</v>
      </c>
    </row>
    <row r="15374" spans="2:3">
      <c r="B15374" s="3" t="n">
        <v>45087.1770833333358</v>
      </c>
      <c r="C15374" s="1" t="n">
        <v>1.75623046846536361</v>
      </c>
    </row>
    <row r="15375" spans="2:3">
      <c r="B15375" s="3" t="n">
        <v>45087.1875</v>
      </c>
      <c r="C15375" s="1" t="n">
        <v>1.73866149201750204</v>
      </c>
    </row>
    <row r="15376" spans="2:3">
      <c r="B15376" s="3" t="n">
        <v>45087.197916666657</v>
      </c>
      <c r="C15376" s="1" t="n">
        <v>1.813162847840713</v>
      </c>
    </row>
    <row r="15377" spans="2:3">
      <c r="B15377" s="3" t="n">
        <v>45087.2083333333358</v>
      </c>
      <c r="C15377" s="1" t="n">
        <v>1.76412538826155458</v>
      </c>
    </row>
    <row r="15378" spans="2:3">
      <c r="B15378" s="3" t="n">
        <v>45087.21875</v>
      </c>
      <c r="C15378" s="1" t="n">
        <v>1.78703177527585506</v>
      </c>
    </row>
    <row r="15379" spans="2:3">
      <c r="B15379" s="3" t="n">
        <v>45087.229166666657</v>
      </c>
      <c r="C15379" s="1" t="n">
        <v>1.808270221488144</v>
      </c>
    </row>
    <row r="15380" spans="2:3">
      <c r="B15380" s="3" t="n">
        <v>45087.2395833333358</v>
      </c>
      <c r="C15380" s="1" t="n">
        <v>1.78036001206780643</v>
      </c>
    </row>
    <row r="15381" spans="2:3">
      <c r="B15381" s="3" t="n">
        <v>45087.25</v>
      </c>
      <c r="C15381" s="1" t="n">
        <v>1.7731322685924205</v>
      </c>
    </row>
    <row r="15382" spans="2:3">
      <c r="B15382" s="3" t="n">
        <v>45087.260416666657</v>
      </c>
      <c r="C15382" s="1" t="n">
        <v>1.81360763205458237</v>
      </c>
    </row>
    <row r="15383" spans="2:3">
      <c r="B15383" s="3" t="n">
        <v>45087.2708333333358</v>
      </c>
      <c r="C15383" s="1" t="n">
        <v>1.77424422912709501</v>
      </c>
    </row>
    <row r="15384" spans="2:3">
      <c r="B15384" s="3" t="n">
        <v>45087.28125</v>
      </c>
      <c r="C15384" s="1" t="n">
        <v>1.77090834752307069</v>
      </c>
    </row>
    <row r="15385" spans="2:3">
      <c r="B15385" s="3" t="n">
        <v>45087.291666666657</v>
      </c>
      <c r="C15385" s="1" t="n">
        <v>1.83273335325098881</v>
      </c>
    </row>
    <row r="15386" spans="2:3">
      <c r="B15386" s="3" t="n">
        <v>45087.3020833333358</v>
      </c>
      <c r="C15386" s="1" t="n">
        <v>1.78325110945796128</v>
      </c>
    </row>
    <row r="15387" spans="2:3">
      <c r="B15387" s="3" t="n">
        <v>45087.3125</v>
      </c>
      <c r="C15387" s="1" t="n">
        <v>1.794815499018579</v>
      </c>
    </row>
    <row r="15388" spans="2:3">
      <c r="B15388" s="3" t="n">
        <v>45087.322916666657</v>
      </c>
      <c r="C15388" s="1" t="n">
        <v>1.81049414255749284</v>
      </c>
    </row>
    <row r="15389" spans="2:3">
      <c r="B15389" s="3" t="n">
        <v>45087.3333333333358</v>
      </c>
      <c r="C15389" s="1" t="n">
        <v>1.78202795286981868</v>
      </c>
    </row>
    <row r="15390" spans="2:3">
      <c r="B15390" s="3" t="n">
        <v>45087.34375</v>
      </c>
      <c r="C15390" s="1" t="n">
        <v>1.77424422912709501</v>
      </c>
    </row>
    <row r="15391" spans="2:3">
      <c r="B15391" s="3" t="n">
        <v>45087.354166666657</v>
      </c>
      <c r="C15391" s="1" t="n">
        <v>1.81049414255749284</v>
      </c>
    </row>
    <row r="15392" spans="2:3">
      <c r="B15392" s="3" t="n">
        <v>45087.3645833333358</v>
      </c>
      <c r="C15392" s="1" t="n">
        <v>1.80348879118904257</v>
      </c>
    </row>
    <row r="15393" spans="2:3">
      <c r="B15393" s="3" t="n">
        <v>45087.375</v>
      </c>
      <c r="C15393" s="1" t="n">
        <v>1.82806311900535512</v>
      </c>
    </row>
    <row r="15394" spans="2:3">
      <c r="B15394" s="3" t="n">
        <v>45087.385416666657</v>
      </c>
      <c r="C15394" s="1" t="n">
        <v>1.84463133097200931</v>
      </c>
    </row>
    <row r="15395" spans="2:3">
      <c r="B15395" s="3" t="n">
        <v>45087.3958333333358</v>
      </c>
      <c r="C15395" s="1" t="n">
        <v>1.77446662123403005</v>
      </c>
    </row>
    <row r="15396" spans="2:3">
      <c r="B15396" s="3" t="n">
        <v>45087.40625</v>
      </c>
      <c r="C15396" s="1" t="n">
        <v>1.79670583192752602</v>
      </c>
    </row>
    <row r="15397" spans="2:3">
      <c r="B15397" s="3" t="n">
        <v>45087.416666666657</v>
      </c>
      <c r="C15397" s="1" t="n">
        <v>1.80771424122080653</v>
      </c>
    </row>
    <row r="15398" spans="2:3">
      <c r="B15398" s="3" t="n">
        <v>45087.4270833333358</v>
      </c>
      <c r="C15398" s="1" t="n">
        <v>1.78569742263424569</v>
      </c>
    </row>
    <row r="15399" spans="2:3">
      <c r="B15399" s="3" t="n">
        <v>45087.4375</v>
      </c>
      <c r="C15399" s="1" t="n">
        <v>1.57953993950553961</v>
      </c>
    </row>
    <row r="15400" spans="2:3">
      <c r="B15400" s="3" t="n">
        <v>45087.447916666657</v>
      </c>
      <c r="C15400" s="1" t="n">
        <v>1.67639170207571357</v>
      </c>
    </row>
    <row r="15401" spans="2:3">
      <c r="B15401" s="3" t="n">
        <v>45087.4583333333358</v>
      </c>
      <c r="C15401" s="1" t="n">
        <v>1.85452777973061504</v>
      </c>
    </row>
    <row r="15402" spans="2:3">
      <c r="B15402" s="3" t="n">
        <v>45087.46875</v>
      </c>
      <c r="C15402" s="1" t="n">
        <v>1.82583919793600487</v>
      </c>
    </row>
    <row r="15403" spans="2:3">
      <c r="B15403" s="3" t="n">
        <v>45087.479166666657</v>
      </c>
      <c r="C15403" s="1" t="n">
        <v>1.82706235452414774</v>
      </c>
    </row>
    <row r="15404" spans="2:3">
      <c r="B15404" s="3" t="n">
        <v>45087.4895833333358</v>
      </c>
      <c r="C15404" s="1" t="n">
        <v>1.86375705216841592</v>
      </c>
    </row>
    <row r="15405" spans="2:3">
      <c r="B15405" s="3" t="n">
        <v>45087.5</v>
      </c>
      <c r="C15405" s="1" t="n">
        <v>1.81405241626845282</v>
      </c>
    </row>
    <row r="15406" spans="2:3">
      <c r="B15406" s="3" t="n">
        <v>45087.510416666657</v>
      </c>
      <c r="C15406" s="1" t="n">
        <v>1.80815902543467573</v>
      </c>
    </row>
    <row r="15407" spans="2:3">
      <c r="B15407" s="3" t="n">
        <v>45087.5208333333358</v>
      </c>
      <c r="C15407" s="1" t="n">
        <v>1.83851554803129762</v>
      </c>
    </row>
    <row r="15408" spans="2:3">
      <c r="B15408" s="3" t="n">
        <v>45087.53125</v>
      </c>
      <c r="C15408" s="1" t="n">
        <v>1.81761068997941173</v>
      </c>
    </row>
    <row r="15409" spans="2:3">
      <c r="B15409" s="3" t="n">
        <v>45087.541666666657</v>
      </c>
      <c r="C15409" s="1" t="n">
        <v>1.78058240417474174</v>
      </c>
    </row>
    <row r="15410" spans="2:3">
      <c r="B15410" s="3" t="n">
        <v>45087.5520833333358</v>
      </c>
      <c r="C15410" s="1" t="n">
        <v>1.82550560977560323</v>
      </c>
    </row>
    <row r="15411" spans="2:3">
      <c r="B15411" s="3" t="n">
        <v>45087.5625</v>
      </c>
      <c r="C15411" s="1" t="n">
        <v>1.79937453721074565</v>
      </c>
    </row>
    <row r="15412" spans="2:3">
      <c r="B15412" s="3" t="n">
        <v>45087.572916666657</v>
      </c>
      <c r="C15412" s="1" t="n">
        <v>1.79214679373535972</v>
      </c>
    </row>
    <row r="15413" spans="2:3">
      <c r="B15413" s="3" t="n">
        <v>45087.5833333333358</v>
      </c>
      <c r="C15413" s="1" t="n">
        <v>1.80393357540291195</v>
      </c>
    </row>
    <row r="15414" spans="2:3">
      <c r="B15414" s="3" t="n">
        <v>45087.59375</v>
      </c>
      <c r="C15414" s="1" t="n">
        <v>1.76679409354477368</v>
      </c>
    </row>
    <row r="15415" spans="2:3">
      <c r="B15415" s="3" t="n">
        <v>45087.604166666657</v>
      </c>
      <c r="C15415" s="1" t="n">
        <v>1.80359998724250943</v>
      </c>
    </row>
    <row r="15416" spans="2:3">
      <c r="B15416" s="3" t="n">
        <v>45087.6145833333358</v>
      </c>
      <c r="C15416" s="1" t="n">
        <v>1.78158316865594895</v>
      </c>
    </row>
    <row r="15417" spans="2:3">
      <c r="B15417" s="3" t="n">
        <v>45087.625</v>
      </c>
      <c r="C15417" s="1" t="n">
        <v>1.67561332970144132</v>
      </c>
    </row>
    <row r="15418" spans="2:3">
      <c r="B15418" s="3" t="n">
        <v>45087.635416666657</v>
      </c>
      <c r="C15418" s="1" t="n">
        <v>1.74989229341771768</v>
      </c>
    </row>
    <row r="15419" spans="2:3">
      <c r="B15419" s="3" t="n">
        <v>45087.6458333333358</v>
      </c>
      <c r="C15419" s="1" t="n">
        <v>1.79270277400269666</v>
      </c>
    </row>
    <row r="15420" spans="2:3">
      <c r="B15420" s="3" t="n">
        <v>45087.65625</v>
      </c>
      <c r="C15420" s="1" t="n">
        <v>1.77035236725573313</v>
      </c>
    </row>
    <row r="15421" spans="2:3">
      <c r="B15421" s="3" t="n">
        <v>45087.666666666657</v>
      </c>
      <c r="C15421" s="1" t="n">
        <v>1.75923276190898559</v>
      </c>
    </row>
    <row r="15422" spans="2:3">
      <c r="B15422" s="3" t="n">
        <v>45087.6770833333358</v>
      </c>
      <c r="C15422" s="1" t="n">
        <v>1.77424422912709501</v>
      </c>
    </row>
    <row r="15423" spans="2:3">
      <c r="B15423" s="3" t="n">
        <v>45087.6875</v>
      </c>
      <c r="C15423" s="1" t="n">
        <v>1.5391757720968446</v>
      </c>
    </row>
    <row r="15424" spans="2:3">
      <c r="B15424" s="3" t="n">
        <v>45087.697916666657</v>
      </c>
      <c r="C15424" s="1" t="n">
        <v>1.7109736747040996</v>
      </c>
    </row>
    <row r="15425" spans="2:3">
      <c r="B15425" s="3" t="n">
        <v>45087.7083333333358</v>
      </c>
      <c r="C15425" s="1" t="n">
        <v>1.7515602342197294</v>
      </c>
    </row>
    <row r="15426" spans="2:3">
      <c r="B15426" s="3" t="n">
        <v>45087.71875</v>
      </c>
      <c r="C15426" s="1" t="n">
        <v>1.81405241626845282</v>
      </c>
    </row>
    <row r="15427" spans="2:3">
      <c r="B15427" s="3" t="n">
        <v>45087.729166666657</v>
      </c>
      <c r="C15427" s="1" t="n">
        <v>1.78202795286981868</v>
      </c>
    </row>
    <row r="15428" spans="2:3">
      <c r="B15428" s="3" t="n">
        <v>45087.7395833333358</v>
      </c>
      <c r="C15428" s="1" t="n">
        <v>1.75267219475440399</v>
      </c>
    </row>
    <row r="15429" spans="2:3">
      <c r="B15429" s="3" t="n">
        <v>45087.75</v>
      </c>
      <c r="C15429" s="1" t="n">
        <v>1.80982696623668833</v>
      </c>
    </row>
    <row r="15430" spans="2:3">
      <c r="B15430" s="3" t="n">
        <v>45087.760416666657</v>
      </c>
      <c r="C15430" s="1" t="n">
        <v>1.77858087521232662</v>
      </c>
    </row>
    <row r="15431" spans="2:3">
      <c r="B15431" s="3" t="n">
        <v>45087.7708333333358</v>
      </c>
      <c r="C15431" s="1" t="n">
        <v>1.76301342772687963</v>
      </c>
    </row>
    <row r="15432" spans="2:3">
      <c r="B15432" s="3" t="n">
        <v>45087.78125</v>
      </c>
      <c r="C15432" s="1" t="n">
        <v>1.7814719726024812</v>
      </c>
    </row>
    <row r="15433" spans="2:3">
      <c r="B15433" s="3" t="n">
        <v>45087.791666666657</v>
      </c>
      <c r="C15433" s="1" t="n">
        <v>1.18379318521478162</v>
      </c>
    </row>
    <row r="15434" spans="2:3">
      <c r="B15434" s="3" t="n">
        <v>45087.8020833333358</v>
      </c>
      <c r="C15434" s="1" t="n">
        <v>0.940051436014067576</v>
      </c>
    </row>
    <row r="15435" spans="2:3">
      <c r="B15435" s="3" t="n">
        <v>45087.8125</v>
      </c>
      <c r="C15435" s="1" t="n">
        <v>0.920480930603791236</v>
      </c>
    </row>
    <row r="15436" spans="2:3">
      <c r="B15436" s="3" t="n">
        <v>45087.822916666657</v>
      </c>
      <c r="C15436" s="1" t="n">
        <v>0.934936417554563448</v>
      </c>
    </row>
    <row r="15437" spans="2:3">
      <c r="B15437" s="3" t="n">
        <v>45087.8333333333358</v>
      </c>
      <c r="C15437" s="1" t="n">
        <v>0.94616721895477891</v>
      </c>
    </row>
    <row r="15438" spans="2:3">
      <c r="B15438" s="3" t="n">
        <v>45087.84375</v>
      </c>
      <c r="C15438" s="1" t="n">
        <v>0.940607416281404696</v>
      </c>
    </row>
    <row r="15439" spans="2:3">
      <c r="B15439" s="3" t="n">
        <v>45087.854166666657</v>
      </c>
      <c r="C15439" s="1" t="n">
        <v>0.937827514944718033</v>
      </c>
    </row>
    <row r="15440" spans="2:3">
      <c r="B15440" s="3" t="n">
        <v>45087.8645833333358</v>
      </c>
      <c r="C15440" s="1" t="n">
        <v>0.94316492551115676</v>
      </c>
    </row>
    <row r="15441" spans="2:3">
      <c r="B15441" s="3" t="n">
        <v>45087.875</v>
      </c>
      <c r="C15441" s="1" t="n">
        <v>0.937271534677380913</v>
      </c>
    </row>
    <row r="15442" spans="2:3">
      <c r="B15442" s="3" t="n">
        <v>45087.885416666657</v>
      </c>
      <c r="C15442" s="1" t="n">
        <v>0.915699500304689806</v>
      </c>
    </row>
    <row r="15443" spans="2:3">
      <c r="B15443" s="3" t="n">
        <v>45087.8958333333358</v>
      </c>
      <c r="C15443" s="1" t="n">
        <v>0.921815283245400963</v>
      </c>
    </row>
    <row r="15444" spans="2:3">
      <c r="B15444" s="3" t="n">
        <v>45087.90625</v>
      </c>
      <c r="C15444" s="1" t="n">
        <v>0.924928772742490324</v>
      </c>
    </row>
    <row r="15445" spans="2:3">
      <c r="B15445" s="3" t="n">
        <v>45087.916666666657</v>
      </c>
      <c r="C15445" s="1" t="n">
        <v>0.96429217566997778</v>
      </c>
    </row>
    <row r="15446" spans="2:3">
      <c r="B15446" s="3" t="n">
        <v>45087.9270833333358</v>
      </c>
      <c r="C15446" s="1" t="n">
        <v>0.947723963703323591</v>
      </c>
    </row>
    <row r="15447" spans="2:3">
      <c r="B15447" s="3" t="n">
        <v>45087.9375</v>
      </c>
      <c r="C15447" s="1" t="n">
        <v>0.930154987255462196</v>
      </c>
    </row>
    <row r="15448" spans="2:3">
      <c r="B15448" s="3" t="n">
        <v>45087.947916666657</v>
      </c>
      <c r="C15448" s="1" t="n">
        <v>0.917367441106702231</v>
      </c>
    </row>
    <row r="15449" spans="2:3">
      <c r="B15449" s="3" t="n">
        <v>45087.9583333333358</v>
      </c>
      <c r="C15449" s="1" t="n">
        <v>0.906025443653018847</v>
      </c>
    </row>
    <row r="15450" spans="2:3">
      <c r="B15450" s="3" t="n">
        <v>45087.96875</v>
      </c>
      <c r="C15450" s="1" t="n">
        <v>0.904357502851006601</v>
      </c>
    </row>
    <row r="15451" spans="2:3">
      <c r="B15451" s="3" t="n">
        <v>45087.979166666657</v>
      </c>
      <c r="C15451" s="1" t="n">
        <v>0.910584481845185678</v>
      </c>
    </row>
    <row r="15452" spans="2:3">
      <c r="B15452" s="3" t="n">
        <v>45087.9895833333358</v>
      </c>
      <c r="C15452" s="1" t="n">
        <v>0.937605122837783078</v>
      </c>
    </row>
    <row r="15453" spans="2:3">
      <c r="B15453" s="3" t="n">
        <v>45088</v>
      </c>
      <c r="C15453" s="1" t="n">
        <v>0.947501571596388636</v>
      </c>
    </row>
    <row r="15454" spans="2:3">
      <c r="B15454" s="3" t="n">
        <v>45088.010416666657</v>
      </c>
      <c r="C15454" s="1" t="n">
        <v>1.50381542709418596</v>
      </c>
    </row>
    <row r="15455" spans="2:3">
      <c r="B15455" s="3" t="n">
        <v>45088.0208333333358</v>
      </c>
      <c r="C15455" s="1" t="n">
        <v>1.774689013340965</v>
      </c>
    </row>
    <row r="15456" spans="2:3">
      <c r="B15456" s="3" t="n">
        <v>45088.03125</v>
      </c>
      <c r="C15456" s="1" t="n">
        <v>1.76356940799421729</v>
      </c>
    </row>
    <row r="15457" spans="2:3">
      <c r="B15457" s="3" t="n">
        <v>45088.041666666657</v>
      </c>
      <c r="C15457" s="1" t="n">
        <v>1.78458546209957092</v>
      </c>
    </row>
    <row r="15458" spans="2:3">
      <c r="B15458" s="3" t="n">
        <v>45088.0520833333358</v>
      </c>
      <c r="C15458" s="1" t="n">
        <v>1.74711239208103031</v>
      </c>
    </row>
    <row r="15459" spans="2:3">
      <c r="B15459" s="3" t="n">
        <v>45088.0625</v>
      </c>
      <c r="C15459" s="1" t="n">
        <v>1.74811315656223742</v>
      </c>
    </row>
    <row r="15460" spans="2:3">
      <c r="B15460" s="3" t="n">
        <v>45088.072916666657</v>
      </c>
      <c r="C15460" s="1" t="n">
        <v>1.80082008590582241</v>
      </c>
    </row>
    <row r="15461" spans="2:3">
      <c r="B15461" s="3" t="n">
        <v>45088.0833333333358</v>
      </c>
      <c r="C15461" s="1" t="n">
        <v>1.74433249074434293</v>
      </c>
    </row>
    <row r="15462" spans="2:3">
      <c r="B15462" s="3" t="n">
        <v>45088.09375</v>
      </c>
      <c r="C15462" s="1" t="n">
        <v>1.75300578291480669</v>
      </c>
    </row>
    <row r="15463" spans="2:3">
      <c r="B15463" s="3" t="n">
        <v>45088.104166666657</v>
      </c>
      <c r="C15463" s="1" t="n">
        <v>1.78781014765012758</v>
      </c>
    </row>
    <row r="15464" spans="2:3">
      <c r="B15464" s="3" t="n">
        <v>45088.1145833333358</v>
      </c>
      <c r="C15464" s="1" t="n">
        <v>1.74477727495821311</v>
      </c>
    </row>
    <row r="15465" spans="2:3">
      <c r="B15465" s="3" t="n">
        <v>45088.125</v>
      </c>
      <c r="C15465" s="1" t="n">
        <v>1.7507818618454567</v>
      </c>
    </row>
    <row r="15466" spans="2:3">
      <c r="B15466" s="3" t="n">
        <v>45088.135416666657</v>
      </c>
      <c r="C15466" s="1" t="n">
        <v>1.7871429713293228</v>
      </c>
    </row>
    <row r="15467" spans="2:3">
      <c r="B15467" s="3" t="n">
        <v>45088.1458333333358</v>
      </c>
      <c r="C15467" s="1" t="n">
        <v>1.75756482110697316</v>
      </c>
    </row>
    <row r="15468" spans="2:3">
      <c r="B15468" s="3" t="n">
        <v>45088.15625</v>
      </c>
      <c r="C15468" s="1" t="n">
        <v>1.77513379755483491</v>
      </c>
    </row>
    <row r="15469" spans="2:3">
      <c r="B15469" s="3" t="n">
        <v>45088.166666666657</v>
      </c>
      <c r="C15469" s="1" t="n">
        <v>1.79136842136108676</v>
      </c>
    </row>
    <row r="15470" spans="2:3">
      <c r="B15470" s="3" t="n">
        <v>45088.1770833333358</v>
      </c>
      <c r="C15470" s="1" t="n">
        <v>1.75256099870093696</v>
      </c>
    </row>
    <row r="15471" spans="2:3">
      <c r="B15471" s="3" t="n">
        <v>45088.1875</v>
      </c>
      <c r="C15471" s="1" t="n">
        <v>1.75823199742777803</v>
      </c>
    </row>
    <row r="15472" spans="2:3">
      <c r="B15472" s="3" t="n">
        <v>45088.197916666657</v>
      </c>
      <c r="C15472" s="1" t="n">
        <v>1.75600807635842848</v>
      </c>
    </row>
    <row r="15473" spans="2:3">
      <c r="B15473" s="3" t="n">
        <v>45088.2083333333358</v>
      </c>
      <c r="C15473" s="1" t="n">
        <v>1.7326569051302581</v>
      </c>
    </row>
    <row r="15474" spans="2:3">
      <c r="B15474" s="3" t="n">
        <v>45088.21875</v>
      </c>
      <c r="C15474" s="1" t="n">
        <v>1.737994315696697</v>
      </c>
    </row>
    <row r="15475" spans="2:3">
      <c r="B15475" s="3" t="n">
        <v>45088.229166666657</v>
      </c>
      <c r="C15475" s="1" t="n">
        <v>1.73810551175016448</v>
      </c>
    </row>
    <row r="15476" spans="2:3">
      <c r="B15476" s="3" t="n">
        <v>45088.2395833333358</v>
      </c>
      <c r="C15476" s="1" t="n">
        <v>1.72020294714190047</v>
      </c>
    </row>
    <row r="15477" spans="2:3">
      <c r="B15477" s="3" t="n">
        <v>45088.25</v>
      </c>
      <c r="C15477" s="1" t="n">
        <v>1.75645286057229821</v>
      </c>
    </row>
    <row r="15478" spans="2:3">
      <c r="B15478" s="3" t="n">
        <v>45088.260416666657</v>
      </c>
      <c r="C15478" s="1" t="n">
        <v>1.7453332552255505</v>
      </c>
    </row>
    <row r="15479" spans="2:3">
      <c r="B15479" s="3" t="n">
        <v>45088.2708333333358</v>
      </c>
      <c r="C15479" s="1" t="n">
        <v>1.79214679373535972</v>
      </c>
    </row>
    <row r="15480" spans="2:3">
      <c r="B15480" s="3" t="n">
        <v>45088.28125</v>
      </c>
      <c r="C15480" s="1" t="n">
        <v>1.7984849687830053</v>
      </c>
    </row>
    <row r="15481" spans="2:3">
      <c r="B15481" s="3" t="n">
        <v>45088.291666666657</v>
      </c>
      <c r="C15481" s="1" t="n">
        <v>1.79425951875124134</v>
      </c>
    </row>
    <row r="15482" spans="2:3">
      <c r="B15482" s="3" t="n">
        <v>45088.3020833333358</v>
      </c>
      <c r="C15482" s="1" t="n">
        <v>1.7901452647729446</v>
      </c>
    </row>
    <row r="15483" spans="2:3">
      <c r="B15483" s="3" t="n">
        <v>45088.3125</v>
      </c>
      <c r="C15483" s="1" t="n">
        <v>1.81027175045055841</v>
      </c>
    </row>
    <row r="15484" spans="2:3">
      <c r="B15484" s="3" t="n">
        <v>45088.322916666657</v>
      </c>
      <c r="C15484" s="1" t="n">
        <v>1.77513379755483491</v>
      </c>
    </row>
    <row r="15485" spans="2:3">
      <c r="B15485" s="3" t="n">
        <v>45088.3333333333358</v>
      </c>
      <c r="C15485" s="1" t="n">
        <v>1.7881437358105301</v>
      </c>
    </row>
    <row r="15486" spans="2:3">
      <c r="B15486" s="3" t="n">
        <v>45088.34375</v>
      </c>
      <c r="C15486" s="1" t="n">
        <v>1.79125722530761955</v>
      </c>
    </row>
    <row r="15487" spans="2:3">
      <c r="B15487" s="3" t="n">
        <v>45088.354166666657</v>
      </c>
      <c r="C15487" s="1" t="n">
        <v>1.76345821194074981</v>
      </c>
    </row>
    <row r="15488" spans="2:3">
      <c r="B15488" s="3" t="n">
        <v>45088.3645833333358</v>
      </c>
      <c r="C15488" s="1" t="n">
        <v>1.77168671989734339</v>
      </c>
    </row>
    <row r="15489" spans="2:3">
      <c r="B15489" s="3" t="n">
        <v>45088.375</v>
      </c>
      <c r="C15489" s="1" t="n">
        <v>1.8033775951355743</v>
      </c>
    </row>
    <row r="15490" spans="2:3">
      <c r="B15490" s="3" t="n">
        <v>45088.385416666657</v>
      </c>
      <c r="C15490" s="1" t="n">
        <v>1.7931475582165664</v>
      </c>
    </row>
    <row r="15491" spans="2:3">
      <c r="B15491" s="3" t="n">
        <v>45088.3958333333358</v>
      </c>
      <c r="C15491" s="1" t="n">
        <v>1.79225798978882693</v>
      </c>
    </row>
    <row r="15492" spans="2:3">
      <c r="B15492" s="3" t="n">
        <v>45088.40625</v>
      </c>
      <c r="C15492" s="1" t="n">
        <v>1.79192440162842441</v>
      </c>
    </row>
    <row r="15493" spans="2:3">
      <c r="B15493" s="3" t="n">
        <v>45088.416666666657</v>
      </c>
      <c r="C15493" s="1" t="n">
        <v>1.7554520960910911</v>
      </c>
    </row>
    <row r="15494" spans="2:3">
      <c r="B15494" s="3" t="n">
        <v>45088.4270833333358</v>
      </c>
      <c r="C15494" s="1" t="n">
        <v>1.77424422912709501</v>
      </c>
    </row>
    <row r="15495" spans="2:3">
      <c r="B15495" s="3" t="n">
        <v>45088.4375</v>
      </c>
      <c r="C15495" s="1" t="n">
        <v>1.8012648701196925</v>
      </c>
    </row>
    <row r="15496" spans="2:3">
      <c r="B15496" s="3" t="n">
        <v>45088.447916666657</v>
      </c>
      <c r="C15496" s="1" t="n">
        <v>1.77824728705192463</v>
      </c>
    </row>
    <row r="15497" spans="2:3">
      <c r="B15497" s="3" t="n">
        <v>45088.4583333333358</v>
      </c>
      <c r="C15497" s="1" t="n">
        <v>1.7907012450402819</v>
      </c>
    </row>
    <row r="15498" spans="2:3">
      <c r="B15498" s="3" t="n">
        <v>45088.46875</v>
      </c>
      <c r="C15498" s="1" t="n">
        <v>1.8063798885791968</v>
      </c>
    </row>
    <row r="15499" spans="2:3">
      <c r="B15499" s="3" t="n">
        <v>45088.479166666657</v>
      </c>
      <c r="C15499" s="1" t="n">
        <v>1.78603101079464803</v>
      </c>
    </row>
    <row r="15500" spans="2:3">
      <c r="B15500" s="3" t="n">
        <v>45088.4895833333358</v>
      </c>
      <c r="C15500" s="1" t="n">
        <v>1.79125722530761955</v>
      </c>
    </row>
    <row r="15501" spans="2:3">
      <c r="B15501" s="3" t="n">
        <v>45088.5</v>
      </c>
      <c r="C15501" s="1" t="n">
        <v>1.77902565942619688</v>
      </c>
    </row>
    <row r="15502" spans="2:3">
      <c r="B15502" s="3" t="n">
        <v>45088.510416666657</v>
      </c>
      <c r="C15502" s="1" t="n">
        <v>1.75511850793068858</v>
      </c>
    </row>
    <row r="15503" spans="2:3">
      <c r="B15503" s="3" t="n">
        <v>45088.5208333333358</v>
      </c>
      <c r="C15503" s="1" t="n">
        <v>1.77179791595081015</v>
      </c>
    </row>
    <row r="15504" spans="2:3">
      <c r="B15504" s="3" t="n">
        <v>45088.53125</v>
      </c>
      <c r="C15504" s="1" t="n">
        <v>1.78547503052731038</v>
      </c>
    </row>
    <row r="15505" spans="2:3">
      <c r="B15505" s="3" t="n">
        <v>45088.541666666657</v>
      </c>
      <c r="C15505" s="1" t="n">
        <v>1.76334701588728198</v>
      </c>
    </row>
    <row r="15506" spans="2:3">
      <c r="B15506" s="3" t="n">
        <v>45088.5520833333358</v>
      </c>
      <c r="C15506" s="1" t="n">
        <v>1.78136077654901381</v>
      </c>
    </row>
    <row r="15507" spans="2:3">
      <c r="B15507" s="3" t="n">
        <v>45088.5625</v>
      </c>
      <c r="C15507" s="1" t="n">
        <v>1.79159081346802189</v>
      </c>
    </row>
    <row r="15508" spans="2:3">
      <c r="B15508" s="3" t="n">
        <v>45088.572916666657</v>
      </c>
      <c r="C15508" s="1" t="n">
        <v>1.5676419617845192</v>
      </c>
    </row>
    <row r="15509" spans="2:3">
      <c r="B15509" s="3" t="n">
        <v>45088.5833333333358</v>
      </c>
      <c r="C15509" s="1" t="n">
        <v>1.55796790513284833</v>
      </c>
    </row>
    <row r="15510" spans="2:3">
      <c r="B15510" s="3" t="n">
        <v>45088.59375</v>
      </c>
      <c r="C15510" s="1" t="n">
        <v>1.50403781920112127</v>
      </c>
    </row>
    <row r="15511" spans="2:3">
      <c r="B15511" s="3" t="n">
        <v>45088.604166666657</v>
      </c>
      <c r="C15511" s="1" t="n">
        <v>1.59966642518315343</v>
      </c>
    </row>
    <row r="15512" spans="2:3">
      <c r="B15512" s="3" t="n">
        <v>45088.6145833333358</v>
      </c>
      <c r="C15512" s="1" t="n">
        <v>1.78981167661254208</v>
      </c>
    </row>
    <row r="15513" spans="2:3">
      <c r="B15513" s="3" t="n">
        <v>45088.625</v>
      </c>
      <c r="C15513" s="1" t="n">
        <v>1.72276045637165254</v>
      </c>
    </row>
    <row r="15514" spans="2:3">
      <c r="B15514" s="3" t="n">
        <v>45088.635416666657</v>
      </c>
      <c r="C15514" s="1" t="n">
        <v>1.73588159068081467</v>
      </c>
    </row>
    <row r="15515" spans="2:3">
      <c r="B15515" s="3" t="n">
        <v>45088.6458333333358</v>
      </c>
      <c r="C15515" s="1" t="n">
        <v>1.78458546209957092</v>
      </c>
    </row>
    <row r="15516" spans="2:3">
      <c r="B15516" s="3" t="n">
        <v>45088.65625</v>
      </c>
      <c r="C15516" s="1" t="n">
        <v>1.797928988515668</v>
      </c>
    </row>
    <row r="15517" spans="2:3">
      <c r="B15517" s="3" t="n">
        <v>45088.666666666657</v>
      </c>
      <c r="C15517" s="1" t="n">
        <v>1.66460492040816055</v>
      </c>
    </row>
    <row r="15518" spans="2:3">
      <c r="B15518" s="3" t="n">
        <v>45088.6770833333358</v>
      </c>
      <c r="C15518" s="1" t="n">
        <v>1.62235042009051877</v>
      </c>
    </row>
    <row r="15519" spans="2:3">
      <c r="B15519" s="3" t="n">
        <v>45088.6875</v>
      </c>
      <c r="C15519" s="1" t="n">
        <v>1.6072277568189417</v>
      </c>
    </row>
    <row r="15520" spans="2:3">
      <c r="B15520" s="3" t="n">
        <v>45088.697916666657</v>
      </c>
      <c r="C15520" s="1" t="n">
        <v>1.68817848374326651</v>
      </c>
    </row>
    <row r="15521" spans="2:3">
      <c r="B15521" s="3" t="n">
        <v>45088.7083333333358</v>
      </c>
      <c r="C15521" s="1" t="n">
        <v>1.76034472244366054</v>
      </c>
    </row>
    <row r="15522" spans="2:3">
      <c r="B15522" s="3" t="n">
        <v>45088.71875</v>
      </c>
      <c r="C15522" s="1" t="n">
        <v>1.80315520302863987</v>
      </c>
    </row>
    <row r="15523" spans="2:3">
      <c r="B15523" s="3" t="n">
        <v>45088.729166666657</v>
      </c>
      <c r="C15523" s="1" t="n">
        <v>1.81049414255749284</v>
      </c>
    </row>
    <row r="15524" spans="2:3">
      <c r="B15524" s="3" t="n">
        <v>45088.7395833333358</v>
      </c>
      <c r="C15524" s="1" t="n">
        <v>1.70874975363475006</v>
      </c>
    </row>
    <row r="15525" spans="2:3">
      <c r="B15525" s="3" t="n">
        <v>45088.75</v>
      </c>
      <c r="C15525" s="1" t="n">
        <v>1.71842381028642084</v>
      </c>
    </row>
    <row r="15526" spans="2:3">
      <c r="B15526" s="3" t="n">
        <v>45088.760416666657</v>
      </c>
      <c r="C15526" s="1" t="n">
        <v>1.76679409354477368</v>
      </c>
    </row>
    <row r="15527" spans="2:3">
      <c r="B15527" s="3" t="n">
        <v>45088.7708333333358</v>
      </c>
      <c r="C15527" s="1" t="n">
        <v>1.75422893950294885</v>
      </c>
    </row>
    <row r="15528" spans="2:3">
      <c r="B15528" s="3" t="n">
        <v>45088.78125</v>
      </c>
      <c r="C15528" s="1" t="n">
        <v>1.7174230458052131</v>
      </c>
    </row>
    <row r="15529" spans="2:3">
      <c r="B15529" s="3" t="n">
        <v>45088.791666666657</v>
      </c>
      <c r="C15529" s="1" t="n">
        <v>1.71542151684279869</v>
      </c>
    </row>
    <row r="15530" spans="2:3">
      <c r="B15530" s="3" t="n">
        <v>45088.8020833333358</v>
      </c>
      <c r="C15530" s="1" t="n">
        <v>1.71030649838329474</v>
      </c>
    </row>
    <row r="15531" spans="2:3">
      <c r="B15531" s="3" t="n">
        <v>45088.8125</v>
      </c>
      <c r="C15531" s="1" t="n">
        <v>1.77824728705192463</v>
      </c>
    </row>
    <row r="15532" spans="2:3">
      <c r="B15532" s="3" t="n">
        <v>45088.822916666657</v>
      </c>
      <c r="C15532" s="1" t="n">
        <v>1.78658699106198533</v>
      </c>
    </row>
    <row r="15533" spans="2:3">
      <c r="B15533" s="3" t="n">
        <v>45088.8333333333358</v>
      </c>
      <c r="C15533" s="1" t="n">
        <v>1.62857739908469767</v>
      </c>
    </row>
    <row r="15534" spans="2:3">
      <c r="B15534" s="3" t="n">
        <v>45088.84375</v>
      </c>
      <c r="C15534" s="1" t="n">
        <v>1.56386129596662471</v>
      </c>
    </row>
    <row r="15535" spans="2:3">
      <c r="B15535" s="3" t="n">
        <v>45088.854166666657</v>
      </c>
      <c r="C15535" s="1" t="n">
        <v>1.7674612698655789</v>
      </c>
    </row>
    <row r="15536" spans="2:3">
      <c r="B15536" s="3" t="n">
        <v>45088.8645833333358</v>
      </c>
      <c r="C15536" s="1" t="n">
        <v>1.79125722530761955</v>
      </c>
    </row>
    <row r="15537" spans="2:3">
      <c r="B15537" s="3" t="n">
        <v>45088.875</v>
      </c>
      <c r="C15537" s="1" t="n">
        <v>1.78736536343625785</v>
      </c>
    </row>
    <row r="15538" spans="2:3">
      <c r="B15538" s="3" t="n">
        <v>45088.885416666657</v>
      </c>
      <c r="C15538" s="1" t="n">
        <v>1.77279868043201798</v>
      </c>
    </row>
    <row r="15539" spans="2:3">
      <c r="B15539" s="3" t="n">
        <v>45088.8958333333358</v>
      </c>
      <c r="C15539" s="1" t="n">
        <v>1.79292516610963171</v>
      </c>
    </row>
    <row r="15540" spans="2:3">
      <c r="B15540" s="3" t="n">
        <v>45088.90625</v>
      </c>
      <c r="C15540" s="1" t="n">
        <v>1.80460075172371681</v>
      </c>
    </row>
    <row r="15541" spans="2:3">
      <c r="B15541" s="3" t="n">
        <v>45088.916666666657</v>
      </c>
      <c r="C15541" s="1" t="n">
        <v>1.81460839653578958</v>
      </c>
    </row>
    <row r="15542" spans="2:3">
      <c r="B15542" s="3" t="n">
        <v>45088.9270833333358</v>
      </c>
      <c r="C15542" s="1" t="n">
        <v>1.80371118329597699</v>
      </c>
    </row>
    <row r="15543" spans="2:3">
      <c r="B15543" s="3" t="n">
        <v>45088.9375</v>
      </c>
      <c r="C15543" s="1" t="n">
        <v>1.77035236725573313</v>
      </c>
    </row>
    <row r="15544" spans="2:3">
      <c r="B15544" s="3" t="n">
        <v>45088.947916666657</v>
      </c>
      <c r="C15544" s="1" t="n">
        <v>1.76579332906356683</v>
      </c>
    </row>
    <row r="15545" spans="2:3">
      <c r="B15545" s="3" t="n">
        <v>45088.9583333333358</v>
      </c>
      <c r="C15545" s="1" t="n">
        <v>1.76634930933090395</v>
      </c>
    </row>
    <row r="15546" spans="2:3">
      <c r="B15546" s="3" t="n">
        <v>45088.96875</v>
      </c>
      <c r="C15546" s="1" t="n">
        <v>1.72409480901326218</v>
      </c>
    </row>
    <row r="15547" spans="2:3">
      <c r="B15547" s="3" t="n">
        <v>45088.979166666657</v>
      </c>
      <c r="C15547" s="1" t="n">
        <v>1.70129961805242891</v>
      </c>
    </row>
    <row r="15548" spans="2:3">
      <c r="B15548" s="3" t="n">
        <v>45088.9895833333358</v>
      </c>
      <c r="C15548" s="1" t="n">
        <v>1.76345821194074981</v>
      </c>
    </row>
    <row r="15549" spans="2:3">
      <c r="B15549" s="3" t="n">
        <v>45089</v>
      </c>
      <c r="C15549" s="1" t="n">
        <v>1.76523734879622918</v>
      </c>
    </row>
    <row r="15550" spans="2:3">
      <c r="B15550" s="3" t="n">
        <v>45089.010416666657</v>
      </c>
      <c r="C15550" s="1" t="n">
        <v>1.7482243526157049</v>
      </c>
    </row>
    <row r="15551" spans="2:3">
      <c r="B15551" s="3" t="n">
        <v>45089.0208333333358</v>
      </c>
      <c r="C15551" s="1" t="n">
        <v>1.78503024631344065</v>
      </c>
    </row>
    <row r="15552" spans="2:3">
      <c r="B15552" s="3" t="n">
        <v>45089.03125</v>
      </c>
      <c r="C15552" s="1" t="n">
        <v>1.72487318138753443</v>
      </c>
    </row>
    <row r="15553" spans="2:3">
      <c r="B15553" s="3" t="n">
        <v>45089.041666666657</v>
      </c>
      <c r="C15553" s="1" t="n">
        <v>1.70174440226629864</v>
      </c>
    </row>
    <row r="15554" spans="2:3">
      <c r="B15554" s="3" t="n">
        <v>45089.0520833333358</v>
      </c>
      <c r="C15554" s="1" t="n">
        <v>1.75489611582375371</v>
      </c>
    </row>
    <row r="15555" spans="2:3">
      <c r="B15555" s="3" t="n">
        <v>45089.0625</v>
      </c>
      <c r="C15555" s="1" t="n">
        <v>1.72353882874592479</v>
      </c>
    </row>
    <row r="15556" spans="2:3">
      <c r="B15556" s="3" t="n">
        <v>45089.072916666657</v>
      </c>
      <c r="C15556" s="1" t="n">
        <v>1.72876504325889595</v>
      </c>
    </row>
    <row r="15557" spans="2:3">
      <c r="B15557" s="3" t="n">
        <v>45089.0833333333358</v>
      </c>
      <c r="C15557" s="1" t="n">
        <v>1.7416637854611241</v>
      </c>
    </row>
    <row r="15558" spans="2:3">
      <c r="B15558" s="3" t="n">
        <v>45089.09375</v>
      </c>
      <c r="C15558" s="1" t="n">
        <v>1.73443604198573791</v>
      </c>
    </row>
    <row r="15559" spans="2:3">
      <c r="B15559" s="3" t="n">
        <v>45089.104166666657</v>
      </c>
      <c r="C15559" s="1" t="n">
        <v>1.78525263842037578</v>
      </c>
    </row>
    <row r="15560" spans="2:3">
      <c r="B15560" s="3" t="n">
        <v>45089.1145833333358</v>
      </c>
      <c r="C15560" s="1" t="n">
        <v>1.77257628832508329</v>
      </c>
    </row>
    <row r="15561" spans="2:3">
      <c r="B15561" s="3" t="n">
        <v>45089.125</v>
      </c>
      <c r="C15561" s="1" t="n">
        <v>1.7249843774410019</v>
      </c>
    </row>
    <row r="15562" spans="2:3">
      <c r="B15562" s="3" t="n">
        <v>45089.135416666657</v>
      </c>
      <c r="C15562" s="1" t="n">
        <v>1.74488847101168059</v>
      </c>
    </row>
    <row r="15563" spans="2:3">
      <c r="B15563" s="3" t="n">
        <v>45089.1458333333358</v>
      </c>
      <c r="C15563" s="1" t="n">
        <v>1.76356940799421729</v>
      </c>
    </row>
    <row r="15564" spans="2:3">
      <c r="B15564" s="3" t="n">
        <v>45089.15625</v>
      </c>
      <c r="C15564" s="1" t="n">
        <v>1.75756482110697316</v>
      </c>
    </row>
    <row r="15565" spans="2:3">
      <c r="B15565" s="3" t="n">
        <v>45089.166666666657</v>
      </c>
      <c r="C15565" s="1" t="n">
        <v>1.77513379755483491</v>
      </c>
    </row>
    <row r="15566" spans="2:3">
      <c r="B15566" s="3" t="n">
        <v>45089.1770833333358</v>
      </c>
      <c r="C15566" s="1" t="n">
        <v>1.80237683065436762</v>
      </c>
    </row>
    <row r="15567" spans="2:3">
      <c r="B15567" s="3" t="n">
        <v>45089.1875</v>
      </c>
      <c r="C15567" s="1" t="n">
        <v>1.78514144236690804</v>
      </c>
    </row>
    <row r="15568" spans="2:3">
      <c r="B15568" s="3" t="n">
        <v>45089.197916666657</v>
      </c>
      <c r="C15568" s="1" t="n">
        <v>1.7694627988279934</v>
      </c>
    </row>
    <row r="15569" spans="2:3">
      <c r="B15569" s="3" t="n">
        <v>45089.2083333333358</v>
      </c>
      <c r="C15569" s="1" t="n">
        <v>1.72587394586874172</v>
      </c>
    </row>
    <row r="15570" spans="2:3">
      <c r="B15570" s="3" t="n">
        <v>45089.21875</v>
      </c>
      <c r="C15570" s="1" t="n">
        <v>1.71108487075756681</v>
      </c>
    </row>
    <row r="15571" spans="2:3">
      <c r="B15571" s="3" t="n">
        <v>45089.229166666657</v>
      </c>
      <c r="C15571" s="1" t="n">
        <v>1.46467441627363364</v>
      </c>
    </row>
    <row r="15572" spans="2:3">
      <c r="B15572" s="3" t="n">
        <v>45089.2395833333358</v>
      </c>
      <c r="C15572" s="1" t="n">
        <v>1.38806033543454044</v>
      </c>
    </row>
    <row r="15573" spans="2:3">
      <c r="B15573" s="3" t="n">
        <v>45089.25</v>
      </c>
      <c r="C15573" s="1" t="n">
        <v>1.36570992868757735</v>
      </c>
    </row>
    <row r="15574" spans="2:3">
      <c r="B15574" s="3" t="n">
        <v>45089.260416666657</v>
      </c>
      <c r="C15574" s="1" t="n">
        <v>1.44454793059601982</v>
      </c>
    </row>
    <row r="15575" spans="2:3">
      <c r="B15575" s="3" t="n">
        <v>45089.2708333333358</v>
      </c>
      <c r="C15575" s="1" t="n">
        <v>1.44632706745149946</v>
      </c>
    </row>
    <row r="15576" spans="2:3">
      <c r="B15576" s="3" t="n">
        <v>45089.28125</v>
      </c>
      <c r="C15576" s="1" t="n">
        <v>1.36537634052717483</v>
      </c>
    </row>
    <row r="15577" spans="2:3">
      <c r="B15577" s="3" t="n">
        <v>45089.291666666657</v>
      </c>
      <c r="C15577" s="1" t="n">
        <v>1.45766906490518249</v>
      </c>
    </row>
    <row r="15578" spans="2:3">
      <c r="B15578" s="3" t="n">
        <v>45089.3020833333358</v>
      </c>
      <c r="C15578" s="1" t="n">
        <v>1.39428731442871911</v>
      </c>
    </row>
    <row r="15579" spans="2:3">
      <c r="B15579" s="3" t="n">
        <v>45089.3125</v>
      </c>
      <c r="C15579" s="1" t="n">
        <v>1.3991799407812886</v>
      </c>
    </row>
    <row r="15580" spans="2:3">
      <c r="B15580" s="3" t="n">
        <v>45089.322916666657</v>
      </c>
      <c r="C15580" s="1" t="n">
        <v>1.06703732907392834</v>
      </c>
    </row>
    <row r="15581" spans="2:3">
      <c r="B15581" s="3" t="n">
        <v>45089.3333333333358</v>
      </c>
      <c r="C15581" s="1" t="n">
        <v>1.05536174345984324</v>
      </c>
    </row>
    <row r="15582" spans="2:3">
      <c r="B15582" s="3" t="n">
        <v>45089.34375</v>
      </c>
      <c r="C15582" s="1" t="n">
        <v>1.05480576319250585</v>
      </c>
    </row>
    <row r="15583" spans="2:3">
      <c r="B15583" s="3" t="n">
        <v>45089.354166666657</v>
      </c>
      <c r="C15583" s="1" t="n">
        <v>1.20525402353400501</v>
      </c>
    </row>
    <row r="15584" spans="2:3">
      <c r="B15584" s="3" t="n">
        <v>45089.3645833333358</v>
      </c>
      <c r="C15584" s="1" t="n">
        <v>1.35036487330906474</v>
      </c>
    </row>
    <row r="15585" spans="2:3">
      <c r="B15585" s="3" t="n">
        <v>45089.375</v>
      </c>
      <c r="C15585" s="1" t="n">
        <v>1.37905345510367461</v>
      </c>
    </row>
    <row r="15586" spans="2:3">
      <c r="B15586" s="3" t="n">
        <v>45089.385416666657</v>
      </c>
      <c r="C15586" s="1" t="n">
        <v>1.37949823931754501</v>
      </c>
    </row>
    <row r="15587" spans="2:3">
      <c r="B15587" s="3" t="n">
        <v>45089.3958333333358</v>
      </c>
      <c r="C15587" s="1" t="n">
        <v>1.3792758472106097</v>
      </c>
    </row>
    <row r="15588" spans="2:3">
      <c r="B15588" s="3" t="n">
        <v>45089.40625</v>
      </c>
      <c r="C15588" s="1" t="n">
        <v>1.58087429214714899</v>
      </c>
    </row>
    <row r="15589" spans="2:3">
      <c r="B15589" s="3" t="n">
        <v>45089.416666666657</v>
      </c>
      <c r="C15589" s="1" t="n">
        <v>1.54417959450288134</v>
      </c>
    </row>
    <row r="15590" spans="2:3">
      <c r="B15590" s="3" t="n">
        <v>45089.4270833333358</v>
      </c>
      <c r="C15590" s="1" t="n">
        <v>1.38350129724237414</v>
      </c>
    </row>
    <row r="15591" spans="2:3">
      <c r="B15591" s="3" t="n">
        <v>45089.4375</v>
      </c>
      <c r="C15591" s="1" t="n">
        <v>1.4050733316150648</v>
      </c>
    </row>
    <row r="15592" spans="2:3">
      <c r="B15592" s="3" t="n">
        <v>45089.447916666657</v>
      </c>
      <c r="C15592" s="1" t="n">
        <v>1.3340190534493459</v>
      </c>
    </row>
    <row r="15593" spans="2:3">
      <c r="B15593" s="3" t="n">
        <v>45089.4583333333358</v>
      </c>
      <c r="C15593" s="1" t="n">
        <v>1.34380430615448421</v>
      </c>
    </row>
    <row r="15594" spans="2:3">
      <c r="B15594" s="3" t="n">
        <v>45089.46875</v>
      </c>
      <c r="C15594" s="1" t="n">
        <v>1.33501981793055302</v>
      </c>
    </row>
    <row r="15595" spans="2:3">
      <c r="B15595" s="3" t="n">
        <v>45089.479166666657</v>
      </c>
      <c r="C15595" s="1" t="n">
        <v>1.33268470080773604</v>
      </c>
    </row>
    <row r="15596" spans="2:3">
      <c r="B15596" s="3" t="n">
        <v>45089.4895833333358</v>
      </c>
      <c r="C15596" s="1" t="n">
        <v>1.3448050706356911</v>
      </c>
    </row>
    <row r="15597" spans="2:3">
      <c r="B15597" s="3" t="n">
        <v>45089.5</v>
      </c>
      <c r="C15597" s="1" t="n">
        <v>1.37605116166005281</v>
      </c>
    </row>
    <row r="15598" spans="2:3">
      <c r="B15598" s="3" t="n">
        <v>45089.510416666657</v>
      </c>
      <c r="C15598" s="1" t="n">
        <v>1.35547989176856909</v>
      </c>
    </row>
    <row r="15599" spans="2:3">
      <c r="B15599" s="3" t="n">
        <v>45089.5208333333358</v>
      </c>
      <c r="C15599" s="1" t="n">
        <v>1.32245466388872801</v>
      </c>
    </row>
    <row r="15600" spans="2:3">
      <c r="B15600" s="3" t="n">
        <v>45089.53125</v>
      </c>
      <c r="C15600" s="1" t="n">
        <v>1.37115853530748355</v>
      </c>
    </row>
    <row r="15601" spans="2:3">
      <c r="B15601" s="3" t="n">
        <v>45089.541666666657</v>
      </c>
      <c r="C15601" s="1" t="n">
        <v>1.35036487330906474</v>
      </c>
    </row>
    <row r="15602" spans="2:3">
      <c r="B15602" s="3" t="n">
        <v>45089.5520833333358</v>
      </c>
      <c r="C15602" s="1" t="n">
        <v>1.51827091404495862</v>
      </c>
    </row>
    <row r="15603" spans="2:3">
      <c r="B15603" s="3" t="n">
        <v>45089.5625</v>
      </c>
      <c r="C15603" s="1" t="n">
        <v>1.78469665815303813</v>
      </c>
    </row>
    <row r="15604" spans="2:3">
      <c r="B15604" s="3" t="n">
        <v>45089.572916666657</v>
      </c>
      <c r="C15604" s="1" t="n">
        <v>1.75167143027319678</v>
      </c>
    </row>
    <row r="15605" spans="2:3">
      <c r="B15605" s="3" t="n">
        <v>45089.5833333333358</v>
      </c>
      <c r="C15605" s="1" t="n">
        <v>1.74433249074434293</v>
      </c>
    </row>
    <row r="15606" spans="2:3">
      <c r="B15606" s="3" t="n">
        <v>45089.59375</v>
      </c>
      <c r="C15606" s="1" t="n">
        <v>1.73388006171840026</v>
      </c>
    </row>
    <row r="15607" spans="2:3">
      <c r="B15607" s="3" t="n">
        <v>45089.604166666657</v>
      </c>
      <c r="C15607" s="1" t="n">
        <v>1.75600807635842848</v>
      </c>
    </row>
    <row r="15608" spans="2:3">
      <c r="B15608" s="3" t="n">
        <v>45089.6145833333358</v>
      </c>
      <c r="C15608" s="1" t="n">
        <v>1.79214679373535972</v>
      </c>
    </row>
    <row r="15609" spans="2:3">
      <c r="B15609" s="3" t="n">
        <v>45089.625</v>
      </c>
      <c r="C15609" s="1" t="n">
        <v>1.7901452647729446</v>
      </c>
    </row>
    <row r="15610" spans="2:3">
      <c r="B15610" s="3" t="n">
        <v>45089.635416666657</v>
      </c>
      <c r="C15610" s="1" t="n">
        <v>1.7540065473960138</v>
      </c>
    </row>
    <row r="15611" spans="2:3">
      <c r="B15611" s="3" t="n">
        <v>45089.6458333333358</v>
      </c>
      <c r="C15611" s="1" t="n">
        <v>1.77758011073111906</v>
      </c>
    </row>
    <row r="15612" spans="2:3">
      <c r="B15612" s="3" t="n">
        <v>45089.65625</v>
      </c>
      <c r="C15612" s="1" t="n">
        <v>1.80815902543467573</v>
      </c>
    </row>
    <row r="15613" spans="2:3">
      <c r="B15613" s="3" t="n">
        <v>45089.666666666657</v>
      </c>
      <c r="C15613" s="1" t="n">
        <v>1.7593439579624528</v>
      </c>
    </row>
    <row r="15614" spans="2:3">
      <c r="B15614" s="3" t="n">
        <v>45089.6770833333358</v>
      </c>
      <c r="C15614" s="1" t="n">
        <v>1.78469665815303813</v>
      </c>
    </row>
    <row r="15615" spans="2:3">
      <c r="B15615" s="3" t="n">
        <v>45089.6875</v>
      </c>
      <c r="C15615" s="1" t="n">
        <v>1.76801725013291655</v>
      </c>
    </row>
    <row r="15616" spans="2:3">
      <c r="B15616" s="3" t="n">
        <v>45089.697916666657</v>
      </c>
      <c r="C15616" s="1" t="n">
        <v>1.74399890258394086</v>
      </c>
    </row>
    <row r="15617" spans="2:3">
      <c r="B15617" s="3" t="n">
        <v>45089.7083333333358</v>
      </c>
      <c r="C15617" s="1" t="n">
        <v>1.78469665815303813</v>
      </c>
    </row>
    <row r="15618" spans="2:3">
      <c r="B15618" s="3" t="n">
        <v>45089.71875</v>
      </c>
      <c r="C15618" s="1" t="n">
        <v>1.76768366197251403</v>
      </c>
    </row>
    <row r="15619" spans="2:3">
      <c r="B15619" s="3" t="n">
        <v>45089.729166666657</v>
      </c>
      <c r="C15619" s="1" t="n">
        <v>1.77124193568347321</v>
      </c>
    </row>
    <row r="15620" spans="2:3">
      <c r="B15620" s="3" t="n">
        <v>45089.7395833333358</v>
      </c>
      <c r="C15620" s="1" t="n">
        <v>1.79548267533938377</v>
      </c>
    </row>
    <row r="15621" spans="2:3">
      <c r="B15621" s="3" t="n">
        <v>45089.75</v>
      </c>
      <c r="C15621" s="1" t="n">
        <v>1.61601224504287284</v>
      </c>
    </row>
    <row r="15622" spans="2:3">
      <c r="B15622" s="3" t="n">
        <v>45089.760416666657</v>
      </c>
      <c r="C15622" s="1" t="n">
        <v>1.0097713615381767</v>
      </c>
    </row>
    <row r="15623" spans="2:3">
      <c r="B15623" s="3" t="n">
        <v>45089.7708333333358</v>
      </c>
      <c r="C15623" s="1" t="n">
        <v>0.93371326096642111</v>
      </c>
    </row>
    <row r="15624" spans="2:3">
      <c r="B15624" s="3" t="n">
        <v>45089.78125</v>
      </c>
      <c r="C15624" s="1" t="n">
        <v>0.918479401641376647</v>
      </c>
    </row>
    <row r="15625" spans="2:3">
      <c r="B15625" s="3" t="n">
        <v>45089.791666666657</v>
      </c>
      <c r="C15625" s="1" t="n">
        <v>0.925484753009827976</v>
      </c>
    </row>
    <row r="15626" spans="2:3">
      <c r="B15626" s="3" t="n">
        <v>45089.8020833333358</v>
      </c>
      <c r="C15626" s="1" t="n">
        <v>0.917256245053234487</v>
      </c>
    </row>
    <row r="15627" spans="2:3">
      <c r="B15627" s="3" t="n">
        <v>45089.8125</v>
      </c>
      <c r="C15627" s="1" t="n">
        <v>0.901355209407384983</v>
      </c>
    </row>
    <row r="15628" spans="2:3">
      <c r="B15628" s="3" t="n">
        <v>45089.822916666657</v>
      </c>
      <c r="C15628" s="1" t="n">
        <v>0.925818341170230497</v>
      </c>
    </row>
    <row r="15629" spans="2:3">
      <c r="B15629" s="3" t="n">
        <v>45089.8333333333358</v>
      </c>
      <c r="C15629" s="1" t="n">
        <v>0.922260067459270694</v>
      </c>
    </row>
    <row r="15630" spans="2:3">
      <c r="B15630" s="3" t="n">
        <v>45089.84375</v>
      </c>
      <c r="C15630" s="1" t="n">
        <v>0.91203003054026297</v>
      </c>
    </row>
    <row r="15631" spans="2:3">
      <c r="B15631" s="3" t="n">
        <v>45089.854166666657</v>
      </c>
      <c r="C15631" s="1" t="n">
        <v>0.895128230413206083</v>
      </c>
    </row>
    <row r="15632" spans="2:3">
      <c r="B15632" s="3" t="n">
        <v>45089.8645833333358</v>
      </c>
      <c r="C15632" s="1" t="n">
        <v>0.892125936969584465</v>
      </c>
    </row>
    <row r="15633" spans="2:3">
      <c r="B15633" s="3" t="n">
        <v>45089.875</v>
      </c>
      <c r="C15633" s="1" t="n">
        <v>0.901244013353917417</v>
      </c>
    </row>
    <row r="15634" spans="2:3">
      <c r="B15634" s="3" t="n">
        <v>45089.885416666657</v>
      </c>
      <c r="C15634" s="1" t="n">
        <v>0.919924950336453584</v>
      </c>
    </row>
    <row r="15635" spans="2:3">
      <c r="B15635" s="3" t="n">
        <v>45089.8958333333358</v>
      </c>
      <c r="C15635" s="1" t="n">
        <v>0.93638196624964074</v>
      </c>
    </row>
    <row r="15636" spans="2:3">
      <c r="B15636" s="3" t="n">
        <v>45089.90625</v>
      </c>
      <c r="C15636" s="1" t="n">
        <v>0.934714025447628671</v>
      </c>
    </row>
    <row r="15637" spans="2:3">
      <c r="B15637" s="3" t="n">
        <v>45089.916666666657</v>
      </c>
      <c r="C15637" s="1" t="n">
        <v>0.93638196624964074</v>
      </c>
    </row>
    <row r="15638" spans="2:3">
      <c r="B15638" s="3" t="n">
        <v>45089.9270833333358</v>
      </c>
      <c r="C15638" s="1" t="n">
        <v>0.925151164849425456</v>
      </c>
    </row>
    <row r="15639" spans="2:3">
      <c r="B15639" s="3" t="n">
        <v>45089.9375</v>
      </c>
      <c r="C15639" s="1" t="n">
        <v>0.886899722456612594</v>
      </c>
    </row>
    <row r="15640" spans="2:3">
      <c r="B15640" s="3" t="n">
        <v>45089.947916666657</v>
      </c>
      <c r="C15640" s="1" t="n">
        <v>0.889679623793299434</v>
      </c>
    </row>
    <row r="15641" spans="2:3">
      <c r="B15641" s="3" t="n">
        <v>45089.9583333333358</v>
      </c>
      <c r="C15641" s="1" t="n">
        <v>0.87878241055348667</v>
      </c>
    </row>
    <row r="15642" spans="2:3">
      <c r="B15642" s="3" t="n">
        <v>45089.96875</v>
      </c>
      <c r="C15642" s="1" t="n">
        <v>0.859767885410547805</v>
      </c>
    </row>
    <row r="15643" spans="2:3">
      <c r="B15643" s="3" t="n">
        <v>45089.979166666657</v>
      </c>
      <c r="C15643" s="1" t="n">
        <v>0.866439648618596436</v>
      </c>
    </row>
    <row r="15644" spans="2:3">
      <c r="B15644" s="3" t="n">
        <v>45089.9895833333358</v>
      </c>
      <c r="C15644" s="1" t="n">
        <v>0.884898193494198004</v>
      </c>
    </row>
    <row r="15645" spans="2:3">
      <c r="B15645" s="3" t="n">
        <v>45090</v>
      </c>
      <c r="C15645" s="1" t="n">
        <v>0.889457231686364658</v>
      </c>
    </row>
    <row r="15646" spans="2:3">
      <c r="B15646" s="3" t="n">
        <v>45090.010416666657</v>
      </c>
      <c r="C15646" s="1" t="n">
        <v>1.50792968107248289</v>
      </c>
    </row>
    <row r="15647" spans="2:3">
      <c r="B15647" s="3" t="n">
        <v>45090.0208333333358</v>
      </c>
      <c r="C15647" s="1" t="n">
        <v>1.74655641181369248</v>
      </c>
    </row>
    <row r="15648" spans="2:3">
      <c r="B15648" s="3" t="n">
        <v>45090.03125</v>
      </c>
      <c r="C15648" s="1" t="n">
        <v>1.7416637854611241</v>
      </c>
    </row>
    <row r="15649" spans="2:3">
      <c r="B15649" s="3" t="n">
        <v>45090.041666666657</v>
      </c>
      <c r="C15649" s="1" t="n">
        <v>1.7825839331371558</v>
      </c>
    </row>
    <row r="15650" spans="2:3">
      <c r="B15650" s="3" t="n">
        <v>45090.0520833333358</v>
      </c>
      <c r="C15650" s="1" t="n">
        <v>1.74944750920384706</v>
      </c>
    </row>
    <row r="15651" spans="2:3">
      <c r="B15651" s="3" t="n">
        <v>45090.0625</v>
      </c>
      <c r="C15651" s="1" t="n">
        <v>1.7507818618454567</v>
      </c>
    </row>
    <row r="15652" spans="2:3">
      <c r="B15652" s="3" t="n">
        <v>45090.072916666657</v>
      </c>
      <c r="C15652" s="1" t="n">
        <v>1.79681702798099323</v>
      </c>
    </row>
    <row r="15653" spans="2:3">
      <c r="B15653" s="3" t="n">
        <v>45090.0833333333358</v>
      </c>
      <c r="C15653" s="1" t="n">
        <v>1.76634930933090395</v>
      </c>
    </row>
    <row r="15654" spans="2:3">
      <c r="B15654" s="3" t="n">
        <v>45090.09375</v>
      </c>
      <c r="C15654" s="1" t="n">
        <v>1.74755717629489986</v>
      </c>
    </row>
    <row r="15655" spans="2:3">
      <c r="B15655" s="3" t="n">
        <v>45090.104166666657</v>
      </c>
      <c r="C15655" s="1" t="n">
        <v>1.7259851419222092</v>
      </c>
    </row>
    <row r="15656" spans="2:3">
      <c r="B15656" s="3" t="n">
        <v>45090.1145833333358</v>
      </c>
      <c r="C15656" s="1" t="n">
        <v>1.7206477313557702</v>
      </c>
    </row>
    <row r="15657" spans="2:3">
      <c r="B15657" s="3" t="n">
        <v>45090.125</v>
      </c>
      <c r="C15657" s="1" t="n">
        <v>1.784474266046103</v>
      </c>
    </row>
    <row r="15658" spans="2:3">
      <c r="B15658" s="3" t="n">
        <v>45090.135416666657</v>
      </c>
      <c r="C15658" s="1" t="n">
        <v>1.80226563460089988</v>
      </c>
    </row>
    <row r="15659" spans="2:3">
      <c r="B15659" s="3" t="n">
        <v>45090.1458333333358</v>
      </c>
      <c r="C15659" s="1" t="n">
        <v>1.75445133160988416</v>
      </c>
    </row>
    <row r="15660" spans="2:3">
      <c r="B15660" s="3" t="n">
        <v>45090.15625</v>
      </c>
      <c r="C15660" s="1" t="n">
        <v>1.76234625140607477</v>
      </c>
    </row>
    <row r="15661" spans="2:3">
      <c r="B15661" s="3" t="n">
        <v>45090.166666666657</v>
      </c>
      <c r="C15661" s="1" t="n">
        <v>1.7528945868613393</v>
      </c>
    </row>
    <row r="15662" spans="2:3">
      <c r="B15662" s="3" t="n">
        <v>45090.1770833333358</v>
      </c>
      <c r="C15662" s="1" t="n">
        <v>1.73388006171840026</v>
      </c>
    </row>
    <row r="15663" spans="2:3">
      <c r="B15663" s="3" t="n">
        <v>45090.1875</v>
      </c>
      <c r="C15663" s="1" t="n">
        <v>1.79336995032350144</v>
      </c>
    </row>
    <row r="15664" spans="2:3">
      <c r="B15664" s="3" t="n">
        <v>45090.197916666657</v>
      </c>
      <c r="C15664" s="1" t="n">
        <v>1.78836612791746496</v>
      </c>
    </row>
    <row r="15665" spans="2:3">
      <c r="B15665" s="3" t="n">
        <v>45090.2083333333358</v>
      </c>
      <c r="C15665" s="1" t="n">
        <v>1.75889917374858307</v>
      </c>
    </row>
    <row r="15666" spans="2:3">
      <c r="B15666" s="3" t="n">
        <v>45090.21875</v>
      </c>
      <c r="C15666" s="1" t="n">
        <v>1.79759540035526566</v>
      </c>
    </row>
    <row r="15667" spans="2:3">
      <c r="B15667" s="3" t="n">
        <v>45090.229166666657</v>
      </c>
      <c r="C15667" s="1" t="n">
        <v>1.73943986439177412</v>
      </c>
    </row>
    <row r="15668" spans="2:3">
      <c r="B15668" s="3" t="n">
        <v>45090.2395833333358</v>
      </c>
      <c r="C15668" s="1" t="n">
        <v>1.62190563587664904</v>
      </c>
    </row>
    <row r="15669" spans="2:3">
      <c r="B15669" s="3" t="n">
        <v>45090.25</v>
      </c>
      <c r="C15669" s="1" t="n">
        <v>1.21192578674205365</v>
      </c>
    </row>
    <row r="15670" spans="2:3">
      <c r="B15670" s="3" t="n">
        <v>45090.260416666657</v>
      </c>
      <c r="C15670" s="1" t="n">
        <v>1.0376815709585141</v>
      </c>
    </row>
    <row r="15671" spans="2:3">
      <c r="B15671" s="3" t="n">
        <v>45090.2708333333358</v>
      </c>
      <c r="C15671" s="1" t="n">
        <v>1.02611718139789643</v>
      </c>
    </row>
    <row r="15672" spans="2:3">
      <c r="B15672" s="3" t="n">
        <v>45090.28125</v>
      </c>
      <c r="C15672" s="1" t="n">
        <v>1.02378206427507923</v>
      </c>
    </row>
    <row r="15673" spans="2:3">
      <c r="B15673" s="3" t="n">
        <v>45090.291666666657</v>
      </c>
      <c r="C15673" s="1" t="n">
        <v>1.03323372881981501</v>
      </c>
    </row>
    <row r="15674" spans="2:3">
      <c r="B15674" s="3" t="n">
        <v>45090.3020833333358</v>
      </c>
      <c r="C15674" s="1" t="n">
        <v>1.0203349866175877</v>
      </c>
    </row>
    <row r="15675" spans="2:3">
      <c r="B15675" s="3" t="n">
        <v>45090.3125</v>
      </c>
      <c r="C15675" s="1" t="n">
        <v>1.03401210119408771</v>
      </c>
    </row>
    <row r="15676" spans="2:3">
      <c r="B15676" s="3" t="n">
        <v>45090.322916666657</v>
      </c>
      <c r="C15676" s="1" t="n">
        <v>1.01588714447888795</v>
      </c>
    </row>
    <row r="15677" spans="2:3">
      <c r="B15677" s="3" t="n">
        <v>45090.3333333333358</v>
      </c>
      <c r="C15677" s="1" t="n">
        <v>1.06247829088176182</v>
      </c>
    </row>
    <row r="15678" spans="2:3">
      <c r="B15678" s="3" t="n">
        <v>45090.34375</v>
      </c>
      <c r="C15678" s="1" t="n">
        <v>1.03445688540795722</v>
      </c>
    </row>
    <row r="15679" spans="2:3">
      <c r="B15679" s="3" t="n">
        <v>45090.354166666657</v>
      </c>
      <c r="C15679" s="1" t="n">
        <v>1.02767392614644071</v>
      </c>
    </row>
    <row r="15680" spans="2:3">
      <c r="B15680" s="3" t="n">
        <v>45090.3645833333358</v>
      </c>
      <c r="C15680" s="1" t="n">
        <v>1.01966781029678266</v>
      </c>
    </row>
    <row r="15681" spans="2:3">
      <c r="B15681" s="3" t="n">
        <v>45090.375</v>
      </c>
      <c r="C15681" s="1" t="n">
        <v>1.03757037490504689</v>
      </c>
    </row>
    <row r="15682" spans="2:3">
      <c r="B15682" s="3" t="n">
        <v>45090.385416666657</v>
      </c>
      <c r="C15682" s="1" t="n">
        <v>1.30399611901312662</v>
      </c>
    </row>
    <row r="15683" spans="2:3">
      <c r="B15683" s="3" t="n">
        <v>45090.3958333333358</v>
      </c>
      <c r="C15683" s="1" t="n">
        <v>1.30288415847845163</v>
      </c>
    </row>
    <row r="15684" spans="2:3">
      <c r="B15684" s="3" t="n">
        <v>45090.40625</v>
      </c>
      <c r="C15684" s="1" t="n">
        <v>1.42575579756001591</v>
      </c>
    </row>
    <row r="15685" spans="2:3">
      <c r="B15685" s="3" t="n">
        <v>45090.416666666657</v>
      </c>
      <c r="C15685" s="1" t="n">
        <v>1.4442143424356173</v>
      </c>
    </row>
    <row r="15686" spans="2:3">
      <c r="B15686" s="3" t="n">
        <v>45090.4270833333358</v>
      </c>
      <c r="C15686" s="1" t="n">
        <v>1.44354716611481244</v>
      </c>
    </row>
    <row r="15687" spans="2:3">
      <c r="B15687" s="3" t="n">
        <v>45090.4375</v>
      </c>
      <c r="C15687" s="1" t="n">
        <v>1.45422198724769025</v>
      </c>
    </row>
    <row r="15688" spans="2:3">
      <c r="B15688" s="3" t="n">
        <v>45090.447916666657</v>
      </c>
      <c r="C15688" s="1" t="n">
        <v>1.44643826350496703</v>
      </c>
    </row>
    <row r="15689" spans="2:3">
      <c r="B15689" s="3" t="n">
        <v>45090.4583333333358</v>
      </c>
      <c r="C15689" s="1" t="n">
        <v>1.45433318330115817</v>
      </c>
    </row>
    <row r="15690" spans="2:3">
      <c r="B15690" s="3" t="n">
        <v>45090.46875</v>
      </c>
      <c r="C15690" s="1" t="n">
        <v>1.43509626605128453</v>
      </c>
    </row>
    <row r="15691" spans="2:3">
      <c r="B15691" s="3" t="n">
        <v>45090.479166666657</v>
      </c>
      <c r="C15691" s="1" t="n">
        <v>1.27263883193529725</v>
      </c>
    </row>
    <row r="15692" spans="2:3">
      <c r="B15692" s="3" t="n">
        <v>45090.4895833333358</v>
      </c>
      <c r="C15692" s="1" t="n">
        <v>1.03879353149318887</v>
      </c>
    </row>
    <row r="15693" spans="2:3">
      <c r="B15693" s="3" t="n">
        <v>45090.5</v>
      </c>
      <c r="C15693" s="1" t="n">
        <v>1.06692613302046113</v>
      </c>
    </row>
    <row r="15694" spans="2:3">
      <c r="B15694" s="3" t="n">
        <v>45090.510416666657</v>
      </c>
      <c r="C15694" s="1" t="n">
        <v>1.44921816484165404</v>
      </c>
    </row>
    <row r="15695" spans="2:3">
      <c r="B15695" s="3" t="n">
        <v>45090.5208333333358</v>
      </c>
      <c r="C15695" s="1" t="n">
        <v>1.45588992804970268</v>
      </c>
    </row>
    <row r="15696" spans="2:3">
      <c r="B15696" s="3" t="n">
        <v>45090.53125</v>
      </c>
      <c r="C15696" s="1" t="n">
        <v>1.42219752384905629</v>
      </c>
    </row>
    <row r="15697" spans="2:3">
      <c r="B15697" s="3" t="n">
        <v>45090.541666666657</v>
      </c>
      <c r="C15697" s="1" t="n">
        <v>1.45399959514075583</v>
      </c>
    </row>
    <row r="15698" spans="2:3">
      <c r="B15698" s="3" t="n">
        <v>45090.5520833333358</v>
      </c>
      <c r="C15698" s="1" t="n">
        <v>1.41374662378552829</v>
      </c>
    </row>
    <row r="15699" spans="2:3">
      <c r="B15699" s="3" t="n">
        <v>45090.5625</v>
      </c>
      <c r="C15699" s="1" t="n">
        <v>1.39406492232178426</v>
      </c>
    </row>
    <row r="15700" spans="2:3">
      <c r="B15700" s="3" t="n">
        <v>45090.572916666657</v>
      </c>
      <c r="C15700" s="1" t="n">
        <v>1.43075961996605265</v>
      </c>
    </row>
    <row r="15701" spans="2:3">
      <c r="B15701" s="3" t="n">
        <v>45090.5833333333358</v>
      </c>
      <c r="C15701" s="1" t="n">
        <v>1.42909167916404023</v>
      </c>
    </row>
    <row r="15702" spans="2:3">
      <c r="B15702" s="3" t="n">
        <v>45090.59375</v>
      </c>
      <c r="C15702" s="1" t="n">
        <v>1.39406492232178426</v>
      </c>
    </row>
    <row r="15703" spans="2:3">
      <c r="B15703" s="3" t="n">
        <v>45090.604166666657</v>
      </c>
      <c r="C15703" s="1" t="n">
        <v>1.41886164224503242</v>
      </c>
    </row>
    <row r="15704" spans="2:3">
      <c r="B15704" s="3" t="n">
        <v>45090.6145833333358</v>
      </c>
      <c r="C15704" s="1" t="n">
        <v>1.34992008909519523</v>
      </c>
    </row>
    <row r="15705" spans="2:3">
      <c r="B15705" s="3" t="n">
        <v>45090.625</v>
      </c>
      <c r="C15705" s="1" t="n">
        <v>1.41508097642713793</v>
      </c>
    </row>
    <row r="15706" spans="2:3">
      <c r="B15706" s="3" t="n">
        <v>45090.635416666657</v>
      </c>
      <c r="C15706" s="1" t="n">
        <v>1.42742373836202807</v>
      </c>
    </row>
    <row r="15707" spans="2:3">
      <c r="B15707" s="3" t="n">
        <v>45090.6458333333358</v>
      </c>
      <c r="C15707" s="1" t="n">
        <v>1.44821740036044666</v>
      </c>
    </row>
    <row r="15708" spans="2:3">
      <c r="B15708" s="3" t="n">
        <v>45090.65625</v>
      </c>
      <c r="C15708" s="1" t="n">
        <v>1.5676419617845192</v>
      </c>
    </row>
    <row r="15709" spans="2:3">
      <c r="B15709" s="3" t="n">
        <v>45090.666666666657</v>
      </c>
      <c r="C15709" s="1" t="n">
        <v>1.76434778036848954</v>
      </c>
    </row>
    <row r="15710" spans="2:3">
      <c r="B15710" s="3" t="n">
        <v>45090.6770833333358</v>
      </c>
      <c r="C15710" s="1" t="n">
        <v>1.75256099870093696</v>
      </c>
    </row>
    <row r="15711" spans="2:3">
      <c r="B15711" s="3" t="n">
        <v>45090.6875</v>
      </c>
      <c r="C15711" s="1" t="n">
        <v>1.79470430296511108</v>
      </c>
    </row>
    <row r="15712" spans="2:3">
      <c r="B15712" s="3" t="n">
        <v>45090.697916666657</v>
      </c>
      <c r="C15712" s="1" t="n">
        <v>1.78803253975706262</v>
      </c>
    </row>
    <row r="15713" spans="2:3">
      <c r="B15713" s="3" t="n">
        <v>45090.7083333333358</v>
      </c>
      <c r="C15713" s="1" t="n">
        <v>1.83217737298365186</v>
      </c>
    </row>
    <row r="15714" spans="2:3">
      <c r="B15714" s="3" t="n">
        <v>45090.71875</v>
      </c>
      <c r="C15714" s="1" t="n">
        <v>1.75055946973852228</v>
      </c>
    </row>
    <row r="15715" spans="2:3">
      <c r="B15715" s="3" t="n">
        <v>45090.729166666657</v>
      </c>
      <c r="C15715" s="1" t="n">
        <v>1.79548267533938377</v>
      </c>
    </row>
    <row r="15716" spans="2:3">
      <c r="B15716" s="3" t="n">
        <v>45090.7395833333358</v>
      </c>
      <c r="C15716" s="1" t="n">
        <v>1.79937453721074565</v>
      </c>
    </row>
    <row r="15717" spans="2:3">
      <c r="B15717" s="3" t="n">
        <v>45090.75</v>
      </c>
      <c r="C15717" s="1" t="n">
        <v>1.3530335785922849</v>
      </c>
    </row>
    <row r="15718" spans="2:3">
      <c r="B15718" s="3" t="n">
        <v>45090.760416666657</v>
      </c>
      <c r="C15718" s="1" t="n">
        <v>0.953506158483632404</v>
      </c>
    </row>
    <row r="15719" spans="2:3">
      <c r="B15719" s="3" t="n">
        <v>45090.7708333333358</v>
      </c>
      <c r="C15719" s="1" t="n">
        <v>0.912697206861067833</v>
      </c>
    </row>
    <row r="15720" spans="2:3">
      <c r="B15720" s="3" t="n">
        <v>45090.78125</v>
      </c>
      <c r="C15720" s="1" t="n">
        <v>0.929821399095059498</v>
      </c>
    </row>
    <row r="15721" spans="2:3">
      <c r="B15721" s="3" t="n">
        <v>45090.791666666657</v>
      </c>
      <c r="C15721" s="1" t="n">
        <v>0.948057551863726289</v>
      </c>
    </row>
    <row r="15722" spans="2:3">
      <c r="B15722" s="3" t="n">
        <v>45090.8020833333358</v>
      </c>
      <c r="C15722" s="1" t="n">
        <v>0.939717847853665411</v>
      </c>
    </row>
    <row r="15723" spans="2:3">
      <c r="B15723" s="3" t="n">
        <v>45090.8125</v>
      </c>
      <c r="C15723" s="1" t="n">
        <v>0.928264654346514995</v>
      </c>
    </row>
    <row r="15724" spans="2:3">
      <c r="B15724" s="3" t="n">
        <v>45090.822916666657</v>
      </c>
      <c r="C15724" s="1" t="n">
        <v>0.924706380635555192</v>
      </c>
    </row>
    <row r="15725" spans="2:3">
      <c r="B15725" s="3" t="n">
        <v>45090.8333333333358</v>
      </c>
      <c r="C15725" s="1" t="n">
        <v>0.938828279425925238</v>
      </c>
    </row>
    <row r="15726" spans="2:3">
      <c r="B15726" s="3" t="n">
        <v>45090.84375</v>
      </c>
      <c r="C15726" s="1" t="n">
        <v>0.917701029267104573</v>
      </c>
    </row>
    <row r="15727" spans="2:3">
      <c r="B15727" s="3" t="n">
        <v>45090.854166666657</v>
      </c>
      <c r="C15727" s="1" t="n">
        <v>0.906025443653018847</v>
      </c>
    </row>
    <row r="15728" spans="2:3">
      <c r="B15728" s="3" t="n">
        <v>45090.8645833333358</v>
      </c>
      <c r="C15728" s="1" t="n">
        <v>0.914365147663079902</v>
      </c>
    </row>
    <row r="15729" spans="2:3">
      <c r="B15729" s="3" t="n">
        <v>45090.875</v>
      </c>
      <c r="C15729" s="1" t="n">
        <v>0.946389611061713687</v>
      </c>
    </row>
    <row r="15730" spans="2:3">
      <c r="B15730" s="3" t="n">
        <v>45090.885416666657</v>
      </c>
      <c r="C15730" s="1" t="n">
        <v>0.94316492551115676</v>
      </c>
    </row>
    <row r="15731" spans="2:3">
      <c r="B15731" s="3" t="n">
        <v>45090.8958333333358</v>
      </c>
      <c r="C15731" s="1" t="n">
        <v>0.940496220227937485</v>
      </c>
    </row>
    <row r="15732" spans="2:3">
      <c r="B15732" s="3" t="n">
        <v>45090.90625</v>
      </c>
      <c r="C15732" s="1" t="n">
        <v>0.919368970069116465</v>
      </c>
    </row>
    <row r="15733" spans="2:3">
      <c r="B15733" s="3" t="n">
        <v>45090.916666666657</v>
      </c>
      <c r="C15733" s="1" t="n">
        <v>0.927263889865307434</v>
      </c>
    </row>
    <row r="15734" spans="2:3">
      <c r="B15734" s="3" t="n">
        <v>45090.9270833333358</v>
      </c>
      <c r="C15734" s="1" t="n">
        <v>0.924483988528620593</v>
      </c>
    </row>
    <row r="15735" spans="2:3">
      <c r="B15735" s="3" t="n">
        <v>45090.9375</v>
      </c>
      <c r="C15735" s="1" t="n">
        <v>0.887122114563547548</v>
      </c>
    </row>
    <row r="15736" spans="2:3">
      <c r="B15736" s="3" t="n">
        <v>45090.947916666657</v>
      </c>
      <c r="C15736" s="1" t="n">
        <v>0.867551609153271386</v>
      </c>
    </row>
    <row r="15737" spans="2:3">
      <c r="B15737" s="3" t="n">
        <v>45090.9583333333358</v>
      </c>
      <c r="C15737" s="1" t="n">
        <v>0.863437355174974641</v>
      </c>
    </row>
    <row r="15738" spans="2:3">
      <c r="B15738" s="3" t="n">
        <v>45090.96875</v>
      </c>
      <c r="C15738" s="1" t="n">
        <v>0.855542435378783495</v>
      </c>
    </row>
    <row r="15739" spans="2:3">
      <c r="B15739" s="3" t="n">
        <v>45090.979166666657</v>
      </c>
      <c r="C15739" s="1" t="n">
        <v>0.861547022266027263</v>
      </c>
    </row>
    <row r="15740" spans="2:3">
      <c r="B15740" s="3" t="n">
        <v>45090.9895833333358</v>
      </c>
      <c r="C15740" s="1" t="n">
        <v>0.85765516039466565</v>
      </c>
    </row>
    <row r="15741" spans="2:3">
      <c r="B15741" s="3" t="n">
        <v>45091</v>
      </c>
      <c r="C15741" s="1" t="n">
        <v>0.84664675110138532</v>
      </c>
    </row>
    <row r="15742" spans="2:3">
      <c r="B15742" s="3" t="n">
        <v>45091.010416666657</v>
      </c>
      <c r="C15742" s="1" t="n">
        <v>1.32946001525717916</v>
      </c>
    </row>
    <row r="15743" spans="2:3">
      <c r="B15743" s="3" t="n">
        <v>45091.0208333333358</v>
      </c>
      <c r="C15743" s="1" t="n">
        <v>1.73510321830654268</v>
      </c>
    </row>
    <row r="15744" spans="2:3">
      <c r="B15744" s="3" t="n">
        <v>45091.03125</v>
      </c>
      <c r="C15744" s="1" t="n">
        <v>1.7264299261360792</v>
      </c>
    </row>
    <row r="15745" spans="2:3">
      <c r="B15745" s="3" t="n">
        <v>45091.041666666657</v>
      </c>
      <c r="C15745" s="1" t="n">
        <v>1.6786156231450633</v>
      </c>
    </row>
    <row r="15746" spans="2:3">
      <c r="B15746" s="3" t="n">
        <v>45091.0520833333358</v>
      </c>
      <c r="C15746" s="1" t="n">
        <v>1.71886859450029057</v>
      </c>
    </row>
    <row r="15747" spans="2:3">
      <c r="B15747" s="3" t="n">
        <v>45091.0625</v>
      </c>
      <c r="C15747" s="1" t="n">
        <v>1.72776427877768901</v>
      </c>
    </row>
    <row r="15748" spans="2:3">
      <c r="B15748" s="3" t="n">
        <v>45091.072916666657</v>
      </c>
      <c r="C15748" s="1" t="n">
        <v>1.74488847101168059</v>
      </c>
    </row>
    <row r="15749" spans="2:3">
      <c r="B15749" s="3" t="n">
        <v>45091.0833333333358</v>
      </c>
      <c r="C15749" s="1" t="n">
        <v>1.65604282429116516</v>
      </c>
    </row>
    <row r="15750" spans="2:3">
      <c r="B15750" s="3" t="n">
        <v>45091.09375</v>
      </c>
      <c r="C15750" s="1" t="n">
        <v>1.63602753466701873</v>
      </c>
    </row>
    <row r="15751" spans="2:3">
      <c r="B15751" s="3" t="n">
        <v>45091.104166666657</v>
      </c>
      <c r="C15751" s="1" t="n">
        <v>1.65504205980995778</v>
      </c>
    </row>
    <row r="15752" spans="2:3">
      <c r="B15752" s="3" t="n">
        <v>45091.1145833333358</v>
      </c>
      <c r="C15752" s="1" t="n">
        <v>1.65604282429116516</v>
      </c>
    </row>
    <row r="15753" spans="2:3">
      <c r="B15753" s="3" t="n">
        <v>45091.125</v>
      </c>
      <c r="C15753" s="1" t="n">
        <v>1.67450136916676655</v>
      </c>
    </row>
    <row r="15754" spans="2:3">
      <c r="B15754" s="3" t="n">
        <v>45091.135416666657</v>
      </c>
      <c r="C15754" s="1" t="n">
        <v>1.718757398446823</v>
      </c>
    </row>
    <row r="15755" spans="2:3">
      <c r="B15755" s="3" t="n">
        <v>45091.1458333333358</v>
      </c>
      <c r="C15755" s="1" t="n">
        <v>1.70007646146428666</v>
      </c>
    </row>
    <row r="15756" spans="2:3">
      <c r="B15756" s="3" t="n">
        <v>45091.15625</v>
      </c>
      <c r="C15756" s="1" t="n">
        <v>1.71797902607255075</v>
      </c>
    </row>
    <row r="15757" spans="2:3">
      <c r="B15757" s="3" t="n">
        <v>45091.166666666657</v>
      </c>
      <c r="C15757" s="1" t="n">
        <v>1.75422893950294885</v>
      </c>
    </row>
    <row r="15758" spans="2:3">
      <c r="B15758" s="3" t="n">
        <v>45091.1770833333358</v>
      </c>
      <c r="C15758" s="1" t="n">
        <v>1.75389535134254659</v>
      </c>
    </row>
    <row r="15759" spans="2:3">
      <c r="B15759" s="3" t="n">
        <v>45091.1875</v>
      </c>
      <c r="C15759" s="1" t="n">
        <v>1.73343527750453053</v>
      </c>
    </row>
    <row r="15760" spans="2:3">
      <c r="B15760" s="3" t="n">
        <v>45091.197916666657</v>
      </c>
      <c r="C15760" s="1" t="n">
        <v>1.77257628832508329</v>
      </c>
    </row>
    <row r="15761" spans="2:3">
      <c r="B15761" s="3" t="n">
        <v>45091.2083333333358</v>
      </c>
      <c r="C15761" s="1" t="n">
        <v>1.76045591849712757</v>
      </c>
    </row>
    <row r="15762" spans="2:3">
      <c r="B15762" s="3" t="n">
        <v>45091.21875</v>
      </c>
      <c r="C15762" s="1" t="n">
        <v>1.7625686435130099</v>
      </c>
    </row>
    <row r="15763" spans="2:3">
      <c r="B15763" s="3" t="n">
        <v>45091.229166666657</v>
      </c>
      <c r="C15763" s="1" t="n">
        <v>1.77457781728749753</v>
      </c>
    </row>
    <row r="15764" spans="2:3">
      <c r="B15764" s="3" t="n">
        <v>45091.2395833333358</v>
      </c>
      <c r="C15764" s="1" t="n">
        <v>1.73577039462734746</v>
      </c>
    </row>
    <row r="15765" spans="2:3">
      <c r="B15765" s="3" t="n">
        <v>45091.25</v>
      </c>
      <c r="C15765" s="1" t="n">
        <v>1.36126208654887804</v>
      </c>
    </row>
    <row r="15766" spans="2:3">
      <c r="B15766" s="3" t="n">
        <v>45091.260416666657</v>
      </c>
      <c r="C15766" s="1" t="n">
        <v>0.935158809661498402</v>
      </c>
    </row>
    <row r="15767" spans="2:3">
      <c r="B15767" s="3" t="n">
        <v>45091.2708333333358</v>
      </c>
      <c r="C15767" s="1" t="n">
        <v>0.929043026720787246</v>
      </c>
    </row>
    <row r="15768" spans="2:3">
      <c r="B15768" s="3" t="n">
        <v>45091.28125</v>
      </c>
      <c r="C15768" s="1" t="n">
        <v>0.920925714817661145</v>
      </c>
    </row>
    <row r="15769" spans="2:3">
      <c r="B15769" s="3" t="n">
        <v>45091.291666666657</v>
      </c>
      <c r="C15769" s="1" t="n">
        <v>0.900243248872710211</v>
      </c>
    </row>
    <row r="15770" spans="2:3">
      <c r="B15770" s="3" t="n">
        <v>45091.3020833333358</v>
      </c>
      <c r="C15770" s="1" t="n">
        <v>0.907026208134226408</v>
      </c>
    </row>
    <row r="15771" spans="2:3">
      <c r="B15771" s="3" t="n">
        <v>45091.3125</v>
      </c>
      <c r="C15771" s="1" t="n">
        <v>0.941163396548742348</v>
      </c>
    </row>
    <row r="15772" spans="2:3">
      <c r="B15772" s="3" t="n">
        <v>45091.322916666657</v>
      </c>
      <c r="C15772" s="1" t="n">
        <v>0.95206060978855529</v>
      </c>
    </row>
    <row r="15773" spans="2:3">
      <c r="B15773" s="3" t="n">
        <v>45091.3333333333358</v>
      </c>
      <c r="C15773" s="1" t="n">
        <v>0.932378908324811562</v>
      </c>
    </row>
    <row r="15774" spans="2:3">
      <c r="B15774" s="3" t="n">
        <v>45091.34375</v>
      </c>
      <c r="C15774" s="1" t="n">
        <v>0.963958587509575615</v>
      </c>
    </row>
    <row r="15775" spans="2:3">
      <c r="B15775" s="3" t="n">
        <v>45091.354166666657</v>
      </c>
      <c r="C15775" s="1" t="n">
        <v>0.95361735453709997</v>
      </c>
    </row>
    <row r="15776" spans="2:3">
      <c r="B15776" s="3" t="n">
        <v>45091.3645833333358</v>
      </c>
      <c r="C15776" s="1" t="n">
        <v>0.96840642964827488</v>
      </c>
    </row>
    <row r="15777" spans="2:3">
      <c r="B15777" s="3" t="n">
        <v>45091.375</v>
      </c>
      <c r="C15777" s="1" t="n">
        <v>0.989756071914030677</v>
      </c>
    </row>
    <row r="15778" spans="2:3">
      <c r="B15778" s="3" t="n">
        <v>45091.385416666657</v>
      </c>
      <c r="C15778" s="1" t="n">
        <v>0.957286824301526629</v>
      </c>
    </row>
    <row r="15779" spans="2:3">
      <c r="B15779" s="3" t="n">
        <v>45091.3958333333358</v>
      </c>
      <c r="C15779" s="1" t="n">
        <v>0.948947120291465929</v>
      </c>
    </row>
    <row r="15780" spans="2:3">
      <c r="B15780" s="3" t="n">
        <v>45091.40625</v>
      </c>
      <c r="C15780" s="1" t="n">
        <v>0.951282237414282861</v>
      </c>
    </row>
    <row r="15781" spans="2:3">
      <c r="B15781" s="3" t="n">
        <v>45091.416666666657</v>
      </c>
      <c r="C15781" s="1" t="n">
        <v>0.936826750463510471</v>
      </c>
    </row>
    <row r="15782" spans="2:3">
      <c r="B15782" s="3" t="n">
        <v>45091.4270833333358</v>
      </c>
      <c r="C15782" s="1" t="n">
        <v>0.962513038814498501</v>
      </c>
    </row>
    <row r="15783" spans="2:3">
      <c r="B15783" s="3" t="n">
        <v>45091.4375</v>
      </c>
      <c r="C15783" s="1" t="n">
        <v>0.942720141297287206</v>
      </c>
    </row>
    <row r="15784" spans="2:3">
      <c r="B15784" s="3" t="n">
        <v>45091.447916666657</v>
      </c>
      <c r="C15784" s="1" t="n">
        <v>0.943053729457689549</v>
      </c>
    </row>
    <row r="15785" spans="2:3">
      <c r="B15785" s="3" t="n">
        <v>45091.4583333333358</v>
      </c>
      <c r="C15785" s="1" t="n">
        <v>0.961957058547160848</v>
      </c>
    </row>
    <row r="15786" spans="2:3">
      <c r="B15786" s="3" t="n">
        <v>45091.46875</v>
      </c>
      <c r="C15786" s="1" t="n">
        <v>1.30677602034981311</v>
      </c>
    </row>
    <row r="15787" spans="2:3">
      <c r="B15787" s="3" t="n">
        <v>45091.479166666657</v>
      </c>
      <c r="C15787" s="1" t="n">
        <v>1.33335187712854109</v>
      </c>
    </row>
    <row r="15788" spans="2:3">
      <c r="B15788" s="3" t="n">
        <v>45091.4895833333358</v>
      </c>
      <c r="C15788" s="1" t="n">
        <v>1.33557579819789041</v>
      </c>
    </row>
    <row r="15789" spans="2:3">
      <c r="B15789" s="3" t="n">
        <v>45091.5</v>
      </c>
      <c r="C15789" s="1" t="n">
        <v>1.32968240736411403</v>
      </c>
    </row>
    <row r="15790" spans="2:3">
      <c r="B15790" s="3" t="n">
        <v>45091.510416666657</v>
      </c>
      <c r="C15790" s="1" t="n">
        <v>1.36860102607773149</v>
      </c>
    </row>
    <row r="15791" spans="2:3">
      <c r="B15791" s="3" t="n">
        <v>45091.5208333333358</v>
      </c>
      <c r="C15791" s="1" t="n">
        <v>1.36671069316878491</v>
      </c>
    </row>
    <row r="15792" spans="2:3">
      <c r="B15792" s="3" t="n">
        <v>45091.53125</v>
      </c>
      <c r="C15792" s="1" t="n">
        <v>1.32990479947104934</v>
      </c>
    </row>
    <row r="15793" spans="2:3">
      <c r="B15793" s="3" t="n">
        <v>45091.541666666657</v>
      </c>
      <c r="C15793" s="1" t="n">
        <v>1.3710473392540159</v>
      </c>
    </row>
    <row r="15794" spans="2:3">
      <c r="B15794" s="3" t="n">
        <v>45091.5520833333358</v>
      </c>
      <c r="C15794" s="1" t="n">
        <v>1.40518452766853219</v>
      </c>
    </row>
    <row r="15795" spans="2:3">
      <c r="B15795" s="3" t="n">
        <v>45091.5625</v>
      </c>
      <c r="C15795" s="1" t="n">
        <v>1.34647301143770326</v>
      </c>
    </row>
    <row r="15796" spans="2:3">
      <c r="B15796" s="3" t="n">
        <v>45091.572916666657</v>
      </c>
      <c r="C15796" s="1" t="n">
        <v>1.3673778694895895</v>
      </c>
    </row>
    <row r="15797" spans="2:3">
      <c r="B15797" s="3" t="n">
        <v>45091.5833333333358</v>
      </c>
      <c r="C15797" s="1" t="n">
        <v>1.36003892996073583</v>
      </c>
    </row>
    <row r="15798" spans="2:3">
      <c r="B15798" s="3" t="n">
        <v>45091.59375</v>
      </c>
      <c r="C15798" s="1" t="n">
        <v>1.32668011392049223</v>
      </c>
    </row>
    <row r="15799" spans="2:3">
      <c r="B15799" s="3" t="n">
        <v>45091.604166666657</v>
      </c>
      <c r="C15799" s="1" t="n">
        <v>1.34669540354463835</v>
      </c>
    </row>
    <row r="15800" spans="2:3">
      <c r="B15800" s="3" t="n">
        <v>45091.6145833333358</v>
      </c>
      <c r="C15800" s="1" t="n">
        <v>1.32968240736411403</v>
      </c>
    </row>
    <row r="15801" spans="2:3">
      <c r="B15801" s="3" t="n">
        <v>45091.625</v>
      </c>
      <c r="C15801" s="1" t="n">
        <v>1.32000835071244316</v>
      </c>
    </row>
    <row r="15802" spans="2:3">
      <c r="B15802" s="3" t="n">
        <v>45091.635416666657</v>
      </c>
      <c r="C15802" s="1" t="n">
        <v>1.35470151939429684</v>
      </c>
    </row>
    <row r="15803" spans="2:3">
      <c r="B15803" s="3" t="n">
        <v>45091.6458333333358</v>
      </c>
      <c r="C15803" s="1" t="n">
        <v>1.3599277339072684</v>
      </c>
    </row>
    <row r="15804" spans="2:3">
      <c r="B15804" s="3" t="n">
        <v>45091.65625</v>
      </c>
      <c r="C15804" s="1" t="n">
        <v>1.3432483258871466</v>
      </c>
    </row>
    <row r="15805" spans="2:3">
      <c r="B15805" s="3" t="n">
        <v>45091.666666666657</v>
      </c>
      <c r="C15805" s="1" t="n">
        <v>1.3703801629332113</v>
      </c>
    </row>
    <row r="15806" spans="2:3">
      <c r="B15806" s="3" t="n">
        <v>45091.6770833333358</v>
      </c>
      <c r="C15806" s="1" t="n">
        <v>1.3668218892222519</v>
      </c>
    </row>
    <row r="15807" spans="2:3">
      <c r="B15807" s="3" t="n">
        <v>45091.6875</v>
      </c>
      <c r="C15807" s="1" t="n">
        <v>1.34224756140593904</v>
      </c>
    </row>
    <row r="15808" spans="2:3">
      <c r="B15808" s="3" t="n">
        <v>45091.697916666657</v>
      </c>
      <c r="C15808" s="1" t="n">
        <v>1.33001599552451655</v>
      </c>
    </row>
    <row r="15809" spans="2:3">
      <c r="B15809" s="3" t="n">
        <v>45091.7083333333358</v>
      </c>
      <c r="C15809" s="1" t="n">
        <v>1.36393079183209753</v>
      </c>
    </row>
    <row r="15810" spans="2:3">
      <c r="B15810" s="3" t="n">
        <v>45091.71875</v>
      </c>
      <c r="C15810" s="1" t="n">
        <v>1.32490097706501242</v>
      </c>
    </row>
    <row r="15811" spans="2:3">
      <c r="B15811" s="3" t="n">
        <v>45091.729166666657</v>
      </c>
      <c r="C15811" s="1" t="n">
        <v>1.33779971926723995</v>
      </c>
    </row>
    <row r="15812" spans="2:3">
      <c r="B15812" s="3" t="n">
        <v>45091.7395833333358</v>
      </c>
      <c r="C15812" s="1" t="n">
        <v>1.3781638866759347</v>
      </c>
    </row>
    <row r="15813" spans="2:3">
      <c r="B15813" s="3" t="n">
        <v>45091.75</v>
      </c>
      <c r="C15813" s="1" t="n">
        <v>1.22226701971452933</v>
      </c>
    </row>
    <row r="15814" spans="2:3">
      <c r="B15814" s="3" t="n">
        <v>45091.760416666657</v>
      </c>
      <c r="C15814" s="1" t="n">
        <v>0.971075134931494155</v>
      </c>
    </row>
    <row r="15815" spans="2:3">
      <c r="B15815" s="3" t="n">
        <v>45091.7708333333358</v>
      </c>
      <c r="C15815" s="1" t="n">
        <v>0.935158809661498402</v>
      </c>
    </row>
    <row r="15816" spans="2:3">
      <c r="B15816" s="3" t="n">
        <v>45091.78125</v>
      </c>
      <c r="C15816" s="1" t="n">
        <v>0.942942533404222161</v>
      </c>
    </row>
    <row r="15817" spans="2:3">
      <c r="B15817" s="3" t="n">
        <v>45091.791666666657</v>
      </c>
      <c r="C15817" s="1" t="n">
        <v>0.933824457019888854</v>
      </c>
    </row>
    <row r="15818" spans="2:3">
      <c r="B15818" s="3" t="n">
        <v>45091.8020833333358</v>
      </c>
      <c r="C15818" s="1" t="n">
        <v>0.926930301704905091</v>
      </c>
    </row>
    <row r="15819" spans="2:3">
      <c r="B15819" s="3" t="n">
        <v>45091.8125</v>
      </c>
      <c r="C15819" s="1" t="n">
        <v>0.928487046453449771</v>
      </c>
    </row>
    <row r="15820" spans="2:3">
      <c r="B15820" s="3" t="n">
        <v>45091.822916666657</v>
      </c>
      <c r="C15820" s="1" t="n">
        <v>0.919591362176051241</v>
      </c>
    </row>
    <row r="15821" spans="2:3">
      <c r="B15821" s="3" t="n">
        <v>45091.8333333333358</v>
      </c>
      <c r="C15821" s="1" t="n">
        <v>0.913586775288807651</v>
      </c>
    </row>
    <row r="15822" spans="2:3">
      <c r="B15822" s="3" t="n">
        <v>45091.84375</v>
      </c>
      <c r="C15822" s="1" t="n">
        <v>0.937049142570445781</v>
      </c>
    </row>
    <row r="15823" spans="2:3">
      <c r="B15823" s="3" t="n">
        <v>45091.854166666657</v>
      </c>
      <c r="C15823" s="1" t="n">
        <v>0.931822928057473909</v>
      </c>
    </row>
    <row r="15824" spans="2:3">
      <c r="B15824" s="3" t="n">
        <v>45091.8645833333358</v>
      </c>
      <c r="C15824" s="1" t="n">
        <v>0.935937182035770832</v>
      </c>
    </row>
    <row r="15825" spans="2:3">
      <c r="B15825" s="3" t="n">
        <v>45091.875</v>
      </c>
      <c r="C15825" s="1" t="n">
        <v>0.93638196624964074</v>
      </c>
    </row>
    <row r="15826" spans="2:3">
      <c r="B15826" s="3" t="n">
        <v>45091.885416666657</v>
      </c>
      <c r="C15826" s="1" t="n">
        <v>0.934380437287225796</v>
      </c>
    </row>
    <row r="15827" spans="2:3">
      <c r="B15827" s="3" t="n">
        <v>45091.8958333333358</v>
      </c>
      <c r="C15827" s="1" t="n">
        <v>0.920925714817661145</v>
      </c>
    </row>
    <row r="15828" spans="2:3">
      <c r="B15828" s="3" t="n">
        <v>45091.90625</v>
      </c>
      <c r="C15828" s="1" t="n">
        <v>0.917701029267104573</v>
      </c>
    </row>
    <row r="15829" spans="2:3">
      <c r="B15829" s="3" t="n">
        <v>45091.916666666657</v>
      </c>
      <c r="C15829" s="1" t="n">
        <v>0.932712496485214082</v>
      </c>
    </row>
    <row r="15830" spans="2:3">
      <c r="B15830" s="3" t="n">
        <v>45091.9270833333358</v>
      </c>
      <c r="C15830" s="1" t="n">
        <v>0.956508451927254377</v>
      </c>
    </row>
    <row r="15831" spans="2:3">
      <c r="B15831" s="3" t="n">
        <v>45091.9375</v>
      </c>
      <c r="C15831" s="1" t="n">
        <v>0.932601300431746694</v>
      </c>
    </row>
    <row r="15832" spans="2:3">
      <c r="B15832" s="3" t="n">
        <v>45091.947916666657</v>
      </c>
      <c r="C15832" s="1" t="n">
        <v>0.909583717363978295</v>
      </c>
    </row>
    <row r="15833" spans="2:3">
      <c r="B15833" s="3" t="n">
        <v>45091.9583333333358</v>
      </c>
      <c r="C15833" s="1" t="n">
        <v>0.901799993621254714</v>
      </c>
    </row>
    <row r="15834" spans="2:3">
      <c r="B15834" s="3" t="n">
        <v>45091.96875</v>
      </c>
      <c r="C15834" s="1" t="n">
        <v>0.911251658165990364</v>
      </c>
    </row>
    <row r="15835" spans="2:3">
      <c r="B15835" s="3" t="n">
        <v>45091.979166666657</v>
      </c>
      <c r="C15835" s="1" t="n">
        <v>0.907693384455031094</v>
      </c>
    </row>
    <row r="15836" spans="2:3">
      <c r="B15836" s="3" t="n">
        <v>45091.9895833333358</v>
      </c>
      <c r="C15836" s="1" t="n">
        <v>0.903690326530201915</v>
      </c>
    </row>
    <row r="15837" spans="2:3">
      <c r="B15837" s="3" t="n">
        <v>45092</v>
      </c>
      <c r="C15837" s="1" t="n">
        <v>0.891347564595311681</v>
      </c>
    </row>
    <row r="15838" spans="2:3">
      <c r="B15838" s="3" t="n">
        <v>45092.010416666657</v>
      </c>
      <c r="C15838" s="1" t="n">
        <v>1.20747794460335434</v>
      </c>
    </row>
    <row r="15839" spans="2:3">
      <c r="B15839" s="3" t="n">
        <v>45092.0208333333358</v>
      </c>
      <c r="C15839" s="1" t="n">
        <v>1.6468135518533642</v>
      </c>
    </row>
    <row r="15840" spans="2:3">
      <c r="B15840" s="3" t="n">
        <v>45092.03125</v>
      </c>
      <c r="C15840" s="1" t="n">
        <v>1.76390299615461954</v>
      </c>
    </row>
    <row r="15841" spans="2:3">
      <c r="B15841" s="3" t="n">
        <v>45092.041666666657</v>
      </c>
      <c r="C15841" s="1" t="n">
        <v>1.81427480837538742</v>
      </c>
    </row>
    <row r="15842" spans="2:3">
      <c r="B15842" s="3" t="n">
        <v>45092.0520833333358</v>
      </c>
      <c r="C15842" s="1" t="n">
        <v>1.7593439579624528</v>
      </c>
    </row>
    <row r="15843" spans="2:3">
      <c r="B15843" s="3" t="n">
        <v>45092.0625</v>
      </c>
      <c r="C15843" s="1" t="n">
        <v>1.74121900124725411</v>
      </c>
    </row>
    <row r="15844" spans="2:3">
      <c r="B15844" s="3" t="n">
        <v>45092.072916666657</v>
      </c>
      <c r="C15844" s="1" t="n">
        <v>1.78781014765012758</v>
      </c>
    </row>
    <row r="15845" spans="2:3">
      <c r="B15845" s="3" t="n">
        <v>45092.0833333333358</v>
      </c>
      <c r="C15845" s="1" t="n">
        <v>1.78491905025997273</v>
      </c>
    </row>
    <row r="15846" spans="2:3">
      <c r="B15846" s="3" t="n">
        <v>45092.09375</v>
      </c>
      <c r="C15846" s="1" t="n">
        <v>1.77090834752307069</v>
      </c>
    </row>
    <row r="15847" spans="2:3">
      <c r="B15847" s="3" t="n">
        <v>45092.104166666657</v>
      </c>
      <c r="C15847" s="1" t="n">
        <v>1.77168671989734339</v>
      </c>
    </row>
    <row r="15848" spans="2:3">
      <c r="B15848" s="3" t="n">
        <v>45092.1145833333358</v>
      </c>
      <c r="C15848" s="1" t="n">
        <v>1.7586767816416482</v>
      </c>
    </row>
    <row r="15849" spans="2:3">
      <c r="B15849" s="3" t="n">
        <v>45092.125</v>
      </c>
      <c r="C15849" s="1" t="n">
        <v>1.76579332906356683</v>
      </c>
    </row>
    <row r="15850" spans="2:3">
      <c r="B15850" s="3" t="n">
        <v>45092.135416666657</v>
      </c>
      <c r="C15850" s="1" t="n">
        <v>1.76412538826155458</v>
      </c>
    </row>
    <row r="15851" spans="2:3">
      <c r="B15851" s="3" t="n">
        <v>45092.1458333333358</v>
      </c>
      <c r="C15851" s="1" t="n">
        <v>1.75645286057229821</v>
      </c>
    </row>
    <row r="15852" spans="2:3">
      <c r="B15852" s="3" t="n">
        <v>45092.15625</v>
      </c>
      <c r="C15852" s="1" t="n">
        <v>1.73866149201750204</v>
      </c>
    </row>
    <row r="15853" spans="2:3">
      <c r="B15853" s="3" t="n">
        <v>45092.166666666657</v>
      </c>
      <c r="C15853" s="1" t="n">
        <v>1.80760304516733878</v>
      </c>
    </row>
    <row r="15854" spans="2:3">
      <c r="B15854" s="3" t="n">
        <v>45092.1770833333358</v>
      </c>
      <c r="C15854" s="1" t="n">
        <v>1.76123429087140027</v>
      </c>
    </row>
    <row r="15855" spans="2:3">
      <c r="B15855" s="3" t="n">
        <v>45092.1875</v>
      </c>
      <c r="C15855" s="1" t="n">
        <v>1.74766837234836769</v>
      </c>
    </row>
    <row r="15856" spans="2:3">
      <c r="B15856" s="3" t="n">
        <v>45092.197916666657</v>
      </c>
      <c r="C15856" s="1" t="n">
        <v>1.79648343982059071</v>
      </c>
    </row>
    <row r="15857" spans="2:3">
      <c r="B15857" s="3" t="n">
        <v>45092.2083333333358</v>
      </c>
      <c r="C15857" s="1" t="n">
        <v>1.74611162759982275</v>
      </c>
    </row>
    <row r="15858" spans="2:3">
      <c r="B15858" s="3" t="n">
        <v>45092.21875</v>
      </c>
      <c r="C15858" s="1" t="n">
        <v>1.7571200368931037</v>
      </c>
    </row>
    <row r="15859" spans="2:3">
      <c r="B15859" s="3" t="n">
        <v>45092.229166666657</v>
      </c>
      <c r="C15859" s="1" t="n">
        <v>1.76001113428325784</v>
      </c>
    </row>
    <row r="15860" spans="2:3">
      <c r="B15860" s="3" t="n">
        <v>45092.2395833333358</v>
      </c>
      <c r="C15860" s="1" t="n">
        <v>1.74088541308685159</v>
      </c>
    </row>
    <row r="15861" spans="2:3">
      <c r="B15861" s="3" t="n">
        <v>45092.25</v>
      </c>
      <c r="C15861" s="1" t="n">
        <v>1.5039266231476538</v>
      </c>
    </row>
    <row r="15862" spans="2:3">
      <c r="B15862" s="3" t="n">
        <v>45092.260416666657</v>
      </c>
      <c r="C15862" s="1" t="n">
        <v>1.37416082875110557</v>
      </c>
    </row>
    <row r="15863" spans="2:3">
      <c r="B15863" s="3" t="n">
        <v>45092.2708333333358</v>
      </c>
      <c r="C15863" s="1" t="n">
        <v>1.19035375236936281</v>
      </c>
    </row>
    <row r="15864" spans="2:3">
      <c r="B15864" s="3" t="n">
        <v>45092.28125</v>
      </c>
      <c r="C15864" s="1" t="n">
        <v>1.40040309736943041</v>
      </c>
    </row>
    <row r="15865" spans="2:3">
      <c r="B15865" s="3" t="n">
        <v>45092.291666666657</v>
      </c>
      <c r="C15865" s="1" t="n">
        <v>1.36548753658064248</v>
      </c>
    </row>
    <row r="15866" spans="2:3">
      <c r="B15866" s="3" t="n">
        <v>45092.3020833333358</v>
      </c>
      <c r="C15866" s="1" t="n">
        <v>1.38005421958488196</v>
      </c>
    </row>
    <row r="15867" spans="2:3">
      <c r="B15867" s="3" t="n">
        <v>45092.3125</v>
      </c>
      <c r="C15867" s="1" t="n">
        <v>1.38872751175534525</v>
      </c>
    </row>
    <row r="15868" spans="2:3">
      <c r="B15868" s="3" t="n">
        <v>45092.322916666657</v>
      </c>
      <c r="C15868" s="1" t="n">
        <v>1.38383488540277622</v>
      </c>
    </row>
    <row r="15869" spans="2:3">
      <c r="B15869" s="3" t="n">
        <v>45092.3333333333358</v>
      </c>
      <c r="C15869" s="1" t="n">
        <v>1.40273821449224778</v>
      </c>
    </row>
    <row r="15870" spans="2:3">
      <c r="B15870" s="3" t="n">
        <v>45092.34375</v>
      </c>
      <c r="C15870" s="1" t="n">
        <v>1.40496213556159777</v>
      </c>
    </row>
    <row r="15871" spans="2:3">
      <c r="B15871" s="3" t="n">
        <v>45092.354166666657</v>
      </c>
      <c r="C15871" s="1" t="n">
        <v>1.10551116357367629</v>
      </c>
    </row>
    <row r="15872" spans="2:3">
      <c r="B15872" s="3" t="n">
        <v>45092.3645833333358</v>
      </c>
      <c r="C15872" s="1" t="n">
        <v>1.40084788158330076</v>
      </c>
    </row>
    <row r="15873" spans="2:3">
      <c r="B15873" s="3" t="n">
        <v>45092.375</v>
      </c>
      <c r="C15873" s="1" t="n">
        <v>1.42342068043719872</v>
      </c>
    </row>
    <row r="15874" spans="2:3">
      <c r="B15874" s="3" t="n">
        <v>45092.385416666657</v>
      </c>
      <c r="C15874" s="1" t="n">
        <v>1.4050733316150648</v>
      </c>
    </row>
    <row r="15875" spans="2:3">
      <c r="B15875" s="3" t="n">
        <v>45092.3958333333358</v>
      </c>
      <c r="C15875" s="1" t="n">
        <v>1.42297589622332872</v>
      </c>
    </row>
    <row r="15876" spans="2:3">
      <c r="B15876" s="3" t="n">
        <v>45092.40625</v>
      </c>
      <c r="C15876" s="1" t="n">
        <v>1.37860867088980488</v>
      </c>
    </row>
    <row r="15877" spans="2:3">
      <c r="B15877" s="3" t="n">
        <v>45092.416666666657</v>
      </c>
      <c r="C15877" s="1" t="n">
        <v>1.41430260405286568</v>
      </c>
    </row>
    <row r="15878" spans="2:3">
      <c r="B15878" s="3" t="n">
        <v>45092.4270833333358</v>
      </c>
      <c r="C15878" s="1" t="n">
        <v>1.40663007636360966</v>
      </c>
    </row>
    <row r="15879" spans="2:3">
      <c r="B15879" s="3" t="n">
        <v>45092.4375</v>
      </c>
      <c r="C15879" s="1" t="n">
        <v>1.38494684593745099</v>
      </c>
    </row>
    <row r="15880" spans="2:3">
      <c r="B15880" s="3" t="n">
        <v>45092.447916666657</v>
      </c>
      <c r="C15880" s="1" t="n">
        <v>1.3599277339072684</v>
      </c>
    </row>
    <row r="15881" spans="2:3">
      <c r="B15881" s="3" t="n">
        <v>45092.4583333333358</v>
      </c>
      <c r="C15881" s="1" t="n">
        <v>1.47445966897877145</v>
      </c>
    </row>
    <row r="15882" spans="2:3">
      <c r="B15882" s="3" t="n">
        <v>45092.46875</v>
      </c>
      <c r="C15882" s="1" t="n">
        <v>1.77813609099845689</v>
      </c>
    </row>
    <row r="15883" spans="2:3">
      <c r="B15883" s="3" t="n">
        <v>45092.479166666657</v>
      </c>
      <c r="C15883" s="1" t="n">
        <v>1.76423658431502206</v>
      </c>
    </row>
    <row r="15884" spans="2:3">
      <c r="B15884" s="3" t="n">
        <v>45092.4895833333358</v>
      </c>
      <c r="C15884" s="1" t="n">
        <v>1.7920355976818918</v>
      </c>
    </row>
    <row r="15885" spans="2:3">
      <c r="B15885" s="3" t="n">
        <v>45092.5</v>
      </c>
      <c r="C15885" s="1" t="n">
        <v>1.78336230551142849</v>
      </c>
    </row>
    <row r="15886" spans="2:3">
      <c r="B15886" s="3" t="n">
        <v>45092.510416666657</v>
      </c>
      <c r="C15886" s="1" t="n">
        <v>1.78302871735102597</v>
      </c>
    </row>
    <row r="15887" spans="2:3">
      <c r="B15887" s="3" t="n">
        <v>45092.5208333333358</v>
      </c>
      <c r="C15887" s="1" t="n">
        <v>1.8183890623536838</v>
      </c>
    </row>
    <row r="15888" spans="2:3">
      <c r="B15888" s="3" t="n">
        <v>45092.53125</v>
      </c>
      <c r="C15888" s="1" t="n">
        <v>1.81327404389418056</v>
      </c>
    </row>
    <row r="15889" spans="2:3">
      <c r="B15889" s="3" t="n">
        <v>45092.541666666657</v>
      </c>
      <c r="C15889" s="1" t="n">
        <v>1.81705470971207426</v>
      </c>
    </row>
    <row r="15890" spans="2:3">
      <c r="B15890" s="3" t="n">
        <v>45092.5520833333358</v>
      </c>
      <c r="C15890" s="1" t="n">
        <v>1.80004171353155034</v>
      </c>
    </row>
    <row r="15891" spans="2:3">
      <c r="B15891" s="3" t="n">
        <v>45092.5625</v>
      </c>
      <c r="C15891" s="1" t="n">
        <v>1.82483843345479855</v>
      </c>
    </row>
    <row r="15892" spans="2:3">
      <c r="B15892" s="3" t="n">
        <v>45092.572916666657</v>
      </c>
      <c r="C15892" s="1" t="n">
        <v>1.77424422912709501</v>
      </c>
    </row>
    <row r="15893" spans="2:3">
      <c r="B15893" s="3" t="n">
        <v>45092.5833333333358</v>
      </c>
      <c r="C15893" s="1" t="n">
        <v>1.82239212027851281</v>
      </c>
    </row>
    <row r="15894" spans="2:3">
      <c r="B15894" s="3" t="n">
        <v>45092.59375</v>
      </c>
      <c r="C15894" s="1" t="n">
        <v>1.82216972817157892</v>
      </c>
    </row>
    <row r="15895" spans="2:3">
      <c r="B15895" s="3" t="n">
        <v>45092.604166666657</v>
      </c>
      <c r="C15895" s="1" t="n">
        <v>1.80971577018322076</v>
      </c>
    </row>
    <row r="15896" spans="2:3">
      <c r="B15896" s="3" t="n">
        <v>45092.6145833333358</v>
      </c>
      <c r="C15896" s="1" t="n">
        <v>1.85297103498207054</v>
      </c>
    </row>
    <row r="15897" spans="2:3">
      <c r="B15897" s="3" t="n">
        <v>45092.625</v>
      </c>
      <c r="C15897" s="1" t="n">
        <v>1.82583919793600487</v>
      </c>
    </row>
    <row r="15898" spans="2:3">
      <c r="B15898" s="3" t="n">
        <v>45092.635416666657</v>
      </c>
      <c r="C15898" s="1" t="n">
        <v>1.8241712571339928</v>
      </c>
    </row>
    <row r="15899" spans="2:3">
      <c r="B15899" s="3" t="n">
        <v>45092.6458333333358</v>
      </c>
      <c r="C15899" s="1" t="n">
        <v>1.817165905765542</v>
      </c>
    </row>
    <row r="15900" spans="2:3">
      <c r="B15900" s="3" t="n">
        <v>45092.65625</v>
      </c>
      <c r="C15900" s="1" t="n">
        <v>1.82706235452414774</v>
      </c>
    </row>
    <row r="15901" spans="2:3">
      <c r="B15901" s="3" t="n">
        <v>45092.666666666657</v>
      </c>
      <c r="C15901" s="1" t="n">
        <v>1.81549796496352975</v>
      </c>
    </row>
    <row r="15902" spans="2:3">
      <c r="B15902" s="3" t="n">
        <v>45092.6770833333358</v>
      </c>
      <c r="C15902" s="1" t="n">
        <v>1.85986519029705306</v>
      </c>
    </row>
    <row r="15903" spans="2:3">
      <c r="B15903" s="3" t="n">
        <v>45092.6875</v>
      </c>
      <c r="C15903" s="1" t="n">
        <v>1.8401834888333104</v>
      </c>
    </row>
    <row r="15904" spans="2:3">
      <c r="B15904" s="3" t="n">
        <v>45092.697916666657</v>
      </c>
      <c r="C15904" s="1" t="n">
        <v>1.82517202161520036</v>
      </c>
    </row>
    <row r="15905" spans="2:3">
      <c r="B15905" s="3" t="n">
        <v>45092.7083333333358</v>
      </c>
      <c r="C15905" s="1" t="n">
        <v>1.83529086248074069</v>
      </c>
    </row>
    <row r="15906" spans="2:3">
      <c r="B15906" s="3" t="n">
        <v>45092.71875</v>
      </c>
      <c r="C15906" s="1" t="n">
        <v>1.84285219411652967</v>
      </c>
    </row>
    <row r="15907" spans="2:3">
      <c r="B15907" s="3" t="n">
        <v>45092.729166666657</v>
      </c>
      <c r="C15907" s="1" t="n">
        <v>1.83629162696194843</v>
      </c>
    </row>
    <row r="15908" spans="2:3">
      <c r="B15908" s="3" t="n">
        <v>45092.7395833333358</v>
      </c>
      <c r="C15908" s="1" t="n">
        <v>1.816276337337802</v>
      </c>
    </row>
    <row r="15909" spans="2:3">
      <c r="B15909" s="3" t="n">
        <v>45092.75</v>
      </c>
      <c r="C15909" s="1" t="n">
        <v>1.83795956776396086</v>
      </c>
    </row>
    <row r="15910" spans="2:3">
      <c r="B15910" s="3" t="n">
        <v>45092.760416666657</v>
      </c>
      <c r="C15910" s="1" t="n">
        <v>1.77913685547966427</v>
      </c>
    </row>
    <row r="15911" spans="2:3">
      <c r="B15911" s="3" t="n">
        <v>45092.7708333333358</v>
      </c>
      <c r="C15911" s="1" t="n">
        <v>1.81972341499529406</v>
      </c>
    </row>
    <row r="15912" spans="2:3">
      <c r="B15912" s="3" t="n">
        <v>45092.78125</v>
      </c>
      <c r="C15912" s="1" t="n">
        <v>1.8169435136586074</v>
      </c>
    </row>
    <row r="15913" spans="2:3">
      <c r="B15913" s="3" t="n">
        <v>45092.791666666657</v>
      </c>
      <c r="C15913" s="1" t="n">
        <v>1.40396137108039003</v>
      </c>
    </row>
    <row r="15914" spans="2:3">
      <c r="B15914" s="3" t="n">
        <v>45092.8020833333358</v>
      </c>
      <c r="C15914" s="1" t="n">
        <v>0.670623398462366005</v>
      </c>
    </row>
    <row r="15915" spans="2:3">
      <c r="B15915" s="3" t="n">
        <v>45092.8125</v>
      </c>
      <c r="C15915" s="1" t="n">
        <v>0.613135038819679234</v>
      </c>
    </row>
    <row r="15916" spans="2:3">
      <c r="B15916" s="3" t="n">
        <v>45092.822916666657</v>
      </c>
      <c r="C15916" s="1" t="n">
        <v>0.617026900691041025</v>
      </c>
    </row>
    <row r="15917" spans="2:3">
      <c r="B15917" s="3" t="n">
        <v>45092.8333333333358</v>
      </c>
      <c r="C15917" s="1" t="n">
        <v>0.627924113930853878</v>
      </c>
    </row>
    <row r="15918" spans="2:3">
      <c r="B15918" s="3" t="n">
        <v>45092.84375</v>
      </c>
      <c r="C15918" s="1" t="n">
        <v>0.603127394007606199</v>
      </c>
    </row>
    <row r="15919" spans="2:3">
      <c r="B15919" s="3" t="n">
        <v>45092.854166666657</v>
      </c>
      <c r="C15919" s="1" t="n">
        <v>0.595232474211415141</v>
      </c>
    </row>
    <row r="15920" spans="2:3">
      <c r="B15920" s="3" t="n">
        <v>45092.8645833333358</v>
      </c>
      <c r="C15920" s="1" t="n">
        <v>0.602905001900671245</v>
      </c>
    </row>
    <row r="15921" spans="2:3">
      <c r="B15921" s="3" t="n">
        <v>45092.875</v>
      </c>
      <c r="C15921" s="1" t="n">
        <v>0.617026900691041025</v>
      </c>
    </row>
    <row r="15922" spans="2:3">
      <c r="B15922" s="3" t="n">
        <v>45092.885416666657</v>
      </c>
      <c r="C15922" s="1" t="n">
        <v>0.620473978348532906</v>
      </c>
    </row>
    <row r="15923" spans="2:3">
      <c r="B15923" s="3" t="n">
        <v>45092.8958333333358</v>
      </c>
      <c r="C15923" s="1" t="n">
        <v>0.611911882231536897</v>
      </c>
    </row>
    <row r="15924" spans="2:3">
      <c r="B15924" s="3" t="n">
        <v>45092.90625</v>
      </c>
      <c r="C15924" s="1" t="n">
        <v>0.610466333536459604</v>
      </c>
    </row>
    <row r="15925" spans="2:3">
      <c r="B15925" s="3" t="n">
        <v>45092.916666666657</v>
      </c>
      <c r="C15925" s="1" t="n">
        <v>0.618138861225715885</v>
      </c>
    </row>
    <row r="15926" spans="2:3">
      <c r="B15926" s="3" t="n">
        <v>45092.9270833333358</v>
      </c>
      <c r="C15926" s="1" t="n">
        <v>0.620251586241597952</v>
      </c>
    </row>
    <row r="15927" spans="2:3">
      <c r="B15927" s="3" t="n">
        <v>45092.9375</v>
      </c>
      <c r="C15927" s="1" t="n">
        <v>0.59801237554810216</v>
      </c>
    </row>
    <row r="15928" spans="2:3">
      <c r="B15928" s="3" t="n">
        <v>45092.947916666657</v>
      </c>
      <c r="C15928" s="1" t="n">
        <v>0.572214891143647009</v>
      </c>
    </row>
    <row r="15929" spans="2:3">
      <c r="B15929" s="3" t="n">
        <v>45092.9583333333358</v>
      </c>
      <c r="C15929" s="1" t="n">
        <v>0.581110575421045272</v>
      </c>
    </row>
    <row r="15930" spans="2:3">
      <c r="B15930" s="3" t="n">
        <v>45092.96875</v>
      </c>
      <c r="C15930" s="1" t="n">
        <v>0.661171733917630178</v>
      </c>
    </row>
    <row r="15931" spans="2:3">
      <c r="B15931" s="3" t="n">
        <v>45092.979166666657</v>
      </c>
      <c r="C15931" s="1" t="n">
        <v>0.916255480572027103</v>
      </c>
    </row>
    <row r="15932" spans="2:3">
      <c r="B15932" s="3" t="n">
        <v>45092.9895833333358</v>
      </c>
      <c r="C15932" s="1" t="n">
        <v>0.913920363449209638</v>
      </c>
    </row>
    <row r="15933" spans="2:3">
      <c r="B15933" s="3" t="n">
        <v>45093</v>
      </c>
      <c r="C15933" s="1" t="n">
        <v>0.891569956702246458</v>
      </c>
    </row>
    <row r="15934" spans="2:3">
      <c r="B15934" s="3" t="n">
        <v>45093.010416666657</v>
      </c>
      <c r="C15934" s="1" t="n">
        <v>1.27708667407399656</v>
      </c>
    </row>
    <row r="15935" spans="2:3">
      <c r="B15935" s="3" t="n">
        <v>45093.0208333333358</v>
      </c>
      <c r="C15935" s="1" t="n">
        <v>1.79904094905034277</v>
      </c>
    </row>
    <row r="15936" spans="2:3">
      <c r="B15936" s="3" t="n">
        <v>45093.03125</v>
      </c>
      <c r="C15936" s="1" t="n">
        <v>1.78869971607786749</v>
      </c>
    </row>
    <row r="15937" spans="2:3">
      <c r="B15937" s="3" t="n">
        <v>45093.041666666657</v>
      </c>
      <c r="C15937" s="1" t="n">
        <v>1.84907917311070875</v>
      </c>
    </row>
    <row r="15938" spans="2:3">
      <c r="B15938" s="3" t="n">
        <v>45093.0520833333358</v>
      </c>
      <c r="C15938" s="1" t="n">
        <v>1.82116896369037189</v>
      </c>
    </row>
    <row r="15939" spans="2:3">
      <c r="B15939" s="3" t="n">
        <v>45093.0625</v>
      </c>
      <c r="C15939" s="1" t="n">
        <v>1.80204324249396475</v>
      </c>
    </row>
    <row r="15940" spans="2:3">
      <c r="B15940" s="3" t="n">
        <v>45093.072916666657</v>
      </c>
      <c r="C15940" s="1" t="n">
        <v>1.84318578227693166</v>
      </c>
    </row>
    <row r="15941" spans="2:3">
      <c r="B15941" s="3" t="n">
        <v>45093.0833333333358</v>
      </c>
      <c r="C15941" s="1" t="n">
        <v>1.79459310691164404</v>
      </c>
    </row>
    <row r="15942" spans="2:3">
      <c r="B15942" s="3" t="n">
        <v>45093.09375</v>
      </c>
      <c r="C15942" s="1" t="n">
        <v>1.80849261359507878</v>
      </c>
    </row>
    <row r="15943" spans="2:3">
      <c r="B15943" s="3" t="n">
        <v>45093.104166666657</v>
      </c>
      <c r="C15943" s="1" t="n">
        <v>1.8506359178592529</v>
      </c>
    </row>
    <row r="15944" spans="2:3">
      <c r="B15944" s="3" t="n">
        <v>45093.1145833333358</v>
      </c>
      <c r="C15944" s="1" t="n">
        <v>1.80738065306040383</v>
      </c>
    </row>
    <row r="15945" spans="2:3">
      <c r="B15945" s="3" t="n">
        <v>45093.125</v>
      </c>
      <c r="C15945" s="1" t="n">
        <v>1.80815902543467573</v>
      </c>
    </row>
    <row r="15946" spans="2:3">
      <c r="B15946" s="3" t="n">
        <v>45093.135416666657</v>
      </c>
      <c r="C15946" s="1" t="n">
        <v>1.82639517820334341</v>
      </c>
    </row>
    <row r="15947" spans="2:3">
      <c r="B15947" s="3" t="n">
        <v>45093.1458333333358</v>
      </c>
      <c r="C15947" s="1" t="n">
        <v>1.8128292596803103</v>
      </c>
    </row>
    <row r="15948" spans="2:3">
      <c r="B15948" s="3" t="n">
        <v>45093.15625</v>
      </c>
      <c r="C15948" s="1" t="n">
        <v>1.8017096543335624</v>
      </c>
    </row>
    <row r="15949" spans="2:3">
      <c r="B15949" s="3" t="n">
        <v>45093.166666666657</v>
      </c>
      <c r="C15949" s="1" t="n">
        <v>1.82183614001117604</v>
      </c>
    </row>
    <row r="15950" spans="2:3">
      <c r="B15950" s="3" t="n">
        <v>45093.1770833333358</v>
      </c>
      <c r="C15950" s="1" t="n">
        <v>1.8164987294447366</v>
      </c>
    </row>
    <row r="15951" spans="2:3">
      <c r="B15951" s="3" t="n">
        <v>45093.1875</v>
      </c>
      <c r="C15951" s="1" t="n">
        <v>1.82761833479148468</v>
      </c>
    </row>
    <row r="15952" spans="2:3">
      <c r="B15952" s="3" t="n">
        <v>45093.197916666657</v>
      </c>
      <c r="C15952" s="1" t="n">
        <v>1.8478560165225657</v>
      </c>
    </row>
    <row r="15953" spans="2:3">
      <c r="B15953" s="3" t="n">
        <v>45093.2083333333358</v>
      </c>
      <c r="C15953" s="1" t="n">
        <v>1.80004171353155034</v>
      </c>
    </row>
    <row r="15954" spans="2:3">
      <c r="B15954" s="3" t="n">
        <v>45093.21875</v>
      </c>
      <c r="C15954" s="1" t="n">
        <v>1.84485372307894444</v>
      </c>
    </row>
    <row r="15955" spans="2:3">
      <c r="B15955" s="3" t="n">
        <v>45093.229166666657</v>
      </c>
      <c r="C15955" s="1" t="n">
        <v>1.8426298020095949</v>
      </c>
    </row>
    <row r="15956" spans="2:3">
      <c r="B15956" s="3" t="n">
        <v>45093.2395833333358</v>
      </c>
      <c r="C15956" s="1" t="n">
        <v>1.79993051747808286</v>
      </c>
    </row>
    <row r="15957" spans="2:3">
      <c r="B15957" s="3" t="n">
        <v>45093.25</v>
      </c>
      <c r="C15957" s="1" t="n">
        <v>1.22660366579976099</v>
      </c>
    </row>
    <row r="15958" spans="2:3">
      <c r="B15958" s="3" t="n">
        <v>45093.260416666657</v>
      </c>
      <c r="C15958" s="1" t="n">
        <v>0.65405518649571146</v>
      </c>
    </row>
    <row r="15959" spans="2:3">
      <c r="B15959" s="3" t="n">
        <v>45093.2708333333358</v>
      </c>
      <c r="C15959" s="1" t="n">
        <v>0.635707837673577636</v>
      </c>
    </row>
    <row r="15960" spans="2:3">
      <c r="B15960" s="3" t="n">
        <v>45093.28125</v>
      </c>
      <c r="C15960" s="1" t="n">
        <v>0.635707837673577636</v>
      </c>
    </row>
    <row r="15961" spans="2:3">
      <c r="B15961" s="3" t="n">
        <v>45093.291666666657</v>
      </c>
      <c r="C15961" s="1" t="n">
        <v>0.624254644166427308</v>
      </c>
    </row>
    <row r="15962" spans="2:3">
      <c r="B15962" s="3" t="n">
        <v>45093.3020833333358</v>
      </c>
      <c r="C15962" s="1" t="n">
        <v>0.408534300439517928</v>
      </c>
    </row>
    <row r="15963" spans="2:3">
      <c r="B15963" s="3" t="n">
        <v>45093.3125</v>
      </c>
      <c r="C15963" s="1" t="n">
        <v>0.677072769563479682</v>
      </c>
    </row>
    <row r="15964" spans="2:3">
      <c r="B15964" s="3" t="n">
        <v>45093.322916666657</v>
      </c>
      <c r="C15964" s="1" t="n">
        <v>0.333921748562839493</v>
      </c>
    </row>
    <row r="15965" spans="2:3">
      <c r="B15965" s="3" t="n">
        <v>45093.3333333333358</v>
      </c>
      <c r="C15965" s="1" t="n">
        <v>0.353714646080050699</v>
      </c>
    </row>
    <row r="15966" spans="2:3">
      <c r="B15966" s="3" t="n">
        <v>45093.34375</v>
      </c>
      <c r="C15966" s="1" t="n">
        <v>0.720216838308861629</v>
      </c>
    </row>
    <row r="15967" spans="2:3">
      <c r="B15967" s="3" t="n">
        <v>45093.354166666657</v>
      </c>
      <c r="C15967" s="1" t="n">
        <v>0.84164292869534858</v>
      </c>
    </row>
    <row r="15968" spans="2:3">
      <c r="B15968" s="3" t="n">
        <v>45093.3645833333358</v>
      </c>
      <c r="C15968" s="1" t="n">
        <v>0.815178267970088655</v>
      </c>
    </row>
    <row r="15969" spans="2:3">
      <c r="B15969" s="3" t="n">
        <v>45093.375</v>
      </c>
      <c r="C15969" s="1" t="n">
        <v>0.755243595151117386</v>
      </c>
    </row>
    <row r="15970" spans="2:3">
      <c r="B15970" s="3" t="n">
        <v>45093.385416666657</v>
      </c>
      <c r="C15970" s="1" t="n">
        <v>0.730669267334804573</v>
      </c>
    </row>
    <row r="15971" spans="2:3">
      <c r="B15971" s="3" t="n">
        <v>45093.3958333333358</v>
      </c>
      <c r="C15971" s="1" t="n">
        <v>0.722107171217808652</v>
      </c>
    </row>
    <row r="15972" spans="2:3">
      <c r="B15972" s="3" t="n">
        <v>45093.40625</v>
      </c>
      <c r="C15972" s="1" t="n">
        <v>0.747348675354926506</v>
      </c>
    </row>
    <row r="15973" spans="2:3">
      <c r="B15973" s="3" t="n">
        <v>45093.416666666657</v>
      </c>
      <c r="C15973" s="1" t="n">
        <v>0.736340266061645909</v>
      </c>
    </row>
    <row r="15974" spans="2:3">
      <c r="B15974" s="3" t="n">
        <v>45093.4270833333358</v>
      </c>
      <c r="C15974" s="1" t="n">
        <v>0.744012793750902013</v>
      </c>
    </row>
    <row r="15975" spans="2:3">
      <c r="B15975" s="3" t="n">
        <v>45093.4375</v>
      </c>
      <c r="C15975" s="1" t="n">
        <v>0.741010500307280129</v>
      </c>
    </row>
    <row r="15976" spans="2:3">
      <c r="B15976" s="3" t="n">
        <v>45093.447916666657</v>
      </c>
      <c r="C15976" s="1" t="n">
        <v>0.74523595033904444</v>
      </c>
    </row>
    <row r="15977" spans="2:3">
      <c r="B15977" s="3" t="n">
        <v>45093.4583333333358</v>
      </c>
      <c r="C15977" s="1" t="n">
        <v>0.753575654349105228</v>
      </c>
    </row>
    <row r="15978" spans="2:3">
      <c r="B15978" s="3" t="n">
        <v>45093.46875</v>
      </c>
      <c r="C15978" s="1" t="n">
        <v>0.758579476755141968</v>
      </c>
    </row>
    <row r="15979" spans="2:3">
      <c r="B15979" s="3" t="n">
        <v>45093.479166666657</v>
      </c>
      <c r="C15979" s="1" t="n">
        <v>0.770922238690031847</v>
      </c>
    </row>
    <row r="15980" spans="2:3">
      <c r="B15980" s="3" t="n">
        <v>45093.4895833333358</v>
      </c>
      <c r="C15980" s="1" t="n">
        <v>0.760581005717556469</v>
      </c>
    </row>
    <row r="15981" spans="2:3">
      <c r="B15981" s="3" t="n">
        <v>45093.5</v>
      </c>
      <c r="C15981" s="1" t="n">
        <v>0.757356320166999719</v>
      </c>
    </row>
    <row r="15982" spans="2:3">
      <c r="B15982" s="3" t="n">
        <v>45093.510416666657</v>
      </c>
      <c r="C15982" s="1" t="n">
        <v>0.759246653075946387</v>
      </c>
    </row>
    <row r="15983" spans="2:3">
      <c r="B15983" s="3" t="n">
        <v>45093.5208333333358</v>
      </c>
      <c r="C15983" s="1" t="n">
        <v>0.749572596424275872</v>
      </c>
    </row>
    <row r="15984" spans="2:3">
      <c r="B15984" s="3" t="n">
        <v>45093.53125</v>
      </c>
      <c r="C15984" s="1" t="n">
        <v>0.74523595033904444</v>
      </c>
    </row>
    <row r="15985" spans="2:3">
      <c r="B15985" s="3" t="n">
        <v>45093.541666666657</v>
      </c>
      <c r="C15985" s="1" t="n">
        <v>0.746347910873718945</v>
      </c>
    </row>
    <row r="15986" spans="2:3">
      <c r="B15986" s="3" t="n">
        <v>45093.5520833333358</v>
      </c>
      <c r="C15986" s="1" t="n">
        <v>0.707651684267036352</v>
      </c>
    </row>
    <row r="15987" spans="2:3">
      <c r="B15987" s="3" t="n">
        <v>45093.5625</v>
      </c>
      <c r="C15987" s="1" t="n">
        <v>0.85732157223426313</v>
      </c>
    </row>
    <row r="15988" spans="2:3">
      <c r="B15988" s="3" t="n">
        <v>45093.572916666657</v>
      </c>
      <c r="C15988" s="1" t="n">
        <v>0.8773368618584092</v>
      </c>
    </row>
    <row r="15989" spans="2:3">
      <c r="B15989" s="3" t="n">
        <v>45093.5833333333358</v>
      </c>
      <c r="C15989" s="1" t="n">
        <v>0.88234068426444594</v>
      </c>
    </row>
    <row r="15990" spans="2:3">
      <c r="B15990" s="3" t="n">
        <v>45093.59375</v>
      </c>
      <c r="C15990" s="1" t="n">
        <v>1.19424561424072472</v>
      </c>
    </row>
    <row r="15991" spans="2:3">
      <c r="B15991" s="3" t="n">
        <v>45093.604166666657</v>
      </c>
      <c r="C15991" s="1" t="n">
        <v>1.33646536662563031</v>
      </c>
    </row>
    <row r="15992" spans="2:3">
      <c r="B15992" s="3" t="n">
        <v>45093.6145833333358</v>
      </c>
      <c r="C15992" s="1" t="n">
        <v>1.35036487330906474</v>
      </c>
    </row>
    <row r="15993" spans="2:3">
      <c r="B15993" s="3" t="n">
        <v>45093.625</v>
      </c>
      <c r="C15993" s="1" t="n">
        <v>1.43732018712063381</v>
      </c>
    </row>
    <row r="15994" spans="2:3">
      <c r="B15994" s="3" t="n">
        <v>45093.635416666657</v>
      </c>
      <c r="C15994" s="1" t="n">
        <v>1.6700535270280672</v>
      </c>
    </row>
    <row r="15995" spans="2:3">
      <c r="B15995" s="3" t="n">
        <v>45093.6458333333358</v>
      </c>
      <c r="C15995" s="1" t="n">
        <v>1.8010424780127579</v>
      </c>
    </row>
    <row r="15996" spans="2:3">
      <c r="B15996" s="3" t="n">
        <v>45093.65625</v>
      </c>
      <c r="C15996" s="1" t="n">
        <v>1.85919801397624891</v>
      </c>
    </row>
    <row r="15997" spans="2:3">
      <c r="B15997" s="3" t="n">
        <v>45093.666666666657</v>
      </c>
      <c r="C15997" s="1" t="n">
        <v>1.86898326668138814</v>
      </c>
    </row>
    <row r="15998" spans="2:3">
      <c r="B15998" s="3" t="n">
        <v>45093.6770833333358</v>
      </c>
      <c r="C15998" s="1" t="n">
        <v>1.86575858113083033</v>
      </c>
    </row>
    <row r="15999" spans="2:3">
      <c r="B15999" s="3" t="n">
        <v>45093.6875</v>
      </c>
      <c r="C15999" s="1" t="n">
        <v>1.88266038125788793</v>
      </c>
    </row>
    <row r="16000" spans="2:3">
      <c r="B16000" s="3" t="n">
        <v>45093.697916666657</v>
      </c>
      <c r="C16000" s="1" t="n">
        <v>1.88866496814513152</v>
      </c>
    </row>
    <row r="16001" spans="2:3">
      <c r="B16001" s="3" t="n">
        <v>45093.7083333333358</v>
      </c>
      <c r="C16001" s="1" t="n">
        <v>1.89255683001649277</v>
      </c>
    </row>
    <row r="16002" spans="2:3">
      <c r="B16002" s="3" t="n">
        <v>45093.71875</v>
      </c>
      <c r="C16002" s="1" t="n">
        <v>1.905233180111785</v>
      </c>
    </row>
    <row r="16003" spans="2:3">
      <c r="B16003" s="3" t="n">
        <v>45093.729166666657</v>
      </c>
      <c r="C16003" s="1" t="n">
        <v>1.87976928386773281</v>
      </c>
    </row>
    <row r="16004" spans="2:3">
      <c r="B16004" s="3" t="n">
        <v>45093.7395833333358</v>
      </c>
      <c r="C16004" s="1" t="n">
        <v>1.8672041298259078</v>
      </c>
    </row>
    <row r="16005" spans="2:3">
      <c r="B16005" s="3" t="n">
        <v>45093.75</v>
      </c>
      <c r="C16005" s="1" t="n">
        <v>1.76312462378034729</v>
      </c>
    </row>
    <row r="16006" spans="2:3">
      <c r="B16006" s="3" t="n">
        <v>45093.760416666657</v>
      </c>
      <c r="C16006" s="1" t="n">
        <v>1.19202169317137475</v>
      </c>
    </row>
    <row r="16007" spans="2:3">
      <c r="B16007" s="3" t="n">
        <v>45093.7708333333358</v>
      </c>
      <c r="C16007" s="1" t="n">
        <v>1.03156578801780285</v>
      </c>
    </row>
    <row r="16008" spans="2:3">
      <c r="B16008" s="3" t="n">
        <v>45093.78125</v>
      </c>
      <c r="C16008" s="1" t="n">
        <v>1.31845160596389888</v>
      </c>
    </row>
    <row r="16009" spans="2:3">
      <c r="B16009" s="3" t="n">
        <v>45093.791666666657</v>
      </c>
      <c r="C16009" s="1" t="n">
        <v>1.38661478673946338</v>
      </c>
    </row>
    <row r="16010" spans="2:3">
      <c r="B16010" s="3" t="n">
        <v>45093.8020833333358</v>
      </c>
      <c r="C16010" s="1" t="n">
        <v>1.36415318393903262</v>
      </c>
    </row>
    <row r="16011" spans="2:3">
      <c r="B16011" s="3" t="n">
        <v>45093.8125</v>
      </c>
      <c r="C16011" s="1" t="n">
        <v>1.41074433034190587</v>
      </c>
    </row>
    <row r="16012" spans="2:3">
      <c r="B16012" s="3" t="n">
        <v>45093.822916666657</v>
      </c>
      <c r="C16012" s="1" t="n">
        <v>1.26752381347579335</v>
      </c>
    </row>
    <row r="16013" spans="2:3">
      <c r="B16013" s="3" t="n">
        <v>45093.8333333333358</v>
      </c>
      <c r="C16013" s="1" t="n">
        <v>1.0674821132877983</v>
      </c>
    </row>
    <row r="16014" spans="2:3">
      <c r="B16014" s="3" t="n">
        <v>45093.84375</v>
      </c>
      <c r="C16014" s="1" t="n">
        <v>1.06781570144820104</v>
      </c>
    </row>
    <row r="16015" spans="2:3">
      <c r="B16015" s="3" t="n">
        <v>45093.854166666657</v>
      </c>
      <c r="C16015" s="1" t="n">
        <v>1.17689902989979811</v>
      </c>
    </row>
    <row r="16016" spans="2:3">
      <c r="B16016" s="3" t="n">
        <v>45093.8645833333358</v>
      </c>
      <c r="C16016" s="1" t="n">
        <v>1.34213636535247183</v>
      </c>
    </row>
    <row r="16017" spans="2:3">
      <c r="B16017" s="3" t="n">
        <v>45093.875</v>
      </c>
      <c r="C16017" s="1" t="n">
        <v>1.36804504581039432</v>
      </c>
    </row>
    <row r="16018" spans="2:3">
      <c r="B16018" s="3" t="n">
        <v>45093.885416666657</v>
      </c>
      <c r="C16018" s="1" t="n">
        <v>1.38750435516720326</v>
      </c>
    </row>
    <row r="16019" spans="2:3">
      <c r="B16019" s="3" t="n">
        <v>45093.8958333333358</v>
      </c>
      <c r="C16019" s="1" t="n">
        <v>1.37638474982045511</v>
      </c>
    </row>
    <row r="16020" spans="2:3">
      <c r="B16020" s="3" t="n">
        <v>45093.90625</v>
      </c>
      <c r="C16020" s="1" t="n">
        <v>1.41141150666271109</v>
      </c>
    </row>
    <row r="16021" spans="2:3">
      <c r="B16021" s="3" t="n">
        <v>45093.916666666657</v>
      </c>
      <c r="C16021" s="1" t="n">
        <v>1.39606645128419915</v>
      </c>
    </row>
    <row r="16022" spans="2:3">
      <c r="B16022" s="3" t="n">
        <v>45093.9270833333358</v>
      </c>
      <c r="C16022" s="1" t="n">
        <v>1.37738551430166245</v>
      </c>
    </row>
    <row r="16023" spans="2:3">
      <c r="B16023" s="3" t="n">
        <v>45093.9375</v>
      </c>
      <c r="C16023" s="1" t="n">
        <v>1.39551047101686155</v>
      </c>
    </row>
    <row r="16024" spans="2:3">
      <c r="B16024" s="3" t="n">
        <v>45093.947916666657</v>
      </c>
      <c r="C16024" s="1" t="n">
        <v>1.39929113683475602</v>
      </c>
    </row>
    <row r="16025" spans="2:3">
      <c r="B16025" s="3" t="n">
        <v>45093.9583333333358</v>
      </c>
      <c r="C16025" s="1" t="n">
        <v>1.34669540354463835</v>
      </c>
    </row>
    <row r="16026" spans="2:3">
      <c r="B16026" s="3" t="n">
        <v>45093.96875</v>
      </c>
      <c r="C16026" s="1" t="n">
        <v>1.34191397324553674</v>
      </c>
    </row>
    <row r="16027" spans="2:3">
      <c r="B16027" s="3" t="n">
        <v>45093.979166666657</v>
      </c>
      <c r="C16027" s="1" t="n">
        <v>1.37182571162828859</v>
      </c>
    </row>
    <row r="16028" spans="2:3">
      <c r="B16028" s="3" t="n">
        <v>45093.9895833333358</v>
      </c>
      <c r="C16028" s="1" t="n">
        <v>1.34647301143770326</v>
      </c>
    </row>
    <row r="16029" spans="2:3">
      <c r="B16029" s="3" t="n">
        <v>45094</v>
      </c>
      <c r="C16029" s="1" t="n">
        <v>1.32590174154621954</v>
      </c>
    </row>
    <row r="16030" spans="2:3">
      <c r="B16030" s="3" t="n">
        <v>45094.010416666657</v>
      </c>
      <c r="C16030" s="1" t="n">
        <v>1.462895279418154</v>
      </c>
    </row>
    <row r="16031" spans="2:3">
      <c r="B16031" s="3" t="n">
        <v>45094.0208333333358</v>
      </c>
      <c r="C16031" s="1" t="n">
        <v>1.75567448819802596</v>
      </c>
    </row>
    <row r="16032" spans="2:3">
      <c r="B16032" s="3" t="n">
        <v>45094.03125</v>
      </c>
      <c r="C16032" s="1" t="n">
        <v>1.7888109121313347</v>
      </c>
    </row>
    <row r="16033" spans="2:3">
      <c r="B16033" s="3" t="n">
        <v>45094.041666666657</v>
      </c>
      <c r="C16033" s="1" t="n">
        <v>1.84741123230869633</v>
      </c>
    </row>
    <row r="16034" spans="2:3">
      <c r="B16034" s="3" t="n">
        <v>45094.0520833333358</v>
      </c>
      <c r="C16034" s="1" t="n">
        <v>1.82850790321922485</v>
      </c>
    </row>
    <row r="16035" spans="2:3">
      <c r="B16035" s="3" t="n">
        <v>45094.0625</v>
      </c>
      <c r="C16035" s="1" t="n">
        <v>1.82650637425681026</v>
      </c>
    </row>
    <row r="16036" spans="2:3">
      <c r="B16036" s="3" t="n">
        <v>45094.072916666657</v>
      </c>
      <c r="C16036" s="1" t="n">
        <v>1.85930921002971683</v>
      </c>
    </row>
    <row r="16037" spans="2:3">
      <c r="B16037" s="3" t="n">
        <v>45094.0833333333358</v>
      </c>
      <c r="C16037" s="1" t="n">
        <v>1.83273335325098881</v>
      </c>
    </row>
    <row r="16038" spans="2:3">
      <c r="B16038" s="3" t="n">
        <v>45094.09375</v>
      </c>
      <c r="C16038" s="1" t="n">
        <v>1.82016819920916397</v>
      </c>
    </row>
    <row r="16039" spans="2:3">
      <c r="B16039" s="3" t="n">
        <v>45094.104166666657</v>
      </c>
      <c r="C16039" s="1" t="n">
        <v>1.83673641117581816</v>
      </c>
    </row>
    <row r="16040" spans="2:3">
      <c r="B16040" s="3" t="n">
        <v>45094.1145833333358</v>
      </c>
      <c r="C16040" s="1" t="n">
        <v>1.83228856903711943</v>
      </c>
    </row>
    <row r="16041" spans="2:3">
      <c r="B16041" s="3" t="n">
        <v>45094.125</v>
      </c>
      <c r="C16041" s="1" t="n">
        <v>1.7984849687830053</v>
      </c>
    </row>
    <row r="16042" spans="2:3">
      <c r="B16042" s="3" t="n">
        <v>45094.135416666657</v>
      </c>
      <c r="C16042" s="1" t="n">
        <v>1.82917507954002936</v>
      </c>
    </row>
    <row r="16043" spans="2:3">
      <c r="B16043" s="3" t="n">
        <v>45094.1458333333358</v>
      </c>
      <c r="C16043" s="1" t="n">
        <v>1.84652166388095651</v>
      </c>
    </row>
    <row r="16044" spans="2:3">
      <c r="B16044" s="3" t="n">
        <v>45094.15625</v>
      </c>
      <c r="C16044" s="1" t="n">
        <v>1.83606923485501383</v>
      </c>
    </row>
    <row r="16045" spans="2:3">
      <c r="B16045" s="3" t="n">
        <v>45094.166666666657</v>
      </c>
      <c r="C16045" s="1" t="n">
        <v>1.84596568361361903</v>
      </c>
    </row>
    <row r="16046" spans="2:3">
      <c r="B16046" s="3" t="n">
        <v>45094.1770833333358</v>
      </c>
      <c r="C16046" s="1" t="n">
        <v>1.84507611518587957</v>
      </c>
    </row>
    <row r="16047" spans="2:3">
      <c r="B16047" s="3" t="n">
        <v>45094.1875</v>
      </c>
      <c r="C16047" s="1" t="n">
        <v>1.81494198469619228</v>
      </c>
    </row>
    <row r="16048" spans="2:3">
      <c r="B16048" s="3" t="n">
        <v>45094.197916666657</v>
      </c>
      <c r="C16048" s="1" t="n">
        <v>1.81027175045055841</v>
      </c>
    </row>
    <row r="16049" spans="2:3">
      <c r="B16049" s="3" t="n">
        <v>45094.2083333333358</v>
      </c>
      <c r="C16049" s="1" t="n">
        <v>1.85975399424358656</v>
      </c>
    </row>
    <row r="16050" spans="2:3">
      <c r="B16050" s="3" t="n">
        <v>45094.21875</v>
      </c>
      <c r="C16050" s="1" t="n">
        <v>1.84051707699371221</v>
      </c>
    </row>
    <row r="16051" spans="2:3">
      <c r="B16051" s="3" t="n">
        <v>45094.229166666657</v>
      </c>
      <c r="C16051" s="1" t="n">
        <v>1.82372647292012324</v>
      </c>
    </row>
    <row r="16052" spans="2:3">
      <c r="B16052" s="3" t="n">
        <v>45094.2395833333358</v>
      </c>
      <c r="C16052" s="1" t="n">
        <v>1.86898326668138814</v>
      </c>
    </row>
    <row r="16053" spans="2:3">
      <c r="B16053" s="3" t="n">
        <v>45094.25</v>
      </c>
      <c r="C16053" s="1" t="n">
        <v>1.81016055439709085</v>
      </c>
    </row>
    <row r="16054" spans="2:3">
      <c r="B16054" s="3" t="n">
        <v>45094.260416666657</v>
      </c>
      <c r="C16054" s="1" t="n">
        <v>1.82228092422504631</v>
      </c>
    </row>
    <row r="16055" spans="2:3">
      <c r="B16055" s="3" t="n">
        <v>45094.2708333333358</v>
      </c>
      <c r="C16055" s="1" t="n">
        <v>1.88210440099054921</v>
      </c>
    </row>
    <row r="16056" spans="2:3">
      <c r="B16056" s="3" t="n">
        <v>45094.28125</v>
      </c>
      <c r="C16056" s="1" t="n">
        <v>1.84607687966708678</v>
      </c>
    </row>
    <row r="16057" spans="2:3">
      <c r="B16057" s="3" t="n">
        <v>45094.291666666657</v>
      </c>
      <c r="C16057" s="1" t="n">
        <v>1.835513254587676</v>
      </c>
    </row>
    <row r="16058" spans="2:3">
      <c r="B16058" s="3" t="n">
        <v>45094.3020833333358</v>
      </c>
      <c r="C16058" s="1" t="n">
        <v>1.6224616161439867</v>
      </c>
    </row>
    <row r="16059" spans="2:3">
      <c r="B16059" s="3" t="n">
        <v>45094.3125</v>
      </c>
      <c r="C16059" s="1" t="n">
        <v>1.5048161915753937</v>
      </c>
    </row>
    <row r="16060" spans="2:3">
      <c r="B16060" s="3" t="n">
        <v>45094.322916666657</v>
      </c>
      <c r="C16060" s="1" t="n">
        <v>1.4852456861651171</v>
      </c>
    </row>
    <row r="16061" spans="2:3">
      <c r="B16061" s="3" t="n">
        <v>45094.3333333333358</v>
      </c>
      <c r="C16061" s="1" t="n">
        <v>1.5074848968586128</v>
      </c>
    </row>
    <row r="16062" spans="2:3">
      <c r="B16062" s="3" t="n">
        <v>45094.34375</v>
      </c>
      <c r="C16062" s="1" t="n">
        <v>1.5015915060248366</v>
      </c>
    </row>
    <row r="16063" spans="2:3">
      <c r="B16063" s="3" t="n">
        <v>45094.354166666657</v>
      </c>
      <c r="C16063" s="1" t="n">
        <v>1.47479325713917397</v>
      </c>
    </row>
    <row r="16064" spans="2:3">
      <c r="B16064" s="3" t="n">
        <v>45094.3645833333358</v>
      </c>
      <c r="C16064" s="1" t="n">
        <v>1.4643408281132313</v>
      </c>
    </row>
    <row r="16065" spans="2:3">
      <c r="B16065" s="3" t="n">
        <v>45094.375</v>
      </c>
      <c r="C16065" s="1" t="n">
        <v>1.53383836153040587</v>
      </c>
    </row>
    <row r="16066" spans="2:3">
      <c r="B16066" s="3" t="n">
        <v>45094.385416666657</v>
      </c>
      <c r="C16066" s="1" t="n">
        <v>1.69640699169985982</v>
      </c>
    </row>
    <row r="16067" spans="2:3">
      <c r="B16067" s="3" t="n">
        <v>45094.3958333333358</v>
      </c>
      <c r="C16067" s="1" t="n">
        <v>1.79425951875124134</v>
      </c>
    </row>
    <row r="16068" spans="2:3">
      <c r="B16068" s="3" t="n">
        <v>45094.40625</v>
      </c>
      <c r="C16068" s="1" t="n">
        <v>1.81171729914563588</v>
      </c>
    </row>
    <row r="16069" spans="2:3">
      <c r="B16069" s="3" t="n">
        <v>45094.416666666657</v>
      </c>
      <c r="C16069" s="1" t="n">
        <v>1.78291752129755832</v>
      </c>
    </row>
    <row r="16070" spans="2:3">
      <c r="B16070" s="3" t="n">
        <v>45094.4270833333358</v>
      </c>
      <c r="C16070" s="1" t="n">
        <v>1.80504553593758725</v>
      </c>
    </row>
    <row r="16071" spans="2:3">
      <c r="B16071" s="3" t="n">
        <v>45094.4375</v>
      </c>
      <c r="C16071" s="1" t="n">
        <v>1.85997638635052098</v>
      </c>
    </row>
    <row r="16072" spans="2:3">
      <c r="B16072" s="3" t="n">
        <v>45094.447916666657</v>
      </c>
      <c r="C16072" s="1" t="n">
        <v>1.79559387139285098</v>
      </c>
    </row>
    <row r="16073" spans="2:3">
      <c r="B16073" s="3" t="n">
        <v>45094.4583333333358</v>
      </c>
      <c r="C16073" s="1" t="n">
        <v>1.79159081346802189</v>
      </c>
    </row>
    <row r="16074" spans="2:3">
      <c r="B16074" s="3" t="n">
        <v>45094.46875</v>
      </c>
      <c r="C16074" s="1" t="n">
        <v>1.7806936002282086</v>
      </c>
    </row>
    <row r="16075" spans="2:3">
      <c r="B16075" s="3" t="n">
        <v>45094.479166666657</v>
      </c>
      <c r="C16075" s="1" t="n">
        <v>1.82239212027851281</v>
      </c>
    </row>
    <row r="16076" spans="2:3">
      <c r="B16076" s="3" t="n">
        <v>45094.4895833333358</v>
      </c>
      <c r="C16076" s="1" t="n">
        <v>1.78680938316892028</v>
      </c>
    </row>
    <row r="16077" spans="2:3">
      <c r="B16077" s="3" t="n">
        <v>45094.5</v>
      </c>
      <c r="C16077" s="1" t="n">
        <v>1.80882620175548112</v>
      </c>
    </row>
    <row r="16078" spans="2:3">
      <c r="B16078" s="3" t="n">
        <v>45094.510416666657</v>
      </c>
      <c r="C16078" s="1" t="n">
        <v>1.78024881601433886</v>
      </c>
    </row>
    <row r="16079" spans="2:3">
      <c r="B16079" s="3" t="n">
        <v>45094.5208333333358</v>
      </c>
      <c r="C16079" s="1" t="n">
        <v>1.78047120812127391</v>
      </c>
    </row>
    <row r="16080" spans="2:3">
      <c r="B16080" s="3" t="n">
        <v>45094.53125</v>
      </c>
      <c r="C16080" s="1" t="n">
        <v>1.82050178736956632</v>
      </c>
    </row>
    <row r="16081" spans="2:3">
      <c r="B16081" s="3" t="n">
        <v>45094.541666666657</v>
      </c>
      <c r="C16081" s="1" t="n">
        <v>1.81004935834362399</v>
      </c>
    </row>
    <row r="16082" spans="2:3">
      <c r="B16082" s="3" t="n">
        <v>45094.5520833333358</v>
      </c>
      <c r="C16082" s="1" t="n">
        <v>1.7885885200244001</v>
      </c>
    </row>
    <row r="16083" spans="2:3">
      <c r="B16083" s="3" t="n">
        <v>45094.5625</v>
      </c>
      <c r="C16083" s="1" t="n">
        <v>1.7780248949449895</v>
      </c>
    </row>
    <row r="16084" spans="2:3">
      <c r="B16084" s="3" t="n">
        <v>45094.572916666657</v>
      </c>
      <c r="C16084" s="1" t="n">
        <v>1.78803253975706262</v>
      </c>
    </row>
    <row r="16085" spans="2:3">
      <c r="B16085" s="3" t="n">
        <v>45094.5833333333358</v>
      </c>
      <c r="C16085" s="1" t="n">
        <v>1.77357705280629023</v>
      </c>
    </row>
    <row r="16086" spans="2:3">
      <c r="B16086" s="3" t="n">
        <v>45094.59375</v>
      </c>
      <c r="C16086" s="1" t="n">
        <v>1.7984849687830053</v>
      </c>
    </row>
    <row r="16087" spans="2:3">
      <c r="B16087" s="3" t="n">
        <v>45094.604166666657</v>
      </c>
      <c r="C16087" s="1" t="n">
        <v>1.8233928847597209</v>
      </c>
    </row>
    <row r="16088" spans="2:3">
      <c r="B16088" s="3" t="n">
        <v>45094.6145833333358</v>
      </c>
      <c r="C16088" s="1" t="n">
        <v>1.81049414255749284</v>
      </c>
    </row>
    <row r="16089" spans="2:3">
      <c r="B16089" s="3" t="n">
        <v>45094.625</v>
      </c>
      <c r="C16089" s="1" t="n">
        <v>1.76523734879622918</v>
      </c>
    </row>
    <row r="16090" spans="2:3">
      <c r="B16090" s="3" t="n">
        <v>45094.635416666657</v>
      </c>
      <c r="C16090" s="1" t="n">
        <v>1.83295574535792394</v>
      </c>
    </row>
    <row r="16091" spans="2:3">
      <c r="B16091" s="3" t="n">
        <v>45094.6458333333358</v>
      </c>
      <c r="C16091" s="1" t="n">
        <v>1.79259157794922919</v>
      </c>
    </row>
    <row r="16092" spans="2:3">
      <c r="B16092" s="3" t="n">
        <v>45094.65625</v>
      </c>
      <c r="C16092" s="1" t="n">
        <v>1.77368824885975744</v>
      </c>
    </row>
    <row r="16093" spans="2:3">
      <c r="B16093" s="3" t="n">
        <v>45094.666666666657</v>
      </c>
      <c r="C16093" s="1" t="n">
        <v>1.83128780455591205</v>
      </c>
    </row>
    <row r="16094" spans="2:3">
      <c r="B16094" s="3" t="n">
        <v>45094.6770833333358</v>
      </c>
      <c r="C16094" s="1" t="n">
        <v>1.78836612791746496</v>
      </c>
    </row>
    <row r="16095" spans="2:3">
      <c r="B16095" s="3" t="n">
        <v>45094.6875</v>
      </c>
      <c r="C16095" s="1" t="n">
        <v>1.80660228068613158</v>
      </c>
    </row>
    <row r="16096" spans="2:3">
      <c r="B16096" s="3" t="n">
        <v>45094.697916666657</v>
      </c>
      <c r="C16096" s="1" t="n">
        <v>1.80271041881476961</v>
      </c>
    </row>
    <row r="16097" spans="2:3">
      <c r="B16097" s="3" t="n">
        <v>45094.7083333333358</v>
      </c>
      <c r="C16097" s="1" t="n">
        <v>1.81516437680312759</v>
      </c>
    </row>
    <row r="16098" spans="2:3">
      <c r="B16098" s="3" t="n">
        <v>45094.71875</v>
      </c>
      <c r="C16098" s="1" t="n">
        <v>1.78869971607786749</v>
      </c>
    </row>
    <row r="16099" spans="2:3">
      <c r="B16099" s="3" t="n">
        <v>45094.729166666657</v>
      </c>
      <c r="C16099" s="1" t="n">
        <v>1.80348879118904257</v>
      </c>
    </row>
    <row r="16100" spans="2:3">
      <c r="B16100" s="3" t="n">
        <v>45094.7395833333358</v>
      </c>
      <c r="C16100" s="1" t="n">
        <v>1.80182085038703015</v>
      </c>
    </row>
    <row r="16101" spans="2:3">
      <c r="B16101" s="3" t="n">
        <v>45094.75</v>
      </c>
      <c r="C16101" s="1" t="n">
        <v>1.81605394523086758</v>
      </c>
    </row>
    <row r="16102" spans="2:3">
      <c r="B16102" s="3" t="n">
        <v>45094.760416666657</v>
      </c>
      <c r="C16102" s="1" t="n">
        <v>1.8150531807496602</v>
      </c>
    </row>
    <row r="16103" spans="2:3">
      <c r="B16103" s="3" t="n">
        <v>45094.7708333333358</v>
      </c>
      <c r="C16103" s="1" t="n">
        <v>1.77046356330920069</v>
      </c>
    </row>
    <row r="16104" spans="2:3">
      <c r="B16104" s="3" t="n">
        <v>45094.78125</v>
      </c>
      <c r="C16104" s="1" t="n">
        <v>1.79659463587405828</v>
      </c>
    </row>
    <row r="16105" spans="2:3">
      <c r="B16105" s="3" t="n">
        <v>45094.791666666657</v>
      </c>
      <c r="C16105" s="1" t="n">
        <v>1.80882620175548112</v>
      </c>
    </row>
    <row r="16106" spans="2:3">
      <c r="B16106" s="3" t="n">
        <v>45094.8020833333358</v>
      </c>
      <c r="C16106" s="1" t="n">
        <v>1.8308430203420416</v>
      </c>
    </row>
    <row r="16107" spans="2:3">
      <c r="B16107" s="3" t="n">
        <v>45094.8125</v>
      </c>
      <c r="C16107" s="1" t="n">
        <v>1.78747655948972506</v>
      </c>
    </row>
    <row r="16108" spans="2:3">
      <c r="B16108" s="3" t="n">
        <v>45094.822916666657</v>
      </c>
      <c r="C16108" s="1" t="n">
        <v>1.7928139700561645</v>
      </c>
    </row>
    <row r="16109" spans="2:3">
      <c r="B16109" s="3" t="n">
        <v>45094.8333333333358</v>
      </c>
      <c r="C16109" s="1" t="n">
        <v>1.83417890194606663</v>
      </c>
    </row>
    <row r="16110" spans="2:3">
      <c r="B16110" s="3" t="n">
        <v>45094.84375</v>
      </c>
      <c r="C16110" s="1" t="n">
        <v>1.79170200952148928</v>
      </c>
    </row>
    <row r="16111" spans="2:3">
      <c r="B16111" s="3" t="n">
        <v>45094.854166666657</v>
      </c>
      <c r="C16111" s="1" t="n">
        <v>1.80726945700693609</v>
      </c>
    </row>
    <row r="16112" spans="2:3">
      <c r="B16112" s="3" t="n">
        <v>45094.8645833333358</v>
      </c>
      <c r="C16112" s="1" t="n">
        <v>1.80738065306040383</v>
      </c>
    </row>
    <row r="16113" spans="2:3">
      <c r="B16113" s="3" t="n">
        <v>45094.875</v>
      </c>
      <c r="C16113" s="1" t="n">
        <v>1.80282161486823682</v>
      </c>
    </row>
    <row r="16114" spans="2:3">
      <c r="B16114" s="3" t="n">
        <v>45094.885416666657</v>
      </c>
      <c r="C16114" s="1" t="n">
        <v>1.77691293441031428</v>
      </c>
    </row>
    <row r="16115" spans="2:3">
      <c r="B16115" s="3" t="n">
        <v>45094.8958333333358</v>
      </c>
      <c r="C16115" s="1" t="n">
        <v>1.80760304516733878</v>
      </c>
    </row>
    <row r="16116" spans="2:3">
      <c r="B16116" s="3" t="n">
        <v>45094.90625</v>
      </c>
      <c r="C16116" s="1" t="n">
        <v>1.76267983956647711</v>
      </c>
    </row>
    <row r="16117" spans="2:3">
      <c r="B16117" s="3" t="n">
        <v>45094.916666666657</v>
      </c>
      <c r="C16117" s="1" t="n">
        <v>1.76957399488146105</v>
      </c>
    </row>
    <row r="16118" spans="2:3">
      <c r="B16118" s="3" t="n">
        <v>45094.9270833333358</v>
      </c>
      <c r="C16118" s="1" t="n">
        <v>1.80760304516733878</v>
      </c>
    </row>
    <row r="16119" spans="2:3">
      <c r="B16119" s="3" t="n">
        <v>45094.9375</v>
      </c>
      <c r="C16119" s="1" t="n">
        <v>1.7726874843785505</v>
      </c>
    </row>
    <row r="16120" spans="2:3">
      <c r="B16120" s="3" t="n">
        <v>45094.947916666657</v>
      </c>
      <c r="C16120" s="1" t="n">
        <v>1.78603101079464803</v>
      </c>
    </row>
    <row r="16121" spans="2:3">
      <c r="B16121" s="3" t="n">
        <v>45094.9583333333358</v>
      </c>
      <c r="C16121" s="1" t="n">
        <v>1.8047119477771842</v>
      </c>
    </row>
    <row r="16122" spans="2:3">
      <c r="B16122" s="3" t="n">
        <v>45094.96875</v>
      </c>
      <c r="C16122" s="1" t="n">
        <v>1.77813609099845689</v>
      </c>
    </row>
    <row r="16123" spans="2:3">
      <c r="B16123" s="3" t="n">
        <v>45094.979166666657</v>
      </c>
      <c r="C16123" s="1" t="n">
        <v>1.75222741054053444</v>
      </c>
    </row>
    <row r="16124" spans="2:3">
      <c r="B16124" s="3" t="n">
        <v>45094.9895833333358</v>
      </c>
      <c r="C16124" s="1" t="n">
        <v>1.80771424122080653</v>
      </c>
    </row>
    <row r="16125" spans="2:3">
      <c r="B16125" s="3" t="n">
        <v>45095</v>
      </c>
      <c r="C16125" s="1" t="n">
        <v>1.72887623931236352</v>
      </c>
    </row>
    <row r="16126" spans="2:3">
      <c r="B16126" s="3" t="n">
        <v>45095.010416666657</v>
      </c>
      <c r="C16126" s="1" t="n">
        <v>1.67917160341240024</v>
      </c>
    </row>
    <row r="16127" spans="2:3">
      <c r="B16127" s="3" t="n">
        <v>45095.0208333333358</v>
      </c>
      <c r="C16127" s="1" t="n">
        <v>1.70752659704660754</v>
      </c>
    </row>
    <row r="16128" spans="2:3">
      <c r="B16128" s="3" t="n">
        <v>45095.03125</v>
      </c>
      <c r="C16128" s="1" t="n">
        <v>1.71831261423295327</v>
      </c>
    </row>
    <row r="16129" spans="2:3">
      <c r="B16129" s="3" t="n">
        <v>45095.041666666657</v>
      </c>
      <c r="C16129" s="1" t="n">
        <v>1.75556329214455831</v>
      </c>
    </row>
    <row r="16130" spans="2:3">
      <c r="B16130" s="3" t="n">
        <v>45095.0520833333358</v>
      </c>
      <c r="C16130" s="1" t="n">
        <v>1.79726181219486332</v>
      </c>
    </row>
    <row r="16131" spans="2:3">
      <c r="B16131" s="3" t="n">
        <v>45095.0625</v>
      </c>
      <c r="C16131" s="1" t="n">
        <v>1.7733546606993551</v>
      </c>
    </row>
    <row r="16132" spans="2:3">
      <c r="B16132" s="3" t="n">
        <v>45095.072916666657</v>
      </c>
      <c r="C16132" s="1" t="n">
        <v>1.73988464860564402</v>
      </c>
    </row>
    <row r="16133" spans="2:3">
      <c r="B16133" s="3" t="n">
        <v>45095.0833333333358</v>
      </c>
      <c r="C16133" s="1" t="n">
        <v>1.78758775554319227</v>
      </c>
    </row>
    <row r="16134" spans="2:3">
      <c r="B16134" s="3" t="n">
        <v>45095.09375</v>
      </c>
      <c r="C16134" s="1" t="n">
        <v>1.7462228236532904</v>
      </c>
    </row>
    <row r="16135" spans="2:3">
      <c r="B16135" s="3" t="n">
        <v>45095.104166666657</v>
      </c>
      <c r="C16135" s="1" t="n">
        <v>1.77391064096669275</v>
      </c>
    </row>
    <row r="16136" spans="2:3">
      <c r="B16136" s="3" t="n">
        <v>45095.1145833333358</v>
      </c>
      <c r="C16136" s="1" t="n">
        <v>1.78358469761836318</v>
      </c>
    </row>
    <row r="16137" spans="2:3">
      <c r="B16137" s="3" t="n">
        <v>45095.125</v>
      </c>
      <c r="C16137" s="1" t="n">
        <v>1.77769130678458698</v>
      </c>
    </row>
    <row r="16138" spans="2:3">
      <c r="B16138" s="3" t="n">
        <v>45095.135416666657</v>
      </c>
      <c r="C16138" s="1" t="n">
        <v>1.76112309481793243</v>
      </c>
    </row>
    <row r="16139" spans="2:3">
      <c r="B16139" s="3" t="n">
        <v>45095.1458333333358</v>
      </c>
      <c r="C16139" s="1" t="n">
        <v>1.79225798978882693</v>
      </c>
    </row>
    <row r="16140" spans="2:3">
      <c r="B16140" s="3" t="n">
        <v>45095.15625</v>
      </c>
      <c r="C16140" s="1" t="n">
        <v>1.73665996305508745</v>
      </c>
    </row>
    <row r="16141" spans="2:3">
      <c r="B16141" s="3" t="n">
        <v>45095.166666666657</v>
      </c>
      <c r="C16141" s="1" t="n">
        <v>1.78158316865594895</v>
      </c>
    </row>
    <row r="16142" spans="2:3">
      <c r="B16142" s="3" t="n">
        <v>45095.1770833333358</v>
      </c>
      <c r="C16142" s="1" t="n">
        <v>1.81660992549820488</v>
      </c>
    </row>
    <row r="16143" spans="2:3">
      <c r="B16143" s="3" t="n">
        <v>45095.1875</v>
      </c>
      <c r="C16143" s="1" t="n">
        <v>1.80237683065436762</v>
      </c>
    </row>
    <row r="16144" spans="2:3">
      <c r="B16144" s="3" t="n">
        <v>45095.197916666657</v>
      </c>
      <c r="C16144" s="1" t="n">
        <v>1.7756897778221723</v>
      </c>
    </row>
    <row r="16145" spans="2:3">
      <c r="B16145" s="3" t="n">
        <v>45095.2083333333358</v>
      </c>
      <c r="C16145" s="1" t="n">
        <v>1.78058240417474174</v>
      </c>
    </row>
    <row r="16146" spans="2:3">
      <c r="B16146" s="3" t="n">
        <v>45095.21875</v>
      </c>
      <c r="C16146" s="1" t="n">
        <v>1.78992287266600965</v>
      </c>
    </row>
    <row r="16147" spans="2:3">
      <c r="B16147" s="3" t="n">
        <v>45095.229166666657</v>
      </c>
      <c r="C16147" s="1" t="n">
        <v>1.76490376063582683</v>
      </c>
    </row>
    <row r="16148" spans="2:3">
      <c r="B16148" s="3" t="n">
        <v>45095.2395833333358</v>
      </c>
      <c r="C16148" s="1" t="n">
        <v>1.78358469761836318</v>
      </c>
    </row>
    <row r="16149" spans="2:3">
      <c r="B16149" s="3" t="n">
        <v>45095.25</v>
      </c>
      <c r="C16149" s="1" t="n">
        <v>1.80359998724250943</v>
      </c>
    </row>
    <row r="16150" spans="2:3">
      <c r="B16150" s="3" t="n">
        <v>45095.260416666657</v>
      </c>
      <c r="C16150" s="1" t="n">
        <v>1.78002642390740418</v>
      </c>
    </row>
    <row r="16151" spans="2:3">
      <c r="B16151" s="3" t="n">
        <v>45095.2708333333358</v>
      </c>
      <c r="C16151" s="1" t="n">
        <v>1.78903330423826983</v>
      </c>
    </row>
    <row r="16152" spans="2:3">
      <c r="B16152" s="3" t="n">
        <v>45095.28125</v>
      </c>
      <c r="C16152" s="1" t="n">
        <v>1.8497463494315129</v>
      </c>
    </row>
    <row r="16153" spans="2:3">
      <c r="B16153" s="3" t="n">
        <v>45095.291666666657</v>
      </c>
      <c r="C16153" s="1" t="n">
        <v>1.82439364924092828</v>
      </c>
    </row>
    <row r="16154" spans="2:3">
      <c r="B16154" s="3" t="n">
        <v>45095.3020833333358</v>
      </c>
      <c r="C16154" s="1" t="n">
        <v>1.85942040608318404</v>
      </c>
    </row>
    <row r="16155" spans="2:3">
      <c r="B16155" s="3" t="n">
        <v>45095.3125</v>
      </c>
      <c r="C16155" s="1" t="n">
        <v>1.80660228068613158</v>
      </c>
    </row>
    <row r="16156" spans="2:3">
      <c r="B16156" s="3" t="n">
        <v>45095.322916666657</v>
      </c>
      <c r="C16156" s="1" t="n">
        <v>1.78269512919062372</v>
      </c>
    </row>
    <row r="16157" spans="2:3">
      <c r="B16157" s="3" t="n">
        <v>45095.3333333333358</v>
      </c>
      <c r="C16157" s="1" t="n">
        <v>1.78358469761836318</v>
      </c>
    </row>
    <row r="16158" spans="2:3">
      <c r="B16158" s="3" t="n">
        <v>45095.34375</v>
      </c>
      <c r="C16158" s="1" t="n">
        <v>1.81616514128433479</v>
      </c>
    </row>
    <row r="16159" spans="2:3">
      <c r="B16159" s="3" t="n">
        <v>45095.354166666657</v>
      </c>
      <c r="C16159" s="1" t="n">
        <v>1.75367295923561155</v>
      </c>
    </row>
    <row r="16160" spans="2:3">
      <c r="B16160" s="3" t="n">
        <v>45095.3645833333358</v>
      </c>
      <c r="C16160" s="1" t="n">
        <v>1.77090834752307069</v>
      </c>
    </row>
    <row r="16161" spans="2:3">
      <c r="B16161" s="3" t="n">
        <v>45095.375</v>
      </c>
      <c r="C16161" s="1" t="n">
        <v>1.74466607890474563</v>
      </c>
    </row>
    <row r="16162" spans="2:3">
      <c r="B16162" s="3" t="n">
        <v>45095.385416666657</v>
      </c>
      <c r="C16162" s="1" t="n">
        <v>1.74433249074434293</v>
      </c>
    </row>
    <row r="16163" spans="2:3">
      <c r="B16163" s="3" t="n">
        <v>45095.3958333333358</v>
      </c>
      <c r="C16163" s="1" t="n">
        <v>1.74777956840183517</v>
      </c>
    </row>
    <row r="16164" spans="2:3">
      <c r="B16164" s="3" t="n">
        <v>45095.40625</v>
      </c>
      <c r="C16164" s="1" t="n">
        <v>1.7869205792223875</v>
      </c>
    </row>
    <row r="16165" spans="2:3">
      <c r="B16165" s="3" t="n">
        <v>45095.416666666657</v>
      </c>
      <c r="C16165" s="1" t="n">
        <v>1.76234625140607477</v>
      </c>
    </row>
    <row r="16166" spans="2:3">
      <c r="B16166" s="3" t="n">
        <v>45095.4270833333358</v>
      </c>
      <c r="C16166" s="1" t="n">
        <v>1.77457781728749753</v>
      </c>
    </row>
    <row r="16167" spans="2:3">
      <c r="B16167" s="3" t="n">
        <v>45095.4375</v>
      </c>
      <c r="C16167" s="1" t="n">
        <v>1.83807076381742789</v>
      </c>
    </row>
    <row r="16168" spans="2:3">
      <c r="B16168" s="3" t="n">
        <v>45095.447916666657</v>
      </c>
      <c r="C16168" s="1" t="n">
        <v>1.79892975299687556</v>
      </c>
    </row>
    <row r="16169" spans="2:3">
      <c r="B16169" s="3" t="n">
        <v>45095.4583333333358</v>
      </c>
      <c r="C16169" s="1" t="n">
        <v>1.8188338465675546</v>
      </c>
    </row>
    <row r="16170" spans="2:3">
      <c r="B16170" s="3" t="n">
        <v>45095.46875</v>
      </c>
      <c r="C16170" s="1" t="n">
        <v>1.81049414255749284</v>
      </c>
    </row>
    <row r="16171" spans="2:3">
      <c r="B16171" s="3" t="n">
        <v>45095.479166666657</v>
      </c>
      <c r="C16171" s="1" t="n">
        <v>1.79059004898681469</v>
      </c>
    </row>
    <row r="16172" spans="2:3">
      <c r="B16172" s="3" t="n">
        <v>45095.4895833333358</v>
      </c>
      <c r="C16172" s="1" t="n">
        <v>1.78414067788570119</v>
      </c>
    </row>
    <row r="16173" spans="2:3">
      <c r="B16173" s="3" t="n">
        <v>45095.5</v>
      </c>
      <c r="C16173" s="1" t="n">
        <v>1.83684760722928591</v>
      </c>
    </row>
    <row r="16174" spans="2:3">
      <c r="B16174" s="3" t="n">
        <v>45095.510416666657</v>
      </c>
      <c r="C16174" s="1" t="n">
        <v>1.76267983956647711</v>
      </c>
    </row>
    <row r="16175" spans="2:3">
      <c r="B16175" s="3" t="n">
        <v>45095.5208333333358</v>
      </c>
      <c r="C16175" s="1" t="n">
        <v>1.79092363714721703</v>
      </c>
    </row>
    <row r="16176" spans="2:3">
      <c r="B16176" s="3" t="n">
        <v>45095.53125</v>
      </c>
      <c r="C16176" s="1" t="n">
        <v>1.8033775951355743</v>
      </c>
    </row>
    <row r="16177" spans="2:3">
      <c r="B16177" s="3" t="n">
        <v>45095.541666666657</v>
      </c>
      <c r="C16177" s="1" t="n">
        <v>1.77302107253895302</v>
      </c>
    </row>
    <row r="16178" spans="2:3">
      <c r="B16178" s="3" t="n">
        <v>45095.5520833333358</v>
      </c>
      <c r="C16178" s="1" t="n">
        <v>1.82372647292012324</v>
      </c>
    </row>
    <row r="16179" spans="2:3">
      <c r="B16179" s="3" t="n">
        <v>45095.5625</v>
      </c>
      <c r="C16179" s="1" t="n">
        <v>1.84207382174225653</v>
      </c>
    </row>
    <row r="16180" spans="2:3">
      <c r="B16180" s="3" t="n">
        <v>45095.572916666657</v>
      </c>
      <c r="C16180" s="1" t="n">
        <v>1.80738065306040383</v>
      </c>
    </row>
    <row r="16181" spans="2:3">
      <c r="B16181" s="3" t="n">
        <v>45095.5833333333358</v>
      </c>
      <c r="C16181" s="1" t="n">
        <v>1.809159789915884</v>
      </c>
    </row>
    <row r="16182" spans="2:3">
      <c r="B16182" s="3" t="n">
        <v>45095.59375</v>
      </c>
      <c r="C16182" s="1" t="n">
        <v>1.82795192295188791</v>
      </c>
    </row>
    <row r="16183" spans="2:3">
      <c r="B16183" s="3" t="n">
        <v>45095.604166666657</v>
      </c>
      <c r="C16183" s="1" t="n">
        <v>1.76924040672105898</v>
      </c>
    </row>
    <row r="16184" spans="2:3">
      <c r="B16184" s="3" t="n">
        <v>45095.6145833333358</v>
      </c>
      <c r="C16184" s="1" t="n">
        <v>1.7733546606993551</v>
      </c>
    </row>
    <row r="16185" spans="2:3">
      <c r="B16185" s="3" t="n">
        <v>45095.625</v>
      </c>
      <c r="C16185" s="1" t="n">
        <v>1.80726945700693609</v>
      </c>
    </row>
    <row r="16186" spans="2:3">
      <c r="B16186" s="3" t="n">
        <v>45095.635416666657</v>
      </c>
      <c r="C16186" s="1" t="n">
        <v>1.77357705280629023</v>
      </c>
    </row>
    <row r="16187" spans="2:3">
      <c r="B16187" s="3" t="n">
        <v>45095.6458333333358</v>
      </c>
      <c r="C16187" s="1" t="n">
        <v>1.7969282240344608</v>
      </c>
    </row>
    <row r="16188" spans="2:3">
      <c r="B16188" s="3" t="n">
        <v>45095.65625</v>
      </c>
      <c r="C16188" s="1" t="n">
        <v>1.81560916101699696</v>
      </c>
    </row>
    <row r="16189" spans="2:3">
      <c r="B16189" s="3" t="n">
        <v>45095.666666666657</v>
      </c>
      <c r="C16189" s="1" t="n">
        <v>1.77357705280629023</v>
      </c>
    </row>
    <row r="16190" spans="2:3">
      <c r="B16190" s="3" t="n">
        <v>45095.6770833333358</v>
      </c>
      <c r="C16190" s="1" t="n">
        <v>1.78981167661254208</v>
      </c>
    </row>
    <row r="16191" spans="2:3">
      <c r="B16191" s="3" t="n">
        <v>45095.6875</v>
      </c>
      <c r="C16191" s="1" t="n">
        <v>1.82494962950826505</v>
      </c>
    </row>
    <row r="16192" spans="2:3">
      <c r="B16192" s="3" t="n">
        <v>45095.697916666657</v>
      </c>
      <c r="C16192" s="1" t="n">
        <v>1.79003406871947712</v>
      </c>
    </row>
    <row r="16193" spans="2:3">
      <c r="B16193" s="3" t="n">
        <v>45095.7083333333358</v>
      </c>
      <c r="C16193" s="1" t="n">
        <v>1.79303636216309847</v>
      </c>
    </row>
    <row r="16194" spans="2:3">
      <c r="B16194" s="3" t="n">
        <v>45095.71875</v>
      </c>
      <c r="C16194" s="1" t="n">
        <v>1.83239976509058629</v>
      </c>
    </row>
    <row r="16195" spans="2:3">
      <c r="B16195" s="3" t="n">
        <v>45095.729166666657</v>
      </c>
      <c r="C16195" s="1" t="n">
        <v>1.7888109121313347</v>
      </c>
    </row>
    <row r="16196" spans="2:3">
      <c r="B16196" s="3" t="n">
        <v>45095.7395833333358</v>
      </c>
      <c r="C16196" s="1" t="n">
        <v>1.78247273708368903</v>
      </c>
    </row>
    <row r="16197" spans="2:3">
      <c r="B16197" s="3" t="n">
        <v>45095.75</v>
      </c>
      <c r="C16197" s="1" t="n">
        <v>1.80215443854743249</v>
      </c>
    </row>
    <row r="16198" spans="2:3">
      <c r="B16198" s="3" t="n">
        <v>45095.760416666657</v>
      </c>
      <c r="C16198" s="1" t="n">
        <v>1.74866913682957481</v>
      </c>
    </row>
    <row r="16199" spans="2:3">
      <c r="B16199" s="3" t="n">
        <v>45095.7708333333358</v>
      </c>
      <c r="C16199" s="1" t="n">
        <v>1.78925569634520487</v>
      </c>
    </row>
    <row r="16200" spans="2:3">
      <c r="B16200" s="3" t="n">
        <v>45095.78125</v>
      </c>
      <c r="C16200" s="1" t="n">
        <v>1.79514908717898098</v>
      </c>
    </row>
    <row r="16201" spans="2:3">
      <c r="B16201" s="3" t="n">
        <v>45095.791666666657</v>
      </c>
      <c r="C16201" s="1" t="n">
        <v>1.82750713873801658</v>
      </c>
    </row>
    <row r="16202" spans="2:3">
      <c r="B16202" s="3" t="n">
        <v>45095.8020833333358</v>
      </c>
      <c r="C16202" s="1" t="n">
        <v>1.81116131887829805</v>
      </c>
    </row>
    <row r="16203" spans="2:3">
      <c r="B16203" s="3" t="n">
        <v>45095.8125</v>
      </c>
      <c r="C16203" s="1" t="n">
        <v>1.81705470971207426</v>
      </c>
    </row>
    <row r="16204" spans="2:3">
      <c r="B16204" s="3" t="n">
        <v>45095.822916666657</v>
      </c>
      <c r="C16204" s="1" t="n">
        <v>1.77580097387563995</v>
      </c>
    </row>
    <row r="16205" spans="2:3">
      <c r="B16205" s="3" t="n">
        <v>45095.8333333333358</v>
      </c>
      <c r="C16205" s="1" t="n">
        <v>1.81483078864272489</v>
      </c>
    </row>
    <row r="16206" spans="2:3">
      <c r="B16206" s="3" t="n">
        <v>45095.84375</v>
      </c>
      <c r="C16206" s="1" t="n">
        <v>1.7540065473960138</v>
      </c>
    </row>
    <row r="16207" spans="2:3">
      <c r="B16207" s="3" t="n">
        <v>45095.854166666657</v>
      </c>
      <c r="C16207" s="1" t="n">
        <v>1.78914450029173722</v>
      </c>
    </row>
    <row r="16208" spans="2:3">
      <c r="B16208" s="3" t="n">
        <v>45095.8645833333358</v>
      </c>
      <c r="C16208" s="1" t="n">
        <v>1.81182849519910363</v>
      </c>
    </row>
    <row r="16209" spans="2:3">
      <c r="B16209" s="3" t="n">
        <v>45095.875</v>
      </c>
      <c r="C16209" s="1" t="n">
        <v>1.794815499018579</v>
      </c>
    </row>
    <row r="16210" spans="2:3">
      <c r="B16210" s="3" t="n">
        <v>45095.885416666657</v>
      </c>
      <c r="C16210" s="1" t="n">
        <v>1.76968519093492826</v>
      </c>
    </row>
    <row r="16211" spans="2:3">
      <c r="B16211" s="3" t="n">
        <v>45095.8958333333358</v>
      </c>
      <c r="C16211" s="1" t="n">
        <v>1.79403712664430648</v>
      </c>
    </row>
    <row r="16212" spans="2:3">
      <c r="B16212" s="3" t="n">
        <v>45095.90625</v>
      </c>
      <c r="C16212" s="1" t="n">
        <v>1.76390299615461954</v>
      </c>
    </row>
    <row r="16213" spans="2:3">
      <c r="B16213" s="3" t="n">
        <v>45095.916666666657</v>
      </c>
      <c r="C16213" s="1" t="n">
        <v>1.80382237934944474</v>
      </c>
    </row>
    <row r="16214" spans="2:3">
      <c r="B16214" s="3" t="n">
        <v>45095.9270833333358</v>
      </c>
      <c r="C16214" s="1" t="n">
        <v>1.76123429087140027</v>
      </c>
    </row>
    <row r="16215" spans="2:3">
      <c r="B16215" s="3" t="n">
        <v>45095.9375</v>
      </c>
      <c r="C16215" s="1" t="n">
        <v>1.74989229341771768</v>
      </c>
    </row>
    <row r="16216" spans="2:3">
      <c r="B16216" s="3" t="n">
        <v>45095.947916666657</v>
      </c>
      <c r="C16216" s="1" t="n">
        <v>1.78002642390740418</v>
      </c>
    </row>
    <row r="16217" spans="2:3">
      <c r="B16217" s="3" t="n">
        <v>45095.9583333333358</v>
      </c>
      <c r="C16217" s="1" t="n">
        <v>1.74688999997409544</v>
      </c>
    </row>
    <row r="16218" spans="2:3">
      <c r="B16218" s="3" t="n">
        <v>45095.96875</v>
      </c>
      <c r="C16218" s="1" t="n">
        <v>1.78269512919062372</v>
      </c>
    </row>
    <row r="16219" spans="2:3">
      <c r="B16219" s="3" t="n">
        <v>45095.979166666657</v>
      </c>
      <c r="C16219" s="1" t="n">
        <v>1.80048649774542024</v>
      </c>
    </row>
    <row r="16220" spans="2:3">
      <c r="B16220" s="3" t="n">
        <v>45095.9895833333358</v>
      </c>
      <c r="C16220" s="1" t="n">
        <v>1.79548267533938377</v>
      </c>
    </row>
    <row r="16221" spans="2:3">
      <c r="B16221" s="3" t="n">
        <v>45096</v>
      </c>
      <c r="C16221" s="1" t="n">
        <v>1.80348879118904257</v>
      </c>
    </row>
    <row r="16222" spans="2:3">
      <c r="B16222" s="3" t="n">
        <v>45096.010416666657</v>
      </c>
      <c r="C16222" s="1" t="n">
        <v>1.80671347673959932</v>
      </c>
    </row>
    <row r="16223" spans="2:3">
      <c r="B16223" s="3" t="n">
        <v>45096.0208333333358</v>
      </c>
      <c r="C16223" s="1" t="n">
        <v>1.76301342772687963</v>
      </c>
    </row>
    <row r="16224" spans="2:3">
      <c r="B16224" s="3" t="n">
        <v>45096.03125</v>
      </c>
      <c r="C16224" s="1" t="n">
        <v>1.81950102288835875</v>
      </c>
    </row>
    <row r="16225" spans="2:3">
      <c r="B16225" s="3" t="n">
        <v>45096.041666666657</v>
      </c>
      <c r="C16225" s="1" t="n">
        <v>1.77246509227161564</v>
      </c>
    </row>
    <row r="16226" spans="2:3">
      <c r="B16226" s="3" t="n">
        <v>45096.0520833333358</v>
      </c>
      <c r="C16226" s="1" t="n">
        <v>1.77669054230337986</v>
      </c>
    </row>
    <row r="16227" spans="2:3">
      <c r="B16227" s="3" t="n">
        <v>45096.0625</v>
      </c>
      <c r="C16227" s="1" t="n">
        <v>1.80515673199105446</v>
      </c>
    </row>
    <row r="16228" spans="2:3">
      <c r="B16228" s="3" t="n">
        <v>45096.072916666657</v>
      </c>
      <c r="C16228" s="1" t="n">
        <v>1.79081244109374911</v>
      </c>
    </row>
    <row r="16229" spans="2:3">
      <c r="B16229" s="3" t="n">
        <v>45096.0833333333358</v>
      </c>
      <c r="C16229" s="1" t="n">
        <v>1.80215443854743249</v>
      </c>
    </row>
    <row r="16230" spans="2:3">
      <c r="B16230" s="3" t="n">
        <v>45096.09375</v>
      </c>
      <c r="C16230" s="1" t="n">
        <v>1.78769895159665992</v>
      </c>
    </row>
    <row r="16231" spans="2:3">
      <c r="B16231" s="3" t="n">
        <v>45096.104166666657</v>
      </c>
      <c r="C16231" s="1" t="n">
        <v>1.78903330423826983</v>
      </c>
    </row>
    <row r="16232" spans="2:3">
      <c r="B16232" s="3" t="n">
        <v>45096.1145833333358</v>
      </c>
      <c r="C16232" s="1" t="n">
        <v>1.79348114637696892</v>
      </c>
    </row>
    <row r="16233" spans="2:3">
      <c r="B16233" s="3" t="n">
        <v>45096.125</v>
      </c>
      <c r="C16233" s="1" t="n">
        <v>1.76968519093492826</v>
      </c>
    </row>
    <row r="16234" spans="2:3">
      <c r="B16234" s="3" t="n">
        <v>45096.135416666657</v>
      </c>
      <c r="C16234" s="1" t="n">
        <v>1.79081244109374911</v>
      </c>
    </row>
    <row r="16235" spans="2:3">
      <c r="B16235" s="3" t="n">
        <v>45096.1458333333358</v>
      </c>
      <c r="C16235" s="1" t="n">
        <v>1.83095421639550899</v>
      </c>
    </row>
    <row r="16236" spans="2:3">
      <c r="B16236" s="3" t="n">
        <v>45096.15625</v>
      </c>
      <c r="C16236" s="1" t="n">
        <v>1.78703177527585506</v>
      </c>
    </row>
    <row r="16237" spans="2:3">
      <c r="B16237" s="3" t="n">
        <v>45096.166666666657</v>
      </c>
      <c r="C16237" s="1" t="n">
        <v>1.8063798885791968</v>
      </c>
    </row>
    <row r="16238" spans="2:3">
      <c r="B16238" s="3" t="n">
        <v>45096.1770833333358</v>
      </c>
      <c r="C16238" s="1" t="n">
        <v>1.75689764478616839</v>
      </c>
    </row>
    <row r="16239" spans="2:3">
      <c r="B16239" s="3" t="n">
        <v>45096.1875</v>
      </c>
      <c r="C16239" s="1" t="n">
        <v>1.75100425395239201</v>
      </c>
    </row>
    <row r="16240" spans="2:3">
      <c r="B16240" s="3" t="n">
        <v>45096.197916666657</v>
      </c>
      <c r="C16240" s="1" t="n">
        <v>1.82772953084495313</v>
      </c>
    </row>
    <row r="16241" spans="2:3">
      <c r="B16241" s="3" t="n">
        <v>45096.2083333333358</v>
      </c>
      <c r="C16241" s="1" t="n">
        <v>1.75623046846536361</v>
      </c>
    </row>
    <row r="16242" spans="2:3">
      <c r="B16242" s="3" t="n">
        <v>45096.21875</v>
      </c>
      <c r="C16242" s="1" t="n">
        <v>1.7935923424304363</v>
      </c>
    </row>
    <row r="16243" spans="2:3">
      <c r="B16243" s="3" t="n">
        <v>45096.229166666657</v>
      </c>
      <c r="C16243" s="1" t="n">
        <v>1.7995969293176806</v>
      </c>
    </row>
    <row r="16244" spans="2:3">
      <c r="B16244" s="3" t="n">
        <v>45096.2395833333358</v>
      </c>
      <c r="C16244" s="1" t="n">
        <v>1.76924040672105898</v>
      </c>
    </row>
    <row r="16245" spans="2:3">
      <c r="B16245" s="3" t="n">
        <v>45096.25</v>
      </c>
      <c r="C16245" s="1" t="n">
        <v>1.32934881920371173</v>
      </c>
    </row>
    <row r="16246" spans="2:3">
      <c r="B16246" s="3" t="n">
        <v>45096.260416666657</v>
      </c>
      <c r="C16246" s="1" t="n">
        <v>0.981193975797035023</v>
      </c>
    </row>
    <row r="16247" spans="2:3">
      <c r="B16247" s="3" t="n">
        <v>45096.2708333333358</v>
      </c>
      <c r="C16247" s="1" t="n">
        <v>0.925707145116762931</v>
      </c>
    </row>
    <row r="16248" spans="2:3">
      <c r="B16248" s="3" t="n">
        <v>45096.28125</v>
      </c>
      <c r="C16248" s="1" t="n">
        <v>0.9086941489362383</v>
      </c>
    </row>
    <row r="16249" spans="2:3">
      <c r="B16249" s="3" t="n">
        <v>45096.291666666657</v>
      </c>
      <c r="C16249" s="1" t="n">
        <v>0.934491633340693539</v>
      </c>
    </row>
    <row r="16250" spans="2:3">
      <c r="B16250" s="3" t="n">
        <v>45096.3020833333358</v>
      </c>
      <c r="C16250" s="1" t="n">
        <v>0.938049907051652809</v>
      </c>
    </row>
    <row r="16251" spans="2:3">
      <c r="B16251" s="3" t="n">
        <v>45096.3125</v>
      </c>
      <c r="C16251" s="1" t="n">
        <v>0.90302315020939723</v>
      </c>
    </row>
    <row r="16252" spans="2:3">
      <c r="B16252" s="3" t="n">
        <v>45096.322916666657</v>
      </c>
      <c r="C16252" s="1" t="n">
        <v>0.926374321437567971</v>
      </c>
    </row>
    <row r="16253" spans="2:3">
      <c r="B16253" s="3" t="n">
        <v>45096.3333333333358</v>
      </c>
      <c r="C16253" s="1" t="n">
        <v>0.943053729457689549</v>
      </c>
    </row>
    <row r="16254" spans="2:3">
      <c r="B16254" s="3" t="n">
        <v>45096.34375</v>
      </c>
      <c r="C16254" s="1" t="n">
        <v>0.956730844034189865</v>
      </c>
    </row>
    <row r="16255" spans="2:3">
      <c r="B16255" s="3" t="n">
        <v>45096.354166666657</v>
      </c>
      <c r="C16255" s="1" t="n">
        <v>0.977413309979140443</v>
      </c>
    </row>
    <row r="16256" spans="2:3">
      <c r="B16256" s="3" t="n">
        <v>45096.3645833333358</v>
      </c>
      <c r="C16256" s="1" t="n">
        <v>0.963624999349173095</v>
      </c>
    </row>
    <row r="16257" spans="2:3">
      <c r="B16257" s="3" t="n">
        <v>45096.375</v>
      </c>
      <c r="C16257" s="1" t="n">
        <v>0.981972348171307452</v>
      </c>
    </row>
    <row r="16258" spans="2:3">
      <c r="B16258" s="3" t="n">
        <v>45096.385416666657</v>
      </c>
      <c r="C16258" s="1" t="n">
        <v>0.97263187968003848</v>
      </c>
    </row>
    <row r="16259" spans="2:3">
      <c r="B16259" s="3" t="n">
        <v>45096.3958333333358</v>
      </c>
      <c r="C16259" s="1" t="n">
        <v>0.968851213862144611</v>
      </c>
    </row>
    <row r="16260" spans="2:3">
      <c r="B16260" s="3" t="n">
        <v>45096.40625</v>
      </c>
      <c r="C16260" s="1" t="n">
        <v>0.952950178216295463</v>
      </c>
    </row>
    <row r="16261" spans="2:3">
      <c r="B16261" s="3" t="n">
        <v>45096.416666666657</v>
      </c>
      <c r="C16261" s="1" t="n">
        <v>0.975411781016725854</v>
      </c>
    </row>
    <row r="16262" spans="2:3">
      <c r="B16262" s="3" t="n">
        <v>45096.4270833333358</v>
      </c>
      <c r="C16262" s="1" t="n">
        <v>1.05291543028355883</v>
      </c>
    </row>
    <row r="16263" spans="2:3">
      <c r="B16263" s="3" t="n">
        <v>45096.4375</v>
      </c>
      <c r="C16263" s="1" t="n">
        <v>1.3490305206674551</v>
      </c>
    </row>
    <row r="16264" spans="2:3">
      <c r="B16264" s="3" t="n">
        <v>45096.447916666657</v>
      </c>
      <c r="C16264" s="1" t="n">
        <v>1.34847454040011816</v>
      </c>
    </row>
    <row r="16265" spans="2:3">
      <c r="B16265" s="3" t="n">
        <v>45096.4583333333358</v>
      </c>
      <c r="C16265" s="1" t="n">
        <v>1.37972063142447943</v>
      </c>
    </row>
    <row r="16266" spans="2:3">
      <c r="B16266" s="3" t="n">
        <v>45096.46875</v>
      </c>
      <c r="C16266" s="1" t="n">
        <v>1.38783794332760513</v>
      </c>
    </row>
    <row r="16267" spans="2:3">
      <c r="B16267" s="3" t="n">
        <v>45096.479166666657</v>
      </c>
      <c r="C16267" s="1" t="n">
        <v>1.38394608145624343</v>
      </c>
    </row>
    <row r="16268" spans="2:3">
      <c r="B16268" s="3" t="n">
        <v>45096.4895833333358</v>
      </c>
      <c r="C16268" s="1" t="n">
        <v>1.40707486057747939</v>
      </c>
    </row>
    <row r="16269" spans="2:3">
      <c r="B16269" s="3" t="n">
        <v>45096.5</v>
      </c>
      <c r="C16269" s="1" t="n">
        <v>1.36826743791732941</v>
      </c>
    </row>
    <row r="16270" spans="2:3">
      <c r="B16270" s="3" t="n">
        <v>45096.510416666657</v>
      </c>
      <c r="C16270" s="1" t="n">
        <v>1.36960179055893905</v>
      </c>
    </row>
    <row r="16271" spans="2:3">
      <c r="B16271" s="3" t="n">
        <v>45096.5208333333358</v>
      </c>
      <c r="C16271" s="1" t="n">
        <v>1.40340539081305282</v>
      </c>
    </row>
    <row r="16272" spans="2:3">
      <c r="B16272" s="3" t="n">
        <v>45096.53125</v>
      </c>
      <c r="C16272" s="1" t="n">
        <v>1.36893461423813423</v>
      </c>
    </row>
    <row r="16273" spans="2:3">
      <c r="B16273" s="3" t="n">
        <v>45096.541666666657</v>
      </c>
      <c r="C16273" s="1" t="n">
        <v>1.39728960787234113</v>
      </c>
    </row>
    <row r="16274" spans="2:3">
      <c r="B16274" s="3" t="n">
        <v>45096.5520833333358</v>
      </c>
      <c r="C16274" s="1" t="n">
        <v>1.4084092132190893</v>
      </c>
    </row>
    <row r="16275" spans="2:3">
      <c r="B16275" s="3" t="n">
        <v>45096.5625</v>
      </c>
      <c r="C16275" s="1" t="n">
        <v>1.38783794332760513</v>
      </c>
    </row>
    <row r="16276" spans="2:3">
      <c r="B16276" s="3" t="n">
        <v>45096.572916666657</v>
      </c>
      <c r="C16276" s="1" t="n">
        <v>1.41141150666271109</v>
      </c>
    </row>
    <row r="16277" spans="2:3">
      <c r="B16277" s="3" t="n">
        <v>45096.5833333333358</v>
      </c>
      <c r="C16277" s="1" t="n">
        <v>1.39439851048218699</v>
      </c>
    </row>
    <row r="16278" spans="2:3">
      <c r="B16278" s="3" t="n">
        <v>45096.59375</v>
      </c>
      <c r="C16278" s="1" t="n">
        <v>1.36659949711531703</v>
      </c>
    </row>
    <row r="16279" spans="2:3">
      <c r="B16279" s="3" t="n">
        <v>45096.604166666657</v>
      </c>
      <c r="C16279" s="1" t="n">
        <v>1.38005421958488196</v>
      </c>
    </row>
    <row r="16280" spans="2:3">
      <c r="B16280" s="3" t="n">
        <v>45096.6145833333358</v>
      </c>
      <c r="C16280" s="1" t="n">
        <v>1.37282647610949593</v>
      </c>
    </row>
    <row r="16281" spans="2:3">
      <c r="B16281" s="3" t="n">
        <v>45096.625</v>
      </c>
      <c r="C16281" s="1" t="n">
        <v>1.37805269062246749</v>
      </c>
    </row>
    <row r="16282" spans="2:3">
      <c r="B16282" s="3" t="n">
        <v>45096.635416666657</v>
      </c>
      <c r="C16282" s="1" t="n">
        <v>1.73488082619960764</v>
      </c>
    </row>
    <row r="16283" spans="2:3">
      <c r="B16283" s="3" t="n">
        <v>45096.6458333333358</v>
      </c>
      <c r="C16283" s="1" t="n">
        <v>1.84274099806306211</v>
      </c>
    </row>
    <row r="16284" spans="2:3">
      <c r="B16284" s="3" t="n">
        <v>45096.65625</v>
      </c>
      <c r="C16284" s="1" t="n">
        <v>1.73243451302332296</v>
      </c>
    </row>
    <row r="16285" spans="2:3">
      <c r="B16285" s="3" t="n">
        <v>45096.666666666657</v>
      </c>
      <c r="C16285" s="1" t="n">
        <v>1.6995204811969491</v>
      </c>
    </row>
    <row r="16286" spans="2:3">
      <c r="B16286" s="3" t="n">
        <v>45096.6770833333358</v>
      </c>
      <c r="C16286" s="1" t="n">
        <v>1.63291404516992937</v>
      </c>
    </row>
    <row r="16287" spans="2:3">
      <c r="B16287" s="3" t="n">
        <v>45096.6875</v>
      </c>
      <c r="C16287" s="1" t="n">
        <v>1.6534853150614131</v>
      </c>
    </row>
    <row r="16288" spans="2:3">
      <c r="B16288" s="3" t="n">
        <v>45096.697916666657</v>
      </c>
      <c r="C16288" s="1" t="n">
        <v>1.62913337935203533</v>
      </c>
    </row>
    <row r="16289" spans="2:3">
      <c r="B16289" s="3" t="n">
        <v>45096.7083333333358</v>
      </c>
      <c r="C16289" s="1" t="n">
        <v>1.6863993468877867</v>
      </c>
    </row>
    <row r="16290" spans="2:3">
      <c r="B16290" s="3" t="n">
        <v>45096.71875</v>
      </c>
      <c r="C16290" s="1" t="n">
        <v>1.84574329150668444</v>
      </c>
    </row>
    <row r="16291" spans="2:3">
      <c r="B16291" s="3" t="n">
        <v>45096.729166666657</v>
      </c>
      <c r="C16291" s="1" t="n">
        <v>1.8317325887697816</v>
      </c>
    </row>
    <row r="16292" spans="2:3">
      <c r="B16292" s="3" t="n">
        <v>45096.7395833333358</v>
      </c>
      <c r="C16292" s="1" t="n">
        <v>1.73621517884121719</v>
      </c>
    </row>
    <row r="16293" spans="2:3">
      <c r="B16293" s="3" t="n">
        <v>45096.75</v>
      </c>
      <c r="C16293" s="1" t="n">
        <v>1.491027880945426</v>
      </c>
    </row>
    <row r="16294" spans="2:3">
      <c r="B16294" s="3" t="n">
        <v>45096.760416666657</v>
      </c>
      <c r="C16294" s="1" t="n">
        <v>1.48357774536310476</v>
      </c>
    </row>
    <row r="16295" spans="2:3">
      <c r="B16295" s="3" t="n">
        <v>45096.7708333333358</v>
      </c>
      <c r="C16295" s="1" t="n">
        <v>1.46990063078660516</v>
      </c>
    </row>
    <row r="16296" spans="2:3">
      <c r="B16296" s="3" t="n">
        <v>45096.78125</v>
      </c>
      <c r="C16296" s="1" t="n">
        <v>1.49814442836734463</v>
      </c>
    </row>
    <row r="16297" spans="2:3">
      <c r="B16297" s="3" t="n">
        <v>45096.791666666657</v>
      </c>
      <c r="C16297" s="1" t="n">
        <v>1.48969352830381645</v>
      </c>
    </row>
    <row r="16298" spans="2:3">
      <c r="B16298" s="3" t="n">
        <v>45096.8020833333358</v>
      </c>
      <c r="C16298" s="1" t="n">
        <v>1.4966988796722676</v>
      </c>
    </row>
    <row r="16299" spans="2:3">
      <c r="B16299" s="3" t="n">
        <v>45096.8125</v>
      </c>
      <c r="C16299" s="1" t="n">
        <v>1.4955869191375923</v>
      </c>
    </row>
    <row r="16300" spans="2:3">
      <c r="B16300" s="3" t="n">
        <v>45096.822916666657</v>
      </c>
      <c r="C16300" s="1" t="n">
        <v>1.4734589044975646</v>
      </c>
    </row>
    <row r="16301" spans="2:3">
      <c r="B16301" s="3" t="n">
        <v>45096.8333333333358</v>
      </c>
      <c r="C16301" s="1" t="n">
        <v>1.46389604389936139</v>
      </c>
    </row>
    <row r="16302" spans="2:3">
      <c r="B16302" s="3" t="n">
        <v>45096.84375</v>
      </c>
      <c r="C16302" s="1" t="n">
        <v>1.49614289940492995</v>
      </c>
    </row>
    <row r="16303" spans="2:3">
      <c r="B16303" s="3" t="n">
        <v>45096.854166666657</v>
      </c>
      <c r="C16303" s="1" t="n">
        <v>1.50203629023870651</v>
      </c>
    </row>
    <row r="16304" spans="2:3">
      <c r="B16304" s="3" t="n">
        <v>45096.8645833333358</v>
      </c>
      <c r="C16304" s="1" t="n">
        <v>1.46889986630539777</v>
      </c>
    </row>
    <row r="16305" spans="2:3">
      <c r="B16305" s="3" t="n">
        <v>45096.875</v>
      </c>
      <c r="C16305" s="1" t="n">
        <v>1.50881924950022261</v>
      </c>
    </row>
    <row r="16306" spans="2:3">
      <c r="B16306" s="3" t="n">
        <v>45096.885416666657</v>
      </c>
      <c r="C16306" s="1" t="n">
        <v>1.47523804135304388</v>
      </c>
    </row>
    <row r="16307" spans="2:3">
      <c r="B16307" s="3" t="n">
        <v>45096.8958333333358</v>
      </c>
      <c r="C16307" s="1" t="n">
        <v>1.48902635198301159</v>
      </c>
    </row>
    <row r="16308" spans="2:3">
      <c r="B16308" s="3" t="n">
        <v>45096.90625</v>
      </c>
      <c r="C16308" s="1" t="n">
        <v>1.48902635198301159</v>
      </c>
    </row>
    <row r="16309" spans="2:3">
      <c r="B16309" s="3" t="n">
        <v>45096.916666666657</v>
      </c>
      <c r="C16309" s="1" t="n">
        <v>1.49403017438904806</v>
      </c>
    </row>
    <row r="16310" spans="2:3">
      <c r="B16310" s="3" t="n">
        <v>45096.9270833333358</v>
      </c>
      <c r="C16310" s="1" t="n">
        <v>1.46945584657273471</v>
      </c>
    </row>
    <row r="16311" spans="2:3">
      <c r="B16311" s="3" t="n">
        <v>45096.9375</v>
      </c>
      <c r="C16311" s="1" t="n">
        <v>1.48391133352350746</v>
      </c>
    </row>
    <row r="16312" spans="2:3">
      <c r="B16312" s="3" t="n">
        <v>45096.947916666657</v>
      </c>
      <c r="C16312" s="1" t="n">
        <v>1.47546043345997884</v>
      </c>
    </row>
    <row r="16313" spans="2:3">
      <c r="B16313" s="3" t="n">
        <v>45096.9583333333358</v>
      </c>
      <c r="C16313" s="1" t="n">
        <v>1.44210161741973542</v>
      </c>
    </row>
    <row r="16314" spans="2:3">
      <c r="B16314" s="3" t="n">
        <v>45096.96875</v>
      </c>
      <c r="C16314" s="1" t="n">
        <v>1.48769199934140151</v>
      </c>
    </row>
    <row r="16315" spans="2:3">
      <c r="B16315" s="3" t="n">
        <v>45096.979166666657</v>
      </c>
      <c r="C16315" s="1" t="n">
        <v>1.4475502240396418</v>
      </c>
    </row>
    <row r="16316" spans="2:3">
      <c r="B16316" s="3" t="n">
        <v>45096.9895833333358</v>
      </c>
      <c r="C16316" s="1" t="n">
        <v>1.4527764385526134</v>
      </c>
    </row>
    <row r="16317" spans="2:3">
      <c r="B16317" s="3" t="n">
        <v>45097</v>
      </c>
      <c r="C16317" s="1" t="n">
        <v>1.47501564924610911</v>
      </c>
    </row>
    <row r="16318" spans="2:3">
      <c r="B16318" s="3" t="n">
        <v>45097.010416666657</v>
      </c>
      <c r="C16318" s="1" t="n">
        <v>1.56919870653306397</v>
      </c>
    </row>
    <row r="16319" spans="2:3">
      <c r="B16319" s="3" t="n">
        <v>45097.0208333333358</v>
      </c>
      <c r="C16319" s="1" t="n">
        <v>1.77157552384387547</v>
      </c>
    </row>
    <row r="16320" spans="2:3">
      <c r="B16320" s="3" t="n">
        <v>45097.03125</v>
      </c>
      <c r="C16320" s="1" t="n">
        <v>1.82016819920916397</v>
      </c>
    </row>
    <row r="16321" spans="2:3">
      <c r="B16321" s="3" t="n">
        <v>45097.041666666657</v>
      </c>
      <c r="C16321" s="1" t="n">
        <v>1.79103483320068442</v>
      </c>
    </row>
    <row r="16322" spans="2:3">
      <c r="B16322" s="3" t="n">
        <v>45097.0520833333358</v>
      </c>
      <c r="C16322" s="1" t="n">
        <v>1.78169436470941562</v>
      </c>
    </row>
    <row r="16323" spans="2:3">
      <c r="B16323" s="3" t="n">
        <v>45097.0625</v>
      </c>
      <c r="C16323" s="1" t="n">
        <v>1.85274864287513541</v>
      </c>
    </row>
    <row r="16324" spans="2:3">
      <c r="B16324" s="3" t="n">
        <v>45097.072916666657</v>
      </c>
      <c r="C16324" s="1" t="n">
        <v>1.78013761996087094</v>
      </c>
    </row>
    <row r="16325" spans="2:3">
      <c r="B16325" s="3" t="n">
        <v>45097.0833333333358</v>
      </c>
      <c r="C16325" s="1" t="n">
        <v>1.77913685547966427</v>
      </c>
    </row>
    <row r="16326" spans="2:3">
      <c r="B16326" s="3" t="n">
        <v>45097.09375</v>
      </c>
      <c r="C16326" s="1" t="n">
        <v>1.80393357540291195</v>
      </c>
    </row>
    <row r="16327" spans="2:3">
      <c r="B16327" s="3" t="n">
        <v>45097.104166666657</v>
      </c>
      <c r="C16327" s="1" t="n">
        <v>1.77691293441031428</v>
      </c>
    </row>
    <row r="16328" spans="2:3">
      <c r="B16328" s="3" t="n">
        <v>45097.1145833333358</v>
      </c>
      <c r="C16328" s="1" t="n">
        <v>1.76979638698839619</v>
      </c>
    </row>
    <row r="16329" spans="2:3">
      <c r="B16329" s="3" t="n">
        <v>45097.125</v>
      </c>
      <c r="C16329" s="1" t="n">
        <v>1.8033775951355743</v>
      </c>
    </row>
    <row r="16330" spans="2:3">
      <c r="B16330" s="3" t="n">
        <v>45097.135416666657</v>
      </c>
      <c r="C16330" s="1" t="n">
        <v>1.8044895556702496</v>
      </c>
    </row>
    <row r="16331" spans="2:3">
      <c r="B16331" s="3" t="n">
        <v>45097.1458333333358</v>
      </c>
      <c r="C16331" s="1" t="n">
        <v>1.77424422912709501</v>
      </c>
    </row>
    <row r="16332" spans="2:3">
      <c r="B16332" s="3" t="n">
        <v>45097.15625</v>
      </c>
      <c r="C16332" s="1" t="n">
        <v>1.81305165178724472</v>
      </c>
    </row>
    <row r="16333" spans="2:3">
      <c r="B16333" s="3" t="n">
        <v>45097.166666666657</v>
      </c>
      <c r="C16333" s="1" t="n">
        <v>1.76123429087140027</v>
      </c>
    </row>
    <row r="16334" spans="2:3">
      <c r="B16334" s="3" t="n">
        <v>45097.1770833333358</v>
      </c>
      <c r="C16334" s="1" t="n">
        <v>1.7950378911255136</v>
      </c>
    </row>
    <row r="16335" spans="2:3">
      <c r="B16335" s="3" t="n">
        <v>45097.1875</v>
      </c>
      <c r="C16335" s="1" t="n">
        <v>1.82828551111228954</v>
      </c>
    </row>
    <row r="16336" spans="2:3">
      <c r="B16336" s="3" t="n">
        <v>45097.197916666657</v>
      </c>
      <c r="C16336" s="1" t="n">
        <v>1.76634930933090395</v>
      </c>
    </row>
    <row r="16337" spans="2:3">
      <c r="B16337" s="3" t="n">
        <v>45097.2083333333358</v>
      </c>
      <c r="C16337" s="1" t="n">
        <v>1.77713532651724959</v>
      </c>
    </row>
    <row r="16338" spans="2:3">
      <c r="B16338" s="3" t="n">
        <v>45097.21875</v>
      </c>
      <c r="C16338" s="1" t="n">
        <v>1.83729239144315581</v>
      </c>
    </row>
    <row r="16339" spans="2:3">
      <c r="B16339" s="3" t="n">
        <v>45097.229166666657</v>
      </c>
      <c r="C16339" s="1" t="n">
        <v>1.79892975299687556</v>
      </c>
    </row>
    <row r="16340" spans="2:3">
      <c r="B16340" s="3" t="n">
        <v>45097.2395833333358</v>
      </c>
      <c r="C16340" s="1" t="n">
        <v>1.77001877909533079</v>
      </c>
    </row>
    <row r="16341" spans="2:3">
      <c r="B16341" s="3" t="n">
        <v>45097.25</v>
      </c>
      <c r="C16341" s="1" t="n">
        <v>1.82839670716575675</v>
      </c>
    </row>
    <row r="16342" spans="2:3">
      <c r="B16342" s="3" t="n">
        <v>45097.260416666657</v>
      </c>
      <c r="C16342" s="1" t="n">
        <v>1.78936689239867235</v>
      </c>
    </row>
    <row r="16343" spans="2:3">
      <c r="B16343" s="3" t="n">
        <v>45097.2708333333358</v>
      </c>
      <c r="C16343" s="1" t="n">
        <v>1.84151784147491995</v>
      </c>
    </row>
    <row r="16344" spans="2:3">
      <c r="B16344" s="3" t="n">
        <v>45097.28125</v>
      </c>
      <c r="C16344" s="1" t="n">
        <v>1.87509904962209895</v>
      </c>
    </row>
    <row r="16345" spans="2:3">
      <c r="B16345" s="3" t="n">
        <v>45097.291666666657</v>
      </c>
      <c r="C16345" s="1" t="n">
        <v>1.82539441372213602</v>
      </c>
    </row>
    <row r="16346" spans="2:3">
      <c r="B16346" s="3" t="n">
        <v>45097.3020833333358</v>
      </c>
      <c r="C16346" s="1" t="n">
        <v>1.83195498087671673</v>
      </c>
    </row>
    <row r="16347" spans="2:3">
      <c r="B16347" s="3" t="n">
        <v>45097.3125</v>
      </c>
      <c r="C16347" s="1" t="n">
        <v>1.85775246528117179</v>
      </c>
    </row>
    <row r="16348" spans="2:3">
      <c r="B16348" s="3" t="n">
        <v>45097.322916666657</v>
      </c>
      <c r="C16348" s="1" t="n">
        <v>1.87065120748340004</v>
      </c>
    </row>
    <row r="16349" spans="2:3">
      <c r="B16349" s="3" t="n">
        <v>45097.3333333333358</v>
      </c>
      <c r="C16349" s="1" t="n">
        <v>1.85408299551674531</v>
      </c>
    </row>
    <row r="16350" spans="2:3">
      <c r="B16350" s="3" t="n">
        <v>45097.34375</v>
      </c>
      <c r="C16350" s="1" t="n">
        <v>1.86264509163374079</v>
      </c>
    </row>
    <row r="16351" spans="2:3">
      <c r="B16351" s="3" t="n">
        <v>45097.354166666657</v>
      </c>
      <c r="C16351" s="1" t="n">
        <v>1.8317325887697816</v>
      </c>
    </row>
    <row r="16352" spans="2:3">
      <c r="B16352" s="3" t="n">
        <v>45097.3645833333358</v>
      </c>
      <c r="C16352" s="1" t="n">
        <v>1.83695880328275258</v>
      </c>
    </row>
    <row r="16353" spans="2:3">
      <c r="B16353" s="3" t="n">
        <v>45097.375</v>
      </c>
      <c r="C16353" s="1" t="n">
        <v>1.87698938253104579</v>
      </c>
    </row>
    <row r="16354" spans="2:3">
      <c r="B16354" s="3" t="n">
        <v>45097.385416666657</v>
      </c>
      <c r="C16354" s="1" t="n">
        <v>1.84452013491854121</v>
      </c>
    </row>
    <row r="16355" spans="2:3">
      <c r="B16355" s="3" t="n">
        <v>45097.3958333333358</v>
      </c>
      <c r="C16355" s="1" t="n">
        <v>1.87854612727959047</v>
      </c>
    </row>
    <row r="16356" spans="2:3">
      <c r="B16356" s="3" t="n">
        <v>45097.40625</v>
      </c>
      <c r="C16356" s="1" t="n">
        <v>1.84062827304718013</v>
      </c>
    </row>
    <row r="16357" spans="2:3">
      <c r="B16357" s="3" t="n">
        <v>45097.416666666657</v>
      </c>
      <c r="C16357" s="1" t="n">
        <v>1.82706235452414774</v>
      </c>
    </row>
    <row r="16358" spans="2:3">
      <c r="B16358" s="3" t="n">
        <v>45097.4270833333358</v>
      </c>
      <c r="C16358" s="1" t="n">
        <v>1.85586213237222459</v>
      </c>
    </row>
    <row r="16359" spans="2:3">
      <c r="B16359" s="3" t="n">
        <v>45097.4375</v>
      </c>
      <c r="C16359" s="1" t="n">
        <v>1.86075475872479323</v>
      </c>
    </row>
    <row r="16360" spans="2:3">
      <c r="B16360" s="3" t="n">
        <v>45097.447916666657</v>
      </c>
      <c r="C16360" s="1" t="n">
        <v>1.86753771798630979</v>
      </c>
    </row>
    <row r="16361" spans="2:3">
      <c r="B16361" s="3" t="n">
        <v>45097.4583333333358</v>
      </c>
      <c r="C16361" s="1" t="n">
        <v>1.84796721257603362</v>
      </c>
    </row>
    <row r="16362" spans="2:3">
      <c r="B16362" s="3" t="n">
        <v>45097.46875</v>
      </c>
      <c r="C16362" s="1" t="n">
        <v>1.85163668234046082</v>
      </c>
    </row>
    <row r="16363" spans="2:3">
      <c r="B16363" s="3" t="n">
        <v>45097.479166666657</v>
      </c>
      <c r="C16363" s="1" t="n">
        <v>1.83907152829863598</v>
      </c>
    </row>
    <row r="16364" spans="2:3">
      <c r="B16364" s="3" t="n">
        <v>45097.4895833333358</v>
      </c>
      <c r="C16364" s="1" t="n">
        <v>1.88688583128965188</v>
      </c>
    </row>
    <row r="16365" spans="2:3">
      <c r="B16365" s="3" t="n">
        <v>45097.5</v>
      </c>
      <c r="C16365" s="1" t="n">
        <v>1.85475017183755</v>
      </c>
    </row>
    <row r="16366" spans="2:3">
      <c r="B16366" s="3" t="n">
        <v>45097.510416666657</v>
      </c>
      <c r="C16366" s="1" t="n">
        <v>1.84329697833040012</v>
      </c>
    </row>
    <row r="16367" spans="2:3">
      <c r="B16367" s="3" t="n">
        <v>45097.5208333333358</v>
      </c>
      <c r="C16367" s="1" t="n">
        <v>1.86509140481002529</v>
      </c>
    </row>
    <row r="16368" spans="2:3">
      <c r="B16368" s="3" t="n">
        <v>45097.53125</v>
      </c>
      <c r="C16368" s="1" t="n">
        <v>1.82661757031027783</v>
      </c>
    </row>
    <row r="16369" spans="2:3">
      <c r="B16369" s="3" t="n">
        <v>45097.541666666657</v>
      </c>
      <c r="C16369" s="1" t="n">
        <v>1.84852319284337092</v>
      </c>
    </row>
    <row r="16370" spans="2:3">
      <c r="B16370" s="3" t="n">
        <v>45097.5520833333358</v>
      </c>
      <c r="C16370" s="1" t="n">
        <v>1.8727639324992813</v>
      </c>
    </row>
    <row r="16371" spans="2:3">
      <c r="B16371" s="3" t="n">
        <v>45097.5625</v>
      </c>
      <c r="C16371" s="1" t="n">
        <v>1.88966573262633872</v>
      </c>
    </row>
    <row r="16372" spans="2:3">
      <c r="B16372" s="3" t="n">
        <v>45097.572916666657</v>
      </c>
      <c r="C16372" s="1" t="n">
        <v>1.84996874153844821</v>
      </c>
    </row>
    <row r="16373" spans="2:3">
      <c r="B16373" s="3" t="n">
        <v>45097.5833333333358</v>
      </c>
      <c r="C16373" s="1" t="n">
        <v>1.58965878037107995</v>
      </c>
    </row>
    <row r="16374" spans="2:3">
      <c r="B16374" s="3" t="n">
        <v>45097.59375</v>
      </c>
      <c r="C16374" s="1" t="n">
        <v>1.2828688688543053</v>
      </c>
    </row>
    <row r="16375" spans="2:3">
      <c r="B16375" s="3" t="n">
        <v>45097.604166666657</v>
      </c>
      <c r="C16375" s="1" t="n">
        <v>1.2632983634440289</v>
      </c>
    </row>
    <row r="16376" spans="2:3">
      <c r="B16376" s="3" t="n">
        <v>45097.6145833333358</v>
      </c>
      <c r="C16376" s="1" t="n">
        <v>1.29154216102476882</v>
      </c>
    </row>
    <row r="16377" spans="2:3">
      <c r="B16377" s="3" t="n">
        <v>45097.625</v>
      </c>
      <c r="C16377" s="1" t="n">
        <v>1.28364724122857798</v>
      </c>
    </row>
    <row r="16378" spans="2:3">
      <c r="B16378" s="3" t="n">
        <v>45097.635416666657</v>
      </c>
      <c r="C16378" s="1" t="n">
        <v>1.27886581092947593</v>
      </c>
    </row>
    <row r="16379" spans="2:3">
      <c r="B16379" s="3" t="n">
        <v>45097.6458333333358</v>
      </c>
      <c r="C16379" s="1" t="n">
        <v>1.31355897961132961</v>
      </c>
    </row>
    <row r="16380" spans="2:3">
      <c r="B16380" s="3" t="n">
        <v>45097.65625</v>
      </c>
      <c r="C16380" s="1" t="n">
        <v>1.29387727814758581</v>
      </c>
    </row>
    <row r="16381" spans="2:3">
      <c r="B16381" s="3" t="n">
        <v>45097.666666666657</v>
      </c>
      <c r="C16381" s="1" t="n">
        <v>1.28942943600888649</v>
      </c>
    </row>
    <row r="16382" spans="2:3">
      <c r="B16382" s="3" t="n">
        <v>45097.6770833333358</v>
      </c>
      <c r="C16382" s="1" t="n">
        <v>1.35058726541600005</v>
      </c>
    </row>
    <row r="16383" spans="2:3">
      <c r="B16383" s="3" t="n">
        <v>45097.6875</v>
      </c>
      <c r="C16383" s="1" t="n">
        <v>1.30766558877755323</v>
      </c>
    </row>
    <row r="16384" spans="2:3">
      <c r="B16384" s="3" t="n">
        <v>45097.697916666657</v>
      </c>
      <c r="C16384" s="1" t="n">
        <v>1.32679130997395944</v>
      </c>
    </row>
    <row r="16385" spans="2:3">
      <c r="B16385" s="3" t="n">
        <v>45097.7083333333358</v>
      </c>
      <c r="C16385" s="1" t="n">
        <v>1.3405796206039271</v>
      </c>
    </row>
    <row r="16386" spans="2:3">
      <c r="B16386" s="3" t="n">
        <v>45097.71875</v>
      </c>
      <c r="C16386" s="1" t="n">
        <v>1.28876225968808168</v>
      </c>
    </row>
    <row r="16387" spans="2:3">
      <c r="B16387" s="3" t="n">
        <v>45097.729166666657</v>
      </c>
      <c r="C16387" s="1" t="n">
        <v>1.30922233352609796</v>
      </c>
    </row>
    <row r="16388" spans="2:3">
      <c r="B16388" s="3" t="n">
        <v>45097.7395833333358</v>
      </c>
      <c r="C16388" s="1" t="n">
        <v>1.32412260469073995</v>
      </c>
    </row>
    <row r="16389" spans="2:3">
      <c r="B16389" s="3" t="n">
        <v>45097.75</v>
      </c>
      <c r="C16389" s="1" t="n">
        <v>1.07915769890188384</v>
      </c>
    </row>
    <row r="16390" spans="2:3">
      <c r="B16390" s="3" t="n">
        <v>45097.760416666657</v>
      </c>
      <c r="C16390" s="1" t="n">
        <v>0.596455630799557301</v>
      </c>
    </row>
    <row r="16391" spans="2:3">
      <c r="B16391" s="3" t="n">
        <v>45097.7708333333358</v>
      </c>
      <c r="C16391" s="1" t="n">
        <v>0.844534026085502987</v>
      </c>
    </row>
    <row r="16392" spans="2:3">
      <c r="B16392" s="3" t="n">
        <v>45097.78125</v>
      </c>
      <c r="C16392" s="1" t="n">
        <v>0.849204260331137206</v>
      </c>
    </row>
    <row r="16393" spans="2:3">
      <c r="B16393" s="3" t="n">
        <v>45097.791666666657</v>
      </c>
      <c r="C16393" s="1" t="n">
        <v>0.849204260331137206</v>
      </c>
    </row>
    <row r="16394" spans="2:3">
      <c r="B16394" s="3" t="n">
        <v>45097.8020833333358</v>
      </c>
      <c r="C16394" s="1" t="n">
        <v>0.88234068426444594</v>
      </c>
    </row>
    <row r="16395" spans="2:3">
      <c r="B16395" s="3" t="n">
        <v>45097.8125</v>
      </c>
      <c r="C16395" s="1" t="n">
        <v>0.875891313163332086</v>
      </c>
    </row>
    <row r="16396" spans="2:3">
      <c r="B16396" s="3" t="n">
        <v>45097.822916666657</v>
      </c>
      <c r="C16396" s="1" t="n">
        <v>0.878560018446551538</v>
      </c>
    </row>
    <row r="16397" spans="2:3">
      <c r="B16397" s="3" t="n">
        <v>45097.8333333333358</v>
      </c>
      <c r="C16397" s="1" t="n">
        <v>0.431885471667688403</v>
      </c>
    </row>
    <row r="16398" spans="2:3">
      <c r="B16398" s="3" t="n">
        <v>45097.84375</v>
      </c>
      <c r="C16398" s="1" t="n">
        <v>0.472027246969448377</v>
      </c>
    </row>
    <row r="16399" spans="2:3">
      <c r="B16399" s="3" t="n">
        <v>45097.854166666657</v>
      </c>
      <c r="C16399" s="1" t="n">
        <v>0.498380711641241003</v>
      </c>
    </row>
    <row r="16400" spans="2:3">
      <c r="B16400" s="3" t="n">
        <v>45097.8645833333358</v>
      </c>
      <c r="C16400" s="1" t="n">
        <v>0.519841549960464366</v>
      </c>
    </row>
    <row r="16401" spans="2:3">
      <c r="B16401" s="3" t="n">
        <v>45097.875</v>
      </c>
      <c r="C16401" s="1" t="n">
        <v>0.438001254608399915</v>
      </c>
    </row>
    <row r="16402" spans="2:3">
      <c r="B16402" s="3" t="n">
        <v>45097.885416666657</v>
      </c>
      <c r="C16402" s="1" t="n">
        <v>0.398415459573977273</v>
      </c>
    </row>
    <row r="16403" spans="2:3">
      <c r="B16403" s="3" t="n">
        <v>45097.8958333333358</v>
      </c>
      <c r="C16403" s="1" t="n">
        <v>0.415762043914904034</v>
      </c>
    </row>
    <row r="16404" spans="2:3">
      <c r="B16404" s="3" t="n">
        <v>45097.90625</v>
      </c>
      <c r="C16404" s="1" t="n">
        <v>0.45468066262852167</v>
      </c>
    </row>
    <row r="16405" spans="2:3">
      <c r="B16405" s="3" t="n">
        <v>45097.916666666657</v>
      </c>
      <c r="C16405" s="1" t="n">
        <v>0.48992981157771256</v>
      </c>
    </row>
    <row r="16406" spans="2:3">
      <c r="B16406" s="3" t="n">
        <v>45097.9270833333358</v>
      </c>
      <c r="C16406" s="1" t="n">
        <v>0.515171315714830325</v>
      </c>
    </row>
    <row r="16407" spans="2:3">
      <c r="B16407" s="3" t="n">
        <v>45097.9375</v>
      </c>
      <c r="C16407" s="1" t="n">
        <v>0.509277924881053945</v>
      </c>
    </row>
    <row r="16408" spans="2:3">
      <c r="B16408" s="3" t="n">
        <v>45097.947916666657</v>
      </c>
      <c r="C16408" s="1" t="n">
        <v>0.551087640984825988</v>
      </c>
    </row>
    <row r="16409" spans="2:3">
      <c r="B16409" s="3" t="n">
        <v>45097.9583333333358</v>
      </c>
      <c r="C16409" s="1" t="n">
        <v>0.842421301069621009</v>
      </c>
    </row>
    <row r="16410" spans="2:3">
      <c r="B16410" s="3" t="n">
        <v>45097.96875</v>
      </c>
      <c r="C16410" s="1" t="n">
        <v>0.92626312538410005</v>
      </c>
    </row>
    <row r="16411" spans="2:3">
      <c r="B16411" s="3" t="n">
        <v>45097.979166666657</v>
      </c>
      <c r="C16411" s="1" t="n">
        <v>0.917812225320571429</v>
      </c>
    </row>
    <row r="16412" spans="2:3">
      <c r="B16412" s="3" t="n">
        <v>45097.9895833333358</v>
      </c>
      <c r="C16412" s="1" t="n">
        <v>0.951838217681620513</v>
      </c>
    </row>
    <row r="16413" spans="2:3">
      <c r="B16413" s="3" t="n">
        <v>45098</v>
      </c>
      <c r="C16413" s="1" t="n">
        <v>0.947390375542921248</v>
      </c>
    </row>
    <row r="16414" spans="2:3">
      <c r="B16414" s="3" t="n">
        <v>45098.010416666657</v>
      </c>
      <c r="C16414" s="1" t="n">
        <v>1.36559873263411014</v>
      </c>
    </row>
    <row r="16415" spans="2:3">
      <c r="B16415" s="3" t="n">
        <v>45098.0208333333358</v>
      </c>
      <c r="C16415" s="1" t="n">
        <v>1.7773577186241849</v>
      </c>
    </row>
    <row r="16416" spans="2:3">
      <c r="B16416" s="3" t="n">
        <v>45098.03125</v>
      </c>
      <c r="C16416" s="1" t="n">
        <v>1.82961986375389998</v>
      </c>
    </row>
    <row r="16417" spans="2:3">
      <c r="B16417" s="3" t="n">
        <v>45098.041666666657</v>
      </c>
      <c r="C16417" s="1" t="n">
        <v>1.84162903752838787</v>
      </c>
    </row>
    <row r="16418" spans="2:3">
      <c r="B16418" s="3" t="n">
        <v>45098.0520833333358</v>
      </c>
      <c r="C16418" s="1" t="n">
        <v>1.80693586884653321</v>
      </c>
    </row>
    <row r="16419" spans="2:3">
      <c r="B16419" s="3" t="n">
        <v>45098.0625</v>
      </c>
      <c r="C16419" s="1" t="n">
        <v>1.85230385866126532</v>
      </c>
    </row>
    <row r="16420" spans="2:3">
      <c r="B16420" s="3" t="n">
        <v>45098.072916666657</v>
      </c>
      <c r="C16420" s="1" t="n">
        <v>1.81149490703870075</v>
      </c>
    </row>
    <row r="16421" spans="2:3">
      <c r="B16421" s="3" t="n">
        <v>45098.0833333333358</v>
      </c>
      <c r="C16421" s="1" t="n">
        <v>1.78970048055907487</v>
      </c>
    </row>
    <row r="16422" spans="2:3">
      <c r="B16422" s="3" t="n">
        <v>45098.09375</v>
      </c>
      <c r="C16422" s="1" t="n">
        <v>1.80304400697517195</v>
      </c>
    </row>
    <row r="16423" spans="2:3">
      <c r="B16423" s="3" t="n">
        <v>45098.104166666657</v>
      </c>
      <c r="C16423" s="1" t="n">
        <v>1.82061298342303406</v>
      </c>
    </row>
    <row r="16424" spans="2:3">
      <c r="B16424" s="3" t="n">
        <v>45098.1145833333358</v>
      </c>
      <c r="C16424" s="1" t="n">
        <v>1.79214679373535972</v>
      </c>
    </row>
    <row r="16425" spans="2:3">
      <c r="B16425" s="3" t="n">
        <v>45098.125</v>
      </c>
      <c r="C16425" s="1" t="n">
        <v>1.83228856903711943</v>
      </c>
    </row>
    <row r="16426" spans="2:3">
      <c r="B16426" s="3" t="n">
        <v>45098.135416666657</v>
      </c>
      <c r="C16426" s="1" t="n">
        <v>1.81583155312393245</v>
      </c>
    </row>
    <row r="16427" spans="2:3">
      <c r="B16427" s="3" t="n">
        <v>45098.1458333333358</v>
      </c>
      <c r="C16427" s="1" t="n">
        <v>1.78925569634520487</v>
      </c>
    </row>
    <row r="16428" spans="2:3">
      <c r="B16428" s="3" t="n">
        <v>45098.15625</v>
      </c>
      <c r="C16428" s="1" t="n">
        <v>1.82116896369037189</v>
      </c>
    </row>
    <row r="16429" spans="2:3">
      <c r="B16429" s="3" t="n">
        <v>45098.166666666657</v>
      </c>
      <c r="C16429" s="1" t="n">
        <v>1.76835083829331863</v>
      </c>
    </row>
    <row r="16430" spans="2:3">
      <c r="B16430" s="3" t="n">
        <v>45098.1770833333358</v>
      </c>
      <c r="C16430" s="1" t="n">
        <v>1.78347350156489597</v>
      </c>
    </row>
    <row r="16431" spans="2:3">
      <c r="B16431" s="3" t="n">
        <v>45098.1875</v>
      </c>
      <c r="C16431" s="1" t="n">
        <v>1.81494198469619228</v>
      </c>
    </row>
    <row r="16432" spans="2:3">
      <c r="B16432" s="3" t="n">
        <v>45098.197916666657</v>
      </c>
      <c r="C16432" s="1" t="n">
        <v>1.79437071480470873</v>
      </c>
    </row>
    <row r="16433" spans="2:3">
      <c r="B16433" s="3" t="n">
        <v>45098.2083333333358</v>
      </c>
      <c r="C16433" s="1" t="n">
        <v>1.8495239573245783</v>
      </c>
    </row>
    <row r="16434" spans="2:3">
      <c r="B16434" s="3" t="n">
        <v>45098.21875</v>
      </c>
      <c r="C16434" s="1" t="n">
        <v>1.81938982683489225</v>
      </c>
    </row>
    <row r="16435" spans="2:3">
      <c r="B16435" s="3" t="n">
        <v>45098.229166666657</v>
      </c>
      <c r="C16435" s="1" t="n">
        <v>1.79804018456913557</v>
      </c>
    </row>
    <row r="16436" spans="2:3">
      <c r="B16436" s="3" t="n">
        <v>45098.2395833333358</v>
      </c>
      <c r="C16436" s="1" t="n">
        <v>1.8339565098391315</v>
      </c>
    </row>
    <row r="16437" spans="2:3">
      <c r="B16437" s="3" t="n">
        <v>45098.25</v>
      </c>
      <c r="C16437" s="1" t="n">
        <v>1.08271597261284324</v>
      </c>
    </row>
    <row r="16438" spans="2:3">
      <c r="B16438" s="3" t="n">
        <v>45098.260416666657</v>
      </c>
      <c r="C16438" s="1" t="n">
        <v>0.600013904510516749</v>
      </c>
    </row>
    <row r="16439" spans="2:3">
      <c r="B16439" s="3" t="n">
        <v>45098.2708333333358</v>
      </c>
      <c r="C16439" s="1" t="n">
        <v>0.617582880958378322</v>
      </c>
    </row>
    <row r="16440" spans="2:3">
      <c r="B16440" s="3" t="n">
        <v>45098.28125</v>
      </c>
      <c r="C16440" s="1" t="n">
        <v>0.609020784841382579</v>
      </c>
    </row>
    <row r="16441" spans="2:3">
      <c r="B16441" s="3" t="n">
        <v>45098.291666666657</v>
      </c>
      <c r="C16441" s="1" t="n">
        <v>0.596233238692622347</v>
      </c>
    </row>
    <row r="16442" spans="2:3">
      <c r="B16442" s="3" t="n">
        <v>45098.3020833333358</v>
      </c>
      <c r="C16442" s="1" t="n">
        <v>0.60068108083132179</v>
      </c>
    </row>
    <row r="16443" spans="2:3">
      <c r="B16443" s="3" t="n">
        <v>45098.3125</v>
      </c>
      <c r="C16443" s="1" t="n">
        <v>0.612690254605809415</v>
      </c>
    </row>
    <row r="16444" spans="2:3">
      <c r="B16444" s="3" t="n">
        <v>45098.322916666657</v>
      </c>
      <c r="C16444" s="1" t="n">
        <v>0.611133509857264645</v>
      </c>
    </row>
    <row r="16445" spans="2:3">
      <c r="B16445" s="3" t="n">
        <v>45098.3333333333358</v>
      </c>
      <c r="C16445" s="1" t="n">
        <v>0.620251586241597952</v>
      </c>
    </row>
    <row r="16446" spans="2:3">
      <c r="B16446" s="3" t="n">
        <v>45098.34375</v>
      </c>
      <c r="C16446" s="1" t="n">
        <v>0.595010082104480276</v>
      </c>
    </row>
    <row r="16447" spans="2:3">
      <c r="B16447" s="3" t="n">
        <v>45098.354166666657</v>
      </c>
      <c r="C16447" s="1" t="n">
        <v>0.597789983441167205</v>
      </c>
    </row>
    <row r="16448" spans="2:3">
      <c r="B16448" s="3" t="n">
        <v>45098.3645833333358</v>
      </c>
      <c r="C16448" s="1" t="n">
        <v>0.628813682358593784</v>
      </c>
    </row>
    <row r="16449" spans="2:3">
      <c r="B16449" s="3" t="n">
        <v>45098.375</v>
      </c>
      <c r="C16449" s="1" t="n">
        <v>0.628035309984321444</v>
      </c>
    </row>
    <row r="16450" spans="2:3">
      <c r="B16450" s="3" t="n">
        <v>45098.385416666657</v>
      </c>
      <c r="C16450" s="1" t="n">
        <v>0.606908059825500423</v>
      </c>
    </row>
    <row r="16451" spans="2:3">
      <c r="B16451" s="3" t="n">
        <v>45098.3958333333358</v>
      </c>
      <c r="C16451" s="1" t="n">
        <v>0.556647443658199936</v>
      </c>
    </row>
    <row r="16452" spans="2:3">
      <c r="B16452" s="3" t="n">
        <v>45098.40625</v>
      </c>
      <c r="C16452" s="1" t="n">
        <v>0.582222535955720044</v>
      </c>
    </row>
    <row r="16453" spans="2:3">
      <c r="B16453" s="3" t="n">
        <v>45098.416666666657</v>
      </c>
      <c r="C16453" s="1" t="n">
        <v>0.594120513676740369</v>
      </c>
    </row>
    <row r="16454" spans="2:3">
      <c r="B16454" s="3" t="n">
        <v>45098.4270833333358</v>
      </c>
      <c r="C16454" s="1" t="n">
        <v>1.21337133543713094</v>
      </c>
    </row>
    <row r="16455" spans="2:3">
      <c r="B16455" s="3" t="n">
        <v>45098.4375</v>
      </c>
      <c r="C16455" s="1" t="n">
        <v>1.44855098852084918</v>
      </c>
    </row>
    <row r="16456" spans="2:3">
      <c r="B16456" s="3" t="n">
        <v>45098.447916666657</v>
      </c>
      <c r="C16456" s="1" t="n">
        <v>1.43754257922756885</v>
      </c>
    </row>
    <row r="16457" spans="2:3">
      <c r="B16457" s="3" t="n">
        <v>45098.4583333333358</v>
      </c>
      <c r="C16457" s="1" t="n">
        <v>1.49147266515929626</v>
      </c>
    </row>
    <row r="16458" spans="2:3">
      <c r="B16458" s="3" t="n">
        <v>45098.46875</v>
      </c>
      <c r="C16458" s="1" t="n">
        <v>1.44021128451078795</v>
      </c>
    </row>
    <row r="16459" spans="2:3">
      <c r="B16459" s="3" t="n">
        <v>45098.479166666657</v>
      </c>
      <c r="C16459" s="1" t="n">
        <v>1.46901106235886525</v>
      </c>
    </row>
    <row r="16460" spans="2:3">
      <c r="B16460" s="3" t="n">
        <v>45098.4895833333358</v>
      </c>
      <c r="C16460" s="1" t="n">
        <v>1.45766906490518249</v>
      </c>
    </row>
    <row r="16461" spans="2:3">
      <c r="B16461" s="3" t="n">
        <v>45098.5</v>
      </c>
      <c r="C16461" s="1" t="n">
        <v>1.42453264097187375</v>
      </c>
    </row>
    <row r="16462" spans="2:3">
      <c r="B16462" s="3" t="n">
        <v>45098.510416666657</v>
      </c>
      <c r="C16462" s="1" t="n">
        <v>1.44499271480989</v>
      </c>
    </row>
    <row r="16463" spans="2:3">
      <c r="B16463" s="3" t="n">
        <v>45098.5208333333358</v>
      </c>
      <c r="C16463" s="1" t="n">
        <v>1.4495517530020563</v>
      </c>
    </row>
    <row r="16464" spans="2:3">
      <c r="B16464" s="3" t="n">
        <v>45098.53125</v>
      </c>
      <c r="C16464" s="1" t="n">
        <v>1.4313156002333896</v>
      </c>
    </row>
    <row r="16465" spans="2:3">
      <c r="B16465" s="3" t="n">
        <v>45098.541666666657</v>
      </c>
      <c r="C16465" s="1" t="n">
        <v>1.44054487267119047</v>
      </c>
    </row>
    <row r="16466" spans="2:3">
      <c r="B16466" s="3" t="n">
        <v>45098.5520833333358</v>
      </c>
      <c r="C16466" s="1" t="n">
        <v>1.44921816484165404</v>
      </c>
    </row>
    <row r="16467" spans="2:3">
      <c r="B16467" s="3" t="n">
        <v>45098.5625</v>
      </c>
      <c r="C16467" s="1" t="n">
        <v>1.42253111200945899</v>
      </c>
    </row>
    <row r="16468" spans="2:3">
      <c r="B16468" s="3" t="n">
        <v>45098.572916666657</v>
      </c>
      <c r="C16468" s="1" t="n">
        <v>1.46678714128951544</v>
      </c>
    </row>
    <row r="16469" spans="2:3">
      <c r="B16469" s="3" t="n">
        <v>45098.5833333333358</v>
      </c>
      <c r="C16469" s="1" t="n">
        <v>1.43198277655419464</v>
      </c>
    </row>
    <row r="16470" spans="2:3">
      <c r="B16470" s="3" t="n">
        <v>45098.59375</v>
      </c>
      <c r="C16470" s="1" t="n">
        <v>1.38628119857906107</v>
      </c>
    </row>
    <row r="16471" spans="2:3">
      <c r="B16471" s="3" t="n">
        <v>45098.604166666657</v>
      </c>
      <c r="C16471" s="1" t="n">
        <v>1.45844743727945474</v>
      </c>
    </row>
    <row r="16472" spans="2:3">
      <c r="B16472" s="3" t="n">
        <v>45098.6145833333358</v>
      </c>
      <c r="C16472" s="1" t="n">
        <v>1.41686011328261756</v>
      </c>
    </row>
    <row r="16473" spans="2:3">
      <c r="B16473" s="3" t="n">
        <v>45098.625</v>
      </c>
      <c r="C16473" s="1" t="n">
        <v>1.42308709227679646</v>
      </c>
    </row>
    <row r="16474" spans="2:3">
      <c r="B16474" s="3" t="n">
        <v>45098.635416666657</v>
      </c>
      <c r="C16474" s="1" t="n">
        <v>1.51271111137158432</v>
      </c>
    </row>
    <row r="16475" spans="2:3">
      <c r="B16475" s="3" t="n">
        <v>45098.6458333333358</v>
      </c>
      <c r="C16475" s="1" t="n">
        <v>1.73087776827477828</v>
      </c>
    </row>
    <row r="16476" spans="2:3">
      <c r="B16476" s="3" t="n">
        <v>45098.65625</v>
      </c>
      <c r="C16476" s="1" t="n">
        <v>1.77368824885975744</v>
      </c>
    </row>
    <row r="16477" spans="2:3">
      <c r="B16477" s="3" t="n">
        <v>45098.666666666657</v>
      </c>
      <c r="C16477" s="1" t="n">
        <v>1.75333937107520903</v>
      </c>
    </row>
    <row r="16478" spans="2:3">
      <c r="B16478" s="3" t="n">
        <v>45098.6770833333358</v>
      </c>
      <c r="C16478" s="1" t="n">
        <v>1.74244215783539662</v>
      </c>
    </row>
    <row r="16479" spans="2:3">
      <c r="B16479" s="3" t="n">
        <v>45098.6875</v>
      </c>
      <c r="C16479" s="1" t="n">
        <v>1.77669054230337986</v>
      </c>
    </row>
    <row r="16480" spans="2:3">
      <c r="B16480" s="3" t="n">
        <v>45098.697916666657</v>
      </c>
      <c r="C16480" s="1" t="n">
        <v>1.76179027113873721</v>
      </c>
    </row>
    <row r="16481" spans="2:3">
      <c r="B16481" s="3" t="n">
        <v>45098.7083333333358</v>
      </c>
      <c r="C16481" s="1" t="n">
        <v>1.78547503052731038</v>
      </c>
    </row>
    <row r="16482" spans="2:3">
      <c r="B16482" s="3" t="n">
        <v>45098.71875</v>
      </c>
      <c r="C16482" s="1" t="n">
        <v>1.77113073963000573</v>
      </c>
    </row>
    <row r="16483" spans="2:3">
      <c r="B16483" s="3" t="n">
        <v>45098.729166666657</v>
      </c>
      <c r="C16483" s="1" t="n">
        <v>1.77791369889152184</v>
      </c>
    </row>
    <row r="16484" spans="2:3">
      <c r="B16484" s="3" t="n">
        <v>45098.7395833333358</v>
      </c>
      <c r="C16484" s="1" t="n">
        <v>1.76490376063582683</v>
      </c>
    </row>
    <row r="16485" spans="2:3">
      <c r="B16485" s="3" t="n">
        <v>45098.75</v>
      </c>
      <c r="C16485" s="1" t="n">
        <v>1.36793384975692689</v>
      </c>
    </row>
    <row r="16486" spans="2:3">
      <c r="B16486" s="3" t="n">
        <v>45098.760416666657</v>
      </c>
      <c r="C16486" s="1" t="n">
        <v>0.93693794651697786</v>
      </c>
    </row>
    <row r="16487" spans="2:3">
      <c r="B16487" s="3" t="n">
        <v>45098.7708333333358</v>
      </c>
      <c r="C16487" s="1" t="n">
        <v>0.945722434740908824</v>
      </c>
    </row>
    <row r="16488" spans="2:3">
      <c r="B16488" s="3" t="n">
        <v>45098.78125</v>
      </c>
      <c r="C16488" s="1" t="n">
        <v>0.936270770196173174</v>
      </c>
    </row>
    <row r="16489" spans="2:3">
      <c r="B16489" s="3" t="n">
        <v>45098.791666666657</v>
      </c>
      <c r="C16489" s="1" t="n">
        <v>0.930488575415864361</v>
      </c>
    </row>
    <row r="16490" spans="2:3">
      <c r="B16490" s="3" t="n">
        <v>45098.8020833333358</v>
      </c>
      <c r="C16490" s="1" t="n">
        <v>0.919591362176051241</v>
      </c>
    </row>
    <row r="16491" spans="2:3">
      <c r="B16491" s="3" t="n">
        <v>45098.8125</v>
      </c>
      <c r="C16491" s="1" t="n">
        <v>0.900132052819242467</v>
      </c>
    </row>
    <row r="16492" spans="2:3">
      <c r="B16492" s="3" t="n">
        <v>45098.822916666657</v>
      </c>
      <c r="C16492" s="1" t="n">
        <v>0.935270005714965968</v>
      </c>
    </row>
    <row r="16493" spans="2:3">
      <c r="B16493" s="3" t="n">
        <v>45098.8333333333358</v>
      </c>
      <c r="C16493" s="1" t="n">
        <v>0.933379672806018945</v>
      </c>
    </row>
    <row r="16494" spans="2:3">
      <c r="B16494" s="3" t="n">
        <v>45098.84375</v>
      </c>
      <c r="C16494" s="1" t="n">
        <v>0.94494406236663675</v>
      </c>
    </row>
    <row r="16495" spans="2:3">
      <c r="B16495" s="3" t="n">
        <v>45098.854166666657</v>
      </c>
      <c r="C16495" s="1" t="n">
        <v>0.93304608464561607</v>
      </c>
    </row>
    <row r="16496" spans="2:3">
      <c r="B16496" s="3" t="n">
        <v>45098.8645833333358</v>
      </c>
      <c r="C16496" s="1" t="n">
        <v>0.939606651800197668</v>
      </c>
    </row>
    <row r="16497" spans="2:3">
      <c r="B16497" s="3" t="n">
        <v>45098.875</v>
      </c>
      <c r="C16497" s="1" t="n">
        <v>0.946834395275583951</v>
      </c>
    </row>
    <row r="16498" spans="2:3">
      <c r="B16498" s="3" t="n">
        <v>45098.885416666657</v>
      </c>
      <c r="C16498" s="1" t="n">
        <v>0.941385788655677302</v>
      </c>
    </row>
    <row r="16499" spans="2:3">
      <c r="B16499" s="3" t="n">
        <v>45098.8958333333358</v>
      </c>
      <c r="C16499" s="1" t="n">
        <v>0.928820634613851936</v>
      </c>
    </row>
    <row r="16500" spans="2:3">
      <c r="B16500" s="3" t="n">
        <v>45098.90625</v>
      </c>
      <c r="C16500" s="1" t="n">
        <v>0.929932595148526708</v>
      </c>
    </row>
    <row r="16501" spans="2:3">
      <c r="B16501" s="3" t="n">
        <v>45098.916666666657</v>
      </c>
      <c r="C16501" s="1" t="n">
        <v>0.942386553136884686</v>
      </c>
    </row>
    <row r="16502" spans="2:3">
      <c r="B16502" s="3" t="n">
        <v>45098.9270833333358</v>
      </c>
      <c r="C16502" s="1" t="n">
        <v>0.93104455568320148</v>
      </c>
    </row>
    <row r="16503" spans="2:3">
      <c r="B16503" s="3" t="n">
        <v>45098.9375</v>
      </c>
      <c r="C16503" s="1" t="n">
        <v>0.884119821119925575</v>
      </c>
    </row>
    <row r="16504" spans="2:3">
      <c r="B16504" s="3" t="n">
        <v>45098.947916666657</v>
      </c>
      <c r="C16504" s="1" t="n">
        <v>0.881228723729770991</v>
      </c>
    </row>
    <row r="16505" spans="2:3">
      <c r="B16505" s="3" t="n">
        <v>45098.9583333333358</v>
      </c>
      <c r="C16505" s="1" t="n">
        <v>0.908471756829303168</v>
      </c>
    </row>
    <row r="16506" spans="2:3">
      <c r="B16506" s="3" t="n">
        <v>45098.96875</v>
      </c>
      <c r="C16506" s="1" t="n">
        <v>0.908916541043173254</v>
      </c>
    </row>
    <row r="16507" spans="2:3">
      <c r="B16507" s="3" t="n">
        <v>45098.979166666657</v>
      </c>
      <c r="C16507" s="1" t="n">
        <v>0.91203003054026297</v>
      </c>
    </row>
    <row r="16508" spans="2:3">
      <c r="B16508" s="3" t="n">
        <v>45098.9895833333358</v>
      </c>
      <c r="C16508" s="1" t="n">
        <v>0.907804580508498482</v>
      </c>
    </row>
    <row r="16509" spans="2:3">
      <c r="B16509" s="3" t="n">
        <v>45099</v>
      </c>
      <c r="C16509" s="1" t="n">
        <v>0.910028501577848203</v>
      </c>
    </row>
    <row r="16510" spans="2:3">
      <c r="B16510" s="3" t="n">
        <v>45099.010416666657</v>
      </c>
      <c r="C16510" s="1" t="n">
        <v>1.5107095824091699</v>
      </c>
    </row>
    <row r="16511" spans="2:3">
      <c r="B16511" s="3" t="n">
        <v>45099.0208333333358</v>
      </c>
      <c r="C16511" s="1" t="n">
        <v>1.75789840926737568</v>
      </c>
    </row>
    <row r="16512" spans="2:3">
      <c r="B16512" s="3" t="n">
        <v>45099.03125</v>
      </c>
      <c r="C16512" s="1" t="n">
        <v>1.79581626349978585</v>
      </c>
    </row>
    <row r="16513" spans="2:3">
      <c r="B16513" s="3" t="n">
        <v>45099.041666666657</v>
      </c>
      <c r="C16513" s="1" t="n">
        <v>1.81738829787247695</v>
      </c>
    </row>
    <row r="16514" spans="2:3">
      <c r="B16514" s="3" t="n">
        <v>45099.0520833333358</v>
      </c>
      <c r="C16514" s="1" t="n">
        <v>1.74499966706514815</v>
      </c>
    </row>
    <row r="16515" spans="2:3">
      <c r="B16515" s="3" t="n">
        <v>45099.0625</v>
      </c>
      <c r="C16515" s="1" t="n">
        <v>1.76757246591904638</v>
      </c>
    </row>
    <row r="16516" spans="2:3">
      <c r="B16516" s="3" t="n">
        <v>45099.072916666657</v>
      </c>
      <c r="C16516" s="1" t="n">
        <v>1.7773577186241849</v>
      </c>
    </row>
    <row r="16517" spans="2:3">
      <c r="B16517" s="3" t="n">
        <v>45099.0833333333358</v>
      </c>
      <c r="C16517" s="1" t="n">
        <v>1.74878033288304247</v>
      </c>
    </row>
    <row r="16518" spans="2:3">
      <c r="B16518" s="3" t="n">
        <v>45099.09375</v>
      </c>
      <c r="C16518" s="1" t="n">
        <v>1.74188617756805897</v>
      </c>
    </row>
    <row r="16519" spans="2:3">
      <c r="B16519" s="3" t="n">
        <v>45099.104166666657</v>
      </c>
      <c r="C16519" s="1" t="n">
        <v>1.76534854484969728</v>
      </c>
    </row>
    <row r="16520" spans="2:3">
      <c r="B16520" s="3" t="n">
        <v>45099.1145833333358</v>
      </c>
      <c r="C16520" s="1" t="n">
        <v>1.77057475936266844</v>
      </c>
    </row>
    <row r="16521" spans="2:3">
      <c r="B16521" s="3" t="n">
        <v>45099.125</v>
      </c>
      <c r="C16521" s="1" t="n">
        <v>1.78336230551142849</v>
      </c>
    </row>
    <row r="16522" spans="2:3">
      <c r="B16522" s="3" t="n">
        <v>45099.135416666657</v>
      </c>
      <c r="C16522" s="1" t="n">
        <v>1.7819167568163512</v>
      </c>
    </row>
    <row r="16523" spans="2:3">
      <c r="B16523" s="3" t="n">
        <v>45099.1458333333358</v>
      </c>
      <c r="C16523" s="1" t="n">
        <v>1.75856558558818055</v>
      </c>
    </row>
    <row r="16524" spans="2:3">
      <c r="B16524" s="3" t="n">
        <v>45099.15625</v>
      </c>
      <c r="C16524" s="1" t="n">
        <v>1.79670583192752602</v>
      </c>
    </row>
    <row r="16525" spans="2:3">
      <c r="B16525" s="3" t="n">
        <v>45099.166666666657</v>
      </c>
      <c r="C16525" s="1" t="n">
        <v>1.7935923424304363</v>
      </c>
    </row>
    <row r="16526" spans="2:3">
      <c r="B16526" s="3" t="n">
        <v>45099.1770833333358</v>
      </c>
      <c r="C16526" s="1" t="n">
        <v>1.77046356330920069</v>
      </c>
    </row>
    <row r="16527" spans="2:3">
      <c r="B16527" s="3" t="n">
        <v>45099.1875</v>
      </c>
      <c r="C16527" s="1" t="n">
        <v>1.80082008590582241</v>
      </c>
    </row>
    <row r="16528" spans="2:3">
      <c r="B16528" s="3" t="n">
        <v>45099.197916666657</v>
      </c>
      <c r="C16528" s="1" t="n">
        <v>1.74655641181369248</v>
      </c>
    </row>
    <row r="16529" spans="2:3">
      <c r="B16529" s="3" t="n">
        <v>45099.2083333333358</v>
      </c>
      <c r="C16529" s="1" t="n">
        <v>1.78380708972529867</v>
      </c>
    </row>
    <row r="16530" spans="2:3">
      <c r="B16530" s="3" t="n">
        <v>45099.21875</v>
      </c>
      <c r="C16530" s="1" t="n">
        <v>1.79648343982059071</v>
      </c>
    </row>
    <row r="16531" spans="2:3">
      <c r="B16531" s="3" t="n">
        <v>45099.229166666657</v>
      </c>
      <c r="C16531" s="1" t="n">
        <v>1.7406630209799161</v>
      </c>
    </row>
    <row r="16532" spans="2:3">
      <c r="B16532" s="3" t="n">
        <v>45099.2395833333358</v>
      </c>
      <c r="C16532" s="1" t="n">
        <v>1.7423309617819287</v>
      </c>
    </row>
    <row r="16533" spans="2:3">
      <c r="B16533" s="3" t="n">
        <v>45099.25</v>
      </c>
      <c r="C16533" s="1" t="n">
        <v>1.253957894952761</v>
      </c>
    </row>
    <row r="16534" spans="2:3">
      <c r="B16534" s="3" t="n">
        <v>45099.260416666657</v>
      </c>
      <c r="C16534" s="1" t="n">
        <v>0.96573772436505525</v>
      </c>
    </row>
    <row r="16535" spans="2:3">
      <c r="B16535" s="3" t="n">
        <v>45099.2708333333358</v>
      </c>
      <c r="C16535" s="1" t="n">
        <v>0.951615825574685203</v>
      </c>
    </row>
    <row r="16536" spans="2:3">
      <c r="B16536" s="3" t="n">
        <v>45099.28125</v>
      </c>
      <c r="C16536" s="1" t="n">
        <v>0.95206060978855529</v>
      </c>
    </row>
    <row r="16537" spans="2:3">
      <c r="B16537" s="3" t="n">
        <v>45099.291666666657</v>
      </c>
      <c r="C16537" s="1" t="n">
        <v>0.941719376816079823</v>
      </c>
    </row>
    <row r="16538" spans="2:3">
      <c r="B16538" s="3" t="n">
        <v>45099.3020833333358</v>
      </c>
      <c r="C16538" s="1" t="n">
        <v>0.930710967522799315</v>
      </c>
    </row>
    <row r="16539" spans="2:3">
      <c r="B16539" s="3" t="n">
        <v>45099.3125</v>
      </c>
      <c r="C16539" s="1" t="n">
        <v>0.934714025447628671</v>
      </c>
    </row>
    <row r="16540" spans="2:3">
      <c r="B16540" s="3" t="n">
        <v>45099.322916666657</v>
      </c>
      <c r="C16540" s="1" t="n">
        <v>0.933379672806018945</v>
      </c>
    </row>
    <row r="16541" spans="2:3">
      <c r="B16541" s="3" t="n">
        <v>45099.3333333333358</v>
      </c>
      <c r="C16541" s="1" t="n">
        <v>0.942164161029949554</v>
      </c>
    </row>
    <row r="16542" spans="2:3">
      <c r="B16542" s="3" t="n">
        <v>45099.34375</v>
      </c>
      <c r="C16542" s="1" t="n">
        <v>0.949058316344933672</v>
      </c>
    </row>
    <row r="16543" spans="2:3">
      <c r="B16543" s="3" t="n">
        <v>45099.354166666657</v>
      </c>
      <c r="C16543" s="1" t="n">
        <v>0.937160338623913169</v>
      </c>
    </row>
    <row r="16544" spans="2:3">
      <c r="B16544" s="3" t="n">
        <v>45099.3645833333358</v>
      </c>
      <c r="C16544" s="1" t="n">
        <v>0.934491633340693539</v>
      </c>
    </row>
    <row r="16545" spans="2:3">
      <c r="B16545" s="3" t="n">
        <v>45099.375</v>
      </c>
      <c r="C16545" s="1" t="n">
        <v>0.942831337350754417</v>
      </c>
    </row>
    <row r="16546" spans="2:3">
      <c r="B16546" s="3" t="n">
        <v>45099.385416666657</v>
      </c>
      <c r="C16546" s="1" t="n">
        <v>0.927486281972242566</v>
      </c>
    </row>
    <row r="16547" spans="2:3">
      <c r="B16547" s="3" t="n">
        <v>45099.3958333333358</v>
      </c>
      <c r="C16547" s="1" t="n">
        <v>0.92893183066731968</v>
      </c>
    </row>
    <row r="16548" spans="2:3">
      <c r="B16548" s="3" t="n">
        <v>45099.40625</v>
      </c>
      <c r="C16548" s="1" t="n">
        <v>0.954062138750969879</v>
      </c>
    </row>
    <row r="16549" spans="2:3">
      <c r="B16549" s="3" t="n">
        <v>45099.416666666657</v>
      </c>
      <c r="C16549" s="1" t="n">
        <v>0.943943297885429011</v>
      </c>
    </row>
    <row r="16550" spans="2:3">
      <c r="B16550" s="3" t="n">
        <v>45099.4270833333358</v>
      </c>
      <c r="C16550" s="1" t="n">
        <v>1.62446314510640066</v>
      </c>
    </row>
    <row r="16551" spans="2:3">
      <c r="B16551" s="3" t="n">
        <v>45099.4375</v>
      </c>
      <c r="C16551" s="1" t="n">
        <v>1.80348879118904257</v>
      </c>
    </row>
    <row r="16552" spans="2:3">
      <c r="B16552" s="3" t="n">
        <v>45099.447916666657</v>
      </c>
      <c r="C16552" s="1" t="n">
        <v>1.78669818711545281</v>
      </c>
    </row>
    <row r="16553" spans="2:3">
      <c r="B16553" s="3" t="n">
        <v>45099.4583333333358</v>
      </c>
      <c r="C16553" s="1" t="n">
        <v>1.81416361232192003</v>
      </c>
    </row>
    <row r="16554" spans="2:3">
      <c r="B16554" s="3" t="n">
        <v>45099.46875</v>
      </c>
      <c r="C16554" s="1" t="n">
        <v>1.82361527686665603</v>
      </c>
    </row>
    <row r="16555" spans="2:3">
      <c r="B16555" s="3" t="n">
        <v>45099.479166666657</v>
      </c>
      <c r="C16555" s="1" t="n">
        <v>1.82728474663108216</v>
      </c>
    </row>
    <row r="16556" spans="2:3">
      <c r="B16556" s="3" t="n">
        <v>45099.4895833333358</v>
      </c>
      <c r="C16556" s="1" t="n">
        <v>1.8392939204055704</v>
      </c>
    </row>
    <row r="16557" spans="2:3">
      <c r="B16557" s="3" t="n">
        <v>45099.5</v>
      </c>
      <c r="C16557" s="1" t="n">
        <v>1.7869205792223875</v>
      </c>
    </row>
    <row r="16558" spans="2:3">
      <c r="B16558" s="3" t="n">
        <v>45099.510416666657</v>
      </c>
      <c r="C16558" s="1" t="n">
        <v>1.79170200952148928</v>
      </c>
    </row>
    <row r="16559" spans="2:3">
      <c r="B16559" s="3" t="n">
        <v>45099.5208333333358</v>
      </c>
      <c r="C16559" s="1" t="n">
        <v>1.83328933351832646</v>
      </c>
    </row>
    <row r="16560" spans="2:3">
      <c r="B16560" s="3" t="n">
        <v>45099.53125</v>
      </c>
      <c r="C16560" s="1" t="n">
        <v>1.78113838444207868</v>
      </c>
    </row>
    <row r="16561" spans="2:3">
      <c r="B16561" s="3" t="n">
        <v>45099.541666666657</v>
      </c>
      <c r="C16561" s="1" t="n">
        <v>1.81138371098523265</v>
      </c>
    </row>
    <row r="16562" spans="2:3">
      <c r="B16562" s="3" t="n">
        <v>45099.5520833333358</v>
      </c>
      <c r="C16562" s="1" t="n">
        <v>1.7982625766760707</v>
      </c>
    </row>
    <row r="16563" spans="2:3">
      <c r="B16563" s="3" t="n">
        <v>45099.5625</v>
      </c>
      <c r="C16563" s="1" t="n">
        <v>1.80393357540291195</v>
      </c>
    </row>
    <row r="16564" spans="2:3">
      <c r="B16564" s="3" t="n">
        <v>45099.572916666657</v>
      </c>
      <c r="C16564" s="1" t="n">
        <v>1.83106541244897674</v>
      </c>
    </row>
    <row r="16565" spans="2:3">
      <c r="B16565" s="3" t="n">
        <v>45099.5833333333358</v>
      </c>
      <c r="C16565" s="1" t="n">
        <v>1.75222741054053444</v>
      </c>
    </row>
    <row r="16566" spans="2:3">
      <c r="B16566" s="3" t="n">
        <v>45099.59375</v>
      </c>
      <c r="C16566" s="1" t="n">
        <v>1.77746891467765185</v>
      </c>
    </row>
    <row r="16567" spans="2:3">
      <c r="B16567" s="3" t="n">
        <v>45099.604166666657</v>
      </c>
      <c r="C16567" s="1" t="n">
        <v>1.79492669507204621</v>
      </c>
    </row>
    <row r="16568" spans="2:3">
      <c r="B16568" s="3" t="n">
        <v>45099.6145833333358</v>
      </c>
      <c r="C16568" s="1" t="n">
        <v>1.77680173835684734</v>
      </c>
    </row>
    <row r="16569" spans="2:3">
      <c r="B16569" s="3" t="n">
        <v>45099.625</v>
      </c>
      <c r="C16569" s="1" t="n">
        <v>1.79336995032350144</v>
      </c>
    </row>
    <row r="16570" spans="2:3">
      <c r="B16570" s="3" t="n">
        <v>45099.635416666657</v>
      </c>
      <c r="C16570" s="1" t="n">
        <v>1.79581626349978585</v>
      </c>
    </row>
    <row r="16571" spans="2:3">
      <c r="B16571" s="3" t="n">
        <v>45099.6458333333358</v>
      </c>
      <c r="C16571" s="1" t="n">
        <v>1.77713532651724959</v>
      </c>
    </row>
    <row r="16572" spans="2:3">
      <c r="B16572" s="3" t="n">
        <v>45099.65625</v>
      </c>
      <c r="C16572" s="1" t="n">
        <v>1.77935924758659914</v>
      </c>
    </row>
    <row r="16573" spans="2:3">
      <c r="B16573" s="3" t="n">
        <v>45099.666666666657</v>
      </c>
      <c r="C16573" s="1" t="n">
        <v>1.78480785420650552</v>
      </c>
    </row>
    <row r="16574" spans="2:3">
      <c r="B16574" s="3" t="n">
        <v>45099.6770833333358</v>
      </c>
      <c r="C16574" s="1" t="n">
        <v>1.74221976572846105</v>
      </c>
    </row>
    <row r="16575" spans="2:3">
      <c r="B16575" s="3" t="n">
        <v>45099.6875</v>
      </c>
      <c r="C16575" s="1" t="n">
        <v>1.7806936002282086</v>
      </c>
    </row>
    <row r="16576" spans="2:3">
      <c r="B16576" s="3" t="n">
        <v>45099.697916666657</v>
      </c>
      <c r="C16576" s="1" t="n">
        <v>1.77079715146960321</v>
      </c>
    </row>
    <row r="16577" spans="2:3">
      <c r="B16577" s="3" t="n">
        <v>45099.7083333333358</v>
      </c>
      <c r="C16577" s="1" t="n">
        <v>1.77813609099845689</v>
      </c>
    </row>
    <row r="16578" spans="2:3">
      <c r="B16578" s="3" t="n">
        <v>45099.71875</v>
      </c>
      <c r="C16578" s="1" t="n">
        <v>1.80971577018322076</v>
      </c>
    </row>
    <row r="16579" spans="2:3">
      <c r="B16579" s="3" t="n">
        <v>45099.729166666657</v>
      </c>
      <c r="C16579" s="1" t="n">
        <v>1.77224270016468033</v>
      </c>
    </row>
    <row r="16580" spans="2:3">
      <c r="B16580" s="3" t="n">
        <v>45099.7395833333358</v>
      </c>
      <c r="C16580" s="1" t="n">
        <v>1.78936689239867235</v>
      </c>
    </row>
    <row r="16581" spans="2:3">
      <c r="B16581" s="3" t="n">
        <v>45099.75</v>
      </c>
      <c r="C16581" s="1" t="n">
        <v>1.23483217375635435</v>
      </c>
    </row>
    <row r="16582" spans="2:3">
      <c r="B16582" s="3" t="n">
        <v>45099.760416666657</v>
      </c>
      <c r="C16582" s="1" t="n">
        <v>0.933935653073356065</v>
      </c>
    </row>
    <row r="16583" spans="2:3">
      <c r="B16583" s="3" t="n">
        <v>45099.7708333333358</v>
      </c>
      <c r="C16583" s="1" t="n">
        <v>0.93371326096642111</v>
      </c>
    </row>
    <row r="16584" spans="2:3">
      <c r="B16584" s="3" t="n">
        <v>45099.78125</v>
      </c>
      <c r="C16584" s="1" t="n">
        <v>0.951059845307348262</v>
      </c>
    </row>
    <row r="16585" spans="2:3">
      <c r="B16585" s="3" t="n">
        <v>45099.791666666657</v>
      </c>
      <c r="C16585" s="1" t="n">
        <v>0.932490104378278595</v>
      </c>
    </row>
    <row r="16586" spans="2:3">
      <c r="B16586" s="3" t="n">
        <v>45099.8020833333358</v>
      </c>
      <c r="C16586" s="1" t="n">
        <v>0.915143520037352332</v>
      </c>
    </row>
    <row r="16587" spans="2:3">
      <c r="B16587" s="3" t="n">
        <v>45099.8125</v>
      </c>
      <c r="C16587" s="1" t="n">
        <v>0.91203003054026297</v>
      </c>
    </row>
    <row r="16588" spans="2:3">
      <c r="B16588" s="3" t="n">
        <v>45099.822916666657</v>
      </c>
      <c r="C16588" s="1" t="n">
        <v>0.912808402914535222</v>
      </c>
    </row>
    <row r="16589" spans="2:3">
      <c r="B16589" s="3" t="n">
        <v>45099.8333333333358</v>
      </c>
      <c r="C16589" s="1" t="n">
        <v>0.92270485167314078</v>
      </c>
    </row>
    <row r="16590" spans="2:3">
      <c r="B16590" s="3" t="n">
        <v>45099.84375</v>
      </c>
      <c r="C16590" s="1" t="n">
        <v>0.929154222774254812</v>
      </c>
    </row>
    <row r="16591" spans="2:3">
      <c r="B16591" s="3" t="n">
        <v>45099.854166666657</v>
      </c>
      <c r="C16591" s="1" t="n">
        <v>0.920036146389921328</v>
      </c>
    </row>
    <row r="16592" spans="2:3">
      <c r="B16592" s="3" t="n">
        <v>45099.8645833333358</v>
      </c>
      <c r="C16592" s="1" t="n">
        <v>0.919035381908713944</v>
      </c>
    </row>
    <row r="16593" spans="2:3">
      <c r="B16593" s="3" t="n">
        <v>45099.875</v>
      </c>
      <c r="C16593" s="1" t="n">
        <v>0.923594420100880598</v>
      </c>
    </row>
    <row r="16594" spans="2:3">
      <c r="B16594" s="3" t="n">
        <v>45099.885416666657</v>
      </c>
      <c r="C16594" s="1" t="n">
        <v>0.921704087191933574</v>
      </c>
    </row>
    <row r="16595" spans="2:3">
      <c r="B16595" s="3" t="n">
        <v>45099.8958333333358</v>
      </c>
      <c r="C16595" s="1" t="n">
        <v>0.924817576689022758</v>
      </c>
    </row>
    <row r="16596" spans="2:3">
      <c r="B16596" s="3" t="n">
        <v>45099.90625</v>
      </c>
      <c r="C16596" s="1" t="n">
        <v>0.91403155950267756</v>
      </c>
    </row>
    <row r="16597" spans="2:3">
      <c r="B16597" s="3" t="n">
        <v>45099.916666666657</v>
      </c>
      <c r="C16597" s="1" t="n">
        <v>0.928264654346514995</v>
      </c>
    </row>
    <row r="16598" spans="2:3">
      <c r="B16598" s="3" t="n">
        <v>45099.9270833333358</v>
      </c>
      <c r="C16598" s="1" t="n">
        <v>0.932045320164409397</v>
      </c>
    </row>
    <row r="16599" spans="2:3">
      <c r="B16599" s="3" t="n">
        <v>45099.9375</v>
      </c>
      <c r="C16599" s="1" t="n">
        <v>0.911029266059055587</v>
      </c>
    </row>
    <row r="16600" spans="2:3">
      <c r="B16600" s="3" t="n">
        <v>45099.947916666657</v>
      </c>
      <c r="C16600" s="1" t="n">
        <v>0.901688797567787326</v>
      </c>
    </row>
    <row r="16601" spans="2:3">
      <c r="B16601" s="3" t="n">
        <v>45099.9583333333358</v>
      </c>
      <c r="C16601" s="1" t="n">
        <v>0.902133581781657412</v>
      </c>
    </row>
    <row r="16602" spans="2:3">
      <c r="B16602" s="3" t="n">
        <v>45099.96875</v>
      </c>
      <c r="C16602" s="1" t="n">
        <v>0.874890548682124702</v>
      </c>
    </row>
    <row r="16603" spans="2:3">
      <c r="B16603" s="3" t="n">
        <v>45099.979166666657</v>
      </c>
      <c r="C16603" s="1" t="n">
        <v>0.882896664531783415</v>
      </c>
    </row>
    <row r="16604" spans="2:3">
      <c r="B16604" s="3" t="n">
        <v>45099.9895833333358</v>
      </c>
      <c r="C16604" s="1" t="n">
        <v>0.921259302978063843</v>
      </c>
    </row>
    <row r="16605" spans="2:3">
      <c r="B16605" s="3" t="n">
        <v>45100</v>
      </c>
      <c r="C16605" s="1" t="n">
        <v>0.941719376816079823</v>
      </c>
    </row>
    <row r="16606" spans="2:3">
      <c r="B16606" s="3" t="n">
        <v>45100.010416666657</v>
      </c>
      <c r="C16606" s="1" t="n">
        <v>1.28954063206235393</v>
      </c>
    </row>
    <row r="16607" spans="2:3">
      <c r="B16607" s="3" t="n">
        <v>45100.0208333333358</v>
      </c>
      <c r="C16607" s="1" t="n">
        <v>1.35814859705178859</v>
      </c>
    </row>
    <row r="16608" spans="2:3">
      <c r="B16608" s="3" t="n">
        <v>45100.03125</v>
      </c>
      <c r="C16608" s="1" t="n">
        <v>1.37049135898667873</v>
      </c>
    </row>
    <row r="16609" spans="2:3">
      <c r="B16609" s="3" t="n">
        <v>45100.041666666657</v>
      </c>
      <c r="C16609" s="1" t="n">
        <v>1.38461325777704825</v>
      </c>
    </row>
    <row r="16610" spans="2:3">
      <c r="B16610" s="3" t="n">
        <v>45100.0520833333358</v>
      </c>
      <c r="C16610" s="1" t="n">
        <v>1.37293767216296314</v>
      </c>
    </row>
    <row r="16611" spans="2:3">
      <c r="B16611" s="3" t="n">
        <v>45100.0625</v>
      </c>
      <c r="C16611" s="1" t="n">
        <v>1.37360484848376796</v>
      </c>
    </row>
    <row r="16612" spans="2:3">
      <c r="B16612" s="3" t="n">
        <v>45100.072916666657</v>
      </c>
      <c r="C16612" s="1" t="n">
        <v>1.3692682023985363</v>
      </c>
    </row>
    <row r="16613" spans="2:3">
      <c r="B16613" s="3" t="n">
        <v>45100.0833333333358</v>
      </c>
      <c r="C16613" s="1" t="n">
        <v>1.35737022467751656</v>
      </c>
    </row>
    <row r="16614" spans="2:3">
      <c r="B16614" s="3" t="n">
        <v>45100.09375</v>
      </c>
      <c r="C16614" s="1" t="n">
        <v>1.36270763524395555</v>
      </c>
    </row>
    <row r="16615" spans="2:3">
      <c r="B16615" s="3" t="n">
        <v>45100.104166666657</v>
      </c>
      <c r="C16615" s="1" t="n">
        <v>1.34536105090302871</v>
      </c>
    </row>
    <row r="16616" spans="2:3">
      <c r="B16616" s="3" t="n">
        <v>45100.1145833333358</v>
      </c>
      <c r="C16616" s="1" t="n">
        <v>1.36815624186386153</v>
      </c>
    </row>
    <row r="16617" spans="2:3">
      <c r="B16617" s="3" t="n">
        <v>45100.125</v>
      </c>
      <c r="C16617" s="1" t="n">
        <v>1.35169922595067482</v>
      </c>
    </row>
    <row r="16618" spans="2:3">
      <c r="B16618" s="3" t="n">
        <v>45100.135416666657</v>
      </c>
      <c r="C16618" s="1" t="n">
        <v>1.3638195957786301</v>
      </c>
    </row>
    <row r="16619" spans="2:3">
      <c r="B16619" s="3" t="n">
        <v>45100.1458333333358</v>
      </c>
      <c r="C16619" s="1" t="n">
        <v>1.36804504581039432</v>
      </c>
    </row>
    <row r="16620" spans="2:3">
      <c r="B16620" s="3" t="n">
        <v>45100.15625</v>
      </c>
      <c r="C16620" s="1" t="n">
        <v>1.3424699535128739</v>
      </c>
    </row>
    <row r="16621" spans="2:3">
      <c r="B16621" s="3" t="n">
        <v>45100.166666666657</v>
      </c>
      <c r="C16621" s="1" t="n">
        <v>1.36248524313702046</v>
      </c>
    </row>
    <row r="16622" spans="2:3">
      <c r="B16622" s="3" t="n">
        <v>45100.1770833333358</v>
      </c>
      <c r="C16622" s="1" t="n">
        <v>1.3638195957786301</v>
      </c>
    </row>
    <row r="16623" spans="2:3">
      <c r="B16623" s="3" t="n">
        <v>45100.1875</v>
      </c>
      <c r="C16623" s="1" t="n">
        <v>1.35870457731912597</v>
      </c>
    </row>
    <row r="16624" spans="2:3">
      <c r="B16624" s="3" t="n">
        <v>45100.197916666657</v>
      </c>
      <c r="C16624" s="1" t="n">
        <v>1.38750435516720326</v>
      </c>
    </row>
    <row r="16625" spans="2:3">
      <c r="B16625" s="3" t="n">
        <v>45100.2083333333358</v>
      </c>
      <c r="C16625" s="1" t="n">
        <v>1.36559873263411014</v>
      </c>
    </row>
    <row r="16626" spans="2:3">
      <c r="B16626" s="3" t="n">
        <v>45100.21875</v>
      </c>
      <c r="C16626" s="1" t="n">
        <v>1.38617000252559341</v>
      </c>
    </row>
    <row r="16627" spans="2:3">
      <c r="B16627" s="3" t="n">
        <v>45100.229166666657</v>
      </c>
      <c r="C16627" s="1" t="n">
        <v>1.36248524313702046</v>
      </c>
    </row>
    <row r="16628" spans="2:3">
      <c r="B16628" s="3" t="n">
        <v>45100.2395833333358</v>
      </c>
      <c r="C16628" s="1" t="n">
        <v>1.34992008909519523</v>
      </c>
    </row>
    <row r="16629" spans="2:3">
      <c r="B16629" s="3" t="n">
        <v>45100.25</v>
      </c>
      <c r="C16629" s="1" t="n">
        <v>1.18434916548211877</v>
      </c>
    </row>
    <row r="16630" spans="2:3">
      <c r="B16630" s="3" t="n">
        <v>45100.260416666657</v>
      </c>
      <c r="C16630" s="1" t="n">
        <v>0.957398020354994372</v>
      </c>
    </row>
    <row r="16631" spans="2:3">
      <c r="B16631" s="3" t="n">
        <v>45100.2708333333358</v>
      </c>
      <c r="C16631" s="1" t="n">
        <v>0.939161867586327759</v>
      </c>
    </row>
    <row r="16632" spans="2:3">
      <c r="B16632" s="3" t="n">
        <v>45100.28125</v>
      </c>
      <c r="C16632" s="1" t="n">
        <v>0.978747662620750347</v>
      </c>
    </row>
    <row r="16633" spans="2:3">
      <c r="B16633" s="3" t="n">
        <v>45100.291666666657</v>
      </c>
      <c r="C16633" s="1" t="n">
        <v>0.95828758878273419</v>
      </c>
    </row>
    <row r="16634" spans="2:3">
      <c r="B16634" s="3" t="n">
        <v>45100.3020833333358</v>
      </c>
      <c r="C16634" s="1" t="n">
        <v>0.93482522150109606</v>
      </c>
    </row>
    <row r="16635" spans="2:3">
      <c r="B16635" s="3" t="n">
        <v>45100.3125</v>
      </c>
      <c r="C16635" s="1" t="n">
        <v>0.937827514944718033</v>
      </c>
    </row>
    <row r="16636" spans="2:3">
      <c r="B16636" s="3" t="n">
        <v>45100.322916666657</v>
      </c>
      <c r="C16636" s="1" t="n">
        <v>0.965070548044250565</v>
      </c>
    </row>
    <row r="16637" spans="2:3">
      <c r="B16637" s="3" t="n">
        <v>45100.3333333333358</v>
      </c>
      <c r="C16637" s="1" t="n">
        <v>0.984641053454526727</v>
      </c>
    </row>
    <row r="16638" spans="2:3">
      <c r="B16638" s="3" t="n">
        <v>45100.34375</v>
      </c>
      <c r="C16638" s="1" t="n">
        <v>0.967961645434404971</v>
      </c>
    </row>
    <row r="16639" spans="2:3">
      <c r="B16639" s="3" t="n">
        <v>45100.354166666657</v>
      </c>
      <c r="C16639" s="1" t="n">
        <v>0.959955529584746436</v>
      </c>
    </row>
    <row r="16640" spans="2:3">
      <c r="B16640" s="3" t="n">
        <v>45100.3645833333358</v>
      </c>
      <c r="C16640" s="1" t="n">
        <v>0.946945591329051162</v>
      </c>
    </row>
    <row r="16641" spans="2:3">
      <c r="B16641" s="3" t="n">
        <v>45100.375</v>
      </c>
      <c r="C16641" s="1" t="n">
        <v>0.956286059820319778</v>
      </c>
    </row>
    <row r="16642" spans="2:3">
      <c r="B16642" s="3" t="n">
        <v>45100.385416666657</v>
      </c>
      <c r="C16642" s="1" t="n">
        <v>0.986864974523876093</v>
      </c>
    </row>
    <row r="16643" spans="2:3">
      <c r="B16643" s="3" t="n">
        <v>45100.3958333333358</v>
      </c>
      <c r="C16643" s="1" t="n">
        <v>0.973299056000843521</v>
      </c>
    </row>
    <row r="16644" spans="2:3">
      <c r="B16644" s="3" t="n">
        <v>45100.40625</v>
      </c>
      <c r="C16644" s="1" t="n">
        <v>0.66650914448406926</v>
      </c>
    </row>
    <row r="16645" spans="2:3">
      <c r="B16645" s="3" t="n">
        <v>45100.416666666657</v>
      </c>
      <c r="C16645" s="1" t="n">
        <v>0.748794224050003709</v>
      </c>
    </row>
    <row r="16646" spans="2:3">
      <c r="B16646" s="3" t="n">
        <v>45100.4270833333358</v>
      </c>
      <c r="C16646" s="1" t="n">
        <v>0.921926479298868529</v>
      </c>
    </row>
    <row r="16647" spans="2:3">
      <c r="B16647" s="3" t="n">
        <v>45100.4375</v>
      </c>
      <c r="C16647" s="1" t="n">
        <v>0.951282237414282861</v>
      </c>
    </row>
    <row r="16648" spans="2:3">
      <c r="B16648" s="3" t="n">
        <v>45100.447916666657</v>
      </c>
      <c r="C16648" s="1" t="n">
        <v>0.947946355810258368</v>
      </c>
    </row>
    <row r="16649" spans="2:3">
      <c r="B16649" s="3" t="n">
        <v>45100.4583333333358</v>
      </c>
      <c r="C16649" s="1" t="n">
        <v>0.931155751736669046</v>
      </c>
    </row>
    <row r="16650" spans="2:3">
      <c r="B16650" s="3" t="n">
        <v>45100.46875</v>
      </c>
      <c r="C16650" s="1" t="n">
        <v>0.953950942697502491</v>
      </c>
    </row>
    <row r="16651" spans="2:3">
      <c r="B16651" s="3" t="n">
        <v>45100.479166666657</v>
      </c>
      <c r="C16651" s="1" t="n">
        <v>0.9168114608393644</v>
      </c>
    </row>
    <row r="16652" spans="2:3">
      <c r="B16652" s="3" t="n">
        <v>45100.4895833333358</v>
      </c>
      <c r="C16652" s="1" t="n">
        <v>0.933268476752551202</v>
      </c>
    </row>
    <row r="16653" spans="2:3">
      <c r="B16653" s="3" t="n">
        <v>45100.5</v>
      </c>
      <c r="C16653" s="1" t="n">
        <v>0.947835159756791157</v>
      </c>
    </row>
    <row r="16654" spans="2:3">
      <c r="B16654" s="3" t="n">
        <v>45100.510416666657</v>
      </c>
      <c r="C16654" s="1" t="n">
        <v>0.956063667713384291</v>
      </c>
    </row>
    <row r="16655" spans="2:3">
      <c r="B16655" s="3" t="n">
        <v>45100.5208333333358</v>
      </c>
      <c r="C16655" s="1" t="n">
        <v>0.958954765103538875</v>
      </c>
    </row>
    <row r="16656" spans="2:3">
      <c r="B16656" s="3" t="n">
        <v>45100.53125</v>
      </c>
      <c r="C16656" s="1" t="n">
        <v>0.958065196675799058</v>
      </c>
    </row>
    <row r="16657" spans="2:3">
      <c r="B16657" s="3" t="n">
        <v>45100.541666666657</v>
      </c>
      <c r="C16657" s="1" t="n">
        <v>0.954062138750969879</v>
      </c>
    </row>
    <row r="16658" spans="2:3">
      <c r="B16658" s="3" t="n">
        <v>45100.5520833333358</v>
      </c>
      <c r="C16658" s="1" t="n">
        <v>0.931266947790136967</v>
      </c>
    </row>
    <row r="16659" spans="2:3">
      <c r="B16659" s="3" t="n">
        <v>45100.5625</v>
      </c>
      <c r="C16659" s="1" t="n">
        <v>1.29865870844668741</v>
      </c>
    </row>
    <row r="16660" spans="2:3">
      <c r="B16660" s="3" t="n">
        <v>45100.572916666657</v>
      </c>
      <c r="C16660" s="1" t="n">
        <v>1.38783794332760513</v>
      </c>
    </row>
    <row r="16661" spans="2:3">
      <c r="B16661" s="3" t="n">
        <v>45100.5833333333358</v>
      </c>
      <c r="C16661" s="1" t="n">
        <v>1.40373897897345508</v>
      </c>
    </row>
    <row r="16662" spans="2:3">
      <c r="B16662" s="3" t="n">
        <v>45100.59375</v>
      </c>
      <c r="C16662" s="1" t="n">
        <v>1.73521441436000989</v>
      </c>
    </row>
    <row r="16663" spans="2:3">
      <c r="B16663" s="3" t="n">
        <v>45100.604166666657</v>
      </c>
      <c r="C16663" s="1" t="n">
        <v>1.76390299615461954</v>
      </c>
    </row>
    <row r="16664" spans="2:3">
      <c r="B16664" s="3" t="n">
        <v>45100.6145833333358</v>
      </c>
      <c r="C16664" s="1" t="n">
        <v>1.82172494395770883</v>
      </c>
    </row>
    <row r="16665" spans="2:3">
      <c r="B16665" s="3" t="n">
        <v>45100.625</v>
      </c>
      <c r="C16665" s="1" t="n">
        <v>1.84363056649080175</v>
      </c>
    </row>
    <row r="16666" spans="2:3">
      <c r="B16666" s="3" t="n">
        <v>45100.635416666657</v>
      </c>
      <c r="C16666" s="1" t="n">
        <v>1.80571271225839212</v>
      </c>
    </row>
    <row r="16667" spans="2:3">
      <c r="B16667" s="3" t="n">
        <v>45100.6458333333358</v>
      </c>
      <c r="C16667" s="1" t="n">
        <v>1.8010424780127579</v>
      </c>
    </row>
    <row r="16668" spans="2:3">
      <c r="B16668" s="3" t="n">
        <v>45100.65625</v>
      </c>
      <c r="C16668" s="1" t="n">
        <v>1.81660992549820488</v>
      </c>
    </row>
    <row r="16669" spans="2:3">
      <c r="B16669" s="3" t="n">
        <v>45100.666666666657</v>
      </c>
      <c r="C16669" s="1" t="n">
        <v>1.82784072689841981</v>
      </c>
    </row>
    <row r="16670" spans="2:3">
      <c r="B16670" s="3" t="n">
        <v>45100.6770833333358</v>
      </c>
      <c r="C16670" s="1" t="n">
        <v>1.80115367406622457</v>
      </c>
    </row>
    <row r="16671" spans="2:3">
      <c r="B16671" s="3" t="n">
        <v>45100.6875</v>
      </c>
      <c r="C16671" s="1" t="n">
        <v>1.78591981474118011</v>
      </c>
    </row>
    <row r="16672" spans="2:3">
      <c r="B16672" s="3" t="n">
        <v>45100.697916666657</v>
      </c>
      <c r="C16672" s="1" t="n">
        <v>1.76879562250718863</v>
      </c>
    </row>
    <row r="16673" spans="2:3">
      <c r="B16673" s="3" t="n">
        <v>45100.7083333333358</v>
      </c>
      <c r="C16673" s="1" t="n">
        <v>1.8063798885791968</v>
      </c>
    </row>
    <row r="16674" spans="2:3">
      <c r="B16674" s="3" t="n">
        <v>45100.71875</v>
      </c>
      <c r="C16674" s="1" t="n">
        <v>1.76890681856065601</v>
      </c>
    </row>
    <row r="16675" spans="2:3">
      <c r="B16675" s="3" t="n">
        <v>45100.729166666657</v>
      </c>
      <c r="C16675" s="1" t="n">
        <v>1.77168671989734339</v>
      </c>
    </row>
    <row r="16676" spans="2:3">
      <c r="B16676" s="3" t="n">
        <v>45100.7395833333358</v>
      </c>
      <c r="C16676" s="1" t="n">
        <v>1.77980403180046913</v>
      </c>
    </row>
    <row r="16677" spans="2:3">
      <c r="B16677" s="3" t="n">
        <v>45100.75</v>
      </c>
      <c r="C16677" s="1" t="n">
        <v>1.66749601779831513</v>
      </c>
    </row>
    <row r="16678" spans="2:3">
      <c r="B16678" s="3" t="n">
        <v>45100.760416666657</v>
      </c>
      <c r="C16678" s="1" t="n">
        <v>1.39984711710209343</v>
      </c>
    </row>
    <row r="16679" spans="2:3">
      <c r="B16679" s="3" t="n">
        <v>45100.7708333333358</v>
      </c>
      <c r="C16679" s="1" t="n">
        <v>1.36215165497661794</v>
      </c>
    </row>
    <row r="16680" spans="2:3">
      <c r="B16680" s="3" t="n">
        <v>45100.78125</v>
      </c>
      <c r="C16680" s="1" t="n">
        <v>1.3766071419273902</v>
      </c>
    </row>
    <row r="16681" spans="2:3">
      <c r="B16681" s="3" t="n">
        <v>45100.791666666657</v>
      </c>
      <c r="C16681" s="1" t="n">
        <v>1.36760026159652437</v>
      </c>
    </row>
    <row r="16682" spans="2:3">
      <c r="B16682" s="3" t="n">
        <v>45100.8020833333358</v>
      </c>
      <c r="C16682" s="1" t="n">
        <v>1.38472445383051589</v>
      </c>
    </row>
    <row r="16683" spans="2:3">
      <c r="B16683" s="3" t="n">
        <v>45100.8125</v>
      </c>
      <c r="C16683" s="1" t="n">
        <v>1.3758287695531175</v>
      </c>
    </row>
    <row r="16684" spans="2:3">
      <c r="B16684" s="3" t="n">
        <v>45100.822916666657</v>
      </c>
      <c r="C16684" s="1" t="n">
        <v>1.37749671035512988</v>
      </c>
    </row>
    <row r="16685" spans="2:3">
      <c r="B16685" s="3" t="n">
        <v>45100.8333333333358</v>
      </c>
      <c r="C16685" s="1" t="n">
        <v>1.3692682023985363</v>
      </c>
    </row>
    <row r="16686" spans="2:3">
      <c r="B16686" s="3" t="n">
        <v>45100.84375</v>
      </c>
      <c r="C16686" s="1" t="n">
        <v>1.37382724059070327</v>
      </c>
    </row>
    <row r="16687" spans="2:3">
      <c r="B16687" s="3" t="n">
        <v>45100.854166666657</v>
      </c>
      <c r="C16687" s="1" t="n">
        <v>1.36003892996073583</v>
      </c>
    </row>
    <row r="16688" spans="2:3">
      <c r="B16688" s="3" t="n">
        <v>45100.8645833333358</v>
      </c>
      <c r="C16688" s="1" t="n">
        <v>1.37193690768175602</v>
      </c>
    </row>
    <row r="16689" spans="2:3">
      <c r="B16689" s="3" t="n">
        <v>45100.875</v>
      </c>
      <c r="C16689" s="1" t="n">
        <v>1.36637710500838216</v>
      </c>
    </row>
    <row r="16690" spans="2:3">
      <c r="B16690" s="3" t="n">
        <v>45100.885416666657</v>
      </c>
      <c r="C16690" s="1" t="n">
        <v>1.39228578546630487</v>
      </c>
    </row>
    <row r="16691" spans="2:3">
      <c r="B16691" s="3" t="n">
        <v>45100.8958333333358</v>
      </c>
      <c r="C16691" s="1" t="n">
        <v>1.38828272754147552</v>
      </c>
    </row>
    <row r="16692" spans="2:3">
      <c r="B16692" s="3" t="n">
        <v>45100.90625</v>
      </c>
      <c r="C16692" s="1" t="n">
        <v>1.39039545255735742</v>
      </c>
    </row>
    <row r="16693" spans="2:3">
      <c r="B16693" s="3" t="n">
        <v>45100.916666666657</v>
      </c>
      <c r="C16693" s="1" t="n">
        <v>1.35825979310525624</v>
      </c>
    </row>
    <row r="16694" spans="2:3">
      <c r="B16694" s="3" t="n">
        <v>45100.9270833333358</v>
      </c>
      <c r="C16694" s="1" t="n">
        <v>1.3778302985155324</v>
      </c>
    </row>
    <row r="16695" spans="2:3">
      <c r="B16695" s="3" t="n">
        <v>45100.9375</v>
      </c>
      <c r="C16695" s="1" t="n">
        <v>1.36003892996073583</v>
      </c>
    </row>
    <row r="16696" spans="2:3">
      <c r="B16696" s="3" t="n">
        <v>45100.947916666657</v>
      </c>
      <c r="C16696" s="1" t="n">
        <v>1.37871986694327231</v>
      </c>
    </row>
    <row r="16697" spans="2:3">
      <c r="B16697" s="3" t="n">
        <v>45100.9583333333358</v>
      </c>
      <c r="C16697" s="1" t="n">
        <v>1.34825214829318329</v>
      </c>
    </row>
    <row r="16698" spans="2:3">
      <c r="B16698" s="3" t="n">
        <v>45100.96875</v>
      </c>
      <c r="C16698" s="1" t="n">
        <v>1.38505804199091864</v>
      </c>
    </row>
    <row r="16699" spans="2:3">
      <c r="B16699" s="3" t="n">
        <v>45100.979166666657</v>
      </c>
      <c r="C16699" s="1" t="n">
        <v>1.38539163015132139</v>
      </c>
    </row>
    <row r="16700" spans="2:3">
      <c r="B16700" s="3" t="n">
        <v>45100.9895833333358</v>
      </c>
      <c r="C16700" s="1" t="n">
        <v>1.39817917630008125</v>
      </c>
    </row>
    <row r="16701" spans="2:3">
      <c r="B16701" s="3" t="n">
        <v>45101</v>
      </c>
      <c r="C16701" s="1" t="n">
        <v>1.36748906554305671</v>
      </c>
    </row>
    <row r="16702" spans="2:3">
      <c r="B16702" s="3" t="n">
        <v>45101.010416666657</v>
      </c>
      <c r="C16702" s="1" t="n">
        <v>1.69996526541081927</v>
      </c>
    </row>
    <row r="16703" spans="2:3">
      <c r="B16703" s="3" t="n">
        <v>45101.0208333333358</v>
      </c>
      <c r="C16703" s="1" t="n">
        <v>1.76112309481793243</v>
      </c>
    </row>
    <row r="16704" spans="2:3">
      <c r="B16704" s="3" t="n">
        <v>45101.03125</v>
      </c>
      <c r="C16704" s="1" t="n">
        <v>1.78102718838861129</v>
      </c>
    </row>
    <row r="16705" spans="2:3">
      <c r="B16705" s="3" t="n">
        <v>45101.041666666657</v>
      </c>
      <c r="C16705" s="1" t="n">
        <v>1.67383419284596169</v>
      </c>
    </row>
    <row r="16706" spans="2:3">
      <c r="B16706" s="3" t="n">
        <v>45101.0520833333358</v>
      </c>
      <c r="C16706" s="1" t="n">
        <v>1.69685177591372955</v>
      </c>
    </row>
    <row r="16707" spans="2:3">
      <c r="B16707" s="3" t="n">
        <v>45101.0625</v>
      </c>
      <c r="C16707" s="1" t="n">
        <v>1.76601572117050214</v>
      </c>
    </row>
    <row r="16708" spans="2:3">
      <c r="B16708" s="3" t="n">
        <v>45101.072916666657</v>
      </c>
      <c r="C16708" s="1" t="n">
        <v>1.80804782938120905</v>
      </c>
    </row>
    <row r="16709" spans="2:3">
      <c r="B16709" s="3" t="n">
        <v>45101.0833333333358</v>
      </c>
      <c r="C16709" s="1" t="n">
        <v>1.76601572117050214</v>
      </c>
    </row>
    <row r="16710" spans="2:3">
      <c r="B16710" s="3" t="n">
        <v>45101.09375</v>
      </c>
      <c r="C16710" s="1" t="n">
        <v>1.76534854484969728</v>
      </c>
    </row>
    <row r="16711" spans="2:3">
      <c r="B16711" s="3" t="n">
        <v>45101.104166666657</v>
      </c>
      <c r="C16711" s="1" t="n">
        <v>1.81027175045055841</v>
      </c>
    </row>
    <row r="16712" spans="2:3">
      <c r="B16712" s="3" t="n">
        <v>45101.1145833333358</v>
      </c>
      <c r="C16712" s="1" t="n">
        <v>1.80526792804452167</v>
      </c>
    </row>
    <row r="16713" spans="2:3">
      <c r="B16713" s="3" t="n">
        <v>45101.125</v>
      </c>
      <c r="C16713" s="1" t="n">
        <v>1.78247273708368903</v>
      </c>
    </row>
    <row r="16714" spans="2:3">
      <c r="B16714" s="3" t="n">
        <v>45101.135416666657</v>
      </c>
      <c r="C16714" s="1" t="n">
        <v>1.83128780455591205</v>
      </c>
    </row>
    <row r="16715" spans="2:3">
      <c r="B16715" s="3" t="n">
        <v>45101.1458333333358</v>
      </c>
      <c r="C16715" s="1" t="n">
        <v>1.77858087521232662</v>
      </c>
    </row>
    <row r="16716" spans="2:3">
      <c r="B16716" s="3" t="n">
        <v>45101.15625</v>
      </c>
      <c r="C16716" s="1" t="n">
        <v>1.78736536343625785</v>
      </c>
    </row>
    <row r="16717" spans="2:3">
      <c r="B16717" s="3" t="n">
        <v>45101.166666666657</v>
      </c>
      <c r="C16717" s="1" t="n">
        <v>1.79614985166018855</v>
      </c>
    </row>
    <row r="16718" spans="2:3">
      <c r="B16718" s="3" t="n">
        <v>45101.1770833333358</v>
      </c>
      <c r="C16718" s="1" t="n">
        <v>1.78202795286981868</v>
      </c>
    </row>
    <row r="16719" spans="2:3">
      <c r="B16719" s="3" t="n">
        <v>45101.1875</v>
      </c>
      <c r="C16719" s="1" t="n">
        <v>1.77168671989734339</v>
      </c>
    </row>
    <row r="16720" spans="2:3">
      <c r="B16720" s="3" t="n">
        <v>45101.197916666657</v>
      </c>
      <c r="C16720" s="1" t="n">
        <v>1.8047119477771842</v>
      </c>
    </row>
    <row r="16721" spans="2:3">
      <c r="B16721" s="3" t="n">
        <v>45101.2083333333358</v>
      </c>
      <c r="C16721" s="1" t="n">
        <v>1.7606783106040627</v>
      </c>
    </row>
    <row r="16722" spans="2:3">
      <c r="B16722" s="3" t="n">
        <v>45101.21875</v>
      </c>
      <c r="C16722" s="1" t="n">
        <v>1.78336230551142849</v>
      </c>
    </row>
    <row r="16723" spans="2:3">
      <c r="B16723" s="3" t="n">
        <v>45101.229166666657</v>
      </c>
      <c r="C16723" s="1" t="n">
        <v>1.7694627988279934</v>
      </c>
    </row>
    <row r="16724" spans="2:3">
      <c r="B16724" s="3" t="n">
        <v>45101.2395833333358</v>
      </c>
      <c r="C16724" s="1" t="n">
        <v>1.7636806040476845</v>
      </c>
    </row>
    <row r="16725" spans="2:3">
      <c r="B16725" s="3" t="n">
        <v>45101.25</v>
      </c>
      <c r="C16725" s="1" t="n">
        <v>1.78591981474118011</v>
      </c>
    </row>
    <row r="16726" spans="2:3">
      <c r="B16726" s="3" t="n">
        <v>45101.260416666657</v>
      </c>
      <c r="C16726" s="1" t="n">
        <v>1.77146432779040808</v>
      </c>
    </row>
    <row r="16727" spans="2:3">
      <c r="B16727" s="3" t="n">
        <v>45101.2708333333358</v>
      </c>
      <c r="C16727" s="1" t="n">
        <v>1.75978874217632297</v>
      </c>
    </row>
    <row r="16728" spans="2:3">
      <c r="B16728" s="3" t="n">
        <v>45101.28125</v>
      </c>
      <c r="C16728" s="1" t="n">
        <v>1.8025992227613024</v>
      </c>
    </row>
    <row r="16729" spans="2:3">
      <c r="B16729" s="3" t="n">
        <v>45101.291666666657</v>
      </c>
      <c r="C16729" s="1" t="n">
        <v>1.75812080137431082</v>
      </c>
    </row>
    <row r="16730" spans="2:3">
      <c r="B16730" s="3" t="n">
        <v>45101.3020833333358</v>
      </c>
      <c r="C16730" s="1" t="n">
        <v>1.74911392104344472</v>
      </c>
    </row>
    <row r="16731" spans="2:3">
      <c r="B16731" s="3" t="n">
        <v>45101.3125</v>
      </c>
      <c r="C16731" s="1" t="n">
        <v>1.7885885200244001</v>
      </c>
    </row>
    <row r="16732" spans="2:3">
      <c r="B16732" s="3" t="n">
        <v>45101.322916666657</v>
      </c>
      <c r="C16732" s="1" t="n">
        <v>1.75089305789892453</v>
      </c>
    </row>
    <row r="16733" spans="2:3">
      <c r="B16733" s="3" t="n">
        <v>45101.3333333333358</v>
      </c>
      <c r="C16733" s="1" t="n">
        <v>1.77713532651724959</v>
      </c>
    </row>
    <row r="16734" spans="2:3">
      <c r="B16734" s="3" t="n">
        <v>45101.34375</v>
      </c>
      <c r="C16734" s="1" t="n">
        <v>1.79425951875124134</v>
      </c>
    </row>
    <row r="16735" spans="2:3">
      <c r="B16735" s="3" t="n">
        <v>45101.354166666657</v>
      </c>
      <c r="C16735" s="1" t="n">
        <v>1.7593439579624528</v>
      </c>
    </row>
    <row r="16736" spans="2:3">
      <c r="B16736" s="3" t="n">
        <v>45101.3645833333358</v>
      </c>
      <c r="C16736" s="1" t="n">
        <v>1.7593439579624528</v>
      </c>
    </row>
    <row r="16737" spans="2:3">
      <c r="B16737" s="3" t="n">
        <v>45101.375</v>
      </c>
      <c r="C16737" s="1" t="n">
        <v>1.80371118329597699</v>
      </c>
    </row>
    <row r="16738" spans="2:3">
      <c r="B16738" s="3" t="n">
        <v>45101.385416666657</v>
      </c>
      <c r="C16738" s="1" t="n">
        <v>1.75300578291480669</v>
      </c>
    </row>
    <row r="16739" spans="2:3">
      <c r="B16739" s="3" t="n">
        <v>45101.3958333333358</v>
      </c>
      <c r="C16739" s="1" t="n">
        <v>1.78313991340449345</v>
      </c>
    </row>
    <row r="16740" spans="2:3">
      <c r="B16740" s="3" t="n">
        <v>45101.40625</v>
      </c>
      <c r="C16740" s="1" t="n">
        <v>1.77402183702015996</v>
      </c>
    </row>
    <row r="16741" spans="2:3">
      <c r="B16741" s="3" t="n">
        <v>45101.416666666657</v>
      </c>
      <c r="C16741" s="1" t="n">
        <v>1.76078950665752991</v>
      </c>
    </row>
    <row r="16742" spans="2:3">
      <c r="B16742" s="3" t="n">
        <v>45101.4270833333358</v>
      </c>
      <c r="C16742" s="1" t="n">
        <v>1.72231567215778236</v>
      </c>
    </row>
    <row r="16743" spans="2:3">
      <c r="B16743" s="3" t="n">
        <v>45101.4375</v>
      </c>
      <c r="C16743" s="1" t="n">
        <v>1.7574536250535056</v>
      </c>
    </row>
    <row r="16744" spans="2:3">
      <c r="B16744" s="3" t="n">
        <v>45101.447916666657</v>
      </c>
      <c r="C16744" s="1" t="n">
        <v>1.73754953148282691</v>
      </c>
    </row>
    <row r="16745" spans="2:3">
      <c r="B16745" s="3" t="n">
        <v>45101.4583333333358</v>
      </c>
      <c r="C16745" s="1" t="n">
        <v>1.79881855694340809</v>
      </c>
    </row>
    <row r="16746" spans="2:3">
      <c r="B16746" s="3" t="n">
        <v>45101.46875</v>
      </c>
      <c r="C16746" s="1" t="n">
        <v>1.8010424780127579</v>
      </c>
    </row>
    <row r="16747" spans="2:3">
      <c r="B16747" s="3" t="n">
        <v>45101.479166666657</v>
      </c>
      <c r="C16747" s="1" t="n">
        <v>1.79948573326421286</v>
      </c>
    </row>
    <row r="16748" spans="2:3">
      <c r="B16748" s="3" t="n">
        <v>45101.4895833333358</v>
      </c>
      <c r="C16748" s="1" t="n">
        <v>1.79259157794922919</v>
      </c>
    </row>
    <row r="16749" spans="2:3">
      <c r="B16749" s="3" t="n">
        <v>45101.5</v>
      </c>
      <c r="C16749" s="1" t="n">
        <v>1.80282161486823682</v>
      </c>
    </row>
    <row r="16750" spans="2:3">
      <c r="B16750" s="3" t="n">
        <v>45101.510416666657</v>
      </c>
      <c r="C16750" s="1" t="n">
        <v>1.7690180146141234</v>
      </c>
    </row>
    <row r="16751" spans="2:3">
      <c r="B16751" s="3" t="n">
        <v>45101.5208333333358</v>
      </c>
      <c r="C16751" s="1" t="n">
        <v>1.7871429713293228</v>
      </c>
    </row>
    <row r="16752" spans="2:3">
      <c r="B16752" s="3" t="n">
        <v>45101.53125</v>
      </c>
      <c r="C16752" s="1" t="n">
        <v>1.81138371098523265</v>
      </c>
    </row>
    <row r="16753" spans="2:3">
      <c r="B16753" s="3" t="n">
        <v>45101.541666666657</v>
      </c>
      <c r="C16753" s="1" t="n">
        <v>1.75823199742777803</v>
      </c>
    </row>
    <row r="16754" spans="2:3">
      <c r="B16754" s="3" t="n">
        <v>45101.5520833333358</v>
      </c>
      <c r="C16754" s="1" t="n">
        <v>1.81483078864272489</v>
      </c>
    </row>
    <row r="16755" spans="2:3">
      <c r="B16755" s="3" t="n">
        <v>45101.5625</v>
      </c>
      <c r="C16755" s="1" t="n">
        <v>1.75878797769511541</v>
      </c>
    </row>
    <row r="16756" spans="2:3">
      <c r="B16756" s="3" t="n">
        <v>45101.572916666657</v>
      </c>
      <c r="C16756" s="1" t="n">
        <v>1.76534854484969728</v>
      </c>
    </row>
    <row r="16757" spans="2:3">
      <c r="B16757" s="3" t="n">
        <v>45101.5833333333358</v>
      </c>
      <c r="C16757" s="1" t="n">
        <v>1.79970812537114782</v>
      </c>
    </row>
    <row r="16758" spans="2:3">
      <c r="B16758" s="3" t="n">
        <v>45101.59375</v>
      </c>
      <c r="C16758" s="1" t="n">
        <v>1.78058240417474174</v>
      </c>
    </row>
    <row r="16759" spans="2:3">
      <c r="B16759" s="3" t="n">
        <v>45101.604166666657</v>
      </c>
      <c r="C16759" s="1" t="n">
        <v>1.76145668297833469</v>
      </c>
    </row>
    <row r="16760" spans="2:3">
      <c r="B16760" s="3" t="n">
        <v>45101.6145833333358</v>
      </c>
      <c r="C16760" s="1" t="n">
        <v>1.80148726222662781</v>
      </c>
    </row>
    <row r="16761" spans="2:3">
      <c r="B16761" s="3" t="n">
        <v>45101.625</v>
      </c>
      <c r="C16761" s="1" t="n">
        <v>1.7361039827877498</v>
      </c>
    </row>
    <row r="16762" spans="2:3">
      <c r="B16762" s="3" t="n">
        <v>45101.635416666657</v>
      </c>
      <c r="C16762" s="1" t="n">
        <v>1.74922511709691246</v>
      </c>
    </row>
    <row r="16763" spans="2:3">
      <c r="B16763" s="3" t="n">
        <v>45101.6458333333358</v>
      </c>
      <c r="C16763" s="1" t="n">
        <v>1.76167907508527</v>
      </c>
    </row>
    <row r="16764" spans="2:3">
      <c r="B16764" s="3" t="n">
        <v>45101.65625</v>
      </c>
      <c r="C16764" s="1" t="n">
        <v>1.7393286683383069</v>
      </c>
    </row>
    <row r="16765" spans="2:3">
      <c r="B16765" s="3" t="n">
        <v>45101.666666666657</v>
      </c>
      <c r="C16765" s="1" t="n">
        <v>1.72754188667075397</v>
      </c>
    </row>
    <row r="16766" spans="2:3">
      <c r="B16766" s="3" t="n">
        <v>45101.6770833333358</v>
      </c>
      <c r="C16766" s="1" t="n">
        <v>1.79136842136108676</v>
      </c>
    </row>
    <row r="16767" spans="2:3">
      <c r="B16767" s="3" t="n">
        <v>45101.6875</v>
      </c>
      <c r="C16767" s="1" t="n">
        <v>1.46834388603806048</v>
      </c>
    </row>
    <row r="16768" spans="2:3">
      <c r="B16768" s="3" t="n">
        <v>45101.697916666657</v>
      </c>
      <c r="C16768" s="1" t="n">
        <v>1.39584405917726407</v>
      </c>
    </row>
    <row r="16769" spans="2:3">
      <c r="B16769" s="3" t="n">
        <v>45101.7083333333358</v>
      </c>
      <c r="C16769" s="1" t="n">
        <v>1.77446662123403005</v>
      </c>
    </row>
    <row r="16770" spans="2:3">
      <c r="B16770" s="3" t="n">
        <v>45101.71875</v>
      </c>
      <c r="C16770" s="1" t="n">
        <v>1.7462228236532904</v>
      </c>
    </row>
    <row r="16771" spans="2:3">
      <c r="B16771" s="3" t="n">
        <v>45101.729166666657</v>
      </c>
      <c r="C16771" s="1" t="n">
        <v>1.73877268807096925</v>
      </c>
    </row>
    <row r="16772" spans="2:3">
      <c r="B16772" s="3" t="n">
        <v>45101.7395833333358</v>
      </c>
      <c r="C16772" s="1" t="n">
        <v>1.66371535198042109</v>
      </c>
    </row>
    <row r="16773" spans="2:3">
      <c r="B16773" s="3" t="n">
        <v>45101.75</v>
      </c>
      <c r="C16773" s="1" t="n">
        <v>1.60311350284064513</v>
      </c>
    </row>
    <row r="16774" spans="2:3">
      <c r="B16774" s="3" t="n">
        <v>45101.760416666657</v>
      </c>
      <c r="C16774" s="1" t="n">
        <v>1.65192857031286859</v>
      </c>
    </row>
    <row r="16775" spans="2:3">
      <c r="B16775" s="3" t="n">
        <v>45101.7708333333358</v>
      </c>
      <c r="C16775" s="1" t="n">
        <v>1.76612691722396935</v>
      </c>
    </row>
    <row r="16776" spans="2:3">
      <c r="B16776" s="3" t="n">
        <v>45101.78125</v>
      </c>
      <c r="C16776" s="1" t="n">
        <v>1.80148726222662781</v>
      </c>
    </row>
    <row r="16777" spans="2:3">
      <c r="B16777" s="3" t="n">
        <v>45101.791666666657</v>
      </c>
      <c r="C16777" s="1" t="n">
        <v>1.7752449936083023</v>
      </c>
    </row>
    <row r="16778" spans="2:3">
      <c r="B16778" s="3" t="n">
        <v>45101.8020833333358</v>
      </c>
      <c r="C16778" s="1" t="n">
        <v>1.81271806362684291</v>
      </c>
    </row>
    <row r="16779" spans="2:3">
      <c r="B16779" s="3" t="n">
        <v>45101.8125</v>
      </c>
      <c r="C16779" s="1" t="n">
        <v>1.77591216992910716</v>
      </c>
    </row>
    <row r="16780" spans="2:3">
      <c r="B16780" s="3" t="n">
        <v>45101.822916666657</v>
      </c>
      <c r="C16780" s="1" t="n">
        <v>1.28842867152767916</v>
      </c>
    </row>
    <row r="16781" spans="2:3">
      <c r="B16781" s="3" t="n">
        <v>45101.8333333333358</v>
      </c>
      <c r="C16781" s="1" t="n">
        <v>1.32990479947104934</v>
      </c>
    </row>
    <row r="16782" spans="2:3">
      <c r="B16782" s="3" t="n">
        <v>45101.84375</v>
      </c>
      <c r="C16782" s="1" t="n">
        <v>1.4099659579676338</v>
      </c>
    </row>
    <row r="16783" spans="2:3">
      <c r="B16783" s="3" t="n">
        <v>45101.854166666657</v>
      </c>
      <c r="C16783" s="1" t="n">
        <v>1.63547155439968117</v>
      </c>
    </row>
    <row r="16784" spans="2:3">
      <c r="B16784" s="3" t="n">
        <v>45101.8645833333358</v>
      </c>
      <c r="C16784" s="1" t="n">
        <v>1.79147961741455397</v>
      </c>
    </row>
    <row r="16785" spans="2:3">
      <c r="B16785" s="3" t="n">
        <v>45101.875</v>
      </c>
      <c r="C16785" s="1" t="n">
        <v>1.78136077654901381</v>
      </c>
    </row>
    <row r="16786" spans="2:3">
      <c r="B16786" s="3" t="n">
        <v>45101.885416666657</v>
      </c>
      <c r="C16786" s="1" t="n">
        <v>1.80371118329597699</v>
      </c>
    </row>
    <row r="16787" spans="2:3">
      <c r="B16787" s="3" t="n">
        <v>45101.8958333333358</v>
      </c>
      <c r="C16787" s="1" t="n">
        <v>1.83317813746485925</v>
      </c>
    </row>
    <row r="16788" spans="2:3">
      <c r="B16788" s="3" t="n">
        <v>45101.90625</v>
      </c>
      <c r="C16788" s="1" t="n">
        <v>1.8454097033462812</v>
      </c>
    </row>
    <row r="16789" spans="2:3">
      <c r="B16789" s="3" t="n">
        <v>45101.916666666657</v>
      </c>
      <c r="C16789" s="1" t="n">
        <v>1.81727710181900868</v>
      </c>
    </row>
    <row r="16790" spans="2:3">
      <c r="B16790" s="3" t="n">
        <v>45101.9270833333358</v>
      </c>
      <c r="C16790" s="1" t="n">
        <v>1.84907917311070875</v>
      </c>
    </row>
    <row r="16791" spans="2:3">
      <c r="B16791" s="3" t="n">
        <v>45101.9375</v>
      </c>
      <c r="C16791" s="1" t="n">
        <v>1.78836612791746496</v>
      </c>
    </row>
    <row r="16792" spans="2:3">
      <c r="B16792" s="3" t="n">
        <v>45101.947916666657</v>
      </c>
      <c r="C16792" s="1" t="n">
        <v>1.76134548692486748</v>
      </c>
    </row>
    <row r="16793" spans="2:3">
      <c r="B16793" s="3" t="n">
        <v>45101.9583333333358</v>
      </c>
      <c r="C16793" s="1" t="n">
        <v>1.8107165346644285</v>
      </c>
    </row>
    <row r="16794" spans="2:3">
      <c r="B16794" s="3" t="n">
        <v>45101.96875</v>
      </c>
      <c r="C16794" s="1" t="n">
        <v>1.77324346464588771</v>
      </c>
    </row>
    <row r="16795" spans="2:3">
      <c r="B16795" s="3" t="n">
        <v>45101.979166666657</v>
      </c>
      <c r="C16795" s="1" t="n">
        <v>1.78591981474118011</v>
      </c>
    </row>
    <row r="16796" spans="2:3">
      <c r="B16796" s="3" t="n">
        <v>45101.9895833333358</v>
      </c>
      <c r="C16796" s="1" t="n">
        <v>1.81160610309216796</v>
      </c>
    </row>
    <row r="16797" spans="2:3">
      <c r="B16797" s="3" t="n">
        <v>45102</v>
      </c>
      <c r="C16797" s="1" t="n">
        <v>1.79948573326421286</v>
      </c>
    </row>
    <row r="16798" spans="2:3">
      <c r="B16798" s="3" t="n">
        <v>45102.010416666657</v>
      </c>
      <c r="C16798" s="1" t="n">
        <v>1.79514908717898098</v>
      </c>
    </row>
    <row r="16799" spans="2:3">
      <c r="B16799" s="3" t="n">
        <v>45102.0208333333358</v>
      </c>
      <c r="C16799" s="1" t="n">
        <v>1.80893739780894887</v>
      </c>
    </row>
    <row r="16800" spans="2:3">
      <c r="B16800" s="3" t="n">
        <v>45102.03125</v>
      </c>
      <c r="C16800" s="1" t="n">
        <v>1.7485579407761076</v>
      </c>
    </row>
    <row r="16801" spans="2:3">
      <c r="B16801" s="3" t="n">
        <v>45102.041666666657</v>
      </c>
      <c r="C16801" s="1" t="n">
        <v>1.79759540035526566</v>
      </c>
    </row>
    <row r="16802" spans="2:3">
      <c r="B16802" s="3" t="n">
        <v>45102.0520833333358</v>
      </c>
      <c r="C16802" s="1" t="n">
        <v>1.78747655948972506</v>
      </c>
    </row>
    <row r="16803" spans="2:3">
      <c r="B16803" s="3" t="n">
        <v>45102.0625</v>
      </c>
      <c r="C16803" s="1" t="n">
        <v>1.7823615410302212</v>
      </c>
    </row>
    <row r="16804" spans="2:3">
      <c r="B16804" s="3" t="n">
        <v>45102.072916666657</v>
      </c>
      <c r="C16804" s="1" t="n">
        <v>1.80649108463266401</v>
      </c>
    </row>
    <row r="16805" spans="2:3">
      <c r="B16805" s="3" t="n">
        <v>45102.0833333333358</v>
      </c>
      <c r="C16805" s="1" t="n">
        <v>1.8056015162049242</v>
      </c>
    </row>
    <row r="16806" spans="2:3">
      <c r="B16806" s="3" t="n">
        <v>45102.09375</v>
      </c>
      <c r="C16806" s="1" t="n">
        <v>1.76212385929913999</v>
      </c>
    </row>
    <row r="16807" spans="2:3">
      <c r="B16807" s="3" t="n">
        <v>45102.104166666657</v>
      </c>
      <c r="C16807" s="1" t="n">
        <v>1.83017584402123674</v>
      </c>
    </row>
    <row r="16808" spans="2:3">
      <c r="B16808" s="3" t="n">
        <v>45102.1145833333358</v>
      </c>
      <c r="C16808" s="1" t="n">
        <v>1.77224270016468033</v>
      </c>
    </row>
    <row r="16809" spans="2:3">
      <c r="B16809" s="3" t="n">
        <v>45102.125</v>
      </c>
      <c r="C16809" s="1" t="n">
        <v>1.77546738571523743</v>
      </c>
    </row>
    <row r="16810" spans="2:3">
      <c r="B16810" s="3" t="n">
        <v>45102.135416666657</v>
      </c>
      <c r="C16810" s="1" t="n">
        <v>1.78925569634520487</v>
      </c>
    </row>
    <row r="16811" spans="2:3">
      <c r="B16811" s="3" t="n">
        <v>45102.1458333333358</v>
      </c>
      <c r="C16811" s="1" t="n">
        <v>1.76668289749130647</v>
      </c>
    </row>
    <row r="16812" spans="2:3">
      <c r="B16812" s="3" t="n">
        <v>45102.15625</v>
      </c>
      <c r="C16812" s="1" t="n">
        <v>1.76468136852889153</v>
      </c>
    </row>
    <row r="16813" spans="2:3">
      <c r="B16813" s="3" t="n">
        <v>45102.166666666657</v>
      </c>
      <c r="C16813" s="1" t="n">
        <v>1.80326639908210709</v>
      </c>
    </row>
    <row r="16814" spans="2:3">
      <c r="B16814" s="3" t="n">
        <v>45102.1770833333358</v>
      </c>
      <c r="C16814" s="1" t="n">
        <v>1.76735007381211169</v>
      </c>
    </row>
    <row r="16815" spans="2:3">
      <c r="B16815" s="3" t="n">
        <v>45102.1875</v>
      </c>
      <c r="C16815" s="1" t="n">
        <v>1.76056711455059522</v>
      </c>
    </row>
    <row r="16816" spans="2:3">
      <c r="B16816" s="3" t="n">
        <v>45102.197916666657</v>
      </c>
      <c r="C16816" s="1" t="n">
        <v>1.79125722530761955</v>
      </c>
    </row>
    <row r="16817" spans="2:3">
      <c r="B16817" s="3" t="n">
        <v>45102.2083333333358</v>
      </c>
      <c r="C16817" s="1" t="n">
        <v>1.75322817502174129</v>
      </c>
    </row>
    <row r="16818" spans="2:3">
      <c r="B16818" s="3" t="n">
        <v>45102.21875</v>
      </c>
      <c r="C16818" s="1" t="n">
        <v>1.78869971607786749</v>
      </c>
    </row>
    <row r="16819" spans="2:3">
      <c r="B16819" s="3" t="n">
        <v>45102.229166666657</v>
      </c>
      <c r="C16819" s="1" t="n">
        <v>1.79948573326421286</v>
      </c>
    </row>
    <row r="16820" spans="2:3">
      <c r="B16820" s="3" t="n">
        <v>45102.2395833333358</v>
      </c>
      <c r="C16820" s="1" t="n">
        <v>1.7806936002282086</v>
      </c>
    </row>
    <row r="16821" spans="2:3">
      <c r="B16821" s="3" t="n">
        <v>45102.25</v>
      </c>
      <c r="C16821" s="1" t="n">
        <v>1.78525263842037578</v>
      </c>
    </row>
    <row r="16822" spans="2:3">
      <c r="B16822" s="3" t="n">
        <v>45102.260416666657</v>
      </c>
      <c r="C16822" s="1" t="n">
        <v>1.82995345191430143</v>
      </c>
    </row>
    <row r="16823" spans="2:3">
      <c r="B16823" s="3" t="n">
        <v>45102.2708333333358</v>
      </c>
      <c r="C16823" s="1" t="n">
        <v>1.78981167661254208</v>
      </c>
    </row>
    <row r="16824" spans="2:3">
      <c r="B16824" s="3" t="n">
        <v>45102.28125</v>
      </c>
      <c r="C16824" s="1" t="n">
        <v>1.80137606617315971</v>
      </c>
    </row>
    <row r="16825" spans="2:3">
      <c r="B16825" s="3" t="n">
        <v>45102.291666666657</v>
      </c>
      <c r="C16825" s="1" t="n">
        <v>1.79225798978882693</v>
      </c>
    </row>
    <row r="16826" spans="2:3">
      <c r="B16826" s="3" t="n">
        <v>45102.3020833333358</v>
      </c>
      <c r="C16826" s="1" t="n">
        <v>1.79147961741455397</v>
      </c>
    </row>
    <row r="16827" spans="2:3">
      <c r="B16827" s="3" t="n">
        <v>45102.3125</v>
      </c>
      <c r="C16827" s="1" t="n">
        <v>1.79915214510381061</v>
      </c>
    </row>
    <row r="16828" spans="2:3">
      <c r="B16828" s="3" t="n">
        <v>45102.322916666657</v>
      </c>
      <c r="C16828" s="1" t="n">
        <v>1.8188338465675546</v>
      </c>
    </row>
    <row r="16829" spans="2:3">
      <c r="B16829" s="3" t="n">
        <v>45102.3333333333358</v>
      </c>
      <c r="C16829" s="1" t="n">
        <v>1.77457781728749753</v>
      </c>
    </row>
    <row r="16830" spans="2:3">
      <c r="B16830" s="3" t="n">
        <v>45102.34375</v>
      </c>
      <c r="C16830" s="1" t="n">
        <v>1.8268399624172126</v>
      </c>
    </row>
    <row r="16831" spans="2:3">
      <c r="B16831" s="3" t="n">
        <v>45102.354166666657</v>
      </c>
      <c r="C16831" s="1" t="n">
        <v>1.82372647292012324</v>
      </c>
    </row>
    <row r="16832" spans="2:3">
      <c r="B16832" s="3" t="n">
        <v>45102.3645833333358</v>
      </c>
      <c r="C16832" s="1" t="n">
        <v>1.78047120812127391</v>
      </c>
    </row>
    <row r="16833" spans="2:3">
      <c r="B16833" s="3" t="n">
        <v>45102.375</v>
      </c>
      <c r="C16833" s="1" t="n">
        <v>1.8150531807496602</v>
      </c>
    </row>
    <row r="16834" spans="2:3">
      <c r="B16834" s="3" t="n">
        <v>45102.385416666657</v>
      </c>
      <c r="C16834" s="1" t="n">
        <v>1.82228092422504631</v>
      </c>
    </row>
    <row r="16835" spans="2:3">
      <c r="B16835" s="3" t="n">
        <v>45102.3958333333358</v>
      </c>
      <c r="C16835" s="1" t="n">
        <v>1.79159081346802189</v>
      </c>
    </row>
    <row r="16836" spans="2:3">
      <c r="B16836" s="3" t="n">
        <v>45102.40625</v>
      </c>
      <c r="C16836" s="1" t="n">
        <v>1.83362292167872898</v>
      </c>
    </row>
    <row r="16837" spans="2:3">
      <c r="B16837" s="3" t="n">
        <v>45102.416666666657</v>
      </c>
      <c r="C16837" s="1" t="n">
        <v>1.79603865560672133</v>
      </c>
    </row>
    <row r="16838" spans="2:3">
      <c r="B16838" s="3" t="n">
        <v>45102.4270833333358</v>
      </c>
      <c r="C16838" s="1" t="n">
        <v>1.78047120812127391</v>
      </c>
    </row>
    <row r="16839" spans="2:3">
      <c r="B16839" s="3" t="n">
        <v>45102.4375</v>
      </c>
      <c r="C16839" s="1" t="n">
        <v>1.71208563523877437</v>
      </c>
    </row>
    <row r="16840" spans="2:3">
      <c r="B16840" s="3" t="n">
        <v>45102.447916666657</v>
      </c>
      <c r="C16840" s="1" t="n">
        <v>1.71631108527053877</v>
      </c>
    </row>
    <row r="16841" spans="2:3">
      <c r="B16841" s="3" t="n">
        <v>45102.4583333333358</v>
      </c>
      <c r="C16841" s="1" t="n">
        <v>1.78291752129755832</v>
      </c>
    </row>
    <row r="16842" spans="2:3">
      <c r="B16842" s="3" t="n">
        <v>45102.46875</v>
      </c>
      <c r="C16842" s="1" t="n">
        <v>1.8126068675733757</v>
      </c>
    </row>
    <row r="16843" spans="2:3">
      <c r="B16843" s="3" t="n">
        <v>45102.479166666657</v>
      </c>
      <c r="C16843" s="1" t="n">
        <v>1.79370353848390396</v>
      </c>
    </row>
    <row r="16844" spans="2:3">
      <c r="B16844" s="3" t="n">
        <v>45102.4895833333358</v>
      </c>
      <c r="C16844" s="1" t="n">
        <v>1.79381473453737161</v>
      </c>
    </row>
    <row r="16845" spans="2:3">
      <c r="B16845" s="3" t="n">
        <v>45102.5</v>
      </c>
      <c r="C16845" s="1" t="n">
        <v>1.8328445493044569</v>
      </c>
    </row>
    <row r="16846" spans="2:3">
      <c r="B16846" s="3" t="n">
        <v>45102.510416666657</v>
      </c>
      <c r="C16846" s="1" t="n">
        <v>1.79726181219486332</v>
      </c>
    </row>
    <row r="16847" spans="2:3">
      <c r="B16847" s="3" t="n">
        <v>45102.5208333333358</v>
      </c>
      <c r="C16847" s="1" t="n">
        <v>1.8010424780127579</v>
      </c>
    </row>
    <row r="16848" spans="2:3">
      <c r="B16848" s="3" t="n">
        <v>45102.53125</v>
      </c>
      <c r="C16848" s="1" t="n">
        <v>1.8126068675733757</v>
      </c>
    </row>
    <row r="16849" spans="2:3">
      <c r="B16849" s="3" t="n">
        <v>45102.541666666657</v>
      </c>
      <c r="C16849" s="1" t="n">
        <v>1.79970812537114782</v>
      </c>
    </row>
    <row r="16850" spans="2:3">
      <c r="B16850" s="3" t="n">
        <v>45102.5520833333358</v>
      </c>
      <c r="C16850" s="1" t="n">
        <v>1.77346585675282302</v>
      </c>
    </row>
    <row r="16851" spans="2:3">
      <c r="B16851" s="3" t="n">
        <v>45102.5625</v>
      </c>
      <c r="C16851" s="1" t="n">
        <v>1.82839670716575675</v>
      </c>
    </row>
    <row r="16852" spans="2:3">
      <c r="B16852" s="3" t="n">
        <v>45102.572916666657</v>
      </c>
      <c r="C16852" s="1" t="n">
        <v>1.79948573326421286</v>
      </c>
    </row>
    <row r="16853" spans="2:3">
      <c r="B16853" s="3" t="n">
        <v>45102.5833333333358</v>
      </c>
      <c r="C16853" s="1" t="n">
        <v>1.7935923424304363</v>
      </c>
    </row>
    <row r="16854" spans="2:3">
      <c r="B16854" s="3" t="n">
        <v>45102.59375</v>
      </c>
      <c r="C16854" s="1" t="n">
        <v>1.77935924758659914</v>
      </c>
    </row>
    <row r="16855" spans="2:3">
      <c r="B16855" s="3" t="n">
        <v>45102.604166666657</v>
      </c>
      <c r="C16855" s="1" t="n">
        <v>1.81016055439709085</v>
      </c>
    </row>
    <row r="16856" spans="2:3">
      <c r="B16856" s="3" t="n">
        <v>45102.6145833333358</v>
      </c>
      <c r="C16856" s="1" t="n">
        <v>1.78302871735102597</v>
      </c>
    </row>
    <row r="16857" spans="2:3">
      <c r="B16857" s="3" t="n">
        <v>45102.625</v>
      </c>
      <c r="C16857" s="1" t="n">
        <v>1.82628398214987548</v>
      </c>
    </row>
    <row r="16858" spans="2:3">
      <c r="B16858" s="3" t="n">
        <v>45102.635416666657</v>
      </c>
      <c r="C16858" s="1" t="n">
        <v>1.79370353848390396</v>
      </c>
    </row>
    <row r="16859" spans="2:3">
      <c r="B16859" s="3" t="n">
        <v>45102.6458333333358</v>
      </c>
      <c r="C16859" s="1" t="n">
        <v>1.79726181219486332</v>
      </c>
    </row>
    <row r="16860" spans="2:3">
      <c r="B16860" s="3" t="n">
        <v>45102.65625</v>
      </c>
      <c r="C16860" s="1" t="n">
        <v>1.80971577018322076</v>
      </c>
    </row>
    <row r="16861" spans="2:3">
      <c r="B16861" s="3" t="n">
        <v>45102.666666666657</v>
      </c>
      <c r="C16861" s="1" t="n">
        <v>1.81060533861096058</v>
      </c>
    </row>
    <row r="16862" spans="2:3">
      <c r="B16862" s="3" t="n">
        <v>45102.6770833333358</v>
      </c>
      <c r="C16862" s="1" t="n">
        <v>1.7702411712022661</v>
      </c>
    </row>
    <row r="16863" spans="2:3">
      <c r="B16863" s="3" t="n">
        <v>45102.6875</v>
      </c>
      <c r="C16863" s="1" t="n">
        <v>1.80304400697517195</v>
      </c>
    </row>
    <row r="16864" spans="2:3">
      <c r="B16864" s="3" t="n">
        <v>45102.697916666657</v>
      </c>
      <c r="C16864" s="1" t="n">
        <v>1.80359998724250943</v>
      </c>
    </row>
    <row r="16865" spans="2:3">
      <c r="B16865" s="3" t="n">
        <v>45102.7083333333358</v>
      </c>
      <c r="C16865" s="1" t="n">
        <v>1.812273279412973</v>
      </c>
    </row>
    <row r="16866" spans="2:3">
      <c r="B16866" s="3" t="n">
        <v>45102.71875</v>
      </c>
      <c r="C16866" s="1" t="n">
        <v>1.80082008590582241</v>
      </c>
    </row>
    <row r="16867" spans="2:3">
      <c r="B16867" s="3" t="n">
        <v>45102.729166666657</v>
      </c>
      <c r="C16867" s="1" t="n">
        <v>1.79648343982059071</v>
      </c>
    </row>
    <row r="16868" spans="2:3">
      <c r="B16868" s="3" t="n">
        <v>45102.7395833333358</v>
      </c>
      <c r="C16868" s="1" t="n">
        <v>1.78636459895505029</v>
      </c>
    </row>
    <row r="16869" spans="2:3">
      <c r="B16869" s="3" t="n">
        <v>45102.75</v>
      </c>
      <c r="C16869" s="1" t="n">
        <v>1.66193621512494101</v>
      </c>
    </row>
    <row r="16870" spans="2:3">
      <c r="B16870" s="3" t="n">
        <v>45102.760416666657</v>
      </c>
      <c r="C16870" s="1" t="n">
        <v>1.4433247740078774</v>
      </c>
    </row>
    <row r="16871" spans="2:3">
      <c r="B16871" s="3" t="n">
        <v>45102.7708333333358</v>
      </c>
      <c r="C16871" s="1" t="n">
        <v>1.40118146974370328</v>
      </c>
    </row>
    <row r="16872" spans="2:3">
      <c r="B16872" s="3" t="n">
        <v>45102.78125</v>
      </c>
      <c r="C16872" s="1" t="n">
        <v>1.70563626413766052</v>
      </c>
    </row>
    <row r="16873" spans="2:3">
      <c r="B16873" s="3" t="n">
        <v>45102.791666666657</v>
      </c>
      <c r="C16873" s="1" t="n">
        <v>1.77324346464588771</v>
      </c>
    </row>
    <row r="16874" spans="2:3">
      <c r="B16874" s="3" t="n">
        <v>45102.8020833333358</v>
      </c>
      <c r="C16874" s="1" t="n">
        <v>1.78402948183223327</v>
      </c>
    </row>
    <row r="16875" spans="2:3">
      <c r="B16875" s="3" t="n">
        <v>45102.8125</v>
      </c>
      <c r="C16875" s="1" t="n">
        <v>1.81916743472795659</v>
      </c>
    </row>
    <row r="16876" spans="2:3">
      <c r="B16876" s="3" t="n">
        <v>45102.822916666657</v>
      </c>
      <c r="C16876" s="1" t="n">
        <v>1.80304400697517195</v>
      </c>
    </row>
    <row r="16877" spans="2:3">
      <c r="B16877" s="3" t="n">
        <v>45102.8333333333358</v>
      </c>
      <c r="C16877" s="1" t="n">
        <v>1.79470430296511108</v>
      </c>
    </row>
    <row r="16878" spans="2:3">
      <c r="B16878" s="3" t="n">
        <v>45102.84375</v>
      </c>
      <c r="C16878" s="1" t="n">
        <v>1.81383002416151697</v>
      </c>
    </row>
    <row r="16879" spans="2:3">
      <c r="B16879" s="3" t="n">
        <v>45102.854166666657</v>
      </c>
      <c r="C16879" s="1" t="n">
        <v>1.80649108463266401</v>
      </c>
    </row>
    <row r="16880" spans="2:3">
      <c r="B16880" s="3" t="n">
        <v>45102.8645833333358</v>
      </c>
      <c r="C16880" s="1" t="n">
        <v>1.81027175045055841</v>
      </c>
    </row>
    <row r="16881" spans="2:3">
      <c r="B16881" s="3" t="n">
        <v>45102.875</v>
      </c>
      <c r="C16881" s="1" t="n">
        <v>1.50081313365056452</v>
      </c>
    </row>
    <row r="16882" spans="2:3">
      <c r="B16882" s="3" t="n">
        <v>45102.885416666657</v>
      </c>
      <c r="C16882" s="1" t="n">
        <v>1.42809091468283285</v>
      </c>
    </row>
    <row r="16883" spans="2:3">
      <c r="B16883" s="3" t="n">
        <v>45102.8958333333358</v>
      </c>
      <c r="C16883" s="1" t="n">
        <v>1.4714573755351501</v>
      </c>
    </row>
    <row r="16884" spans="2:3">
      <c r="B16884" s="3" t="n">
        <v>45102.90625</v>
      </c>
      <c r="C16884" s="1" t="n">
        <v>1.84874558495030588</v>
      </c>
    </row>
    <row r="16885" spans="2:3">
      <c r="B16885" s="3" t="n">
        <v>45102.916666666657</v>
      </c>
      <c r="C16885" s="1" t="n">
        <v>1.817165905765542</v>
      </c>
    </row>
    <row r="16886" spans="2:3">
      <c r="B16886" s="3" t="n">
        <v>45102.9270833333358</v>
      </c>
      <c r="C16886" s="1" t="n">
        <v>1.81816667024674867</v>
      </c>
    </row>
    <row r="16887" spans="2:3">
      <c r="B16887" s="3" t="n">
        <v>45102.9375</v>
      </c>
      <c r="C16887" s="1" t="n">
        <v>1.86030997451092421</v>
      </c>
    </row>
    <row r="16888" spans="2:3">
      <c r="B16888" s="3" t="n">
        <v>45102.947916666657</v>
      </c>
      <c r="C16888" s="1" t="n">
        <v>1.76768366197251403</v>
      </c>
    </row>
    <row r="16889" spans="2:3">
      <c r="B16889" s="3" t="n">
        <v>45102.9583333333358</v>
      </c>
      <c r="C16889" s="1" t="n">
        <v>1.80426716356331447</v>
      </c>
    </row>
    <row r="16890" spans="2:3">
      <c r="B16890" s="3" t="n">
        <v>45102.96875</v>
      </c>
      <c r="C16890" s="1" t="n">
        <v>1.79537147928591612</v>
      </c>
    </row>
    <row r="16891" spans="2:3">
      <c r="B16891" s="3" t="n">
        <v>45102.979166666657</v>
      </c>
      <c r="C16891" s="1" t="n">
        <v>1.76078950665752991</v>
      </c>
    </row>
    <row r="16892" spans="2:3">
      <c r="B16892" s="3" t="n">
        <v>45102.9895833333358</v>
      </c>
      <c r="C16892" s="1" t="n">
        <v>1.76979638698839619</v>
      </c>
    </row>
    <row r="16893" spans="2:3">
      <c r="B16893" s="3" t="n">
        <v>45103</v>
      </c>
      <c r="C16893" s="1" t="n">
        <v>1.81149490703870075</v>
      </c>
    </row>
    <row r="16894" spans="2:3">
      <c r="B16894" s="3" t="n">
        <v>45103.010416666657</v>
      </c>
      <c r="C16894" s="1" t="n">
        <v>1.78369589367183075</v>
      </c>
    </row>
    <row r="16895" spans="2:3">
      <c r="B16895" s="3" t="n">
        <v>45103.0208333333358</v>
      </c>
      <c r="C16895" s="1" t="n">
        <v>1.81371882810804976</v>
      </c>
    </row>
    <row r="16896" spans="2:3">
      <c r="B16896" s="3" t="n">
        <v>45103.03125</v>
      </c>
      <c r="C16896" s="1" t="n">
        <v>1.82973105980736772</v>
      </c>
    </row>
    <row r="16897" spans="2:3">
      <c r="B16897" s="3" t="n">
        <v>45103.041666666657</v>
      </c>
      <c r="C16897" s="1" t="n">
        <v>1.801932046440497</v>
      </c>
    </row>
    <row r="16898" spans="2:3">
      <c r="B16898" s="3" t="n">
        <v>45103.0520833333358</v>
      </c>
      <c r="C16898" s="1" t="n">
        <v>1.80504553593758725</v>
      </c>
    </row>
    <row r="16899" spans="2:3">
      <c r="B16899" s="3" t="n">
        <v>45103.0625</v>
      </c>
      <c r="C16899" s="1" t="n">
        <v>1.81794427813981425</v>
      </c>
    </row>
    <row r="16900" spans="2:3">
      <c r="B16900" s="3" t="n">
        <v>45103.072916666657</v>
      </c>
      <c r="C16900" s="1" t="n">
        <v>1.78180556076288354</v>
      </c>
    </row>
    <row r="16901" spans="2:3">
      <c r="B16901" s="3" t="n">
        <v>45103.0833333333358</v>
      </c>
      <c r="C16901" s="1" t="n">
        <v>1.79815138062260278</v>
      </c>
    </row>
    <row r="16902" spans="2:3">
      <c r="B16902" s="3" t="n">
        <v>45103.09375</v>
      </c>
      <c r="C16902" s="1" t="n">
        <v>1.80371118329597699</v>
      </c>
    </row>
    <row r="16903" spans="2:3">
      <c r="B16903" s="3" t="n">
        <v>45103.104166666657</v>
      </c>
      <c r="C16903" s="1" t="n">
        <v>1.77580097387563995</v>
      </c>
    </row>
    <row r="16904" spans="2:3">
      <c r="B16904" s="3" t="n">
        <v>45103.1145833333358</v>
      </c>
      <c r="C16904" s="1" t="n">
        <v>1.78847732397093235</v>
      </c>
    </row>
    <row r="16905" spans="2:3">
      <c r="B16905" s="3" t="n">
        <v>45103.125</v>
      </c>
      <c r="C16905" s="1" t="n">
        <v>1.78970048055907487</v>
      </c>
    </row>
    <row r="16906" spans="2:3">
      <c r="B16906" s="3" t="n">
        <v>45103.135416666657</v>
      </c>
      <c r="C16906" s="1" t="n">
        <v>1.79537147928591612</v>
      </c>
    </row>
    <row r="16907" spans="2:3">
      <c r="B16907" s="3" t="n">
        <v>45103.1458333333358</v>
      </c>
      <c r="C16907" s="1" t="n">
        <v>1.80204324249396475</v>
      </c>
    </row>
    <row r="16908" spans="2:3">
      <c r="B16908" s="3" t="n">
        <v>45103.15625</v>
      </c>
      <c r="C16908" s="1" t="n">
        <v>1.8017096543335624</v>
      </c>
    </row>
    <row r="16909" spans="2:3">
      <c r="B16909" s="3" t="n">
        <v>45103.166666666657</v>
      </c>
      <c r="C16909" s="1" t="n">
        <v>1.79614985166018855</v>
      </c>
    </row>
    <row r="16910" spans="2:3">
      <c r="B16910" s="3" t="n">
        <v>45103.1770833333358</v>
      </c>
      <c r="C16910" s="1" t="n">
        <v>1.81538676891006254</v>
      </c>
    </row>
    <row r="16911" spans="2:3">
      <c r="B16911" s="3" t="n">
        <v>45103.1875</v>
      </c>
      <c r="C16911" s="1" t="n">
        <v>1.812273279412973</v>
      </c>
    </row>
    <row r="16912" spans="2:3">
      <c r="B16912" s="3" t="n">
        <v>45103.197916666657</v>
      </c>
      <c r="C16912" s="1" t="n">
        <v>1.77168671989734339</v>
      </c>
    </row>
    <row r="16913" spans="2:3">
      <c r="B16913" s="3" t="n">
        <v>45103.2083333333358</v>
      </c>
      <c r="C16913" s="1" t="n">
        <v>1.80537912409798889</v>
      </c>
    </row>
    <row r="16914" spans="2:3">
      <c r="B16914" s="3" t="n">
        <v>45103.21875</v>
      </c>
      <c r="C16914" s="1" t="n">
        <v>1.79136842136108676</v>
      </c>
    </row>
    <row r="16915" spans="2:3">
      <c r="B16915" s="3" t="n">
        <v>45103.229166666657</v>
      </c>
      <c r="C16915" s="1" t="n">
        <v>1.7690180146141234</v>
      </c>
    </row>
    <row r="16916" spans="2:3">
      <c r="B16916" s="3" t="n">
        <v>45103.2395833333358</v>
      </c>
      <c r="C16916" s="1" t="n">
        <v>1.81294045573377733</v>
      </c>
    </row>
    <row r="16917" spans="2:3">
      <c r="B16917" s="3" t="n">
        <v>45103.25</v>
      </c>
      <c r="C16917" s="1" t="n">
        <v>1.0163319286927579</v>
      </c>
    </row>
    <row r="16918" spans="2:3">
      <c r="B16918" s="3" t="n">
        <v>45103.260416666657</v>
      </c>
      <c r="C16918" s="1" t="n">
        <v>0.647161031180727964</v>
      </c>
    </row>
    <row r="16919" spans="2:3">
      <c r="B16919" s="3" t="n">
        <v>45103.2708333333358</v>
      </c>
      <c r="C16919" s="1" t="n">
        <v>0.620029194134662909</v>
      </c>
    </row>
    <row r="16920" spans="2:3">
      <c r="B16920" s="3" t="n">
        <v>45103.28125</v>
      </c>
      <c r="C16920" s="1" t="n">
        <v>0.598123571601569459</v>
      </c>
    </row>
    <row r="16921" spans="2:3">
      <c r="B16921" s="3" t="n">
        <v>45103.291666666657</v>
      </c>
      <c r="C16921" s="1" t="n">
        <v>0.595010082104480276</v>
      </c>
    </row>
    <row r="16922" spans="2:3">
      <c r="B16922" s="3" t="n">
        <v>45103.3020833333358</v>
      </c>
      <c r="C16922" s="1" t="n">
        <v>0.598568355815439457</v>
      </c>
    </row>
    <row r="16923" spans="2:3">
      <c r="B16923" s="3" t="n">
        <v>45103.3125</v>
      </c>
      <c r="C16923" s="1" t="n">
        <v>0.607019255878968078</v>
      </c>
    </row>
    <row r="16924" spans="2:3">
      <c r="B16924" s="3" t="n">
        <v>45103.322916666657</v>
      </c>
      <c r="C16924" s="1" t="n">
        <v>0.606908059825500423</v>
      </c>
    </row>
    <row r="16925" spans="2:3">
      <c r="B16925" s="3" t="n">
        <v>45103.3333333333358</v>
      </c>
      <c r="C16925" s="1" t="n">
        <v>0.622253115204012452</v>
      </c>
    </row>
    <row r="16926" spans="2:3">
      <c r="B16926" s="3" t="n">
        <v>45103.34375</v>
      </c>
      <c r="C16926" s="1" t="n">
        <v>0.637820562689459614</v>
      </c>
    </row>
    <row r="16927" spans="2:3">
      <c r="B16927" s="3" t="n">
        <v>45103.354166666657</v>
      </c>
      <c r="C16927" s="1" t="n">
        <v>0.627590525770451535</v>
      </c>
    </row>
    <row r="16928" spans="2:3">
      <c r="B16928" s="3" t="n">
        <v>45103.3645833333358</v>
      </c>
      <c r="C16928" s="1" t="n">
        <v>0.599235532136244409</v>
      </c>
    </row>
    <row r="16929" spans="2:3">
      <c r="B16929" s="3" t="n">
        <v>45103.375</v>
      </c>
      <c r="C16929" s="1" t="n">
        <v>0.619362017813858046</v>
      </c>
    </row>
    <row r="16930" spans="2:3">
      <c r="B16930" s="3" t="n">
        <v>45103.385416666657</v>
      </c>
      <c r="C16930" s="1" t="n">
        <v>0.98675377847040906</v>
      </c>
    </row>
    <row r="16931" spans="2:3">
      <c r="B16931" s="3" t="n">
        <v>45103.3958333333358</v>
      </c>
      <c r="C16931" s="1" t="n">
        <v>1.40829801716562208</v>
      </c>
    </row>
    <row r="16932" spans="2:3">
      <c r="B16932" s="3" t="n">
        <v>45103.40625</v>
      </c>
      <c r="C16932" s="1" t="n">
        <v>1.36760026159652437</v>
      </c>
    </row>
    <row r="16933" spans="2:3">
      <c r="B16933" s="3" t="n">
        <v>45103.416666666657</v>
      </c>
      <c r="C16933" s="1" t="n">
        <v>1.13119745192466392</v>
      </c>
    </row>
    <row r="16934" spans="2:3">
      <c r="B16934" s="3" t="n">
        <v>45103.4270833333358</v>
      </c>
      <c r="C16934" s="1" t="n">
        <v>1.05247064606968888</v>
      </c>
    </row>
    <row r="16935" spans="2:3">
      <c r="B16935" s="3" t="n">
        <v>45103.4375</v>
      </c>
      <c r="C16935" s="1" t="n">
        <v>1.08516228578912767</v>
      </c>
    </row>
    <row r="16936" spans="2:3">
      <c r="B16936" s="3" t="n">
        <v>45103.447916666657</v>
      </c>
      <c r="C16936" s="1" t="n">
        <v>1.06425742773724163</v>
      </c>
    </row>
    <row r="16937" spans="2:3">
      <c r="B16937" s="3" t="n">
        <v>45103.4583333333358</v>
      </c>
      <c r="C16937" s="1" t="n">
        <v>1.08182640418510312</v>
      </c>
    </row>
    <row r="16938" spans="2:3">
      <c r="B16938" s="3" t="n">
        <v>45103.46875</v>
      </c>
      <c r="C16938" s="1" t="n">
        <v>1.09995136090030243</v>
      </c>
    </row>
    <row r="16939" spans="2:3">
      <c r="B16939" s="3" t="n">
        <v>45103.479166666657</v>
      </c>
      <c r="C16939" s="1" t="n">
        <v>1.0703732106779531</v>
      </c>
    </row>
    <row r="16940" spans="2:3">
      <c r="B16940" s="3" t="n">
        <v>45103.4895833333358</v>
      </c>
      <c r="C16940" s="1" t="n">
        <v>1.07215234753343269</v>
      </c>
    </row>
    <row r="16941" spans="2:3">
      <c r="B16941" s="3" t="n">
        <v>45103.5</v>
      </c>
      <c r="C16941" s="1" t="n">
        <v>1.12841755058797699</v>
      </c>
    </row>
    <row r="16942" spans="2:3">
      <c r="B16942" s="3" t="n">
        <v>45103.510416666657</v>
      </c>
      <c r="C16942" s="1" t="n">
        <v>1.40907638953989389</v>
      </c>
    </row>
    <row r="16943" spans="2:3">
      <c r="B16943" s="3" t="n">
        <v>45103.5208333333358</v>
      </c>
      <c r="C16943" s="1" t="n">
        <v>1.40852040927255668</v>
      </c>
    </row>
    <row r="16944" spans="2:3">
      <c r="B16944" s="3" t="n">
        <v>45103.53125</v>
      </c>
      <c r="C16944" s="1" t="n">
        <v>1.42642297388082078</v>
      </c>
    </row>
    <row r="16945" spans="2:3">
      <c r="B16945" s="3" t="n">
        <v>45103.541666666657</v>
      </c>
      <c r="C16945" s="1" t="n">
        <v>1.15488221131323709</v>
      </c>
    </row>
    <row r="16946" spans="2:3">
      <c r="B16946" s="3" t="n">
        <v>45103.5520833333358</v>
      </c>
      <c r="C16946" s="1" t="n">
        <v>1.1165195728669568</v>
      </c>
    </row>
    <row r="16947" spans="2:3">
      <c r="B16947" s="3" t="n">
        <v>45103.5625</v>
      </c>
      <c r="C16947" s="1" t="n">
        <v>1.07048440673142053</v>
      </c>
    </row>
    <row r="16948" spans="2:3">
      <c r="B16948" s="3" t="n">
        <v>45103.572916666657</v>
      </c>
      <c r="C16948" s="1" t="n">
        <v>1.09961777273989991</v>
      </c>
    </row>
    <row r="16949" spans="2:3">
      <c r="B16949" s="3" t="n">
        <v>45103.5833333333358</v>
      </c>
      <c r="C16949" s="1" t="n">
        <v>1.08104803181083064</v>
      </c>
    </row>
    <row r="16950" spans="2:3">
      <c r="B16950" s="3" t="n">
        <v>45103.59375</v>
      </c>
      <c r="C16950" s="1" t="n">
        <v>1.04101745256253864</v>
      </c>
    </row>
    <row r="16951" spans="2:3">
      <c r="B16951" s="3" t="n">
        <v>45103.604166666657</v>
      </c>
      <c r="C16951" s="1" t="n">
        <v>1.07326430806810769</v>
      </c>
    </row>
    <row r="16952" spans="2:3">
      <c r="B16952" s="3" t="n">
        <v>45103.6145833333358</v>
      </c>
      <c r="C16952" s="1" t="n">
        <v>1.0632566632560343</v>
      </c>
    </row>
    <row r="16953" spans="2:3">
      <c r="B16953" s="3" t="n">
        <v>45103.625</v>
      </c>
      <c r="C16953" s="1" t="n">
        <v>1.06359025141643682</v>
      </c>
    </row>
    <row r="16954" spans="2:3">
      <c r="B16954" s="3" t="n">
        <v>45103.635416666657</v>
      </c>
      <c r="C16954" s="1" t="n">
        <v>1.39395372626831682</v>
      </c>
    </row>
    <row r="16955" spans="2:3">
      <c r="B16955" s="3" t="n">
        <v>45103.6458333333358</v>
      </c>
      <c r="C16955" s="1" t="n">
        <v>1.50025715338322696</v>
      </c>
    </row>
    <row r="16956" spans="2:3">
      <c r="B16956" s="3" t="n">
        <v>45103.65625</v>
      </c>
      <c r="C16956" s="1" t="n">
        <v>1.50681772053780794</v>
      </c>
    </row>
    <row r="16957" spans="2:3">
      <c r="B16957" s="3" t="n">
        <v>45103.666666666657</v>
      </c>
      <c r="C16957" s="1" t="n">
        <v>1.51604699297560881</v>
      </c>
    </row>
    <row r="16958" spans="2:3">
      <c r="B16958" s="3" t="n">
        <v>45103.6770833333358</v>
      </c>
      <c r="C16958" s="1" t="n">
        <v>1.65559804007729472</v>
      </c>
    </row>
    <row r="16959" spans="2:3">
      <c r="B16959" s="3" t="n">
        <v>45103.6875</v>
      </c>
      <c r="C16959" s="1" t="n">
        <v>1.7438877065304732</v>
      </c>
    </row>
    <row r="16960" spans="2:3">
      <c r="B16960" s="3" t="n">
        <v>45103.697916666657</v>
      </c>
      <c r="C16960" s="1" t="n">
        <v>1.79726181219486332</v>
      </c>
    </row>
    <row r="16961" spans="2:3">
      <c r="B16961" s="3" t="n">
        <v>45103.7083333333358</v>
      </c>
      <c r="C16961" s="1" t="n">
        <v>1.82895268743309476</v>
      </c>
    </row>
    <row r="16962" spans="2:3">
      <c r="B16962" s="3" t="n">
        <v>45103.71875</v>
      </c>
      <c r="C16962" s="1" t="n">
        <v>1.83317813746485925</v>
      </c>
    </row>
    <row r="16963" spans="2:3">
      <c r="B16963" s="3" t="n">
        <v>45103.729166666657</v>
      </c>
      <c r="C16963" s="1" t="n">
        <v>1.87409828514089156</v>
      </c>
    </row>
    <row r="16964" spans="2:3">
      <c r="B16964" s="3" t="n">
        <v>45103.7395833333358</v>
      </c>
      <c r="C16964" s="1" t="n">
        <v>1.85486136789101685</v>
      </c>
    </row>
    <row r="16965" spans="2:3">
      <c r="B16965" s="3" t="n">
        <v>45103.75</v>
      </c>
      <c r="C16965" s="1" t="n">
        <v>1.80426716356331447</v>
      </c>
    </row>
    <row r="16966" spans="2:3">
      <c r="B16966" s="3" t="n">
        <v>45103.760416666657</v>
      </c>
      <c r="C16966" s="1" t="n">
        <v>1.43454028578394688</v>
      </c>
    </row>
    <row r="16967" spans="2:3">
      <c r="B16967" s="3" t="n">
        <v>45103.7708333333358</v>
      </c>
      <c r="C16967" s="1" t="n">
        <v>1.40040309736943041</v>
      </c>
    </row>
    <row r="16968" spans="2:3">
      <c r="B16968" s="3" t="n">
        <v>45103.78125</v>
      </c>
      <c r="C16968" s="1" t="n">
        <v>1.38995066834348791</v>
      </c>
    </row>
    <row r="16969" spans="2:3">
      <c r="B16969" s="3" t="n">
        <v>45103.791666666657</v>
      </c>
      <c r="C16969" s="1" t="n">
        <v>1.42442144491840654</v>
      </c>
    </row>
    <row r="16970" spans="2:3">
      <c r="B16970" s="3" t="n">
        <v>45103.8020833333358</v>
      </c>
      <c r="C16970" s="1" t="n">
        <v>1.3952880789099269</v>
      </c>
    </row>
    <row r="16971" spans="2:3">
      <c r="B16971" s="3" t="n">
        <v>45103.8125</v>
      </c>
      <c r="C16971" s="1" t="n">
        <v>1.32968240736411403</v>
      </c>
    </row>
    <row r="16972" spans="2:3">
      <c r="B16972" s="3" t="n">
        <v>45103.822916666657</v>
      </c>
      <c r="C16972" s="1" t="n">
        <v>1.37527278928578056</v>
      </c>
    </row>
    <row r="16973" spans="2:3">
      <c r="B16973" s="3" t="n">
        <v>45103.8333333333358</v>
      </c>
      <c r="C16973" s="1" t="n">
        <v>1.39640003944460144</v>
      </c>
    </row>
    <row r="16974" spans="2:3">
      <c r="B16974" s="3" t="n">
        <v>45103.84375</v>
      </c>
      <c r="C16974" s="1" t="n">
        <v>1.3821669446007645</v>
      </c>
    </row>
    <row r="16975" spans="2:3">
      <c r="B16975" s="3" t="n">
        <v>45103.854166666657</v>
      </c>
      <c r="C16975" s="1" t="n">
        <v>1.33679895478603261</v>
      </c>
    </row>
    <row r="16976" spans="2:3">
      <c r="B16976" s="3" t="n">
        <v>45103.8645833333358</v>
      </c>
      <c r="C16976" s="1" t="n">
        <v>1.40918758559336155</v>
      </c>
    </row>
    <row r="16977" spans="2:3">
      <c r="B16977" s="3" t="n">
        <v>45103.875</v>
      </c>
      <c r="C16977" s="1" t="n">
        <v>1.3984015684070159</v>
      </c>
    </row>
    <row r="16978" spans="2:3">
      <c r="B16978" s="3" t="n">
        <v>45103.885416666657</v>
      </c>
      <c r="C16978" s="1" t="n">
        <v>1.38650359068599549</v>
      </c>
    </row>
    <row r="16979" spans="2:3">
      <c r="B16979" s="3" t="n">
        <v>45103.8958333333358</v>
      </c>
      <c r="C16979" s="1" t="n">
        <v>1.43042603180564987</v>
      </c>
    </row>
    <row r="16980" spans="2:3">
      <c r="B16980" s="3" t="n">
        <v>45103.90625</v>
      </c>
      <c r="C16980" s="1" t="n">
        <v>1.39829037235354869</v>
      </c>
    </row>
    <row r="16981" spans="2:3">
      <c r="B16981" s="3" t="n">
        <v>45103.916666666657</v>
      </c>
      <c r="C16981" s="1" t="n">
        <v>1.37860867088980488</v>
      </c>
    </row>
    <row r="16982" spans="2:3">
      <c r="B16982" s="3" t="n">
        <v>45103.9270833333358</v>
      </c>
      <c r="C16982" s="1" t="n">
        <v>1.39906874472782071</v>
      </c>
    </row>
    <row r="16983" spans="2:3">
      <c r="B16983" s="3" t="n">
        <v>45103.9375</v>
      </c>
      <c r="C16983" s="1" t="n">
        <v>1.3821669446007645</v>
      </c>
    </row>
    <row r="16984" spans="2:3">
      <c r="B16984" s="3" t="n">
        <v>45103.947916666657</v>
      </c>
      <c r="C16984" s="1" t="n">
        <v>1.35169922595067482</v>
      </c>
    </row>
    <row r="16985" spans="2:3">
      <c r="B16985" s="3" t="n">
        <v>45103.9583333333358</v>
      </c>
      <c r="C16985" s="1" t="n">
        <v>1.35036487330906474</v>
      </c>
    </row>
    <row r="16986" spans="2:3">
      <c r="B16986" s="3" t="n">
        <v>45103.96875</v>
      </c>
      <c r="C16986" s="1" t="n">
        <v>1.39161860914549983</v>
      </c>
    </row>
    <row r="16987" spans="2:3">
      <c r="B16987" s="3" t="n">
        <v>45103.979166666657</v>
      </c>
      <c r="C16987" s="1" t="n">
        <v>1.36126208654887804</v>
      </c>
    </row>
    <row r="16988" spans="2:3">
      <c r="B16988" s="3" t="n">
        <v>45103.9895833333358</v>
      </c>
      <c r="C16988" s="1" t="n">
        <v>1.35703663651711381</v>
      </c>
    </row>
    <row r="16989" spans="2:3">
      <c r="B16989" s="3" t="n">
        <v>45104</v>
      </c>
      <c r="C16989" s="1" t="n">
        <v>1.28664953467219977</v>
      </c>
    </row>
    <row r="16990" spans="2:3">
      <c r="B16990" s="3" t="n">
        <v>45104.010416666657</v>
      </c>
      <c r="C16990" s="1" t="n">
        <v>1.31011190195383831</v>
      </c>
    </row>
    <row r="16991" spans="2:3">
      <c r="B16991" s="3" t="n">
        <v>45104.0208333333358</v>
      </c>
      <c r="C16991" s="1" t="n">
        <v>1.47579402162038154</v>
      </c>
    </row>
    <row r="16992" spans="2:3">
      <c r="B16992" s="3" t="n">
        <v>45104.03125</v>
      </c>
      <c r="C16992" s="1" t="n">
        <v>1.49514213492372283</v>
      </c>
    </row>
    <row r="16993" spans="2:3">
      <c r="B16993" s="3" t="n">
        <v>45104.041666666657</v>
      </c>
      <c r="C16993" s="1" t="n">
        <v>1.44254640163360515</v>
      </c>
    </row>
    <row r="16994" spans="2:3">
      <c r="B16994" s="3" t="n">
        <v>45104.0520833333358</v>
      </c>
      <c r="C16994" s="1" t="n">
        <v>1.43220516866112968</v>
      </c>
    </row>
    <row r="16995" spans="2:3">
      <c r="B16995" s="3" t="n">
        <v>45104.0625</v>
      </c>
      <c r="C16995" s="1" t="n">
        <v>1.48858156776914186</v>
      </c>
    </row>
    <row r="16996" spans="2:3">
      <c r="B16996" s="3" t="n">
        <v>45104.072916666657</v>
      </c>
      <c r="C16996" s="1" t="n">
        <v>1.46033777018840194</v>
      </c>
    </row>
    <row r="16997" spans="2:3">
      <c r="B16997" s="3" t="n">
        <v>45104.0833333333358</v>
      </c>
      <c r="C16997" s="1" t="n">
        <v>1.70352353912177845</v>
      </c>
    </row>
    <row r="16998" spans="2:3">
      <c r="B16998" s="3" t="n">
        <v>45104.09375</v>
      </c>
      <c r="C16998" s="1" t="n">
        <v>1.8183890623536838</v>
      </c>
    </row>
    <row r="16999" spans="2:3">
      <c r="B16999" s="3" t="n">
        <v>45104.104166666657</v>
      </c>
      <c r="C16999" s="1" t="n">
        <v>1.78869971607786749</v>
      </c>
    </row>
    <row r="17000" spans="2:3">
      <c r="B17000" s="3" t="n">
        <v>45104.1145833333358</v>
      </c>
      <c r="C17000" s="1" t="n">
        <v>1.8139412202149849</v>
      </c>
    </row>
    <row r="17001" spans="2:3">
      <c r="B17001" s="3" t="n">
        <v>45104.125</v>
      </c>
      <c r="C17001" s="1" t="n">
        <v>1.82761833479148468</v>
      </c>
    </row>
    <row r="17002" spans="2:3">
      <c r="B17002" s="3" t="n">
        <v>45104.135416666657</v>
      </c>
      <c r="C17002" s="1" t="n">
        <v>1.79136842136108676</v>
      </c>
    </row>
    <row r="17003" spans="2:3">
      <c r="B17003" s="3" t="n">
        <v>45104.1458333333358</v>
      </c>
      <c r="C17003" s="1" t="n">
        <v>1.8401834888333104</v>
      </c>
    </row>
    <row r="17004" spans="2:3">
      <c r="B17004" s="3" t="n">
        <v>45104.15625</v>
      </c>
      <c r="C17004" s="1" t="n">
        <v>1.83184378482324881</v>
      </c>
    </row>
    <row r="17005" spans="2:3">
      <c r="B17005" s="3" t="n">
        <v>45104.166666666657</v>
      </c>
      <c r="C17005" s="1" t="n">
        <v>1.82439364924092828</v>
      </c>
    </row>
    <row r="17006" spans="2:3">
      <c r="B17006" s="3" t="n">
        <v>45104.1770833333358</v>
      </c>
      <c r="C17006" s="1" t="n">
        <v>1.85686289685343198</v>
      </c>
    </row>
    <row r="17007" spans="2:3">
      <c r="B17007" s="3" t="n">
        <v>45104.1875</v>
      </c>
      <c r="C17007" s="1" t="n">
        <v>1.8308430203420416</v>
      </c>
    </row>
    <row r="17008" spans="2:3">
      <c r="B17008" s="3" t="n">
        <v>45104.197916666657</v>
      </c>
      <c r="C17008" s="1" t="n">
        <v>1.80526792804452167</v>
      </c>
    </row>
    <row r="17009" spans="2:3">
      <c r="B17009" s="3" t="n">
        <v>45104.2083333333358</v>
      </c>
      <c r="C17009" s="1" t="n">
        <v>1.82661757031027783</v>
      </c>
    </row>
    <row r="17010" spans="2:3">
      <c r="B17010" s="3" t="n">
        <v>45104.21875</v>
      </c>
      <c r="C17010" s="1" t="n">
        <v>1.78402948183223327</v>
      </c>
    </row>
    <row r="17011" spans="2:3">
      <c r="B17011" s="3" t="n">
        <v>45104.229166666657</v>
      </c>
      <c r="C17011" s="1" t="n">
        <v>1.77969283574700166</v>
      </c>
    </row>
    <row r="17012" spans="2:3">
      <c r="B17012" s="3" t="n">
        <v>45104.2395833333358</v>
      </c>
      <c r="C17012" s="1" t="n">
        <v>1.81205088730603769</v>
      </c>
    </row>
    <row r="17013" spans="2:3">
      <c r="B17013" s="3" t="n">
        <v>45104.25</v>
      </c>
      <c r="C17013" s="1" t="n">
        <v>1.33635417057216288</v>
      </c>
    </row>
    <row r="17014" spans="2:3">
      <c r="B17014" s="3" t="n">
        <v>45104.260416666657</v>
      </c>
      <c r="C17014" s="1" t="n">
        <v>0.992535973250717696</v>
      </c>
    </row>
    <row r="17015" spans="2:3">
      <c r="B17015" s="3" t="n">
        <v>45104.2708333333358</v>
      </c>
      <c r="C17015" s="1" t="n">
        <v>0.969407194129481908</v>
      </c>
    </row>
    <row r="17016" spans="2:3">
      <c r="B17016" s="3" t="n">
        <v>45104.28125</v>
      </c>
      <c r="C17016" s="1" t="n">
        <v>0.94349851367155928</v>
      </c>
    </row>
    <row r="17017" spans="2:3">
      <c r="B17017" s="3" t="n">
        <v>45104.291666666657</v>
      </c>
      <c r="C17017" s="1" t="n">
        <v>0.943387317618092069</v>
      </c>
    </row>
    <row r="17018" spans="2:3">
      <c r="B17018" s="3" t="n">
        <v>45104.3020833333358</v>
      </c>
      <c r="C17018" s="1" t="n">
        <v>0.951282237414282861</v>
      </c>
    </row>
    <row r="17019" spans="2:3">
      <c r="B17019" s="3" t="n">
        <v>45104.3125</v>
      </c>
      <c r="C17019" s="1" t="n">
        <v>0.941274592602209914</v>
      </c>
    </row>
    <row r="17020" spans="2:3">
      <c r="B17020" s="3" t="n">
        <v>45104.322916666657</v>
      </c>
      <c r="C17020" s="1" t="n">
        <v>0.929710203041592109</v>
      </c>
    </row>
    <row r="17021" spans="2:3">
      <c r="B17021" s="3" t="n">
        <v>45104.3333333333358</v>
      </c>
      <c r="C17021" s="1" t="n">
        <v>0.941274592602209914</v>
      </c>
    </row>
    <row r="17022" spans="2:3">
      <c r="B17022" s="3" t="n">
        <v>45104.34375</v>
      </c>
      <c r="C17022" s="1" t="n">
        <v>0.919035381908713944</v>
      </c>
    </row>
    <row r="17023" spans="2:3">
      <c r="B17023" s="3" t="n">
        <v>45104.354166666657</v>
      </c>
      <c r="C17023" s="1" t="n">
        <v>0.913697971342275039</v>
      </c>
    </row>
    <row r="17024" spans="2:3">
      <c r="B17024" s="3" t="n">
        <v>45104.3645833333358</v>
      </c>
      <c r="C17024" s="1" t="n">
        <v>0.93104455568320148</v>
      </c>
    </row>
    <row r="17025" spans="2:3">
      <c r="B17025" s="3" t="n">
        <v>45104.375</v>
      </c>
      <c r="C17025" s="1" t="n">
        <v>0.936493162303107951</v>
      </c>
    </row>
    <row r="17026" spans="2:3">
      <c r="B17026" s="3" t="n">
        <v>45104.385416666657</v>
      </c>
      <c r="C17026" s="1" t="n">
        <v>0.954729315071774742</v>
      </c>
    </row>
    <row r="17027" spans="2:3">
      <c r="B17027" s="3" t="n">
        <v>45104.3958333333358</v>
      </c>
      <c r="C17027" s="1" t="n">
        <v>0.940941004441807571</v>
      </c>
    </row>
    <row r="17028" spans="2:3">
      <c r="B17028" s="3" t="n">
        <v>45104.40625</v>
      </c>
      <c r="C17028" s="1" t="n">
        <v>0.930488575415864361</v>
      </c>
    </row>
    <row r="17029" spans="2:3">
      <c r="B17029" s="3" t="n">
        <v>45104.416666666657</v>
      </c>
      <c r="C17029" s="1" t="n">
        <v>0.923928008261283118</v>
      </c>
    </row>
    <row r="17030" spans="2:3">
      <c r="B17030" s="3" t="n">
        <v>45104.4270833333358</v>
      </c>
      <c r="C17030" s="1" t="n">
        <v>1.5971089159534011</v>
      </c>
    </row>
    <row r="17031" spans="2:3">
      <c r="B17031" s="3" t="n">
        <v>45104.4375</v>
      </c>
      <c r="C17031" s="1" t="n">
        <v>1.76134548692486748</v>
      </c>
    </row>
    <row r="17032" spans="2:3">
      <c r="B17032" s="3" t="n">
        <v>45104.447916666657</v>
      </c>
      <c r="C17032" s="1" t="n">
        <v>1.78925569634520487</v>
      </c>
    </row>
    <row r="17033" spans="2:3">
      <c r="B17033" s="3" t="n">
        <v>45104.4583333333358</v>
      </c>
      <c r="C17033" s="1" t="n">
        <v>1.84440893886507453</v>
      </c>
    </row>
    <row r="17034" spans="2:3">
      <c r="B17034" s="3" t="n">
        <v>45104.46875</v>
      </c>
      <c r="C17034" s="1" t="n">
        <v>1.67316701652515682</v>
      </c>
    </row>
    <row r="17035" spans="2:3">
      <c r="B17035" s="3" t="n">
        <v>45104.479166666657</v>
      </c>
      <c r="C17035" s="1" t="n">
        <v>1.80237683065436762</v>
      </c>
    </row>
    <row r="17036" spans="2:3">
      <c r="B17036" s="3" t="n">
        <v>45104.4895833333358</v>
      </c>
      <c r="C17036" s="1" t="n">
        <v>1.84073946910064805</v>
      </c>
    </row>
    <row r="17037" spans="2:3">
      <c r="B17037" s="3" t="n">
        <v>45104.5</v>
      </c>
      <c r="C17037" s="1" t="n">
        <v>1.83106541244897674</v>
      </c>
    </row>
    <row r="17038" spans="2:3">
      <c r="B17038" s="3" t="n">
        <v>45104.510416666657</v>
      </c>
      <c r="C17038" s="1" t="n">
        <v>1.7984849687830053</v>
      </c>
    </row>
    <row r="17039" spans="2:3">
      <c r="B17039" s="3" t="n">
        <v>45104.5208333333358</v>
      </c>
      <c r="C17039" s="1" t="n">
        <v>1.83762597960355833</v>
      </c>
    </row>
    <row r="17040" spans="2:3">
      <c r="B17040" s="3" t="n">
        <v>45104.53125</v>
      </c>
      <c r="C17040" s="1" t="n">
        <v>1.80304400697517195</v>
      </c>
    </row>
    <row r="17041" spans="2:3">
      <c r="B17041" s="3" t="n">
        <v>45104.541666666657</v>
      </c>
      <c r="C17041" s="1" t="n">
        <v>1.70919453784861952</v>
      </c>
    </row>
    <row r="17042" spans="2:3">
      <c r="B17042" s="3" t="n">
        <v>45104.5520833333358</v>
      </c>
      <c r="C17042" s="1" t="n">
        <v>1.29254292550597594</v>
      </c>
    </row>
    <row r="17043" spans="2:3">
      <c r="B17043" s="3" t="n">
        <v>45104.5625</v>
      </c>
      <c r="C17043" s="1" t="n">
        <v>1.25696018839638279</v>
      </c>
    </row>
    <row r="17044" spans="2:3">
      <c r="B17044" s="3" t="n">
        <v>45104.572916666657</v>
      </c>
      <c r="C17044" s="1" t="n">
        <v>1.32968240736411403</v>
      </c>
    </row>
    <row r="17045" spans="2:3">
      <c r="B17045" s="3" t="n">
        <v>45104.5833333333358</v>
      </c>
      <c r="C17045" s="1" t="n">
        <v>1.30277296242498419</v>
      </c>
    </row>
    <row r="17046" spans="2:3">
      <c r="B17046" s="3" t="n">
        <v>45104.59375</v>
      </c>
      <c r="C17046" s="1" t="n">
        <v>1.26730142136885848</v>
      </c>
    </row>
    <row r="17047" spans="2:3">
      <c r="B17047" s="3" t="n">
        <v>45104.604166666657</v>
      </c>
      <c r="C17047" s="1" t="n">
        <v>1.21870874600356993</v>
      </c>
    </row>
    <row r="17048" spans="2:3">
      <c r="B17048" s="3" t="n">
        <v>45104.6145833333358</v>
      </c>
      <c r="C17048" s="1" t="n">
        <v>1.10595594778754625</v>
      </c>
    </row>
    <row r="17049" spans="2:3">
      <c r="B17049" s="3" t="n">
        <v>45104.625</v>
      </c>
      <c r="C17049" s="1" t="n">
        <v>0.99131281666257518</v>
      </c>
    </row>
    <row r="17050" spans="2:3">
      <c r="B17050" s="3" t="n">
        <v>45104.635416666657</v>
      </c>
      <c r="C17050" s="1" t="n">
        <v>1.16533464033918022</v>
      </c>
    </row>
    <row r="17051" spans="2:3">
      <c r="B17051" s="3" t="n">
        <v>45104.6458333333358</v>
      </c>
      <c r="C17051" s="1" t="n">
        <v>1.20569880774787497</v>
      </c>
    </row>
    <row r="17052" spans="2:3">
      <c r="B17052" s="3" t="n">
        <v>45104.65625</v>
      </c>
      <c r="C17052" s="1" t="n">
        <v>1.18601710628413116</v>
      </c>
    </row>
    <row r="17053" spans="2:3">
      <c r="B17053" s="3" t="n">
        <v>45104.666666666657</v>
      </c>
      <c r="C17053" s="1" t="n">
        <v>1.08838697133968454</v>
      </c>
    </row>
    <row r="17054" spans="2:3">
      <c r="B17054" s="3" t="n">
        <v>45104.6770833333358</v>
      </c>
      <c r="C17054" s="1" t="n">
        <v>1.26852457795700091</v>
      </c>
    </row>
    <row r="17055" spans="2:3">
      <c r="B17055" s="3" t="n">
        <v>45104.6875</v>
      </c>
      <c r="C17055" s="1" t="n">
        <v>1.29665717948427272</v>
      </c>
    </row>
    <row r="17056" spans="2:3">
      <c r="B17056" s="3" t="n">
        <v>45104.697916666657</v>
      </c>
      <c r="C17056" s="1" t="n">
        <v>1.17423032461657861</v>
      </c>
    </row>
    <row r="17057" spans="2:3">
      <c r="B17057" s="3" t="n">
        <v>45104.7083333333358</v>
      </c>
      <c r="C17057" s="1" t="n">
        <v>1.19813747611208644</v>
      </c>
    </row>
    <row r="17058" spans="2:3">
      <c r="B17058" s="3" t="n">
        <v>45104.71875</v>
      </c>
      <c r="C17058" s="1" t="n">
        <v>1.2120369827955213</v>
      </c>
    </row>
    <row r="17059" spans="2:3">
      <c r="B17059" s="3" t="n">
        <v>45104.729166666657</v>
      </c>
      <c r="C17059" s="1" t="n">
        <v>1.29810272817935001</v>
      </c>
    </row>
    <row r="17060" spans="2:3">
      <c r="B17060" s="3" t="n">
        <v>45104.7395833333358</v>
      </c>
      <c r="C17060" s="1" t="n">
        <v>1.35214401016454477</v>
      </c>
    </row>
    <row r="17061" spans="2:3">
      <c r="B17061" s="3" t="n">
        <v>45104.75</v>
      </c>
      <c r="C17061" s="1" t="n">
        <v>1.16700258114119193</v>
      </c>
    </row>
    <row r="17062" spans="2:3">
      <c r="B17062" s="3" t="n">
        <v>45104.760416666657</v>
      </c>
      <c r="C17062" s="1" t="n">
        <v>0.5509764449313586</v>
      </c>
    </row>
    <row r="17063" spans="2:3">
      <c r="B17063" s="3" t="n">
        <v>45104.7708333333358</v>
      </c>
      <c r="C17063" s="1" t="n">
        <v>0.519619157853529501</v>
      </c>
    </row>
    <row r="17064" spans="2:3">
      <c r="B17064" s="3" t="n">
        <v>45104.78125</v>
      </c>
      <c r="C17064" s="1" t="n">
        <v>0.512613806485078349</v>
      </c>
    </row>
    <row r="17065" spans="2:3">
      <c r="B17065" s="3" t="n">
        <v>45104.791666666657</v>
      </c>
      <c r="C17065" s="1" t="n">
        <v>0.514504139394025373</v>
      </c>
    </row>
    <row r="17066" spans="2:3">
      <c r="B17066" s="3" t="n">
        <v>45104.8020833333358</v>
      </c>
      <c r="C17066" s="1" t="n">
        <v>0.539745643531143049</v>
      </c>
    </row>
    <row r="17067" spans="2:3">
      <c r="B17067" s="3" t="n">
        <v>45104.8125</v>
      </c>
      <c r="C17067" s="1" t="n">
        <v>0.744457577964772099</v>
      </c>
    </row>
    <row r="17068" spans="2:3">
      <c r="B17068" s="3" t="n">
        <v>45104.822916666657</v>
      </c>
      <c r="C17068" s="1" t="n">
        <v>0.890680388274506996</v>
      </c>
    </row>
    <row r="17069" spans="2:3">
      <c r="B17069" s="3" t="n">
        <v>45104.8333333333358</v>
      </c>
      <c r="C17069" s="1" t="n">
        <v>0.888678859312092406</v>
      </c>
    </row>
    <row r="17070" spans="2:3">
      <c r="B17070" s="3" t="n">
        <v>45104.84375</v>
      </c>
      <c r="C17070" s="1" t="n">
        <v>0.908916541043173254</v>
      </c>
    </row>
    <row r="17071" spans="2:3">
      <c r="B17071" s="3" t="n">
        <v>45104.854166666657</v>
      </c>
      <c r="C17071" s="1" t="n">
        <v>0.921704087191933574</v>
      </c>
    </row>
    <row r="17072" spans="2:3">
      <c r="B17072" s="3" t="n">
        <v>45104.8645833333358</v>
      </c>
      <c r="C17072" s="1" t="n">
        <v>0.93638196624964074</v>
      </c>
    </row>
    <row r="17073" spans="2:3">
      <c r="B17073" s="3" t="n">
        <v>45104.875</v>
      </c>
      <c r="C17073" s="1" t="n">
        <v>0.941052200495274782</v>
      </c>
    </row>
    <row r="17074" spans="2:3">
      <c r="B17074" s="3" t="n">
        <v>45104.885416666657</v>
      </c>
      <c r="C17074" s="1" t="n">
        <v>0.927152693811839868</v>
      </c>
    </row>
    <row r="17075" spans="2:3">
      <c r="B17075" s="3" t="n">
        <v>45104.8958333333358</v>
      </c>
      <c r="C17075" s="1" t="n">
        <v>0.910918070005588021</v>
      </c>
    </row>
    <row r="17076" spans="2:3">
      <c r="B17076" s="3" t="n">
        <v>45104.90625</v>
      </c>
      <c r="C17076" s="1" t="n">
        <v>0.915810696358157195</v>
      </c>
    </row>
    <row r="17077" spans="2:3">
      <c r="B17077" s="3" t="n">
        <v>45104.916666666657</v>
      </c>
      <c r="C17077" s="1" t="n">
        <v>0.92893183066731968</v>
      </c>
    </row>
    <row r="17078" spans="2:3">
      <c r="B17078" s="3" t="n">
        <v>45104.9270833333358</v>
      </c>
      <c r="C17078" s="1" t="n">
        <v>0.946389611061713687</v>
      </c>
    </row>
    <row r="17079" spans="2:3">
      <c r="B17079" s="3" t="n">
        <v>45104.9375</v>
      </c>
      <c r="C17079" s="1" t="n">
        <v>0.907470992348095962</v>
      </c>
    </row>
    <row r="17080" spans="2:3">
      <c r="B17080" s="3" t="n">
        <v>45104.947916666657</v>
      </c>
      <c r="C17080" s="1" t="n">
        <v>0.899909660712307513</v>
      </c>
    </row>
    <row r="17081" spans="2:3">
      <c r="B17081" s="3" t="n">
        <v>45104.9583333333358</v>
      </c>
      <c r="C17081" s="1" t="n">
        <v>0.908026972615433614</v>
      </c>
    </row>
    <row r="17082" spans="2:3">
      <c r="B17082" s="3" t="n">
        <v>45104.96875</v>
      </c>
      <c r="C17082" s="1" t="n">
        <v>0.854319278790641334</v>
      </c>
    </row>
    <row r="17083" spans="2:3">
      <c r="B17083" s="3" t="n">
        <v>45104.979166666657</v>
      </c>
      <c r="C17083" s="1" t="n">
        <v>0.893126701450791494</v>
      </c>
    </row>
    <row r="17084" spans="2:3">
      <c r="B17084" s="3" t="n">
        <v>45104.9895833333358</v>
      </c>
      <c r="C17084" s="1" t="n">
        <v>0.926596713544502748</v>
      </c>
    </row>
    <row r="17085" spans="2:3">
      <c r="B17085" s="3" t="n">
        <v>45105</v>
      </c>
      <c r="C17085" s="1" t="n">
        <v>0.915254716090819542</v>
      </c>
    </row>
    <row r="17086" spans="2:3">
      <c r="B17086" s="3" t="n">
        <v>45105.010416666657</v>
      </c>
      <c r="C17086" s="1" t="n">
        <v>1.1662242087669199</v>
      </c>
    </row>
    <row r="17087" spans="2:3">
      <c r="B17087" s="3" t="n">
        <v>45105.0208333333358</v>
      </c>
      <c r="C17087" s="1" t="n">
        <v>1.61434430424086051</v>
      </c>
    </row>
    <row r="17088" spans="2:3">
      <c r="B17088" s="3" t="n">
        <v>45105.03125</v>
      </c>
      <c r="C17088" s="1" t="n">
        <v>1.63447078991847388</v>
      </c>
    </row>
    <row r="17089" spans="2:3">
      <c r="B17089" s="3" t="n">
        <v>45105.041666666657</v>
      </c>
      <c r="C17089" s="1" t="n">
        <v>1.70541387203072574</v>
      </c>
    </row>
    <row r="17090" spans="2:3">
      <c r="B17090" s="3" t="n">
        <v>45105.0520833333358</v>
      </c>
      <c r="C17090" s="1" t="n">
        <v>1.80693586884653321</v>
      </c>
    </row>
    <row r="17091" spans="2:3">
      <c r="B17091" s="3" t="n">
        <v>45105.0625</v>
      </c>
      <c r="C17091" s="1" t="n">
        <v>1.75889917374858307</v>
      </c>
    </row>
    <row r="17092" spans="2:3">
      <c r="B17092" s="3" t="n">
        <v>45105.072916666657</v>
      </c>
      <c r="C17092" s="1" t="n">
        <v>1.7571200368931037</v>
      </c>
    </row>
    <row r="17093" spans="2:3">
      <c r="B17093" s="3" t="n">
        <v>45105.0833333333358</v>
      </c>
      <c r="C17093" s="1" t="n">
        <v>1.76345821194074981</v>
      </c>
    </row>
    <row r="17094" spans="2:3">
      <c r="B17094" s="3" t="n">
        <v>45105.09375</v>
      </c>
      <c r="C17094" s="1" t="n">
        <v>1.75144903816626147</v>
      </c>
    </row>
    <row r="17095" spans="2:3">
      <c r="B17095" s="3" t="n">
        <v>45105.104166666657</v>
      </c>
      <c r="C17095" s="1" t="n">
        <v>1.78947808845213956</v>
      </c>
    </row>
    <row r="17096" spans="2:3">
      <c r="B17096" s="3" t="n">
        <v>45105.1145833333358</v>
      </c>
      <c r="C17096" s="1" t="n">
        <v>1.77090834752307069</v>
      </c>
    </row>
    <row r="17097" spans="2:3">
      <c r="B17097" s="3" t="n">
        <v>45105.125</v>
      </c>
      <c r="C17097" s="1" t="n">
        <v>1.77880326731926157</v>
      </c>
    </row>
    <row r="17098" spans="2:3">
      <c r="B17098" s="3" t="n">
        <v>45105.135416666657</v>
      </c>
      <c r="C17098" s="1" t="n">
        <v>1.74833554866917211</v>
      </c>
    </row>
    <row r="17099" spans="2:3">
      <c r="B17099" s="3" t="n">
        <v>45105.1458333333358</v>
      </c>
      <c r="C17099" s="1" t="n">
        <v>1.74577803943942094</v>
      </c>
    </row>
    <row r="17100" spans="2:3">
      <c r="B17100" s="3" t="n">
        <v>45105.15625</v>
      </c>
      <c r="C17100" s="1" t="n">
        <v>1.74121900124725411</v>
      </c>
    </row>
    <row r="17101" spans="2:3">
      <c r="B17101" s="3" t="n">
        <v>45105.166666666657</v>
      </c>
      <c r="C17101" s="1" t="n">
        <v>1.78847732397093235</v>
      </c>
    </row>
    <row r="17102" spans="2:3">
      <c r="B17102" s="3" t="n">
        <v>45105.1770833333358</v>
      </c>
      <c r="C17102" s="1" t="n">
        <v>1.77680173835684734</v>
      </c>
    </row>
    <row r="17103" spans="2:3">
      <c r="B17103" s="3" t="n">
        <v>45105.1875</v>
      </c>
      <c r="C17103" s="1" t="n">
        <v>1.77624575808950969</v>
      </c>
    </row>
    <row r="17104" spans="2:3">
      <c r="B17104" s="3" t="n">
        <v>45105.197916666657</v>
      </c>
      <c r="C17104" s="1" t="n">
        <v>1.76779485802598106</v>
      </c>
    </row>
    <row r="17105" spans="2:3">
      <c r="B17105" s="3" t="n">
        <v>45105.2083333333358</v>
      </c>
      <c r="C17105" s="1" t="n">
        <v>1.73354647355799818</v>
      </c>
    </row>
    <row r="17106" spans="2:3">
      <c r="B17106" s="3" t="n">
        <v>45105.21875</v>
      </c>
      <c r="C17106" s="1" t="n">
        <v>1.80115367406622457</v>
      </c>
    </row>
    <row r="17107" spans="2:3">
      <c r="B17107" s="3" t="n">
        <v>45105.229166666657</v>
      </c>
      <c r="C17107" s="1" t="n">
        <v>1.77535618966177005</v>
      </c>
    </row>
    <row r="17108" spans="2:3">
      <c r="B17108" s="3" t="n">
        <v>45105.2395833333358</v>
      </c>
      <c r="C17108" s="1" t="n">
        <v>1.77657934624991238</v>
      </c>
    </row>
    <row r="17109" spans="2:3">
      <c r="B17109" s="3" t="n">
        <v>45105.25</v>
      </c>
      <c r="C17109" s="1" t="n">
        <v>1.5349503220650802</v>
      </c>
    </row>
    <row r="17110" spans="2:3">
      <c r="B17110" s="3" t="n">
        <v>45105.260416666657</v>
      </c>
      <c r="C17110" s="1" t="n">
        <v>0.918812989801779167</v>
      </c>
    </row>
    <row r="17111" spans="2:3">
      <c r="B17111" s="3" t="n">
        <v>45105.2708333333358</v>
      </c>
      <c r="C17111" s="1" t="n">
        <v>0.587782338629093992</v>
      </c>
    </row>
    <row r="17112" spans="2:3">
      <c r="B17112" s="3" t="n">
        <v>45105.28125</v>
      </c>
      <c r="C17112" s="1" t="n">
        <v>0.585669613613212015</v>
      </c>
    </row>
    <row r="17113" spans="2:3">
      <c r="B17113" s="3" t="n">
        <v>45105.291666666657</v>
      </c>
      <c r="C17113" s="1" t="n">
        <v>0.581332967527980138</v>
      </c>
    </row>
    <row r="17114" spans="2:3">
      <c r="B17114" s="3" t="n">
        <v>45105.3020833333358</v>
      </c>
      <c r="C17114" s="1" t="n">
        <v>0.580888183314110496</v>
      </c>
    </row>
    <row r="17115" spans="2:3">
      <c r="B17115" s="3" t="n">
        <v>45105.3125</v>
      </c>
      <c r="C17115" s="1" t="n">
        <v>0.575773164854606367</v>
      </c>
    </row>
    <row r="17116" spans="2:3">
      <c r="B17116" s="3" t="n">
        <v>45105.322916666657</v>
      </c>
      <c r="C17116" s="1" t="n">
        <v>0.581666555688382569</v>
      </c>
    </row>
    <row r="17117" spans="2:3">
      <c r="B17117" s="3" t="n">
        <v>45105.3333333333358</v>
      </c>
      <c r="C17117" s="1" t="n">
        <v>0.578775458298228163</v>
      </c>
    </row>
    <row r="17118" spans="2:3">
      <c r="B17118" s="3" t="n">
        <v>45105.34375</v>
      </c>
      <c r="C17118" s="1" t="n">
        <v>0.58311210438345995</v>
      </c>
    </row>
    <row r="17119" spans="2:3">
      <c r="B17119" s="3" t="n">
        <v>45105.354166666657</v>
      </c>
      <c r="C17119" s="1" t="n">
        <v>0.576662733282346096</v>
      </c>
    </row>
    <row r="17120" spans="2:3">
      <c r="B17120" s="3" t="n">
        <v>45105.3645833333358</v>
      </c>
      <c r="C17120" s="1" t="n">
        <v>0.578441870137825642</v>
      </c>
    </row>
    <row r="17121" spans="2:3">
      <c r="B17121" s="3" t="n">
        <v>45105.375</v>
      </c>
      <c r="C17121" s="1" t="n">
        <v>0.572548479304049351</v>
      </c>
    </row>
    <row r="17122" spans="2:3">
      <c r="B17122" s="3" t="n">
        <v>45105.385416666657</v>
      </c>
      <c r="C17122" s="1" t="n">
        <v>0.577329909603150959</v>
      </c>
    </row>
    <row r="17123" spans="2:3">
      <c r="B17123" s="3" t="n">
        <v>45105.3958333333358</v>
      </c>
      <c r="C17123" s="1" t="n">
        <v>0.574772400373399162</v>
      </c>
    </row>
    <row r="17124" spans="2:3">
      <c r="B17124" s="3" t="n">
        <v>45105.40625</v>
      </c>
      <c r="C17124" s="1" t="n">
        <v>0.596566826853024867</v>
      </c>
    </row>
    <row r="17125" spans="2:3">
      <c r="B17125" s="3" t="n">
        <v>45105.416666666657</v>
      </c>
      <c r="C17125" s="1" t="n">
        <v>0.591674200500455783</v>
      </c>
    </row>
    <row r="17126" spans="2:3">
      <c r="B17126" s="3" t="n">
        <v>45105.4270833333358</v>
      </c>
      <c r="C17126" s="1" t="n">
        <v>1.0454652947012375</v>
      </c>
    </row>
    <row r="17127" spans="2:3">
      <c r="B17127" s="3" t="n">
        <v>45105.4375</v>
      </c>
      <c r="C17127" s="1" t="n">
        <v>1.31077907827464291</v>
      </c>
    </row>
    <row r="17128" spans="2:3">
      <c r="B17128" s="3" t="n">
        <v>45105.447916666657</v>
      </c>
      <c r="C17128" s="1" t="n">
        <v>1.30021545319523191</v>
      </c>
    </row>
    <row r="17129" spans="2:3">
      <c r="B17129" s="3" t="n">
        <v>45105.4583333333358</v>
      </c>
      <c r="C17129" s="1" t="n">
        <v>1.29999306108829703</v>
      </c>
    </row>
    <row r="17130" spans="2:3">
      <c r="B17130" s="3" t="n">
        <v>45105.46875</v>
      </c>
      <c r="C17130" s="1" t="n">
        <v>1.32178748756792341</v>
      </c>
    </row>
    <row r="17131" spans="2:3">
      <c r="B17131" s="3" t="n">
        <v>45105.479166666657</v>
      </c>
      <c r="C17131" s="1" t="n">
        <v>1.36237404708355303</v>
      </c>
    </row>
    <row r="17132" spans="2:3">
      <c r="B17132" s="3" t="n">
        <v>45105.4895833333358</v>
      </c>
      <c r="C17132" s="1" t="n">
        <v>1.29788033607241516</v>
      </c>
    </row>
    <row r="17133" spans="2:3">
      <c r="B17133" s="3" t="n">
        <v>45105.5</v>
      </c>
      <c r="C17133" s="1" t="n">
        <v>1.2995482768744273</v>
      </c>
    </row>
    <row r="17134" spans="2:3">
      <c r="B17134" s="3" t="n">
        <v>45105.510416666657</v>
      </c>
      <c r="C17134" s="1" t="n">
        <v>1.31311419539745944</v>
      </c>
    </row>
    <row r="17135" spans="2:3">
      <c r="B17135" s="3" t="n">
        <v>45105.5208333333358</v>
      </c>
      <c r="C17135" s="1" t="n">
        <v>1.33157274027306105</v>
      </c>
    </row>
    <row r="17136" spans="2:3">
      <c r="B17136" s="3" t="n">
        <v>45105.53125</v>
      </c>
      <c r="C17136" s="1" t="n">
        <v>1.32712489813436196</v>
      </c>
    </row>
    <row r="17137" spans="2:3">
      <c r="B17137" s="3" t="n">
        <v>45105.541666666657</v>
      </c>
      <c r="C17137" s="1" t="n">
        <v>1.31622768489454911</v>
      </c>
    </row>
    <row r="17138" spans="2:3">
      <c r="B17138" s="3" t="n">
        <v>45105.5520833333358</v>
      </c>
      <c r="C17138" s="1" t="n">
        <v>1.31522692041334155</v>
      </c>
    </row>
    <row r="17139" spans="2:3">
      <c r="B17139" s="3" t="n">
        <v>45105.5625</v>
      </c>
      <c r="C17139" s="1" t="n">
        <v>1.2995482768744273</v>
      </c>
    </row>
    <row r="17140" spans="2:3">
      <c r="B17140" s="3" t="n">
        <v>45105.572916666657</v>
      </c>
      <c r="C17140" s="1" t="n">
        <v>1.34335952194061403</v>
      </c>
    </row>
    <row r="17141" spans="2:3">
      <c r="B17141" s="3" t="n">
        <v>45105.5833333333358</v>
      </c>
      <c r="C17141" s="1" t="n">
        <v>1.31700605726882114</v>
      </c>
    </row>
    <row r="17142" spans="2:3">
      <c r="B17142" s="3" t="n">
        <v>45105.59375</v>
      </c>
      <c r="C17142" s="1" t="n">
        <v>1.28542637808405736</v>
      </c>
    </row>
    <row r="17143" spans="2:3">
      <c r="B17143" s="3" t="n">
        <v>45105.604166666657</v>
      </c>
      <c r="C17143" s="1" t="n">
        <v>1.30655362824287846</v>
      </c>
    </row>
    <row r="17144" spans="2:3">
      <c r="B17144" s="3" t="n">
        <v>45105.6145833333358</v>
      </c>
      <c r="C17144" s="1" t="n">
        <v>1.28631594651179704</v>
      </c>
    </row>
    <row r="17145" spans="2:3">
      <c r="B17145" s="3" t="n">
        <v>45105.625</v>
      </c>
      <c r="C17145" s="1" t="n">
        <v>0.918479401641376647</v>
      </c>
    </row>
    <row r="17146" spans="2:3">
      <c r="B17146" s="3" t="n">
        <v>45105.635416666657</v>
      </c>
      <c r="C17146" s="1" t="n">
        <v>0.956953236141124464</v>
      </c>
    </row>
    <row r="17147" spans="2:3">
      <c r="B17147" s="3" t="n">
        <v>45105.6458333333358</v>
      </c>
      <c r="C17147" s="1" t="n">
        <v>1.3396900521761872</v>
      </c>
    </row>
    <row r="17148" spans="2:3">
      <c r="B17148" s="3" t="n">
        <v>45105.65625</v>
      </c>
      <c r="C17148" s="1" t="n">
        <v>1.5598582380417958</v>
      </c>
    </row>
    <row r="17149" spans="2:3">
      <c r="B17149" s="3" t="n">
        <v>45105.666666666657</v>
      </c>
      <c r="C17149" s="1" t="n">
        <v>1.71731184975174589</v>
      </c>
    </row>
    <row r="17150" spans="2:3">
      <c r="B17150" s="3" t="n">
        <v>45105.6770833333358</v>
      </c>
      <c r="C17150" s="1" t="n">
        <v>1.82005700315569641</v>
      </c>
    </row>
    <row r="17151" spans="2:3">
      <c r="B17151" s="3" t="n">
        <v>45105.6875</v>
      </c>
      <c r="C17151" s="1" t="n">
        <v>1.85030232969885073</v>
      </c>
    </row>
    <row r="17152" spans="2:3">
      <c r="B17152" s="3" t="n">
        <v>45105.697916666657</v>
      </c>
      <c r="C17152" s="1" t="n">
        <v>1.78992287266600965</v>
      </c>
    </row>
    <row r="17153" spans="2:3">
      <c r="B17153" s="3" t="n">
        <v>45105.7083333333358</v>
      </c>
      <c r="C17153" s="1" t="n">
        <v>1.78313991340449345</v>
      </c>
    </row>
    <row r="17154" spans="2:3">
      <c r="B17154" s="3" t="n">
        <v>45105.71875</v>
      </c>
      <c r="C17154" s="1" t="n">
        <v>1.8528598389286028</v>
      </c>
    </row>
    <row r="17155" spans="2:3">
      <c r="B17155" s="3" t="n">
        <v>45105.729166666657</v>
      </c>
      <c r="C17155" s="1" t="n">
        <v>1.80682467279306618</v>
      </c>
    </row>
    <row r="17156" spans="2:3">
      <c r="B17156" s="3" t="n">
        <v>45105.7395833333358</v>
      </c>
      <c r="C17156" s="1" t="n">
        <v>1.8007088898523552</v>
      </c>
    </row>
    <row r="17157" spans="2:3">
      <c r="B17157" s="3" t="n">
        <v>45105.75</v>
      </c>
      <c r="C17157" s="1" t="n">
        <v>1.35036487330906474</v>
      </c>
    </row>
    <row r="17158" spans="2:3">
      <c r="B17158" s="3" t="n">
        <v>45105.760416666657</v>
      </c>
      <c r="C17158" s="1" t="n">
        <v>0.971186330984961543</v>
      </c>
    </row>
    <row r="17159" spans="2:3">
      <c r="B17159" s="3" t="n">
        <v>45105.7708333333358</v>
      </c>
      <c r="C17159" s="1" t="n">
        <v>0.94883592423799854</v>
      </c>
    </row>
    <row r="17160" spans="2:3">
      <c r="B17160" s="3" t="n">
        <v>45105.78125</v>
      </c>
      <c r="C17160" s="1" t="n">
        <v>0.943720905778494412</v>
      </c>
    </row>
    <row r="17161" spans="2:3">
      <c r="B17161" s="3" t="n">
        <v>45105.791666666657</v>
      </c>
      <c r="C17161" s="1" t="n">
        <v>0.928375850399982205</v>
      </c>
    </row>
    <row r="17162" spans="2:3">
      <c r="B17162" s="3" t="n">
        <v>45105.8020833333358</v>
      </c>
      <c r="C17162" s="1" t="n">
        <v>0.897685739642957969</v>
      </c>
    </row>
    <row r="17163" spans="2:3">
      <c r="B17163" s="3" t="n">
        <v>45105.8125</v>
      </c>
      <c r="C17163" s="1" t="n">
        <v>0.916700264785896834</v>
      </c>
    </row>
    <row r="17164" spans="2:3">
      <c r="B17164" s="3" t="n">
        <v>45105.822916666657</v>
      </c>
      <c r="C17164" s="1" t="n">
        <v>0.930710967522799315</v>
      </c>
    </row>
    <row r="17165" spans="2:3">
      <c r="B17165" s="3" t="n">
        <v>45105.8333333333358</v>
      </c>
      <c r="C17165" s="1" t="n">
        <v>0.930488575415864361</v>
      </c>
    </row>
    <row r="17166" spans="2:3">
      <c r="B17166" s="3" t="n">
        <v>45105.84375</v>
      </c>
      <c r="C17166" s="1" t="n">
        <v>0.921592891138465831</v>
      </c>
    </row>
    <row r="17167" spans="2:3">
      <c r="B17167" s="3" t="n">
        <v>45105.854166666657</v>
      </c>
      <c r="C17167" s="1" t="n">
        <v>0.912474814754132701</v>
      </c>
    </row>
    <row r="17168" spans="2:3">
      <c r="B17168" s="3" t="n">
        <v>45105.8645833333358</v>
      </c>
      <c r="C17168" s="1" t="n">
        <v>0.912363618700665313</v>
      </c>
    </row>
    <row r="17169" spans="2:3">
      <c r="B17169" s="3" t="n">
        <v>45105.875</v>
      </c>
      <c r="C17169" s="1" t="n">
        <v>0.909806109470913249</v>
      </c>
    </row>
    <row r="17170" spans="2:3">
      <c r="B17170" s="3" t="n">
        <v>45105.885416666657</v>
      </c>
      <c r="C17170" s="1" t="n">
        <v>0.920592126657258802</v>
      </c>
    </row>
    <row r="17171" spans="2:3">
      <c r="B17171" s="3" t="n">
        <v>45105.8958333333358</v>
      </c>
      <c r="C17171" s="1" t="n">
        <v>0.9168114608393644</v>
      </c>
    </row>
    <row r="17172" spans="2:3">
      <c r="B17172" s="3" t="n">
        <v>45105.90625</v>
      </c>
      <c r="C17172" s="1" t="n">
        <v>0.902911954155929664</v>
      </c>
    </row>
    <row r="17173" spans="2:3">
      <c r="B17173" s="3" t="n">
        <v>45105.916666666657</v>
      </c>
      <c r="C17173" s="1" t="n">
        <v>0.912141226593730359</v>
      </c>
    </row>
    <row r="17174" spans="2:3">
      <c r="B17174" s="3" t="n">
        <v>45105.9270833333358</v>
      </c>
      <c r="C17174" s="1" t="n">
        <v>0.911918834486795404</v>
      </c>
    </row>
    <row r="17175" spans="2:3">
      <c r="B17175" s="3" t="n">
        <v>45105.9375</v>
      </c>
      <c r="C17175" s="1" t="n">
        <v>0.885009389547665393</v>
      </c>
    </row>
    <row r="17176" spans="2:3">
      <c r="B17176" s="3" t="n">
        <v>45105.947916666657</v>
      </c>
      <c r="C17176" s="1" t="n">
        <v>0.879449586874291356</v>
      </c>
    </row>
    <row r="17177" spans="2:3">
      <c r="B17177" s="3" t="n">
        <v>45105.9583333333358</v>
      </c>
      <c r="C17177" s="1" t="n">
        <v>0.912808402914535222</v>
      </c>
    </row>
    <row r="17178" spans="2:3">
      <c r="B17178" s="3" t="n">
        <v>45105.96875</v>
      </c>
      <c r="C17178" s="1" t="n">
        <v>0.896684975161750764</v>
      </c>
    </row>
    <row r="17179" spans="2:3">
      <c r="B17179" s="3" t="n">
        <v>45105.979166666657</v>
      </c>
      <c r="C17179" s="1" t="n">
        <v>0.884786997440730616</v>
      </c>
    </row>
    <row r="17180" spans="2:3">
      <c r="B17180" s="3" t="n">
        <v>45105.9895833333358</v>
      </c>
      <c r="C17180" s="1" t="n">
        <v>0.866884432832466167</v>
      </c>
    </row>
    <row r="17181" spans="2:3">
      <c r="B17181" s="3" t="n">
        <v>45106</v>
      </c>
      <c r="C17181" s="1" t="n">
        <v>0.863326159121507075</v>
      </c>
    </row>
    <row r="17182" spans="2:3">
      <c r="B17182" s="3" t="n">
        <v>45106.010416666657</v>
      </c>
      <c r="C17182" s="1" t="n">
        <v>1.33001599552451655</v>
      </c>
    </row>
    <row r="17183" spans="2:3">
      <c r="B17183" s="3" t="n">
        <v>45106.0208333333358</v>
      </c>
      <c r="C17183" s="1" t="n">
        <v>1.74755717629489986</v>
      </c>
    </row>
    <row r="17184" spans="2:3">
      <c r="B17184" s="3" t="n">
        <v>45106.03125</v>
      </c>
      <c r="C17184" s="1" t="n">
        <v>1.77001877909533079</v>
      </c>
    </row>
    <row r="17185" spans="2:3">
      <c r="B17185" s="3" t="n">
        <v>45106.041666666657</v>
      </c>
      <c r="C17185" s="1" t="n">
        <v>1.81761068997941173</v>
      </c>
    </row>
    <row r="17186" spans="2:3">
      <c r="B17186" s="3" t="n">
        <v>45106.0520833333358</v>
      </c>
      <c r="C17186" s="1" t="n">
        <v>1.76490376063582683</v>
      </c>
    </row>
    <row r="17187" spans="2:3">
      <c r="B17187" s="3" t="n">
        <v>45106.0625</v>
      </c>
      <c r="C17187" s="1" t="n">
        <v>1.76479256458235945</v>
      </c>
    </row>
    <row r="17188" spans="2:3">
      <c r="B17188" s="3" t="n">
        <v>45106.072916666657</v>
      </c>
      <c r="C17188" s="1" t="n">
        <v>1.81816667024674867</v>
      </c>
    </row>
    <row r="17189" spans="2:3">
      <c r="B17189" s="3" t="n">
        <v>45106.0833333333358</v>
      </c>
      <c r="C17189" s="1" t="n">
        <v>1.77491140544790031</v>
      </c>
    </row>
    <row r="17190" spans="2:3">
      <c r="B17190" s="3" t="n">
        <v>45106.09375</v>
      </c>
      <c r="C17190" s="1" t="n">
        <v>1.77179791595081015</v>
      </c>
    </row>
    <row r="17191" spans="2:3">
      <c r="B17191" s="3" t="n">
        <v>45106.104166666657</v>
      </c>
      <c r="C17191" s="1" t="n">
        <v>1.79659463587405828</v>
      </c>
    </row>
    <row r="17192" spans="2:3">
      <c r="B17192" s="3" t="n">
        <v>45106.1145833333358</v>
      </c>
      <c r="C17192" s="1" t="n">
        <v>1.75623046846536361</v>
      </c>
    </row>
    <row r="17193" spans="2:3">
      <c r="B17193" s="3" t="n">
        <v>45106.125</v>
      </c>
      <c r="C17193" s="1" t="n">
        <v>1.73343527750453053</v>
      </c>
    </row>
    <row r="17194" spans="2:3">
      <c r="B17194" s="3" t="n">
        <v>45106.135416666657</v>
      </c>
      <c r="C17194" s="1" t="n">
        <v>1.77402183702015996</v>
      </c>
    </row>
    <row r="17195" spans="2:3">
      <c r="B17195" s="3" t="n">
        <v>45106.1458333333358</v>
      </c>
      <c r="C17195" s="1" t="n">
        <v>1.76868442645372141</v>
      </c>
    </row>
    <row r="17196" spans="2:3">
      <c r="B17196" s="3" t="n">
        <v>45106.15625</v>
      </c>
      <c r="C17196" s="1" t="n">
        <v>1.77135313173694042</v>
      </c>
    </row>
    <row r="17197" spans="2:3">
      <c r="B17197" s="3" t="n">
        <v>45106.166666666657</v>
      </c>
      <c r="C17197" s="1" t="n">
        <v>1.7982625766760707</v>
      </c>
    </row>
    <row r="17198" spans="2:3">
      <c r="B17198" s="3" t="n">
        <v>45106.1770833333358</v>
      </c>
      <c r="C17198" s="1" t="n">
        <v>1.77391064096669275</v>
      </c>
    </row>
    <row r="17199" spans="2:3">
      <c r="B17199" s="3" t="n">
        <v>45106.1875</v>
      </c>
      <c r="C17199" s="1" t="n">
        <v>1.78480785420650552</v>
      </c>
    </row>
    <row r="17200" spans="2:3">
      <c r="B17200" s="3" t="n">
        <v>45106.197916666657</v>
      </c>
      <c r="C17200" s="1" t="n">
        <v>1.82016819920916397</v>
      </c>
    </row>
    <row r="17201" spans="2:3">
      <c r="B17201" s="3" t="n">
        <v>45106.2083333333358</v>
      </c>
      <c r="C17201" s="1" t="n">
        <v>1.7761345620360423</v>
      </c>
    </row>
    <row r="17202" spans="2:3">
      <c r="B17202" s="3" t="n">
        <v>45106.21875</v>
      </c>
      <c r="C17202" s="1" t="n">
        <v>1.77813609099845689</v>
      </c>
    </row>
    <row r="17203" spans="2:3">
      <c r="B17203" s="3" t="n">
        <v>45106.229166666657</v>
      </c>
      <c r="C17203" s="1" t="n">
        <v>1.79348114637696892</v>
      </c>
    </row>
    <row r="17204" spans="2:3">
      <c r="B17204" s="3" t="n">
        <v>45106.2395833333358</v>
      </c>
      <c r="C17204" s="1" t="n">
        <v>1.77368824885975744</v>
      </c>
    </row>
    <row r="17205" spans="2:3">
      <c r="B17205" s="3" t="n">
        <v>45106.25</v>
      </c>
      <c r="C17205" s="1" t="n">
        <v>1.38516923804438585</v>
      </c>
    </row>
    <row r="17206" spans="2:3">
      <c r="B17206" s="3" t="n">
        <v>45106.260416666657</v>
      </c>
      <c r="C17206" s="1" t="n">
        <v>0.952727786109359975</v>
      </c>
    </row>
    <row r="17207" spans="2:3">
      <c r="B17207" s="3" t="n">
        <v>45106.2708333333358</v>
      </c>
      <c r="C17207" s="1" t="n">
        <v>0.920258538496856104</v>
      </c>
    </row>
    <row r="17208" spans="2:3">
      <c r="B17208" s="3" t="n">
        <v>45106.28125</v>
      </c>
      <c r="C17208" s="1" t="n">
        <v>0.921592891138465831</v>
      </c>
    </row>
    <row r="17209" spans="2:3">
      <c r="B17209" s="3" t="n">
        <v>45106.291666666657</v>
      </c>
      <c r="C17209" s="1" t="n">
        <v>0.93604837808923822</v>
      </c>
    </row>
    <row r="17210" spans="2:3">
      <c r="B17210" s="3" t="n">
        <v>45106.3020833333358</v>
      </c>
      <c r="C17210" s="1" t="n">
        <v>0.923372027993945643</v>
      </c>
    </row>
    <row r="17211" spans="2:3">
      <c r="B17211" s="3" t="n">
        <v>45106.3125</v>
      </c>
      <c r="C17211" s="1" t="n">
        <v>0.929599006988124366</v>
      </c>
    </row>
    <row r="17212" spans="2:3">
      <c r="B17212" s="3" t="n">
        <v>45106.322916666657</v>
      </c>
      <c r="C17212" s="1" t="n">
        <v>0.936715554410043083</v>
      </c>
    </row>
    <row r="17213" spans="2:3">
      <c r="B17213" s="3" t="n">
        <v>45106.3333333333358</v>
      </c>
      <c r="C17213" s="1" t="n">
        <v>0.6196956059742603</v>
      </c>
    </row>
    <row r="17214" spans="2:3">
      <c r="B17214" s="3" t="n">
        <v>45106.34375</v>
      </c>
      <c r="C17214" s="1" t="n">
        <v>0.563096814759313613</v>
      </c>
    </row>
    <row r="17215" spans="2:3">
      <c r="B17215" s="3" t="n">
        <v>45106.354166666657</v>
      </c>
      <c r="C17215" s="1" t="n">
        <v>0.55853777656714696</v>
      </c>
    </row>
    <row r="17216" spans="2:3">
      <c r="B17216" s="3" t="n">
        <v>45106.3645833333358</v>
      </c>
      <c r="C17216" s="1" t="n">
        <v>0.572548479304049351</v>
      </c>
    </row>
    <row r="17217" spans="2:3">
      <c r="B17217" s="3" t="n">
        <v>45106.375</v>
      </c>
      <c r="C17217" s="1" t="n">
        <v>0.55497950285618769</v>
      </c>
    </row>
    <row r="17218" spans="2:3">
      <c r="B17218" s="3" t="n">
        <v>45106.385416666657</v>
      </c>
      <c r="C17218" s="1" t="n">
        <v>0.636708602154784753</v>
      </c>
    </row>
    <row r="17219" spans="2:3">
      <c r="B17219" s="3" t="n">
        <v>45106.3958333333358</v>
      </c>
      <c r="C17219" s="1" t="n">
        <v>0.99776218776368939</v>
      </c>
    </row>
    <row r="17220" spans="2:3">
      <c r="B17220" s="3" t="n">
        <v>45106.40625</v>
      </c>
      <c r="C17220" s="1" t="n">
        <v>1.02978665116232304</v>
      </c>
    </row>
    <row r="17221" spans="2:3">
      <c r="B17221" s="3" t="n">
        <v>45106.416666666657</v>
      </c>
      <c r="C17221" s="1" t="n">
        <v>1.03045382748312808</v>
      </c>
    </row>
    <row r="17222" spans="2:3">
      <c r="B17222" s="3" t="n">
        <v>45106.4270833333358</v>
      </c>
      <c r="C17222" s="1" t="n">
        <v>1.01822226160170537</v>
      </c>
    </row>
    <row r="17223" spans="2:3">
      <c r="B17223" s="3" t="n">
        <v>45106.4375</v>
      </c>
      <c r="C17223" s="1" t="n">
        <v>1.01955661424331501</v>
      </c>
    </row>
    <row r="17224" spans="2:3">
      <c r="B17224" s="3" t="n">
        <v>45106.447916666657</v>
      </c>
      <c r="C17224" s="1" t="n">
        <v>0.991201620609107614</v>
      </c>
    </row>
    <row r="17225" spans="2:3">
      <c r="B17225" s="3" t="n">
        <v>45106.4583333333358</v>
      </c>
      <c r="C17225" s="1" t="n">
        <v>0.995093482480469582</v>
      </c>
    </row>
    <row r="17226" spans="2:3">
      <c r="B17226" s="3" t="n">
        <v>45106.46875</v>
      </c>
      <c r="C17226" s="1" t="n">
        <v>0.993203149571522559</v>
      </c>
    </row>
    <row r="17227" spans="2:3">
      <c r="B17227" s="3" t="n">
        <v>45106.479166666657</v>
      </c>
      <c r="C17227" s="1" t="n">
        <v>1.02389326032854688</v>
      </c>
    </row>
    <row r="17228" spans="2:3">
      <c r="B17228" s="3" t="n">
        <v>45106.4895833333358</v>
      </c>
      <c r="C17228" s="1" t="n">
        <v>1.01155049839365629</v>
      </c>
    </row>
    <row r="17229" spans="2:3">
      <c r="B17229" s="3" t="n">
        <v>45106.5</v>
      </c>
      <c r="C17229" s="1" t="n">
        <v>1.02044618267105469</v>
      </c>
    </row>
    <row r="17230" spans="2:3">
      <c r="B17230" s="3" t="n">
        <v>45106.510416666657</v>
      </c>
      <c r="C17230" s="1" t="n">
        <v>1.0117728905005916</v>
      </c>
    </row>
    <row r="17231" spans="2:3">
      <c r="B17231" s="3" t="n">
        <v>45106.5208333333358</v>
      </c>
      <c r="C17231" s="1" t="n">
        <v>1.0082146167896322</v>
      </c>
    </row>
    <row r="17232" spans="2:3">
      <c r="B17232" s="3" t="n">
        <v>45106.53125</v>
      </c>
      <c r="C17232" s="1" t="n">
        <v>1.03034263142966065</v>
      </c>
    </row>
    <row r="17233" spans="2:3">
      <c r="B17233" s="3" t="n">
        <v>45106.541666666657</v>
      </c>
      <c r="C17233" s="1" t="n">
        <v>1.02478282875628635</v>
      </c>
    </row>
    <row r="17234" spans="2:3">
      <c r="B17234" s="3" t="n">
        <v>45106.5520833333358</v>
      </c>
      <c r="C17234" s="1" t="n">
        <v>1.02856349457418084</v>
      </c>
    </row>
    <row r="17235" spans="2:3">
      <c r="B17235" s="3" t="n">
        <v>45106.5625</v>
      </c>
      <c r="C17235" s="1" t="n">
        <v>1.02734033798603863</v>
      </c>
    </row>
    <row r="17236" spans="2:3">
      <c r="B17236" s="3" t="n">
        <v>45106.572916666657</v>
      </c>
      <c r="C17236" s="1" t="n">
        <v>1.0334561209267501</v>
      </c>
    </row>
    <row r="17237" spans="2:3">
      <c r="B17237" s="3" t="n">
        <v>45106.5833333333358</v>
      </c>
      <c r="C17237" s="1" t="n">
        <v>1.02344847611467671</v>
      </c>
    </row>
    <row r="17238" spans="2:3">
      <c r="B17238" s="3" t="n">
        <v>45106.59375</v>
      </c>
      <c r="C17238" s="1" t="n">
        <v>0.985753013989201676</v>
      </c>
    </row>
    <row r="17239" spans="2:3">
      <c r="B17239" s="3" t="n">
        <v>45106.604166666657</v>
      </c>
      <c r="C17239" s="1" t="n">
        <v>1.01499757605114871</v>
      </c>
    </row>
    <row r="17240" spans="2:3">
      <c r="B17240" s="3" t="n">
        <v>45106.6145833333358</v>
      </c>
      <c r="C17240" s="1" t="n">
        <v>1.12374731634234304</v>
      </c>
    </row>
    <row r="17241" spans="2:3">
      <c r="B17241" s="3" t="n">
        <v>45106.625</v>
      </c>
      <c r="C17241" s="1" t="n">
        <v>1.05736327242225792</v>
      </c>
    </row>
    <row r="17242" spans="2:3">
      <c r="B17242" s="3" t="n">
        <v>45106.635416666657</v>
      </c>
      <c r="C17242" s="1" t="n">
        <v>1.26263118712322409</v>
      </c>
    </row>
    <row r="17243" spans="2:3">
      <c r="B17243" s="3" t="n">
        <v>45106.6458333333358</v>
      </c>
      <c r="C17243" s="1" t="n">
        <v>1.36415318393903262</v>
      </c>
    </row>
    <row r="17244" spans="2:3">
      <c r="B17244" s="3" t="n">
        <v>45106.65625</v>
      </c>
      <c r="C17244" s="1" t="n">
        <v>1.39695601971193884</v>
      </c>
    </row>
    <row r="17245" spans="2:3">
      <c r="B17245" s="3" t="n">
        <v>45106.666666666657</v>
      </c>
      <c r="C17245" s="1" t="n">
        <v>1.38472445383051589</v>
      </c>
    </row>
    <row r="17246" spans="2:3">
      <c r="B17246" s="3" t="n">
        <v>45106.6770833333358</v>
      </c>
      <c r="C17246" s="1" t="n">
        <v>1.40518452766853219</v>
      </c>
    </row>
    <row r="17247" spans="2:3">
      <c r="B17247" s="3" t="n">
        <v>45106.6875</v>
      </c>
      <c r="C17247" s="1" t="n">
        <v>1.41652652512221504</v>
      </c>
    </row>
    <row r="17248" spans="2:3">
      <c r="B17248" s="3" t="n">
        <v>45106.697916666657</v>
      </c>
      <c r="C17248" s="1" t="n">
        <v>1.66416013619429082</v>
      </c>
    </row>
    <row r="17249" spans="2:3">
      <c r="B17249" s="3" t="n">
        <v>45106.7083333333358</v>
      </c>
      <c r="C17249" s="1" t="n">
        <v>1.76968519093492826</v>
      </c>
    </row>
    <row r="17250" spans="2:3">
      <c r="B17250" s="3" t="n">
        <v>45106.71875</v>
      </c>
      <c r="C17250" s="1" t="n">
        <v>1.76935160277452619</v>
      </c>
    </row>
    <row r="17251" spans="2:3">
      <c r="B17251" s="3" t="n">
        <v>45106.729166666657</v>
      </c>
      <c r="C17251" s="1" t="n">
        <v>1.83573564669461113</v>
      </c>
    </row>
    <row r="17252" spans="2:3">
      <c r="B17252" s="3" t="n">
        <v>45106.7395833333358</v>
      </c>
      <c r="C17252" s="1" t="n">
        <v>1.7773577186241849</v>
      </c>
    </row>
    <row r="17253" spans="2:3">
      <c r="B17253" s="3" t="n">
        <v>45106.75</v>
      </c>
      <c r="C17253" s="1" t="n">
        <v>1.3105566861677076</v>
      </c>
    </row>
    <row r="17254" spans="2:3">
      <c r="B17254" s="3" t="n">
        <v>45106.760416666657</v>
      </c>
      <c r="C17254" s="1" t="n">
        <v>0.977524506032608009</v>
      </c>
    </row>
    <row r="17255" spans="2:3">
      <c r="B17255" s="3" t="n">
        <v>45106.7708333333358</v>
      </c>
      <c r="C17255" s="1" t="n">
        <v>0.882451880317913506</v>
      </c>
    </row>
    <row r="17256" spans="2:3">
      <c r="B17256" s="3" t="n">
        <v>45106.78125</v>
      </c>
      <c r="C17256" s="1" t="n">
        <v>0.902578365995527143</v>
      </c>
    </row>
    <row r="17257" spans="2:3">
      <c r="B17257" s="3" t="n">
        <v>45106.791666666657</v>
      </c>
      <c r="C17257" s="1" t="n">
        <v>0.895573014627075814</v>
      </c>
    </row>
    <row r="17258" spans="2:3">
      <c r="B17258" s="3" t="n">
        <v>45106.8020833333358</v>
      </c>
      <c r="C17258" s="1" t="n">
        <v>0.91291959896800261</v>
      </c>
    </row>
    <row r="17259" spans="2:3">
      <c r="B17259" s="3" t="n">
        <v>45106.8125</v>
      </c>
      <c r="C17259" s="1" t="n">
        <v>0.903690326530201915</v>
      </c>
    </row>
    <row r="17260" spans="2:3">
      <c r="B17260" s="3" t="n">
        <v>45106.822916666657</v>
      </c>
      <c r="C17260" s="1" t="n">
        <v>0.908805344989705688</v>
      </c>
    </row>
    <row r="17261" spans="2:3">
      <c r="B17261" s="3" t="n">
        <v>45106.8333333333358</v>
      </c>
      <c r="C17261" s="1" t="n">
        <v>0.910362089738250901</v>
      </c>
    </row>
    <row r="17262" spans="2:3">
      <c r="B17262" s="3" t="n">
        <v>45106.84375</v>
      </c>
      <c r="C17262" s="1" t="n">
        <v>0.880005567141628831</v>
      </c>
    </row>
    <row r="17263" spans="2:3">
      <c r="B17263" s="3" t="n">
        <v>45106.854166666657</v>
      </c>
      <c r="C17263" s="1" t="n">
        <v>0.885565369815002867</v>
      </c>
    </row>
    <row r="17264" spans="2:3">
      <c r="B17264" s="3" t="n">
        <v>45106.8645833333358</v>
      </c>
      <c r="C17264" s="1" t="n">
        <v>0.925595949063295365</v>
      </c>
    </row>
    <row r="17265" spans="2:3">
      <c r="B17265" s="3" t="n">
        <v>45106.875</v>
      </c>
      <c r="C17265" s="1" t="n">
        <v>0.91258601080760009</v>
      </c>
    </row>
    <row r="17266" spans="2:3">
      <c r="B17266" s="3" t="n">
        <v>45106.885416666657</v>
      </c>
      <c r="C17266" s="1" t="n">
        <v>0.893460289611193659</v>
      </c>
    </row>
    <row r="17267" spans="2:3">
      <c r="B17267" s="3" t="n">
        <v>45106.8958333333358</v>
      </c>
      <c r="C17267" s="1" t="n">
        <v>0.903912718637136692</v>
      </c>
    </row>
    <row r="17268" spans="2:3">
      <c r="B17268" s="3" t="n">
        <v>45106.90625</v>
      </c>
      <c r="C17268" s="1" t="n">
        <v>0.915365912144287108</v>
      </c>
    </row>
    <row r="17269" spans="2:3">
      <c r="B17269" s="3" t="n">
        <v>45106.916666666657</v>
      </c>
      <c r="C17269" s="1" t="n">
        <v>0.93160053595053931</v>
      </c>
    </row>
    <row r="17270" spans="2:3">
      <c r="B17270" s="3" t="n">
        <v>45106.9270833333358</v>
      </c>
      <c r="C17270" s="1" t="n">
        <v>0.94583363079437639</v>
      </c>
    </row>
    <row r="17271" spans="2:3">
      <c r="B17271" s="3" t="n">
        <v>45106.9375</v>
      </c>
      <c r="C17271" s="1" t="n">
        <v>0.898575308070697965</v>
      </c>
    </row>
    <row r="17272" spans="2:3">
      <c r="B17272" s="3" t="n">
        <v>45106.947916666657</v>
      </c>
      <c r="C17272" s="1" t="n">
        <v>0.878671214500019104</v>
      </c>
    </row>
    <row r="17273" spans="2:3">
      <c r="B17273" s="3" t="n">
        <v>45106.9583333333358</v>
      </c>
      <c r="C17273" s="1" t="n">
        <v>0.885787761921937822</v>
      </c>
    </row>
    <row r="17274" spans="2:3">
      <c r="B17274" s="3" t="n">
        <v>45106.96875</v>
      </c>
      <c r="C17274" s="1" t="n">
        <v>0.872110647345437684</v>
      </c>
    </row>
    <row r="17275" spans="2:3">
      <c r="B17275" s="3" t="n">
        <v>45106.979166666657</v>
      </c>
      <c r="C17275" s="1" t="n">
        <v>0.87611370527026704</v>
      </c>
    </row>
    <row r="17276" spans="2:3">
      <c r="B17276" s="3" t="n">
        <v>45106.9895833333358</v>
      </c>
      <c r="C17276" s="1" t="n">
        <v>0.874112176307852451</v>
      </c>
    </row>
    <row r="17277" spans="2:3">
      <c r="B17277" s="3" t="n">
        <v>45107</v>
      </c>
      <c r="C17277" s="1" t="n">
        <v>0.859879081464015194</v>
      </c>
    </row>
    <row r="17278" spans="2:3">
      <c r="B17278" s="3" t="n">
        <v>45107.010416666657</v>
      </c>
      <c r="C17278" s="1" t="n">
        <v>1.19380083002685478</v>
      </c>
    </row>
    <row r="17279" spans="2:3">
      <c r="B17279" s="3" t="n">
        <v>45107.0208333333358</v>
      </c>
      <c r="C17279" s="1" t="n">
        <v>1.32890403498984155</v>
      </c>
    </row>
    <row r="17280" spans="2:3">
      <c r="B17280" s="3" t="n">
        <v>45107.03125</v>
      </c>
      <c r="C17280" s="1" t="n">
        <v>1.37026896687974409</v>
      </c>
    </row>
    <row r="17281" spans="2:3">
      <c r="B17281" s="3" t="n">
        <v>45107.041666666657</v>
      </c>
      <c r="C17281" s="1" t="n">
        <v>1.32112031124711837</v>
      </c>
    </row>
    <row r="17282" spans="2:3">
      <c r="B17282" s="3" t="n">
        <v>45107.0520833333358</v>
      </c>
      <c r="C17282" s="1" t="n">
        <v>1.40173745001104084</v>
      </c>
    </row>
    <row r="17283" spans="2:3">
      <c r="B17283" s="3" t="n">
        <v>45107.0625</v>
      </c>
      <c r="C17283" s="1" t="n">
        <v>1.42786852257589825</v>
      </c>
    </row>
    <row r="17284" spans="2:3">
      <c r="B17284" s="3" t="n">
        <v>45107.072916666657</v>
      </c>
      <c r="C17284" s="1" t="n">
        <v>1.4383209516018411</v>
      </c>
    </row>
    <row r="17285" spans="2:3">
      <c r="B17285" s="3" t="n">
        <v>45107.0833333333358</v>
      </c>
      <c r="C17285" s="1" t="n">
        <v>1.42486622913227601</v>
      </c>
    </row>
    <row r="17286" spans="2:3">
      <c r="B17286" s="3" t="n">
        <v>45107.09375</v>
      </c>
      <c r="C17286" s="1" t="n">
        <v>1.4177496817103572</v>
      </c>
    </row>
    <row r="17287" spans="2:3">
      <c r="B17287" s="3" t="n">
        <v>45107.104166666657</v>
      </c>
      <c r="C17287" s="1" t="n">
        <v>1.60000001334355542</v>
      </c>
    </row>
    <row r="17288" spans="2:3">
      <c r="B17288" s="3" t="n">
        <v>45107.1145833333358</v>
      </c>
      <c r="C17288" s="1" t="n">
        <v>1.72387241690632713</v>
      </c>
    </row>
    <row r="17289" spans="2:3">
      <c r="B17289" s="3" t="n">
        <v>45107.125</v>
      </c>
      <c r="C17289" s="1" t="n">
        <v>1.71086247865063168</v>
      </c>
    </row>
    <row r="17290" spans="2:3">
      <c r="B17290" s="3" t="n">
        <v>45107.135416666657</v>
      </c>
      <c r="C17290" s="1" t="n">
        <v>1.75767601716044091</v>
      </c>
    </row>
    <row r="17291" spans="2:3">
      <c r="B17291" s="3" t="n">
        <v>45107.1458333333358</v>
      </c>
      <c r="C17291" s="1" t="n">
        <v>1.73421364987880278</v>
      </c>
    </row>
    <row r="17292" spans="2:3">
      <c r="B17292" s="3" t="n">
        <v>45107.15625</v>
      </c>
      <c r="C17292" s="1" t="n">
        <v>1.71597749711013599</v>
      </c>
    </row>
    <row r="17293" spans="2:3">
      <c r="B17293" s="3" t="n">
        <v>45107.166666666657</v>
      </c>
      <c r="C17293" s="1" t="n">
        <v>1.74588923549288815</v>
      </c>
    </row>
    <row r="17294" spans="2:3">
      <c r="B17294" s="3" t="n">
        <v>45107.1770833333358</v>
      </c>
      <c r="C17294" s="1" t="n">
        <v>1.71164085102490438</v>
      </c>
    </row>
    <row r="17295" spans="2:3">
      <c r="B17295" s="3" t="n">
        <v>45107.1875</v>
      </c>
      <c r="C17295" s="1" t="n">
        <v>1.68139552448174996</v>
      </c>
    </row>
    <row r="17296" spans="2:3">
      <c r="B17296" s="3" t="n">
        <v>45107.197916666657</v>
      </c>
      <c r="C17296" s="1" t="n">
        <v>1.73966225649870925</v>
      </c>
    </row>
    <row r="17297" spans="2:3">
      <c r="B17297" s="3" t="n">
        <v>45107.2083333333358</v>
      </c>
      <c r="C17297" s="1" t="n">
        <v>1.6898464245452784</v>
      </c>
    </row>
    <row r="17298" spans="2:3">
      <c r="B17298" s="3" t="n">
        <v>45107.21875</v>
      </c>
      <c r="C17298" s="1" t="n">
        <v>1.69295991404236794</v>
      </c>
    </row>
    <row r="17299" spans="2:3">
      <c r="B17299" s="3" t="n">
        <v>45107.229166666657</v>
      </c>
      <c r="C17299" s="1" t="n">
        <v>1.7001876575177544</v>
      </c>
    </row>
    <row r="17300" spans="2:3">
      <c r="B17300" s="3" t="n">
        <v>45107.2395833333358</v>
      </c>
      <c r="C17300" s="1" t="n">
        <v>1.65748837298624192</v>
      </c>
    </row>
    <row r="17301" spans="2:3">
      <c r="B17301" s="3" t="n">
        <v>45107.25</v>
      </c>
      <c r="C17301" s="1" t="n">
        <v>1.66449372435469307</v>
      </c>
    </row>
    <row r="17302" spans="2:3">
      <c r="B17302" s="3" t="n">
        <v>45107.260416666657</v>
      </c>
      <c r="C17302" s="1" t="n">
        <v>1.71564390894973346</v>
      </c>
    </row>
    <row r="17303" spans="2:3">
      <c r="B17303" s="3" t="n">
        <v>45107.2708333333358</v>
      </c>
      <c r="C17303" s="1" t="n">
        <v>1.73488082619960764</v>
      </c>
    </row>
    <row r="17304" spans="2:3">
      <c r="B17304" s="3" t="n">
        <v>45107.28125</v>
      </c>
      <c r="C17304" s="1" t="n">
        <v>1.72431720112019704</v>
      </c>
    </row>
    <row r="17305" spans="2:3">
      <c r="B17305" s="3" t="n">
        <v>45107.291666666657</v>
      </c>
      <c r="C17305" s="1" t="n">
        <v>1.76523734879622918</v>
      </c>
    </row>
    <row r="17306" spans="2:3">
      <c r="B17306" s="3" t="n">
        <v>45107.3020833333358</v>
      </c>
      <c r="C17306" s="1" t="n">
        <v>1.69796373644840433</v>
      </c>
    </row>
    <row r="17307" spans="2:3">
      <c r="B17307" s="3" t="n">
        <v>45107.3125</v>
      </c>
      <c r="C17307" s="1" t="n">
        <v>1.73154494459558332</v>
      </c>
    </row>
    <row r="17308" spans="2:3">
      <c r="B17308" s="3" t="n">
        <v>45107.322916666657</v>
      </c>
      <c r="C17308" s="1" t="n">
        <v>1.72020294714190047</v>
      </c>
    </row>
    <row r="17309" spans="2:3">
      <c r="B17309" s="3" t="n">
        <v>45107.3333333333358</v>
      </c>
      <c r="C17309" s="1" t="n">
        <v>1.72264926031818488</v>
      </c>
    </row>
    <row r="17310" spans="2:3">
      <c r="B17310" s="3" t="n">
        <v>45107.34375</v>
      </c>
      <c r="C17310" s="1" t="n">
        <v>1.70975051811595709</v>
      </c>
    </row>
    <row r="17311" spans="2:3">
      <c r="B17311" s="3" t="n">
        <v>45107.354166666657</v>
      </c>
      <c r="C17311" s="1" t="n">
        <v>1.73465843409267233</v>
      </c>
    </row>
    <row r="17312" spans="2:3">
      <c r="B17312" s="3" t="n">
        <v>45107.3645833333358</v>
      </c>
      <c r="C17312" s="1" t="n">
        <v>1.71164085102490438</v>
      </c>
    </row>
    <row r="17313" spans="2:3">
      <c r="B17313" s="3" t="n">
        <v>45107.375</v>
      </c>
      <c r="C17313" s="1" t="n">
        <v>1.68606575872738436</v>
      </c>
    </row>
    <row r="17314" spans="2:3">
      <c r="B17314" s="3" t="n">
        <v>45107.385416666657</v>
      </c>
      <c r="C17314" s="1" t="n">
        <v>1.74844674472263995</v>
      </c>
    </row>
    <row r="17315" spans="2:3">
      <c r="B17315" s="3" t="n">
        <v>45107.3958333333358</v>
      </c>
      <c r="C17315" s="1" t="n">
        <v>1.71653347737747319</v>
      </c>
    </row>
    <row r="17316" spans="2:3">
      <c r="B17316" s="3" t="n">
        <v>45107.40625</v>
      </c>
      <c r="C17316" s="1" t="n">
        <v>1.74477727495821311</v>
      </c>
    </row>
    <row r="17317" spans="2:3">
      <c r="B17317" s="3" t="n">
        <v>45107.416666666657</v>
      </c>
      <c r="C17317" s="1" t="n">
        <v>1.75623046846536361</v>
      </c>
    </row>
    <row r="17318" spans="2:3">
      <c r="B17318" s="3" t="n">
        <v>45107.4270833333358</v>
      </c>
      <c r="C17318" s="1" t="n">
        <v>1.73921747228483969</v>
      </c>
    </row>
    <row r="17319" spans="2:3">
      <c r="B17319" s="3" t="n">
        <v>45107.4375</v>
      </c>
      <c r="C17319" s="1" t="n">
        <v>1.70975051811595709</v>
      </c>
    </row>
    <row r="17320" spans="2:3">
      <c r="B17320" s="3" t="n">
        <v>45107.447916666657</v>
      </c>
      <c r="C17320" s="1" t="n">
        <v>1.7011884219989617</v>
      </c>
    </row>
    <row r="17321" spans="2:3">
      <c r="B17321" s="3" t="n">
        <v>45107.4583333333358</v>
      </c>
      <c r="C17321" s="1" t="n">
        <v>1.733101689344128</v>
      </c>
    </row>
    <row r="17322" spans="2:3">
      <c r="B17322" s="3" t="n">
        <v>45107.46875</v>
      </c>
      <c r="C17322" s="1" t="n">
        <v>1.733101689344128</v>
      </c>
    </row>
    <row r="17323" spans="2:3">
      <c r="B17323" s="3" t="n">
        <v>45107.479166666657</v>
      </c>
      <c r="C17323" s="1" t="n">
        <v>1.7789144633727294</v>
      </c>
    </row>
    <row r="17324" spans="2:3">
      <c r="B17324" s="3" t="n">
        <v>45107.4895833333358</v>
      </c>
      <c r="C17324" s="1" t="n">
        <v>1.73343527750453053</v>
      </c>
    </row>
    <row r="17325" spans="2:3">
      <c r="B17325" s="3" t="n">
        <v>45107.5</v>
      </c>
      <c r="C17325" s="1" t="n">
        <v>1.70874975363475006</v>
      </c>
    </row>
    <row r="17326" spans="2:3">
      <c r="B17326" s="3" t="n">
        <v>45107.510416666657</v>
      </c>
      <c r="C17326" s="1" t="n">
        <v>1.49847801652774715</v>
      </c>
    </row>
    <row r="17327" spans="2:3">
      <c r="B17327" s="3" t="n">
        <v>45107.5208333333358</v>
      </c>
      <c r="C17327" s="1" t="n">
        <v>1.35103204962987</v>
      </c>
    </row>
    <row r="17328" spans="2:3">
      <c r="B17328" s="3" t="n">
        <v>45107.53125</v>
      </c>
      <c r="C17328" s="1" t="n">
        <v>1.38850511964841061</v>
      </c>
    </row>
    <row r="17329" spans="2:3">
      <c r="B17329" s="3" t="n">
        <v>45107.541666666657</v>
      </c>
      <c r="C17329" s="1" t="n">
        <v>1.6448120228909497</v>
      </c>
    </row>
    <row r="17330" spans="2:3">
      <c r="B17330" s="3" t="n">
        <v>45107.5520833333358</v>
      </c>
      <c r="C17330" s="1" t="n">
        <v>1.64403365051667709</v>
      </c>
    </row>
    <row r="17331" spans="2:3">
      <c r="B17331" s="3" t="n">
        <v>45107.5625</v>
      </c>
      <c r="C17331" s="1" t="n">
        <v>1.22426854867694401</v>
      </c>
    </row>
    <row r="17332" spans="2:3">
      <c r="B17332" s="3" t="n">
        <v>45107.572916666657</v>
      </c>
      <c r="C17332" s="1" t="n">
        <v>1.28086733989189083</v>
      </c>
    </row>
    <row r="17333" spans="2:3">
      <c r="B17333" s="3" t="n">
        <v>45107.5833333333358</v>
      </c>
      <c r="C17333" s="1" t="n">
        <v>1.28853986758114702</v>
      </c>
    </row>
    <row r="17334" spans="2:3">
      <c r="B17334" s="3" t="n">
        <v>45107.59375</v>
      </c>
      <c r="C17334" s="1" t="n">
        <v>1.29876990450015484</v>
      </c>
    </row>
    <row r="17335" spans="2:3">
      <c r="B17335" s="3" t="n">
        <v>45107.604166666657</v>
      </c>
      <c r="C17335" s="1" t="n">
        <v>1.34925291277439041</v>
      </c>
    </row>
    <row r="17336" spans="2:3">
      <c r="B17336" s="3" t="n">
        <v>45107.6145833333358</v>
      </c>
      <c r="C17336" s="1" t="n">
        <v>1.34458267852875624</v>
      </c>
    </row>
    <row r="17337" spans="2:3">
      <c r="B17337" s="3" t="n">
        <v>45107.625</v>
      </c>
      <c r="C17337" s="1" t="n">
        <v>1.36326361551129271</v>
      </c>
    </row>
    <row r="17338" spans="2:3">
      <c r="B17338" s="3" t="n">
        <v>45107.635416666657</v>
      </c>
      <c r="C17338" s="1" t="n">
        <v>1.36493155631330487</v>
      </c>
    </row>
    <row r="17339" spans="2:3">
      <c r="B17339" s="3" t="n">
        <v>45107.6458333333358</v>
      </c>
      <c r="C17339" s="1" t="n">
        <v>1.37827508272940236</v>
      </c>
    </row>
    <row r="17340" spans="2:3">
      <c r="B17340" s="3" t="n">
        <v>45107.65625</v>
      </c>
      <c r="C17340" s="1" t="n">
        <v>1.3474737759189106</v>
      </c>
    </row>
    <row r="17341" spans="2:3">
      <c r="B17341" s="3" t="n">
        <v>45107.666666666657</v>
      </c>
      <c r="C17341" s="1" t="n">
        <v>1.4145249961598001</v>
      </c>
    </row>
    <row r="17342" spans="2:3">
      <c r="B17342" s="3" t="n">
        <v>45107.6770833333358</v>
      </c>
      <c r="C17342" s="1" t="n">
        <v>1.70719300888620502</v>
      </c>
    </row>
    <row r="17343" spans="2:3">
      <c r="B17343" s="3" t="n">
        <v>45107.6875</v>
      </c>
      <c r="C17343" s="1" t="n">
        <v>1.69573981537905505</v>
      </c>
    </row>
    <row r="17344" spans="2:3">
      <c r="B17344" s="3" t="n">
        <v>45107.697916666657</v>
      </c>
      <c r="C17344" s="1" t="n">
        <v>1.74188617756805897</v>
      </c>
    </row>
    <row r="17345" spans="2:3">
      <c r="B17345" s="3" t="n">
        <v>45107.7083333333358</v>
      </c>
      <c r="C17345" s="1" t="n">
        <v>1.73399125777186747</v>
      </c>
    </row>
    <row r="17346" spans="2:3">
      <c r="B17346" s="3" t="n">
        <v>45107.71875</v>
      </c>
      <c r="C17346" s="1" t="n">
        <v>1.69874210882267684</v>
      </c>
    </row>
    <row r="17347" spans="2:3">
      <c r="B17347" s="3" t="n">
        <v>45107.729166666657</v>
      </c>
      <c r="C17347" s="1" t="n">
        <v>1.714754340521994</v>
      </c>
    </row>
    <row r="17348" spans="2:3">
      <c r="B17348" s="3" t="n">
        <v>45107.7395833333358</v>
      </c>
      <c r="C17348" s="1" t="n">
        <v>1.71986935898149795</v>
      </c>
    </row>
    <row r="17349" spans="2:3">
      <c r="B17349" s="3" t="n">
        <v>45107.75</v>
      </c>
      <c r="C17349" s="1" t="n">
        <v>1.70341234306831097</v>
      </c>
    </row>
    <row r="17350" spans="2:3">
      <c r="B17350" s="3" t="n">
        <v>45107.760416666657</v>
      </c>
      <c r="C17350" s="1" t="n">
        <v>1.7083049694208805</v>
      </c>
    </row>
    <row r="17351" spans="2:3">
      <c r="B17351" s="3" t="n">
        <v>45107.7708333333358</v>
      </c>
      <c r="C17351" s="1" t="n">
        <v>1.74488847101168059</v>
      </c>
    </row>
    <row r="17352" spans="2:3">
      <c r="B17352" s="3" t="n">
        <v>45107.78125</v>
      </c>
      <c r="C17352" s="1" t="n">
        <v>1.70385712728218071</v>
      </c>
    </row>
    <row r="17353" spans="2:3">
      <c r="B17353" s="3" t="n">
        <v>45107.791666666657</v>
      </c>
      <c r="C17353" s="1" t="n">
        <v>1.3579262049448535</v>
      </c>
    </row>
    <row r="17354" spans="2:3">
      <c r="B17354" s="3" t="n">
        <v>45107.8020833333358</v>
      </c>
      <c r="C17354" s="1" t="n">
        <v>0.886343742189275119</v>
      </c>
    </row>
    <row r="17355" spans="2:3">
      <c r="B17355" s="3" t="n">
        <v>45107.8125</v>
      </c>
      <c r="C17355" s="1" t="n">
        <v>0.846090770834047845</v>
      </c>
    </row>
    <row r="17356" spans="2:3">
      <c r="B17356" s="3" t="n">
        <v>45107.822916666657</v>
      </c>
      <c r="C17356" s="1" t="n">
        <v>0.833525616792222657</v>
      </c>
    </row>
    <row r="17357" spans="2:3">
      <c r="B17357" s="3" t="n">
        <v>45107.8333333333358</v>
      </c>
      <c r="C17357" s="1" t="n">
        <v>0.84342206555082857</v>
      </c>
    </row>
    <row r="17358" spans="2:3">
      <c r="B17358" s="3" t="n">
        <v>45107.84375</v>
      </c>
      <c r="C17358" s="1" t="n">
        <v>0.837862262877454178</v>
      </c>
    </row>
    <row r="17359" spans="2:3">
      <c r="B17359" s="3" t="n">
        <v>45107.854166666657</v>
      </c>
      <c r="C17359" s="1" t="n">
        <v>0.840530968160673808</v>
      </c>
    </row>
    <row r="17360" spans="2:3">
      <c r="B17360" s="3" t="n">
        <v>45107.8645833333358</v>
      </c>
      <c r="C17360" s="1" t="n">
        <v>0.856876788020393221</v>
      </c>
    </row>
    <row r="17361" spans="2:3">
      <c r="B17361" s="3" t="n">
        <v>45107.875</v>
      </c>
      <c r="C17361" s="1" t="n">
        <v>0.852762534042096298</v>
      </c>
    </row>
    <row r="17362" spans="2:3">
      <c r="B17362" s="3" t="n">
        <v>45107.885416666657</v>
      </c>
      <c r="C17362" s="1" t="n">
        <v>0.861769414372962395</v>
      </c>
    </row>
    <row r="17363" spans="2:3">
      <c r="B17363" s="3" t="n">
        <v>45107.8958333333358</v>
      </c>
      <c r="C17363" s="1" t="n">
        <v>0.867774001260206163</v>
      </c>
    </row>
    <row r="17364" spans="2:3">
      <c r="B17364" s="3" t="n">
        <v>45107.90625</v>
      </c>
      <c r="C17364" s="1" t="n">
        <v>0.870887490757295524</v>
      </c>
    </row>
    <row r="17365" spans="2:3">
      <c r="B17365" s="3" t="n">
        <v>45107.916666666657</v>
      </c>
      <c r="C17365" s="1" t="n">
        <v>0.868663569687946158</v>
      </c>
    </row>
    <row r="17366" spans="2:3">
      <c r="B17366" s="3" t="n">
        <v>45107.9270833333358</v>
      </c>
      <c r="C17366" s="1" t="n">
        <v>0.866550844672064002</v>
      </c>
    </row>
    <row r="17367" spans="2:3">
      <c r="B17367" s="3" t="n">
        <v>45107.9375</v>
      </c>
      <c r="C17367" s="1" t="n">
        <v>0.85020502481234459</v>
      </c>
    </row>
    <row r="17368" spans="2:3">
      <c r="B17368" s="3" t="n">
        <v>45107.947916666657</v>
      </c>
      <c r="C17368" s="1" t="n">
        <v>0.831524087829808067</v>
      </c>
    </row>
    <row r="17369" spans="2:3">
      <c r="B17369" s="3" t="n">
        <v>45107.9583333333358</v>
      </c>
      <c r="C17369" s="1" t="n">
        <v>0.829633754920860866</v>
      </c>
    </row>
    <row r="17370" spans="2:3">
      <c r="B17370" s="3" t="n">
        <v>45107.96875</v>
      </c>
      <c r="C17370" s="1" t="n">
        <v>1.13931476382778984</v>
      </c>
    </row>
    <row r="17371" spans="2:3">
      <c r="B17371" s="3" t="n">
        <v>45107.979166666657</v>
      </c>
      <c r="C17371" s="1" t="n">
        <v>1.29321010182678076</v>
      </c>
    </row>
    <row r="17372" spans="2:3">
      <c r="B17372" s="3" t="n">
        <v>45107.9895833333358</v>
      </c>
      <c r="C17372" s="1" t="n">
        <v>1.30399611901312662</v>
      </c>
    </row>
    <row r="17373" spans="2:3">
      <c r="B17373" s="3" t="n">
        <v>45108</v>
      </c>
      <c r="C17373" s="1" t="n">
        <v>1.28108973199882591</v>
      </c>
    </row>
    <row r="17374" spans="2:3">
      <c r="B17374" s="3" t="n">
        <v>45108.010416666657</v>
      </c>
      <c r="C17374" s="1" t="n">
        <v>1.57898395923820196</v>
      </c>
    </row>
    <row r="17375" spans="2:3">
      <c r="B17375" s="3" t="n">
        <v>45108.0208333333358</v>
      </c>
      <c r="C17375" s="1" t="n">
        <v>1.69162556140075848</v>
      </c>
    </row>
    <row r="17376" spans="2:3">
      <c r="B17376" s="3" t="n">
        <v>45108.03125</v>
      </c>
      <c r="C17376" s="1" t="n">
        <v>1.67894921130546582</v>
      </c>
    </row>
    <row r="17377" spans="2:3">
      <c r="B17377" s="3" t="n">
        <v>45108.041666666657</v>
      </c>
      <c r="C17377" s="1" t="n">
        <v>1.74422129469087555</v>
      </c>
    </row>
    <row r="17378" spans="2:3">
      <c r="B17378" s="3" t="n">
        <v>45108.0520833333358</v>
      </c>
      <c r="C17378" s="1" t="n">
        <v>1.68895685611753894</v>
      </c>
    </row>
    <row r="17379" spans="2:3">
      <c r="B17379" s="3" t="n">
        <v>45108.0625</v>
      </c>
      <c r="C17379" s="1" t="n">
        <v>1.68662173899472156</v>
      </c>
    </row>
    <row r="17380" spans="2:3">
      <c r="B17380" s="3" t="n">
        <v>45108.072916666657</v>
      </c>
      <c r="C17380" s="1" t="n">
        <v>1.71208563523877437</v>
      </c>
    </row>
    <row r="17381" spans="2:3">
      <c r="B17381" s="3" t="n">
        <v>45108.0833333333358</v>
      </c>
      <c r="C17381" s="1" t="n">
        <v>1.71164085102490438</v>
      </c>
    </row>
    <row r="17382" spans="2:3">
      <c r="B17382" s="3" t="n">
        <v>45108.09375</v>
      </c>
      <c r="C17382" s="1" t="n">
        <v>1.70074363778509152</v>
      </c>
    </row>
    <row r="17383" spans="2:3">
      <c r="B17383" s="3" t="n">
        <v>45108.104166666657</v>
      </c>
      <c r="C17383" s="1" t="n">
        <v>1.72820906299155874</v>
      </c>
    </row>
    <row r="17384" spans="2:3">
      <c r="B17384" s="3" t="n">
        <v>45108.1145833333358</v>
      </c>
      <c r="C17384" s="1" t="n">
        <v>1.68117313237481536</v>
      </c>
    </row>
    <row r="17385" spans="2:3">
      <c r="B17385" s="3" t="n">
        <v>45108.125</v>
      </c>
      <c r="C17385" s="1" t="n">
        <v>1.66849678227952243</v>
      </c>
    </row>
    <row r="17386" spans="2:3">
      <c r="B17386" s="3" t="n">
        <v>45108.135416666657</v>
      </c>
      <c r="C17386" s="1" t="n">
        <v>1.70596985229806268</v>
      </c>
    </row>
    <row r="17387" spans="2:3">
      <c r="B17387" s="3" t="n">
        <v>45108.1458333333358</v>
      </c>
      <c r="C17387" s="1" t="n">
        <v>1.6840642297649695</v>
      </c>
    </row>
    <row r="17388" spans="2:3">
      <c r="B17388" s="3" t="n">
        <v>45108.15625</v>
      </c>
      <c r="C17388" s="1" t="n">
        <v>1.70719300888620502</v>
      </c>
    </row>
    <row r="17389" spans="2:3">
      <c r="B17389" s="3" t="n">
        <v>45108.166666666657</v>
      </c>
      <c r="C17389" s="1" t="n">
        <v>1.70808257731394519</v>
      </c>
    </row>
    <row r="17390" spans="2:3">
      <c r="B17390" s="3" t="n">
        <v>45108.1770833333358</v>
      </c>
      <c r="C17390" s="1" t="n">
        <v>1.700410049624689</v>
      </c>
    </row>
    <row r="17391" spans="2:3">
      <c r="B17391" s="3" t="n">
        <v>45108.1875</v>
      </c>
      <c r="C17391" s="1" t="n">
        <v>1.65771076509317723</v>
      </c>
    </row>
    <row r="17392" spans="2:3">
      <c r="B17392" s="3" t="n">
        <v>45108.197916666657</v>
      </c>
      <c r="C17392" s="1" t="n">
        <v>1.68562097451351427</v>
      </c>
    </row>
    <row r="17393" spans="2:3">
      <c r="B17393" s="3" t="n">
        <v>45108.2083333333358</v>
      </c>
      <c r="C17393" s="1" t="n">
        <v>1.66527209672896586</v>
      </c>
    </row>
    <row r="17394" spans="2:3">
      <c r="B17394" s="3" t="n">
        <v>45108.21875</v>
      </c>
      <c r="C17394" s="1" t="n">
        <v>1.65671000061196994</v>
      </c>
    </row>
    <row r="17395" spans="2:3">
      <c r="B17395" s="3" t="n">
        <v>45108.229166666657</v>
      </c>
      <c r="C17395" s="1" t="n">
        <v>1.71130726286450212</v>
      </c>
    </row>
    <row r="17396" spans="2:3">
      <c r="B17396" s="3" t="n">
        <v>45108.2395833333358</v>
      </c>
      <c r="C17396" s="1" t="n">
        <v>1.65748837298624192</v>
      </c>
    </row>
    <row r="17397" spans="2:3">
      <c r="B17397" s="3" t="n">
        <v>45108.25</v>
      </c>
      <c r="C17397" s="1" t="n">
        <v>1.68395303371150202</v>
      </c>
    </row>
    <row r="17398" spans="2:3">
      <c r="B17398" s="3" t="n">
        <v>45108.260416666657</v>
      </c>
      <c r="C17398" s="1" t="n">
        <v>1.69251512982849821</v>
      </c>
    </row>
    <row r="17399" spans="2:3">
      <c r="B17399" s="3" t="n">
        <v>45108.2708333333358</v>
      </c>
      <c r="C17399" s="1" t="n">
        <v>1.72453959322713217</v>
      </c>
    </row>
    <row r="17400" spans="2:3">
      <c r="B17400" s="3" t="n">
        <v>45108.28125</v>
      </c>
      <c r="C17400" s="1" t="n">
        <v>1.71786783001908328</v>
      </c>
    </row>
    <row r="17401" spans="2:3">
      <c r="B17401" s="3" t="n">
        <v>45108.291666666657</v>
      </c>
      <c r="C17401" s="1" t="n">
        <v>1.73410245382533512</v>
      </c>
    </row>
    <row r="17402" spans="2:3">
      <c r="B17402" s="3" t="n">
        <v>45108.3020833333358</v>
      </c>
      <c r="C17402" s="1" t="n">
        <v>1.7204253392488349</v>
      </c>
    </row>
    <row r="17403" spans="2:3">
      <c r="B17403" s="3" t="n">
        <v>45108.3125</v>
      </c>
      <c r="C17403" s="1" t="n">
        <v>1.7139759681477214</v>
      </c>
    </row>
    <row r="17404" spans="2:3">
      <c r="B17404" s="3" t="n">
        <v>45108.322916666657</v>
      </c>
      <c r="C17404" s="1" t="n">
        <v>1.76290223167341242</v>
      </c>
    </row>
    <row r="17405" spans="2:3">
      <c r="B17405" s="3" t="n">
        <v>45108.3333333333358</v>
      </c>
      <c r="C17405" s="1" t="n">
        <v>1.71697826159134355</v>
      </c>
    </row>
    <row r="17406" spans="2:3">
      <c r="B17406" s="3" t="n">
        <v>45108.34375</v>
      </c>
      <c r="C17406" s="1" t="n">
        <v>1.71208563523877437</v>
      </c>
    </row>
    <row r="17407" spans="2:3">
      <c r="B17407" s="3" t="n">
        <v>45108.354166666657</v>
      </c>
      <c r="C17407" s="1" t="n">
        <v>1.75645286057229821</v>
      </c>
    </row>
    <row r="17408" spans="2:3">
      <c r="B17408" s="3" t="n">
        <v>45108.3645833333358</v>
      </c>
      <c r="C17408" s="1" t="n">
        <v>1.71030649838329474</v>
      </c>
    </row>
    <row r="17409" spans="2:3">
      <c r="B17409" s="3" t="n">
        <v>45108.375</v>
      </c>
      <c r="C17409" s="1" t="n">
        <v>1.72776427877768901</v>
      </c>
    </row>
    <row r="17410" spans="2:3">
      <c r="B17410" s="3" t="n">
        <v>45108.385416666657</v>
      </c>
      <c r="C17410" s="1" t="n">
        <v>1.76012233033672505</v>
      </c>
    </row>
    <row r="17411" spans="2:3">
      <c r="B17411" s="3" t="n">
        <v>45108.3958333333358</v>
      </c>
      <c r="C17411" s="1" t="n">
        <v>1.7031899509613762</v>
      </c>
    </row>
    <row r="17412" spans="2:3">
      <c r="B17412" s="3" t="n">
        <v>45108.40625</v>
      </c>
      <c r="C17412" s="1" t="n">
        <v>1.7197581629280303</v>
      </c>
    </row>
    <row r="17413" spans="2:3">
      <c r="B17413" s="3" t="n">
        <v>45108.416666666657</v>
      </c>
      <c r="C17413" s="1" t="n">
        <v>1.7455556473324858</v>
      </c>
    </row>
    <row r="17414" spans="2:3">
      <c r="B17414" s="3" t="n">
        <v>45108.4270833333358</v>
      </c>
      <c r="C17414" s="1" t="n">
        <v>1.72843145509849343</v>
      </c>
    </row>
    <row r="17415" spans="2:3">
      <c r="B17415" s="3" t="n">
        <v>45108.4375</v>
      </c>
      <c r="C17415" s="1" t="n">
        <v>1.7109736747040996</v>
      </c>
    </row>
    <row r="17416" spans="2:3">
      <c r="B17416" s="3" t="n">
        <v>45108.447916666657</v>
      </c>
      <c r="C17416" s="1" t="n">
        <v>1.73254570907679062</v>
      </c>
    </row>
    <row r="17417" spans="2:3">
      <c r="B17417" s="3" t="n">
        <v>45108.4583333333358</v>
      </c>
      <c r="C17417" s="1" t="n">
        <v>1.73699355121548971</v>
      </c>
    </row>
    <row r="17418" spans="2:3">
      <c r="B17418" s="3" t="n">
        <v>45108.46875</v>
      </c>
      <c r="C17418" s="1" t="n">
        <v>1.72787547483115622</v>
      </c>
    </row>
    <row r="17419" spans="2:3">
      <c r="B17419" s="3" t="n">
        <v>45108.479166666657</v>
      </c>
      <c r="C17419" s="1" t="n">
        <v>1.76323581983381477</v>
      </c>
    </row>
    <row r="17420" spans="2:3">
      <c r="B17420" s="3" t="n">
        <v>45108.4895833333358</v>
      </c>
      <c r="C17420" s="1" t="n">
        <v>1.73154494459558332</v>
      </c>
    </row>
    <row r="17421" spans="2:3">
      <c r="B17421" s="3" t="n">
        <v>45108.5</v>
      </c>
      <c r="C17421" s="1" t="n">
        <v>1.69685177591372955</v>
      </c>
    </row>
    <row r="17422" spans="2:3">
      <c r="B17422" s="3" t="n">
        <v>45108.510416666657</v>
      </c>
      <c r="C17422" s="1" t="n">
        <v>1.76167907508527</v>
      </c>
    </row>
    <row r="17423" spans="2:3">
      <c r="B17423" s="3" t="n">
        <v>45108.5208333333358</v>
      </c>
      <c r="C17423" s="1" t="n">
        <v>1.71820141817948535</v>
      </c>
    </row>
    <row r="17424" spans="2:3">
      <c r="B17424" s="3" t="n">
        <v>45108.53125</v>
      </c>
      <c r="C17424" s="1" t="n">
        <v>1.70441310754951836</v>
      </c>
    </row>
    <row r="17425" spans="2:3">
      <c r="B17425" s="3" t="n">
        <v>45108.541666666657</v>
      </c>
      <c r="C17425" s="1" t="n">
        <v>1.76401419220808702</v>
      </c>
    </row>
    <row r="17426" spans="2:3">
      <c r="B17426" s="3" t="n">
        <v>45108.5520833333358</v>
      </c>
      <c r="C17426" s="1" t="n">
        <v>1.71219683129224194</v>
      </c>
    </row>
    <row r="17427" spans="2:3">
      <c r="B17427" s="3" t="n">
        <v>45108.5625</v>
      </c>
      <c r="C17427" s="1" t="n">
        <v>1.7197581629280303</v>
      </c>
    </row>
    <row r="17428" spans="2:3">
      <c r="B17428" s="3" t="n">
        <v>45108.572916666657</v>
      </c>
      <c r="C17428" s="1" t="n">
        <v>1.75812080137431082</v>
      </c>
    </row>
    <row r="17429" spans="2:3">
      <c r="B17429" s="3" t="n">
        <v>45108.5833333333358</v>
      </c>
      <c r="C17429" s="1" t="n">
        <v>1.7197581629280303</v>
      </c>
    </row>
    <row r="17430" spans="2:3">
      <c r="B17430" s="3" t="n">
        <v>45108.59375</v>
      </c>
      <c r="C17430" s="1" t="n">
        <v>1.71030649838329474</v>
      </c>
    </row>
    <row r="17431" spans="2:3">
      <c r="B17431" s="3" t="n">
        <v>45108.604166666657</v>
      </c>
      <c r="C17431" s="1" t="n">
        <v>1.74733478418796544</v>
      </c>
    </row>
    <row r="17432" spans="2:3">
      <c r="B17432" s="3" t="n">
        <v>45108.6145833333358</v>
      </c>
      <c r="C17432" s="1" t="n">
        <v>1.70941692995555483</v>
      </c>
    </row>
    <row r="17433" spans="2:3">
      <c r="B17433" s="3" t="n">
        <v>45108.625</v>
      </c>
      <c r="C17433" s="1" t="n">
        <v>1.72309404453205461</v>
      </c>
    </row>
    <row r="17434" spans="2:3">
      <c r="B17434" s="3" t="n">
        <v>45108.635416666657</v>
      </c>
      <c r="C17434" s="1" t="n">
        <v>1.74477727495821311</v>
      </c>
    </row>
    <row r="17435" spans="2:3">
      <c r="B17435" s="3" t="n">
        <v>45108.6458333333358</v>
      </c>
      <c r="C17435" s="1" t="n">
        <v>1.7047466957099207</v>
      </c>
    </row>
    <row r="17436" spans="2:3">
      <c r="B17436" s="3" t="n">
        <v>45108.65625</v>
      </c>
      <c r="C17436" s="1" t="n">
        <v>1.72120371162310786</v>
      </c>
    </row>
    <row r="17437" spans="2:3">
      <c r="B17437" s="3" t="n">
        <v>45108.666666666657</v>
      </c>
      <c r="C17437" s="1" t="n">
        <v>1.72954341563316856</v>
      </c>
    </row>
    <row r="17438" spans="2:3">
      <c r="B17438" s="3" t="n">
        <v>45108.6770833333358</v>
      </c>
      <c r="C17438" s="1" t="n">
        <v>1.7144207523615913</v>
      </c>
    </row>
    <row r="17439" spans="2:3">
      <c r="B17439" s="3" t="n">
        <v>45108.6875</v>
      </c>
      <c r="C17439" s="1" t="n">
        <v>1.72098131951617273</v>
      </c>
    </row>
    <row r="17440" spans="2:3">
      <c r="B17440" s="3" t="n">
        <v>45108.697916666657</v>
      </c>
      <c r="C17440" s="1" t="n">
        <v>1.72954341563316856</v>
      </c>
    </row>
    <row r="17441" spans="2:3">
      <c r="B17441" s="3" t="n">
        <v>45108.7083333333358</v>
      </c>
      <c r="C17441" s="1" t="n">
        <v>1.7190909866072257</v>
      </c>
    </row>
    <row r="17442" spans="2:3">
      <c r="B17442" s="3" t="n">
        <v>45108.71875</v>
      </c>
      <c r="C17442" s="1" t="n">
        <v>1.71130726286450212</v>
      </c>
    </row>
    <row r="17443" spans="2:3">
      <c r="B17443" s="3" t="n">
        <v>45108.729166666657</v>
      </c>
      <c r="C17443" s="1" t="n">
        <v>1.73388006171840026</v>
      </c>
    </row>
    <row r="17444" spans="2:3">
      <c r="B17444" s="3" t="n">
        <v>45108.7395833333358</v>
      </c>
      <c r="C17444" s="1" t="n">
        <v>1.71052889049022987</v>
      </c>
    </row>
    <row r="17445" spans="2:3">
      <c r="B17445" s="3" t="n">
        <v>45108.75</v>
      </c>
      <c r="C17445" s="1" t="n">
        <v>1.70986171416942501</v>
      </c>
    </row>
    <row r="17446" spans="2:3">
      <c r="B17446" s="3" t="n">
        <v>45108.760416666657</v>
      </c>
      <c r="C17446" s="1" t="n">
        <v>1.74333172626313555</v>
      </c>
    </row>
    <row r="17447" spans="2:3">
      <c r="B17447" s="3" t="n">
        <v>45108.7708333333358</v>
      </c>
      <c r="C17447" s="1" t="n">
        <v>1.72020294714190047</v>
      </c>
    </row>
    <row r="17448" spans="2:3">
      <c r="B17448" s="3" t="n">
        <v>45108.78125</v>
      </c>
      <c r="C17448" s="1" t="n">
        <v>1.7237612208528601</v>
      </c>
    </row>
    <row r="17449" spans="2:3">
      <c r="B17449" s="3" t="n">
        <v>45108.791666666657</v>
      </c>
      <c r="C17449" s="1" t="n">
        <v>1.76601572117050214</v>
      </c>
    </row>
    <row r="17450" spans="2:3">
      <c r="B17450" s="3" t="n">
        <v>45108.8020833333358</v>
      </c>
      <c r="C17450" s="1" t="n">
        <v>1.71052889049022987</v>
      </c>
    </row>
    <row r="17451" spans="2:3">
      <c r="B17451" s="3" t="n">
        <v>45108.8125</v>
      </c>
      <c r="C17451" s="1" t="n">
        <v>1.7043019114960507</v>
      </c>
    </row>
    <row r="17452" spans="2:3">
      <c r="B17452" s="3" t="n">
        <v>45108.822916666657</v>
      </c>
      <c r="C17452" s="1" t="n">
        <v>1.7438877065304732</v>
      </c>
    </row>
    <row r="17453" spans="2:3">
      <c r="B17453" s="3" t="n">
        <v>45108.8333333333358</v>
      </c>
      <c r="C17453" s="1" t="n">
        <v>1.70941692995555483</v>
      </c>
    </row>
    <row r="17454" spans="2:3">
      <c r="B17454" s="3" t="n">
        <v>45108.84375</v>
      </c>
      <c r="C17454" s="1" t="n">
        <v>1.74266454994233078</v>
      </c>
    </row>
    <row r="17455" spans="2:3">
      <c r="B17455" s="3" t="n">
        <v>45108.854166666657</v>
      </c>
      <c r="C17455" s="1" t="n">
        <v>1.74777956840183517</v>
      </c>
    </row>
    <row r="17456" spans="2:3">
      <c r="B17456" s="3" t="n">
        <v>45108.8645833333358</v>
      </c>
      <c r="C17456" s="1" t="n">
        <v>1.68295226923029473</v>
      </c>
    </row>
    <row r="17457" spans="2:3">
      <c r="B17457" s="3" t="n">
        <v>45108.875</v>
      </c>
      <c r="C17457" s="1" t="n">
        <v>1.72120371162310786</v>
      </c>
    </row>
    <row r="17458" spans="2:3">
      <c r="B17458" s="3" t="n">
        <v>45108.885416666657</v>
      </c>
      <c r="C17458" s="1" t="n">
        <v>1.7574536250535056</v>
      </c>
    </row>
    <row r="17459" spans="2:3">
      <c r="B17459" s="3" t="n">
        <v>45108.8958333333358</v>
      </c>
      <c r="C17459" s="1" t="n">
        <v>1.71664467343094103</v>
      </c>
    </row>
    <row r="17460" spans="2:3">
      <c r="B17460" s="3" t="n">
        <v>45108.90625</v>
      </c>
      <c r="C17460" s="1" t="n">
        <v>1.74600043154635554</v>
      </c>
    </row>
    <row r="17461" spans="2:3">
      <c r="B17461" s="3" t="n">
        <v>45108.916666666657</v>
      </c>
      <c r="C17461" s="1" t="n">
        <v>1.76212385929913999</v>
      </c>
    </row>
    <row r="17462" spans="2:3">
      <c r="B17462" s="3" t="n">
        <v>45108.9270833333358</v>
      </c>
      <c r="C17462" s="1" t="n">
        <v>1.71119606681103464</v>
      </c>
    </row>
    <row r="17463" spans="2:3">
      <c r="B17463" s="3" t="n">
        <v>45108.9375</v>
      </c>
      <c r="C17463" s="1" t="n">
        <v>1.71308639971998211</v>
      </c>
    </row>
    <row r="17464" spans="2:3">
      <c r="B17464" s="3" t="n">
        <v>45108.947916666657</v>
      </c>
      <c r="C17464" s="1" t="n">
        <v>1.71041769443676195</v>
      </c>
    </row>
    <row r="17465" spans="2:3">
      <c r="B17465" s="3" t="n">
        <v>45108.9583333333358</v>
      </c>
      <c r="C17465" s="1" t="n">
        <v>1.69051360086608344</v>
      </c>
    </row>
    <row r="17466" spans="2:3">
      <c r="B17466" s="3" t="n">
        <v>45108.96875</v>
      </c>
      <c r="C17466" s="1" t="n">
        <v>1.68295226923029473</v>
      </c>
    </row>
    <row r="17467" spans="2:3">
      <c r="B17467" s="3" t="n">
        <v>45108.979166666657</v>
      </c>
      <c r="C17467" s="1" t="n">
        <v>1.69151436534729083</v>
      </c>
    </row>
    <row r="17468" spans="2:3">
      <c r="B17468" s="3" t="n">
        <v>45108.9895833333358</v>
      </c>
      <c r="C17468" s="1" t="n">
        <v>1.67794844682425843</v>
      </c>
    </row>
    <row r="17469" spans="2:3">
      <c r="B17469" s="3" t="n">
        <v>45109</v>
      </c>
      <c r="C17469" s="1" t="n">
        <v>1.6817291126421523</v>
      </c>
    </row>
    <row r="17470" spans="2:3">
      <c r="B17470" s="3" t="n">
        <v>45109.010416666657</v>
      </c>
      <c r="C17470" s="1" t="n">
        <v>1.71497673262892869</v>
      </c>
    </row>
    <row r="17471" spans="2:3">
      <c r="B17471" s="3" t="n">
        <v>45109.0208333333358</v>
      </c>
      <c r="C17471" s="1" t="n">
        <v>1.69540622721865208</v>
      </c>
    </row>
    <row r="17472" spans="2:3">
      <c r="B17472" s="3" t="n">
        <v>45109.03125</v>
      </c>
      <c r="C17472" s="1" t="n">
        <v>1.68673293504818922</v>
      </c>
    </row>
    <row r="17473" spans="2:3">
      <c r="B17473" s="3" t="n">
        <v>45109.041666666657</v>
      </c>
      <c r="C17473" s="1" t="n">
        <v>1.70218918648016899</v>
      </c>
    </row>
    <row r="17474" spans="2:3">
      <c r="B17474" s="3" t="n">
        <v>45109.0520833333358</v>
      </c>
      <c r="C17474" s="1" t="n">
        <v>1.70241157858710368</v>
      </c>
    </row>
    <row r="17475" spans="2:3">
      <c r="B17475" s="3" t="n">
        <v>45109.0625</v>
      </c>
      <c r="C17475" s="1" t="n">
        <v>1.67883801525199816</v>
      </c>
    </row>
    <row r="17476" spans="2:3">
      <c r="B17476" s="3" t="n">
        <v>45109.072916666657</v>
      </c>
      <c r="C17476" s="1" t="n">
        <v>1.70986171416942501</v>
      </c>
    </row>
    <row r="17477" spans="2:3">
      <c r="B17477" s="3" t="n">
        <v>45109.0833333333358</v>
      </c>
      <c r="C17477" s="1" t="n">
        <v>1.677170074449986</v>
      </c>
    </row>
    <row r="17478" spans="2:3">
      <c r="B17478" s="3" t="n">
        <v>45109.09375</v>
      </c>
      <c r="C17478" s="1" t="n">
        <v>1.67505734943410367</v>
      </c>
    </row>
    <row r="17479" spans="2:3">
      <c r="B17479" s="3" t="n">
        <v>45109.104166666657</v>
      </c>
      <c r="C17479" s="1" t="n">
        <v>1.71764543791214841</v>
      </c>
    </row>
    <row r="17480" spans="2:3">
      <c r="B17480" s="3" t="n">
        <v>45109.1145833333358</v>
      </c>
      <c r="C17480" s="1" t="n">
        <v>1.69318230614930272</v>
      </c>
    </row>
    <row r="17481" spans="2:3">
      <c r="B17481" s="3" t="n">
        <v>45109.125</v>
      </c>
      <c r="C17481" s="1" t="n">
        <v>1.67083189940233989</v>
      </c>
    </row>
    <row r="17482" spans="2:3">
      <c r="B17482" s="3" t="n">
        <v>45109.135416666657</v>
      </c>
      <c r="C17482" s="1" t="n">
        <v>1.69940928514348162</v>
      </c>
    </row>
    <row r="17483" spans="2:3">
      <c r="B17483" s="3" t="n">
        <v>45109.1458333333358</v>
      </c>
      <c r="C17483" s="1" t="n">
        <v>1.66994233097459999</v>
      </c>
    </row>
    <row r="17484" spans="2:3">
      <c r="B17484" s="3" t="n">
        <v>45109.15625</v>
      </c>
      <c r="C17484" s="1" t="n">
        <v>1.66649525331710784</v>
      </c>
    </row>
    <row r="17485" spans="2:3">
      <c r="B17485" s="3" t="n">
        <v>45109.166666666657</v>
      </c>
      <c r="C17485" s="1" t="n">
        <v>1.71130726286450212</v>
      </c>
    </row>
    <row r="17486" spans="2:3">
      <c r="B17486" s="3" t="n">
        <v>45109.1770833333358</v>
      </c>
      <c r="C17486" s="1" t="n">
        <v>1.6965181877533273</v>
      </c>
    </row>
    <row r="17487" spans="2:3">
      <c r="B17487" s="3" t="n">
        <v>45109.1875</v>
      </c>
      <c r="C17487" s="1" t="n">
        <v>1.72109251556963994</v>
      </c>
    </row>
    <row r="17488" spans="2:3">
      <c r="B17488" s="3" t="n">
        <v>45109.197916666657</v>
      </c>
      <c r="C17488" s="1" t="n">
        <v>1.71497673262892869</v>
      </c>
    </row>
    <row r="17489" spans="2:3">
      <c r="B17489" s="3" t="n">
        <v>45109.2083333333358</v>
      </c>
      <c r="C17489" s="1" t="n">
        <v>1.67316701652515682</v>
      </c>
    </row>
    <row r="17490" spans="2:3">
      <c r="B17490" s="3" t="n">
        <v>45109.21875</v>
      </c>
      <c r="C17490" s="1" t="n">
        <v>1.69985406935735162</v>
      </c>
    </row>
    <row r="17491" spans="2:3">
      <c r="B17491" s="3" t="n">
        <v>45109.229166666657</v>
      </c>
      <c r="C17491" s="1" t="n">
        <v>1.70185559831976612</v>
      </c>
    </row>
    <row r="17492" spans="2:3">
      <c r="B17492" s="3" t="n">
        <v>45109.2395833333358</v>
      </c>
      <c r="C17492" s="1" t="n">
        <v>1.67972758367973789</v>
      </c>
    </row>
    <row r="17493" spans="2:3">
      <c r="B17493" s="3" t="n">
        <v>45109.25</v>
      </c>
      <c r="C17493" s="1" t="n">
        <v>1.68706652320859174</v>
      </c>
    </row>
    <row r="17494" spans="2:3">
      <c r="B17494" s="3" t="n">
        <v>45109.260416666657</v>
      </c>
      <c r="C17494" s="1" t="n">
        <v>1.68973522849181084</v>
      </c>
    </row>
    <row r="17495" spans="2:3">
      <c r="B17495" s="3" t="n">
        <v>45109.2708333333358</v>
      </c>
      <c r="C17495" s="1" t="n">
        <v>1.71186324313183968</v>
      </c>
    </row>
    <row r="17496" spans="2:3">
      <c r="B17496" s="3" t="n">
        <v>45109.28125</v>
      </c>
      <c r="C17496" s="1" t="n">
        <v>1.73855029596403421</v>
      </c>
    </row>
    <row r="17497" spans="2:3">
      <c r="B17497" s="3" t="n">
        <v>45109.291666666657</v>
      </c>
      <c r="C17497" s="1" t="n">
        <v>1.72576274981527433</v>
      </c>
    </row>
    <row r="17498" spans="2:3">
      <c r="B17498" s="3" t="n">
        <v>45109.3020833333358</v>
      </c>
      <c r="C17498" s="1" t="n">
        <v>1.71041769443676195</v>
      </c>
    </row>
    <row r="17499" spans="2:3">
      <c r="B17499" s="3" t="n">
        <v>45109.3125</v>
      </c>
      <c r="C17499" s="1" t="n">
        <v>1.7283202590450264</v>
      </c>
    </row>
    <row r="17500" spans="2:3">
      <c r="B17500" s="3" t="n">
        <v>45109.322916666657</v>
      </c>
      <c r="C17500" s="1" t="n">
        <v>1.7193133787141603</v>
      </c>
    </row>
    <row r="17501" spans="2:3">
      <c r="B17501" s="3" t="n">
        <v>45109.3333333333358</v>
      </c>
      <c r="C17501" s="1" t="n">
        <v>1.71653347737747319</v>
      </c>
    </row>
    <row r="17502" spans="2:3">
      <c r="B17502" s="3" t="n">
        <v>45109.34375</v>
      </c>
      <c r="C17502" s="1" t="n">
        <v>1.71208563523877437</v>
      </c>
    </row>
    <row r="17503" spans="2:3">
      <c r="B17503" s="3" t="n">
        <v>45109.354166666657</v>
      </c>
      <c r="C17503" s="1" t="n">
        <v>1.69863091276920919</v>
      </c>
    </row>
    <row r="17504" spans="2:3">
      <c r="B17504" s="3" t="n">
        <v>45109.3645833333358</v>
      </c>
      <c r="C17504" s="1" t="n">
        <v>1.70852736152781475</v>
      </c>
    </row>
    <row r="17505" spans="2:3">
      <c r="B17505" s="3" t="n">
        <v>45109.375</v>
      </c>
      <c r="C17505" s="1" t="n">
        <v>1.71797902607255075</v>
      </c>
    </row>
    <row r="17506" spans="2:3">
      <c r="B17506" s="3" t="n">
        <v>45109.385416666657</v>
      </c>
      <c r="C17506" s="1" t="n">
        <v>1.7083049694208805</v>
      </c>
    </row>
    <row r="17507" spans="2:3">
      <c r="B17507" s="3" t="n">
        <v>45109.3958333333358</v>
      </c>
      <c r="C17507" s="1" t="n">
        <v>1.70330114701484359</v>
      </c>
    </row>
    <row r="17508" spans="2:3">
      <c r="B17508" s="3" t="n">
        <v>45109.40625</v>
      </c>
      <c r="C17508" s="1" t="n">
        <v>1.7174230458052131</v>
      </c>
    </row>
    <row r="17509" spans="2:3">
      <c r="B17509" s="3" t="n">
        <v>45109.416666666657</v>
      </c>
      <c r="C17509" s="1" t="n">
        <v>1.70352353912177845</v>
      </c>
    </row>
    <row r="17510" spans="2:3">
      <c r="B17510" s="3" t="n">
        <v>45109.4270833333358</v>
      </c>
      <c r="C17510" s="1" t="n">
        <v>1.68973522849181084</v>
      </c>
    </row>
    <row r="17511" spans="2:3">
      <c r="B17511" s="3" t="n">
        <v>45109.4375</v>
      </c>
      <c r="C17511" s="1" t="n">
        <v>1.67639170207571357</v>
      </c>
    </row>
    <row r="17512" spans="2:3">
      <c r="B17512" s="3" t="n">
        <v>45109.447916666657</v>
      </c>
      <c r="C17512" s="1" t="n">
        <v>1.70141081410589639</v>
      </c>
    </row>
    <row r="17513" spans="2:3">
      <c r="B17513" s="3" t="n">
        <v>45109.4583333333358</v>
      </c>
      <c r="C17513" s="1" t="n">
        <v>1.6926263258819656</v>
      </c>
    </row>
    <row r="17514" spans="2:3">
      <c r="B17514" s="3" t="n">
        <v>45109.46875</v>
      </c>
      <c r="C17514" s="1" t="n">
        <v>1.69807493250187207</v>
      </c>
    </row>
    <row r="17515" spans="2:3">
      <c r="B17515" s="3" t="n">
        <v>45109.479166666657</v>
      </c>
      <c r="C17515" s="1" t="n">
        <v>1.69462785484438001</v>
      </c>
    </row>
    <row r="17516" spans="2:3">
      <c r="B17516" s="3" t="n">
        <v>45109.4895833333358</v>
      </c>
      <c r="C17516" s="1" t="n">
        <v>1.69796373644840433</v>
      </c>
    </row>
    <row r="17517" spans="2:3">
      <c r="B17517" s="3" t="n">
        <v>45109.5</v>
      </c>
      <c r="C17517" s="1" t="n">
        <v>1.72264926031818488</v>
      </c>
    </row>
    <row r="17518" spans="2:3">
      <c r="B17518" s="3" t="n">
        <v>45109.510416666657</v>
      </c>
      <c r="C17518" s="1" t="n">
        <v>1.72954341563316856</v>
      </c>
    </row>
    <row r="17519" spans="2:3">
      <c r="B17519" s="3" t="n">
        <v>45109.5208333333358</v>
      </c>
      <c r="C17519" s="1" t="n">
        <v>1.67427897705983142</v>
      </c>
    </row>
    <row r="17520" spans="2:3">
      <c r="B17520" s="3" t="n">
        <v>45109.53125</v>
      </c>
      <c r="C17520" s="1" t="n">
        <v>1.70786018520700988</v>
      </c>
    </row>
    <row r="17521" spans="2:3">
      <c r="B17521" s="3" t="n">
        <v>45109.541666666657</v>
      </c>
      <c r="C17521" s="1" t="n">
        <v>1.7109736747040996</v>
      </c>
    </row>
    <row r="17522" spans="2:3">
      <c r="B17522" s="3" t="n">
        <v>45109.5520833333358</v>
      </c>
      <c r="C17522" s="1" t="n">
        <v>1.65882272562785182</v>
      </c>
    </row>
    <row r="17523" spans="2:3">
      <c r="B17523" s="3" t="n">
        <v>45109.5625</v>
      </c>
      <c r="C17523" s="1" t="n">
        <v>1.72220447610431489</v>
      </c>
    </row>
    <row r="17524" spans="2:3">
      <c r="B17524" s="3" t="n">
        <v>45109.572916666657</v>
      </c>
      <c r="C17524" s="1" t="n">
        <v>1.66716242963791306</v>
      </c>
    </row>
    <row r="17525" spans="2:3">
      <c r="B17525" s="3" t="n">
        <v>45109.5833333333358</v>
      </c>
      <c r="C17525" s="1" t="n">
        <v>1.30888874536569544</v>
      </c>
    </row>
    <row r="17526" spans="2:3">
      <c r="B17526" s="3" t="n">
        <v>45109.59375</v>
      </c>
      <c r="C17526" s="1" t="n">
        <v>1.29409967025452088</v>
      </c>
    </row>
    <row r="17527" spans="2:3">
      <c r="B17527" s="3" t="n">
        <v>45109.604166666657</v>
      </c>
      <c r="C17527" s="1" t="n">
        <v>1.6183473621656896</v>
      </c>
    </row>
    <row r="17528" spans="2:3">
      <c r="B17528" s="3" t="n">
        <v>45109.6145833333358</v>
      </c>
      <c r="C17528" s="1" t="n">
        <v>1.63847384784330297</v>
      </c>
    </row>
    <row r="17529" spans="2:3">
      <c r="B17529" s="3" t="n">
        <v>45109.625</v>
      </c>
      <c r="C17529" s="1" t="n">
        <v>1.64914866897618122</v>
      </c>
    </row>
    <row r="17530" spans="2:3">
      <c r="B17530" s="3" t="n">
        <v>45109.635416666657</v>
      </c>
      <c r="C17530" s="1" t="n">
        <v>1.67650289812918079</v>
      </c>
    </row>
    <row r="17531" spans="2:3">
      <c r="B17531" s="3" t="n">
        <v>45109.6458333333358</v>
      </c>
      <c r="C17531" s="1" t="n">
        <v>1.66649525331710784</v>
      </c>
    </row>
    <row r="17532" spans="2:3">
      <c r="B17532" s="3" t="n">
        <v>45109.65625</v>
      </c>
      <c r="C17532" s="1" t="n">
        <v>1.69362709036317272</v>
      </c>
    </row>
    <row r="17533" spans="2:3">
      <c r="B17533" s="3" t="n">
        <v>45109.666666666657</v>
      </c>
      <c r="C17533" s="1" t="n">
        <v>1.68462021003230689</v>
      </c>
    </row>
    <row r="17534" spans="2:3">
      <c r="B17534" s="3" t="n">
        <v>45109.6770833333358</v>
      </c>
      <c r="C17534" s="1" t="n">
        <v>1.6584891374674493</v>
      </c>
    </row>
    <row r="17535" spans="2:3">
      <c r="B17535" s="3" t="n">
        <v>45109.6875</v>
      </c>
      <c r="C17535" s="1" t="n">
        <v>1.65148378609899833</v>
      </c>
    </row>
    <row r="17536" spans="2:3">
      <c r="B17536" s="3" t="n">
        <v>45109.697916666657</v>
      </c>
      <c r="C17536" s="1" t="n">
        <v>1.68428662187190437</v>
      </c>
    </row>
    <row r="17537" spans="2:3">
      <c r="B17537" s="3" t="n">
        <v>45109.7083333333358</v>
      </c>
      <c r="C17537" s="1" t="n">
        <v>1.66727362569138045</v>
      </c>
    </row>
    <row r="17538" spans="2:3">
      <c r="B17538" s="3" t="n">
        <v>45109.71875</v>
      </c>
      <c r="C17538" s="1" t="n">
        <v>1.66582807699630342</v>
      </c>
    </row>
    <row r="17539" spans="2:3">
      <c r="B17539" s="3" t="n">
        <v>45109.729166666657</v>
      </c>
      <c r="C17539" s="1" t="n">
        <v>1.6752797415410388</v>
      </c>
    </row>
    <row r="17540" spans="2:3">
      <c r="B17540" s="3" t="n">
        <v>45109.7395833333358</v>
      </c>
      <c r="C17540" s="1" t="n">
        <v>1.65704358877237183</v>
      </c>
    </row>
    <row r="17541" spans="2:3">
      <c r="B17541" s="3" t="n">
        <v>45109.75</v>
      </c>
      <c r="C17541" s="1" t="n">
        <v>1.68428662187190437</v>
      </c>
    </row>
    <row r="17542" spans="2:3">
      <c r="B17542" s="3" t="n">
        <v>45109.760416666657</v>
      </c>
      <c r="C17542" s="1" t="n">
        <v>1.67372299679249448</v>
      </c>
    </row>
    <row r="17543" spans="2:3">
      <c r="B17543" s="3" t="n">
        <v>45109.7708333333358</v>
      </c>
      <c r="C17543" s="1" t="n">
        <v>1.64203212155426232</v>
      </c>
    </row>
    <row r="17544" spans="2:3">
      <c r="B17544" s="3" t="n">
        <v>45109.78125</v>
      </c>
      <c r="C17544" s="1" t="n">
        <v>1.67616930996877889</v>
      </c>
    </row>
    <row r="17545" spans="2:3">
      <c r="B17545" s="3" t="n">
        <v>45109.791666666657</v>
      </c>
      <c r="C17545" s="1" t="n">
        <v>1.66015707826946173</v>
      </c>
    </row>
    <row r="17546" spans="2:3">
      <c r="B17546" s="3" t="n">
        <v>45109.8020833333358</v>
      </c>
      <c r="C17546" s="1" t="n">
        <v>1.66938635070726242</v>
      </c>
    </row>
    <row r="17547" spans="2:3">
      <c r="B17547" s="3" t="n">
        <v>45109.8125</v>
      </c>
      <c r="C17547" s="1" t="n">
        <v>1.70274516674750593</v>
      </c>
    </row>
    <row r="17548" spans="2:3">
      <c r="B17548" s="3" t="n">
        <v>45109.822916666657</v>
      </c>
      <c r="C17548" s="1" t="n">
        <v>1.67639170207571357</v>
      </c>
    </row>
    <row r="17549" spans="2:3">
      <c r="B17549" s="3" t="n">
        <v>45109.8333333333358</v>
      </c>
      <c r="C17549" s="1" t="n">
        <v>1.67872681919853051</v>
      </c>
    </row>
    <row r="17550" spans="2:3">
      <c r="B17550" s="3" t="n">
        <v>45109.84375</v>
      </c>
      <c r="C17550" s="1" t="n">
        <v>1.69084718902648596</v>
      </c>
    </row>
    <row r="17551" spans="2:3">
      <c r="B17551" s="3" t="n">
        <v>45109.854166666657</v>
      </c>
      <c r="C17551" s="1" t="n">
        <v>1.68606575872738436</v>
      </c>
    </row>
    <row r="17552" spans="2:3">
      <c r="B17552" s="3" t="n">
        <v>45109.8645833333358</v>
      </c>
      <c r="C17552" s="1" t="n">
        <v>1.6448120228909497</v>
      </c>
    </row>
    <row r="17553" spans="2:3">
      <c r="B17553" s="3" t="n">
        <v>45109.875</v>
      </c>
      <c r="C17553" s="1" t="n">
        <v>1.70441310754951836</v>
      </c>
    </row>
    <row r="17554" spans="2:3">
      <c r="B17554" s="3" t="n">
        <v>45109.885416666657</v>
      </c>
      <c r="C17554" s="1" t="n">
        <v>1.67461256522023394</v>
      </c>
    </row>
    <row r="17555" spans="2:3">
      <c r="B17555" s="3" t="n">
        <v>45109.8958333333358</v>
      </c>
      <c r="C17555" s="1" t="n">
        <v>1.65115019793859581</v>
      </c>
    </row>
    <row r="17556" spans="2:3">
      <c r="B17556" s="3" t="n">
        <v>45109.90625</v>
      </c>
      <c r="C17556" s="1" t="n">
        <v>1.7128640076130468</v>
      </c>
    </row>
    <row r="17557" spans="2:3">
      <c r="B17557" s="3" t="n">
        <v>45109.916666666657</v>
      </c>
      <c r="C17557" s="1" t="n">
        <v>1.66960874281419773</v>
      </c>
    </row>
    <row r="17558" spans="2:3">
      <c r="B17558" s="3" t="n">
        <v>45109.9270833333358</v>
      </c>
      <c r="C17558" s="1" t="n">
        <v>1.6798387797332051</v>
      </c>
    </row>
    <row r="17559" spans="2:3">
      <c r="B17559" s="3" t="n">
        <v>45109.9375</v>
      </c>
      <c r="C17559" s="1" t="n">
        <v>1.71186324313183968</v>
      </c>
    </row>
    <row r="17560" spans="2:3">
      <c r="B17560" s="3" t="n">
        <v>45109.947916666657</v>
      </c>
      <c r="C17560" s="1" t="n">
        <v>1.6603794703763965</v>
      </c>
    </row>
    <row r="17561" spans="2:3">
      <c r="B17561" s="3" t="n">
        <v>45109.9583333333358</v>
      </c>
      <c r="C17561" s="1" t="n">
        <v>1.68940164033140867</v>
      </c>
    </row>
    <row r="17562" spans="2:3">
      <c r="B17562" s="3" t="n">
        <v>45109.96875</v>
      </c>
      <c r="C17562" s="1" t="n">
        <v>1.69373828641664037</v>
      </c>
    </row>
    <row r="17563" spans="2:3">
      <c r="B17563" s="3" t="n">
        <v>45109.979166666657</v>
      </c>
      <c r="C17563" s="1" t="n">
        <v>1.67994997578667267</v>
      </c>
    </row>
    <row r="17564" spans="2:3">
      <c r="B17564" s="3" t="n">
        <v>45109.9895833333358</v>
      </c>
      <c r="C17564" s="1" t="n">
        <v>1.68840087585020138</v>
      </c>
    </row>
    <row r="17565" spans="2:3">
      <c r="B17565" s="3" t="n">
        <v>45110</v>
      </c>
      <c r="C17565" s="1" t="n">
        <v>1.6898464245452784</v>
      </c>
    </row>
    <row r="17566" spans="2:3">
      <c r="B17566" s="3" t="n">
        <v>45110.010416666657</v>
      </c>
      <c r="C17566" s="1" t="n">
        <v>1.69462785484438001</v>
      </c>
    </row>
    <row r="17567" spans="2:3">
      <c r="B17567" s="3" t="n">
        <v>45110.0208333333358</v>
      </c>
      <c r="C17567" s="1" t="n">
        <v>1.69396067852357497</v>
      </c>
    </row>
    <row r="17568" spans="2:3">
      <c r="B17568" s="3" t="n">
        <v>45110.03125</v>
      </c>
      <c r="C17568" s="1" t="n">
        <v>1.71809022212601796</v>
      </c>
    </row>
    <row r="17569" spans="2:3">
      <c r="B17569" s="3" t="n">
        <v>45110.041666666657</v>
      </c>
      <c r="C17569" s="1" t="n">
        <v>1.66582807699630342</v>
      </c>
    </row>
    <row r="17570" spans="2:3">
      <c r="B17570" s="3" t="n">
        <v>45110.0520833333358</v>
      </c>
      <c r="C17570" s="1" t="n">
        <v>1.71141845891796951</v>
      </c>
    </row>
    <row r="17571" spans="2:3">
      <c r="B17571" s="3" t="n">
        <v>45110.0625</v>
      </c>
      <c r="C17571" s="1" t="n">
        <v>1.67116548756274197</v>
      </c>
    </row>
    <row r="17572" spans="2:3">
      <c r="B17572" s="3" t="n">
        <v>45110.072916666657</v>
      </c>
      <c r="C17572" s="1" t="n">
        <v>1.66260339144574658</v>
      </c>
    </row>
    <row r="17573" spans="2:3">
      <c r="B17573" s="3" t="n">
        <v>45110.0833333333358</v>
      </c>
      <c r="C17573" s="1" t="n">
        <v>1.68506499424617733</v>
      </c>
    </row>
    <row r="17574" spans="2:3">
      <c r="B17574" s="3" t="n">
        <v>45110.09375</v>
      </c>
      <c r="C17574" s="1" t="n">
        <v>1.68784489558286399</v>
      </c>
    </row>
    <row r="17575" spans="2:3">
      <c r="B17575" s="3" t="n">
        <v>45110.104166666657</v>
      </c>
      <c r="C17575" s="1" t="n">
        <v>1.64748072817416897</v>
      </c>
    </row>
    <row r="17576" spans="2:3">
      <c r="B17576" s="3" t="n">
        <v>45110.1145833333358</v>
      </c>
      <c r="C17576" s="1" t="n">
        <v>1.69629579564639226</v>
      </c>
    </row>
    <row r="17577" spans="2:3">
      <c r="B17577" s="3" t="n">
        <v>45110.125</v>
      </c>
      <c r="C17577" s="1" t="n">
        <v>1.67394538889942908</v>
      </c>
    </row>
    <row r="17578" spans="2:3">
      <c r="B17578" s="3" t="n">
        <v>45110.135416666657</v>
      </c>
      <c r="C17578" s="1" t="n">
        <v>1.68873446401060345</v>
      </c>
    </row>
    <row r="17579" spans="2:3">
      <c r="B17579" s="3" t="n">
        <v>45110.1458333333358</v>
      </c>
      <c r="C17579" s="1" t="n">
        <v>1.68673293504818922</v>
      </c>
    </row>
    <row r="17580" spans="2:3">
      <c r="B17580" s="3" t="n">
        <v>45110.15625</v>
      </c>
      <c r="C17580" s="1" t="n">
        <v>1.65715478482583967</v>
      </c>
    </row>
    <row r="17581" spans="2:3">
      <c r="B17581" s="3" t="n">
        <v>45110.166666666657</v>
      </c>
      <c r="C17581" s="1" t="n">
        <v>1.65971229405559129</v>
      </c>
    </row>
    <row r="17582" spans="2:3">
      <c r="B17582" s="3" t="n">
        <v>45110.1770833333358</v>
      </c>
      <c r="C17582" s="1" t="n">
        <v>1.73065537616784315</v>
      </c>
    </row>
    <row r="17583" spans="2:3">
      <c r="B17583" s="3" t="n">
        <v>45110.1875</v>
      </c>
      <c r="C17583" s="1" t="n">
        <v>1.65993468616252677</v>
      </c>
    </row>
    <row r="17584" spans="2:3">
      <c r="B17584" s="3" t="n">
        <v>45110.197916666657</v>
      </c>
      <c r="C17584" s="1" t="n">
        <v>1.66538329278243324</v>
      </c>
    </row>
    <row r="17585" spans="2:3">
      <c r="B17585" s="3" t="n">
        <v>45110.2083333333358</v>
      </c>
      <c r="C17585" s="1" t="n">
        <v>1.68506499424617733</v>
      </c>
    </row>
    <row r="17586" spans="2:3">
      <c r="B17586" s="3" t="n">
        <v>45110.21875</v>
      </c>
      <c r="C17586" s="1" t="n">
        <v>1.66371535198042109</v>
      </c>
    </row>
    <row r="17587" spans="2:3">
      <c r="B17587" s="3" t="n">
        <v>45110.229166666657</v>
      </c>
      <c r="C17587" s="1" t="n">
        <v>1.68083954421441284</v>
      </c>
    </row>
    <row r="17588" spans="2:3">
      <c r="B17588" s="3" t="n">
        <v>45110.2395833333358</v>
      </c>
      <c r="C17588" s="1" t="n">
        <v>1.69929808909001441</v>
      </c>
    </row>
    <row r="17589" spans="2:3">
      <c r="B17589" s="3" t="n">
        <v>45110.25</v>
      </c>
      <c r="C17589" s="1" t="n">
        <v>1.64347767024934015</v>
      </c>
    </row>
    <row r="17590" spans="2:3">
      <c r="B17590" s="3" t="n">
        <v>45110.260416666657</v>
      </c>
      <c r="C17590" s="1" t="n">
        <v>1.69573981537905505</v>
      </c>
    </row>
    <row r="17591" spans="2:3">
      <c r="B17591" s="3" t="n">
        <v>45110.2708333333358</v>
      </c>
      <c r="C17591" s="1" t="n">
        <v>1.71619988921707129</v>
      </c>
    </row>
    <row r="17592" spans="2:3">
      <c r="B17592" s="3" t="n">
        <v>45110.28125</v>
      </c>
      <c r="C17592" s="1" t="n">
        <v>1.71653347737747319</v>
      </c>
    </row>
    <row r="17593" spans="2:3">
      <c r="B17593" s="3" t="n">
        <v>45110.291666666657</v>
      </c>
      <c r="C17593" s="1" t="n">
        <v>1.69496144300478235</v>
      </c>
    </row>
    <row r="17594" spans="2:3">
      <c r="B17594" s="3" t="n">
        <v>45110.3020833333358</v>
      </c>
      <c r="C17594" s="1" t="n">
        <v>1.58009591977287673</v>
      </c>
    </row>
    <row r="17595" spans="2:3">
      <c r="B17595" s="3" t="n">
        <v>45110.3125</v>
      </c>
      <c r="C17595" s="1" t="n">
        <v>1.25206756204381353</v>
      </c>
    </row>
    <row r="17596" spans="2:3">
      <c r="B17596" s="3" t="n">
        <v>45110.322916666657</v>
      </c>
      <c r="C17596" s="1" t="n">
        <v>1.1573285244895215</v>
      </c>
    </row>
    <row r="17597" spans="2:3">
      <c r="B17597" s="3" t="n">
        <v>45110.3333333333358</v>
      </c>
      <c r="C17597" s="1" t="n">
        <v>1.12830635453450956</v>
      </c>
    </row>
    <row r="17598" spans="2:3">
      <c r="B17598" s="3" t="n">
        <v>45110.34375</v>
      </c>
      <c r="C17598" s="1" t="n">
        <v>1.23939121194852131</v>
      </c>
    </row>
    <row r="17599" spans="2:3">
      <c r="B17599" s="3" t="n">
        <v>45110.354166666657</v>
      </c>
      <c r="C17599" s="1" t="n">
        <v>1.27708667407399656</v>
      </c>
    </row>
    <row r="17600" spans="2:3">
      <c r="B17600" s="3" t="n">
        <v>45110.3645833333358</v>
      </c>
      <c r="C17600" s="1" t="n">
        <v>1.37838627878286979</v>
      </c>
    </row>
    <row r="17601" spans="2:3">
      <c r="B17601" s="3" t="n">
        <v>45110.375</v>
      </c>
      <c r="C17601" s="1" t="n">
        <v>1.37249288794909341</v>
      </c>
    </row>
    <row r="17602" spans="2:3">
      <c r="B17602" s="3" t="n">
        <v>45110.385416666657</v>
      </c>
      <c r="C17602" s="1" t="n">
        <v>1.67728127050345339</v>
      </c>
    </row>
    <row r="17603" spans="2:3">
      <c r="B17603" s="3" t="n">
        <v>45110.3958333333358</v>
      </c>
      <c r="C17603" s="1" t="n">
        <v>1.6833970534441649</v>
      </c>
    </row>
    <row r="17604" spans="2:3">
      <c r="B17604" s="3" t="n">
        <v>45110.40625</v>
      </c>
      <c r="C17604" s="1" t="n">
        <v>1.71152965497143716</v>
      </c>
    </row>
    <row r="17605" spans="2:3">
      <c r="B17605" s="3" t="n">
        <v>45110.416666666657</v>
      </c>
      <c r="C17605" s="1" t="n">
        <v>1.71275281155957915</v>
      </c>
    </row>
    <row r="17606" spans="2:3">
      <c r="B17606" s="3" t="n">
        <v>45110.4270833333358</v>
      </c>
      <c r="C17606" s="1" t="n">
        <v>1.70797138126047781</v>
      </c>
    </row>
    <row r="17607" spans="2:3">
      <c r="B17607" s="3" t="n">
        <v>45110.4375</v>
      </c>
      <c r="C17607" s="1" t="n">
        <v>1.65882272562785182</v>
      </c>
    </row>
    <row r="17608" spans="2:3">
      <c r="B17608" s="3" t="n">
        <v>45110.447916666657</v>
      </c>
      <c r="C17608" s="1" t="n">
        <v>1.7083049694208805</v>
      </c>
    </row>
    <row r="17609" spans="2:3">
      <c r="B17609" s="3" t="n">
        <v>45110.4583333333358</v>
      </c>
      <c r="C17609" s="1" t="n">
        <v>1.69240393377503011</v>
      </c>
    </row>
    <row r="17610" spans="2:3">
      <c r="B17610" s="3" t="n">
        <v>45110.46875</v>
      </c>
      <c r="C17610" s="1" t="n">
        <v>1.71886859450029057</v>
      </c>
    </row>
    <row r="17611" spans="2:3">
      <c r="B17611" s="3" t="n">
        <v>45110.479166666657</v>
      </c>
      <c r="C17611" s="1" t="n">
        <v>1.73565919857387962</v>
      </c>
    </row>
    <row r="17612" spans="2:3">
      <c r="B17612" s="3" t="n">
        <v>45110.4895833333358</v>
      </c>
      <c r="C17612" s="1" t="n">
        <v>1.74344292231660347</v>
      </c>
    </row>
    <row r="17613" spans="2:3">
      <c r="B17613" s="3" t="n">
        <v>45110.5</v>
      </c>
      <c r="C17613" s="1" t="n">
        <v>1.7144207523615913</v>
      </c>
    </row>
    <row r="17614" spans="2:3">
      <c r="B17614" s="3" t="n">
        <v>45110.510416666657</v>
      </c>
      <c r="C17614" s="1" t="n">
        <v>1.76779485802598106</v>
      </c>
    </row>
    <row r="17615" spans="2:3">
      <c r="B17615" s="3" t="n">
        <v>45110.5208333333358</v>
      </c>
      <c r="C17615" s="1" t="n">
        <v>1.74866913682957481</v>
      </c>
    </row>
    <row r="17616" spans="2:3">
      <c r="B17616" s="3" t="n">
        <v>45110.53125</v>
      </c>
      <c r="C17616" s="1" t="n">
        <v>1.76712768170517638</v>
      </c>
    </row>
    <row r="17617" spans="2:3">
      <c r="B17617" s="3" t="n">
        <v>45110.541666666657</v>
      </c>
      <c r="C17617" s="1" t="n">
        <v>1.75812080137431082</v>
      </c>
    </row>
    <row r="17618" spans="2:3">
      <c r="B17618" s="3" t="n">
        <v>45110.5520833333358</v>
      </c>
      <c r="C17618" s="1" t="n">
        <v>1.73766072753629475</v>
      </c>
    </row>
    <row r="17619" spans="2:3">
      <c r="B17619" s="3" t="n">
        <v>45110.5625</v>
      </c>
      <c r="C17619" s="1" t="n">
        <v>1.70463549965645322</v>
      </c>
    </row>
    <row r="17620" spans="2:3">
      <c r="B17620" s="3" t="n">
        <v>45110.572916666657</v>
      </c>
      <c r="C17620" s="1" t="n">
        <v>1.75667525267923352</v>
      </c>
    </row>
    <row r="17621" spans="2:3">
      <c r="B17621" s="3" t="n">
        <v>45110.5833333333358</v>
      </c>
      <c r="C17621" s="1" t="n">
        <v>1.70986171416942501</v>
      </c>
    </row>
    <row r="17622" spans="2:3">
      <c r="B17622" s="3" t="n">
        <v>45110.59375</v>
      </c>
      <c r="C17622" s="1" t="n">
        <v>1.69351589430970551</v>
      </c>
    </row>
    <row r="17623" spans="2:3">
      <c r="B17623" s="3" t="n">
        <v>45110.604166666657</v>
      </c>
      <c r="C17623" s="1" t="n">
        <v>1.71964696687456335</v>
      </c>
    </row>
    <row r="17624" spans="2:3">
      <c r="B17624" s="3" t="n">
        <v>45110.6145833333358</v>
      </c>
      <c r="C17624" s="1" t="n">
        <v>1.71542151684279869</v>
      </c>
    </row>
    <row r="17625" spans="2:3">
      <c r="B17625" s="3" t="n">
        <v>45110.625</v>
      </c>
      <c r="C17625" s="1" t="n">
        <v>1.68239628896295716</v>
      </c>
    </row>
    <row r="17626" spans="2:3">
      <c r="B17626" s="3" t="n">
        <v>45110.635416666657</v>
      </c>
      <c r="C17626" s="1" t="n">
        <v>1.74800196050877021</v>
      </c>
    </row>
    <row r="17627" spans="2:3">
      <c r="B17627" s="3" t="n">
        <v>45110.6458333333358</v>
      </c>
      <c r="C17627" s="1" t="n">
        <v>1.66916395860032711</v>
      </c>
    </row>
    <row r="17628" spans="2:3">
      <c r="B17628" s="3" t="n">
        <v>45110.65625</v>
      </c>
      <c r="C17628" s="1" t="n">
        <v>1.714754340521994</v>
      </c>
    </row>
    <row r="17629" spans="2:3">
      <c r="B17629" s="3" t="n">
        <v>45110.666666666657</v>
      </c>
      <c r="C17629" s="1" t="n">
        <v>1.72631873008261145</v>
      </c>
    </row>
    <row r="17630" spans="2:3">
      <c r="B17630" s="3" t="n">
        <v>45110.6770833333358</v>
      </c>
      <c r="C17630" s="1" t="n">
        <v>1.68562097451351427</v>
      </c>
    </row>
    <row r="17631" spans="2:3">
      <c r="B17631" s="3" t="n">
        <v>45110.6875</v>
      </c>
      <c r="C17631" s="1" t="n">
        <v>1.7066370286188679</v>
      </c>
    </row>
    <row r="17632" spans="2:3">
      <c r="B17632" s="3" t="n">
        <v>45110.697916666657</v>
      </c>
      <c r="C17632" s="1" t="n">
        <v>1.74700119602756292</v>
      </c>
    </row>
    <row r="17633" spans="2:3">
      <c r="B17633" s="3" t="n">
        <v>45110.7083333333358</v>
      </c>
      <c r="C17633" s="1" t="n">
        <v>1.705302675977258</v>
      </c>
    </row>
    <row r="17634" spans="2:3">
      <c r="B17634" s="3" t="n">
        <v>45110.71875</v>
      </c>
      <c r="C17634" s="1" t="n">
        <v>1.73299049329066062</v>
      </c>
    </row>
    <row r="17635" spans="2:3">
      <c r="B17635" s="3" t="n">
        <v>45110.729166666657</v>
      </c>
      <c r="C17635" s="1" t="n">
        <v>1.75434013555641632</v>
      </c>
    </row>
    <row r="17636" spans="2:3">
      <c r="B17636" s="3" t="n">
        <v>45110.7395833333358</v>
      </c>
      <c r="C17636" s="1" t="n">
        <v>1.71275281155957915</v>
      </c>
    </row>
    <row r="17637" spans="2:3">
      <c r="B17637" s="3" t="n">
        <v>45110.75</v>
      </c>
      <c r="C17637" s="1" t="n">
        <v>1.72298284847858714</v>
      </c>
    </row>
    <row r="17638" spans="2:3">
      <c r="B17638" s="3" t="n">
        <v>45110.760416666657</v>
      </c>
      <c r="C17638" s="1" t="n">
        <v>1.71708945764481076</v>
      </c>
    </row>
    <row r="17639" spans="2:3">
      <c r="B17639" s="3" t="n">
        <v>45110.7708333333358</v>
      </c>
      <c r="C17639" s="1" t="n">
        <v>1.68184030869562022</v>
      </c>
    </row>
    <row r="17640" spans="2:3">
      <c r="B17640" s="3" t="n">
        <v>45110.78125</v>
      </c>
      <c r="C17640" s="1" t="n">
        <v>1.7050802838703234</v>
      </c>
    </row>
    <row r="17641" spans="2:3">
      <c r="B17641" s="3" t="n">
        <v>45110.791666666657</v>
      </c>
      <c r="C17641" s="1" t="n">
        <v>1.23894642773465113</v>
      </c>
    </row>
    <row r="17642" spans="2:3">
      <c r="B17642" s="3" t="n">
        <v>45110.8020833333358</v>
      </c>
      <c r="C17642" s="1" t="n">
        <v>0.895795406734010946</v>
      </c>
    </row>
    <row r="17643" spans="2:3">
      <c r="B17643" s="3" t="n">
        <v>45110.8125</v>
      </c>
      <c r="C17643" s="1" t="n">
        <v>0.871109882864230478</v>
      </c>
    </row>
    <row r="17644" spans="2:3">
      <c r="B17644" s="3" t="n">
        <v>45110.822916666657</v>
      </c>
      <c r="C17644" s="1" t="n">
        <v>0.855987219592653403</v>
      </c>
    </row>
    <row r="17645" spans="2:3">
      <c r="B17645" s="3" t="n">
        <v>45110.8333333333358</v>
      </c>
      <c r="C17645" s="1" t="n">
        <v>0.842310105016153443</v>
      </c>
    </row>
    <row r="17646" spans="2:3">
      <c r="B17646" s="3" t="n">
        <v>45110.84375</v>
      </c>
      <c r="C17646" s="1" t="n">
        <v>0.849204260331137206</v>
      </c>
    </row>
    <row r="17647" spans="2:3">
      <c r="B17647" s="3" t="n">
        <v>45110.854166666657</v>
      </c>
      <c r="C17647" s="1" t="n">
        <v>0.882785468478315671</v>
      </c>
    </row>
    <row r="17648" spans="2:3">
      <c r="B17648" s="3" t="n">
        <v>45110.8645833333358</v>
      </c>
      <c r="C17648" s="1" t="n">
        <v>0.88234068426444594</v>
      </c>
    </row>
    <row r="17649" spans="2:3">
      <c r="B17649" s="3" t="n">
        <v>45110.875</v>
      </c>
      <c r="C17649" s="1" t="n">
        <v>0.880227959248563785</v>
      </c>
    </row>
    <row r="17650" spans="2:3">
      <c r="B17650" s="3" t="n">
        <v>45110.885416666657</v>
      </c>
      <c r="C17650" s="1" t="n">
        <v>0.844534026085502987</v>
      </c>
    </row>
    <row r="17651" spans="2:3">
      <c r="B17651" s="3" t="n">
        <v>45110.8958333333358</v>
      </c>
      <c r="C17651" s="1" t="n">
        <v>0.842532497123088575</v>
      </c>
    </row>
    <row r="17652" spans="2:3">
      <c r="B17652" s="3" t="n">
        <v>45110.90625</v>
      </c>
      <c r="C17652" s="1" t="n">
        <v>0.853429710362901517</v>
      </c>
    </row>
    <row r="17653" spans="2:3">
      <c r="B17653" s="3" t="n">
        <v>45110.916666666657</v>
      </c>
      <c r="C17653" s="1" t="n">
        <v>0.857988748555067993</v>
      </c>
    </row>
    <row r="17654" spans="2:3">
      <c r="B17654" s="3" t="n">
        <v>45110.9270833333358</v>
      </c>
      <c r="C17654" s="1" t="n">
        <v>0.864771707816584367</v>
      </c>
    </row>
    <row r="17655" spans="2:3">
      <c r="B17655" s="3" t="n">
        <v>45110.9375</v>
      </c>
      <c r="C17655" s="1" t="n">
        <v>0.832302460204080496</v>
      </c>
    </row>
    <row r="17656" spans="2:3">
      <c r="B17656" s="3" t="n">
        <v>45110.947916666657</v>
      </c>
      <c r="C17656" s="1" t="n">
        <v>0.827298637798043757</v>
      </c>
    </row>
    <row r="17657" spans="2:3">
      <c r="B17657" s="3" t="n">
        <v>45110.9583333333358</v>
      </c>
      <c r="C17657" s="1" t="n">
        <v>0.8419765168557511</v>
      </c>
    </row>
    <row r="17658" spans="2:3">
      <c r="B17658" s="3" t="n">
        <v>45110.96875</v>
      </c>
      <c r="C17658" s="1" t="n">
        <v>0.837639870770519224</v>
      </c>
    </row>
    <row r="17659" spans="2:3">
      <c r="B17659" s="3" t="n">
        <v>45110.979166666657</v>
      </c>
      <c r="C17659" s="1" t="n">
        <v>0.813732719275011362</v>
      </c>
    </row>
    <row r="17660" spans="2:3">
      <c r="B17660" s="3" t="n">
        <v>45110.9895833333358</v>
      </c>
      <c r="C17660" s="1" t="n">
        <v>0.813843915328478751</v>
      </c>
    </row>
    <row r="17661" spans="2:3">
      <c r="B17661" s="3" t="n">
        <v>45111</v>
      </c>
      <c r="C17661" s="1" t="n">
        <v>0.848648280063800087</v>
      </c>
    </row>
    <row r="17662" spans="2:3">
      <c r="B17662" s="3" t="n">
        <v>45111.010416666657</v>
      </c>
      <c r="C17662" s="1" t="n">
        <v>0.858989513036275376</v>
      </c>
    </row>
    <row r="17663" spans="2:3">
      <c r="B17663" s="3" t="n">
        <v>45111.0208333333358</v>
      </c>
      <c r="C17663" s="1" t="n">
        <v>1.18401557732171646</v>
      </c>
    </row>
    <row r="17664" spans="2:3">
      <c r="B17664" s="3" t="n">
        <v>45111.03125</v>
      </c>
      <c r="C17664" s="1" t="n">
        <v>1.67383419284596169</v>
      </c>
    </row>
    <row r="17665" spans="2:3">
      <c r="B17665" s="3" t="n">
        <v>45111.041666666657</v>
      </c>
      <c r="C17665" s="1" t="n">
        <v>1.67405658495289655</v>
      </c>
    </row>
    <row r="17666" spans="2:3">
      <c r="B17666" s="3" t="n">
        <v>45111.0520833333358</v>
      </c>
      <c r="C17666" s="1" t="n">
        <v>1.71208563523877437</v>
      </c>
    </row>
    <row r="17667" spans="2:3">
      <c r="B17667" s="3" t="n">
        <v>45111.0625</v>
      </c>
      <c r="C17667" s="1" t="n">
        <v>1.68072834816094518</v>
      </c>
    </row>
    <row r="17668" spans="2:3">
      <c r="B17668" s="3" t="n">
        <v>45111.072916666657</v>
      </c>
      <c r="C17668" s="1" t="n">
        <v>1.65948990194865669</v>
      </c>
    </row>
    <row r="17669" spans="2:3">
      <c r="B17669" s="3" t="n">
        <v>45111.0833333333358</v>
      </c>
      <c r="C17669" s="1" t="n">
        <v>1.69462785484438001</v>
      </c>
    </row>
    <row r="17670" spans="2:3">
      <c r="B17670" s="3" t="n">
        <v>45111.09375</v>
      </c>
      <c r="C17670" s="1" t="n">
        <v>1.66938635070726242</v>
      </c>
    </row>
    <row r="17671" spans="2:3">
      <c r="B17671" s="3" t="n">
        <v>45111.104166666657</v>
      </c>
      <c r="C17671" s="1" t="n">
        <v>1.67561332970144132</v>
      </c>
    </row>
    <row r="17672" spans="2:3">
      <c r="B17672" s="3" t="n">
        <v>45111.1145833333358</v>
      </c>
      <c r="C17672" s="1" t="n">
        <v>1.67161027177661197</v>
      </c>
    </row>
    <row r="17673" spans="2:3">
      <c r="B17673" s="3" t="n">
        <v>45111.125</v>
      </c>
      <c r="C17673" s="1" t="n">
        <v>1.68106193632134744</v>
      </c>
    </row>
    <row r="17674" spans="2:3">
      <c r="B17674" s="3" t="n">
        <v>45111.135416666657</v>
      </c>
      <c r="C17674" s="1" t="n">
        <v>1.64725833606723393</v>
      </c>
    </row>
    <row r="17675" spans="2:3">
      <c r="B17675" s="3" t="n">
        <v>45111.1458333333358</v>
      </c>
      <c r="C17675" s="1" t="n">
        <v>1.68606575872738436</v>
      </c>
    </row>
    <row r="17676" spans="2:3">
      <c r="B17676" s="3" t="n">
        <v>45111.15625</v>
      </c>
      <c r="C17676" s="1" t="n">
        <v>1.68673293504818922</v>
      </c>
    </row>
    <row r="17677" spans="2:3">
      <c r="B17677" s="3" t="n">
        <v>45111.166666666657</v>
      </c>
      <c r="C17677" s="1" t="n">
        <v>1.69362709036317272</v>
      </c>
    </row>
    <row r="17678" spans="2:3">
      <c r="B17678" s="3" t="n">
        <v>45111.1770833333358</v>
      </c>
      <c r="C17678" s="1" t="n">
        <v>1.69929808909001441</v>
      </c>
    </row>
    <row r="17679" spans="2:3">
      <c r="B17679" s="3" t="n">
        <v>45111.1875</v>
      </c>
      <c r="C17679" s="1" t="n">
        <v>1.68239628896295716</v>
      </c>
    </row>
    <row r="17680" spans="2:3">
      <c r="B17680" s="3" t="n">
        <v>45111.197916666657</v>
      </c>
      <c r="C17680" s="1" t="n">
        <v>1.65782196114664444</v>
      </c>
    </row>
    <row r="17681" spans="2:3">
      <c r="B17681" s="3" t="n">
        <v>45111.2083333333358</v>
      </c>
      <c r="C17681" s="1" t="n">
        <v>1.69685177591372955</v>
      </c>
    </row>
    <row r="17682" spans="2:3">
      <c r="B17682" s="3" t="n">
        <v>45111.21875</v>
      </c>
      <c r="C17682" s="1" t="n">
        <v>1.65526445191689238</v>
      </c>
    </row>
    <row r="17683" spans="2:3">
      <c r="B17683" s="3" t="n">
        <v>45111.229166666657</v>
      </c>
      <c r="C17683" s="1" t="n">
        <v>1.63113490831444956</v>
      </c>
    </row>
    <row r="17684" spans="2:3">
      <c r="B17684" s="3" t="n">
        <v>45111.2395833333358</v>
      </c>
      <c r="C17684" s="1" t="n">
        <v>1.30799917693795553</v>
      </c>
    </row>
    <row r="17685" spans="2:3">
      <c r="B17685" s="3" t="n">
        <v>45111.25</v>
      </c>
      <c r="C17685" s="1" t="n">
        <v>1.12563764925128984</v>
      </c>
    </row>
    <row r="17686" spans="2:3">
      <c r="B17686" s="3" t="n">
        <v>45111.260416666657</v>
      </c>
      <c r="C17686" s="1" t="n">
        <v>0.837528674717052013</v>
      </c>
    </row>
    <row r="17687" spans="2:3">
      <c r="B17687" s="3" t="n">
        <v>45111.2708333333358</v>
      </c>
      <c r="C17687" s="1" t="n">
        <v>0.833525616792222657</v>
      </c>
    </row>
    <row r="17688" spans="2:3">
      <c r="B17688" s="3" t="n">
        <v>45111.28125</v>
      </c>
      <c r="C17688" s="1" t="n">
        <v>0.868329981527543637</v>
      </c>
    </row>
    <row r="17689" spans="2:3">
      <c r="B17689" s="3" t="n">
        <v>45111.291666666657</v>
      </c>
      <c r="C17689" s="1" t="n">
        <v>0.8627701788541696</v>
      </c>
    </row>
    <row r="17690" spans="2:3">
      <c r="B17690" s="3" t="n">
        <v>45111.3020833333358</v>
      </c>
      <c r="C17690" s="1" t="n">
        <v>0.856543199859990878</v>
      </c>
    </row>
    <row r="17691" spans="2:3">
      <c r="B17691" s="3" t="n">
        <v>45111.3125</v>
      </c>
      <c r="C17691" s="1" t="n">
        <v>0.841754124748816146</v>
      </c>
    </row>
    <row r="17692" spans="2:3">
      <c r="B17692" s="3" t="n">
        <v>45111.322916666657</v>
      </c>
      <c r="C17692" s="1" t="n">
        <v>0.843088477390425695</v>
      </c>
    </row>
    <row r="17693" spans="2:3">
      <c r="B17693" s="3" t="n">
        <v>45111.3333333333358</v>
      </c>
      <c r="C17693" s="1" t="n">
        <v>0.859656689357080239</v>
      </c>
    </row>
    <row r="17694" spans="2:3">
      <c r="B17694" s="3" t="n">
        <v>45111.34375</v>
      </c>
      <c r="C17694" s="1" t="n">
        <v>0.852540141935161699</v>
      </c>
    </row>
    <row r="17695" spans="2:3">
      <c r="B17695" s="3" t="n">
        <v>45111.354166666657</v>
      </c>
      <c r="C17695" s="1" t="n">
        <v>0.87611370527026704</v>
      </c>
    </row>
    <row r="17696" spans="2:3">
      <c r="B17696" s="3" t="n">
        <v>45111.3645833333358</v>
      </c>
      <c r="C17696" s="1" t="n">
        <v>0.894905838306270773</v>
      </c>
    </row>
    <row r="17697" spans="2:3">
      <c r="B17697" s="3" t="n">
        <v>45111.375</v>
      </c>
      <c r="C17697" s="1" t="n">
        <v>0.891125172488376549</v>
      </c>
    </row>
    <row r="17698" spans="2:3">
      <c r="B17698" s="3" t="n">
        <v>45111.385416666657</v>
      </c>
      <c r="C17698" s="1" t="n">
        <v>0.892237133023051499</v>
      </c>
    </row>
    <row r="17699" spans="2:3">
      <c r="B17699" s="3" t="n">
        <v>45111.3958333333358</v>
      </c>
      <c r="C17699" s="1" t="n">
        <v>0.867996393367141295</v>
      </c>
    </row>
    <row r="17700" spans="2:3">
      <c r="B17700" s="3" t="n">
        <v>45111.40625</v>
      </c>
      <c r="C17700" s="1" t="n">
        <v>0.885454173761535301</v>
      </c>
    </row>
    <row r="17701" spans="2:3">
      <c r="B17701" s="3" t="n">
        <v>45111.416666666657</v>
      </c>
      <c r="C17701" s="1" t="n">
        <v>0.890235604060636909</v>
      </c>
    </row>
    <row r="17702" spans="2:3">
      <c r="B17702" s="3" t="n">
        <v>45111.4270833333358</v>
      </c>
      <c r="C17702" s="1" t="n">
        <v>0.86632845256512887</v>
      </c>
    </row>
    <row r="17703" spans="2:3">
      <c r="B17703" s="3" t="n">
        <v>45111.4375</v>
      </c>
      <c r="C17703" s="1" t="n">
        <v>0.835082361540767337</v>
      </c>
    </row>
    <row r="17704" spans="2:3">
      <c r="B17704" s="3" t="n">
        <v>45111.447916666657</v>
      </c>
      <c r="C17704" s="1" t="n">
        <v>0.878671214500019104</v>
      </c>
    </row>
    <row r="17705" spans="2:3">
      <c r="B17705" s="3" t="n">
        <v>45111.4583333333358</v>
      </c>
      <c r="C17705" s="1" t="n">
        <v>0.871665863131567598</v>
      </c>
    </row>
    <row r="17706" spans="2:3">
      <c r="B17706" s="3" t="n">
        <v>45111.46875</v>
      </c>
      <c r="C17706" s="1" t="n">
        <v>0.867662805206738597</v>
      </c>
    </row>
    <row r="17707" spans="2:3">
      <c r="B17707" s="3" t="n">
        <v>45111.479166666657</v>
      </c>
      <c r="C17707" s="1" t="n">
        <v>0.871109882864230478</v>
      </c>
    </row>
    <row r="17708" spans="2:3">
      <c r="B17708" s="3" t="n">
        <v>45111.4895833333358</v>
      </c>
      <c r="C17708" s="1" t="n">
        <v>0.854430474844108545</v>
      </c>
    </row>
    <row r="17709" spans="2:3">
      <c r="B17709" s="3" t="n">
        <v>45111.5</v>
      </c>
      <c r="C17709" s="1" t="n">
        <v>0.8440892418716329</v>
      </c>
    </row>
    <row r="17710" spans="2:3">
      <c r="B17710" s="3" t="n">
        <v>45111.510416666657</v>
      </c>
      <c r="C17710" s="1" t="n">
        <v>0.854208082737173768</v>
      </c>
    </row>
    <row r="17711" spans="2:3">
      <c r="B17711" s="3" t="n">
        <v>45111.5208333333358</v>
      </c>
      <c r="C17711" s="1" t="n">
        <v>0.862547786747234824</v>
      </c>
    </row>
    <row r="17712" spans="2:3">
      <c r="B17712" s="3" t="n">
        <v>45111.53125</v>
      </c>
      <c r="C17712" s="1" t="n">
        <v>0.879671978981226488</v>
      </c>
    </row>
    <row r="17713" spans="2:3">
      <c r="B17713" s="3" t="n">
        <v>45111.541666666657</v>
      </c>
      <c r="C17713" s="1" t="n">
        <v>0.876780881591072081</v>
      </c>
    </row>
    <row r="17714" spans="2:3">
      <c r="B17714" s="3" t="n">
        <v>45111.5520833333358</v>
      </c>
      <c r="C17714" s="1" t="n">
        <v>0.874112176307852451</v>
      </c>
    </row>
    <row r="17715" spans="2:3">
      <c r="B17715" s="3" t="n">
        <v>45111.5625</v>
      </c>
      <c r="C17715" s="1" t="n">
        <v>0.869553138115685975</v>
      </c>
    </row>
    <row r="17716" spans="2:3">
      <c r="B17716" s="3" t="n">
        <v>45111.572916666657</v>
      </c>
      <c r="C17716" s="1" t="n">
        <v>0.877225665804942167</v>
      </c>
    </row>
    <row r="17717" spans="2:3">
      <c r="B17717" s="3" t="n">
        <v>45111.5833333333358</v>
      </c>
      <c r="C17717" s="1" t="n">
        <v>0.847425123475657394</v>
      </c>
    </row>
    <row r="17718" spans="2:3">
      <c r="B17718" s="3" t="n">
        <v>45111.59375</v>
      </c>
      <c r="C17718" s="1" t="n">
        <v>0.849537848491539549</v>
      </c>
    </row>
    <row r="17719" spans="2:3">
      <c r="B17719" s="3" t="n">
        <v>45111.604166666657</v>
      </c>
      <c r="C17719" s="1" t="n">
        <v>0.858211140662003125</v>
      </c>
    </row>
    <row r="17720" spans="2:3">
      <c r="B17720" s="3" t="n">
        <v>45111.6145833333358</v>
      </c>
      <c r="C17720" s="1" t="n">
        <v>0.865883668351258962</v>
      </c>
    </row>
    <row r="17721" spans="2:3">
      <c r="B17721" s="3" t="n">
        <v>45111.625</v>
      </c>
      <c r="C17721" s="1" t="n">
        <v>0.871109882864230478</v>
      </c>
    </row>
    <row r="17722" spans="2:3">
      <c r="B17722" s="3" t="n">
        <v>45111.635416666657</v>
      </c>
      <c r="C17722" s="1" t="n">
        <v>0.863326159121507075</v>
      </c>
    </row>
    <row r="17723" spans="2:3">
      <c r="B17723" s="3" t="n">
        <v>45111.6458333333358</v>
      </c>
      <c r="C17723" s="1" t="n">
        <v>0.854430474844108545</v>
      </c>
    </row>
    <row r="17724" spans="2:3">
      <c r="B17724" s="3" t="n">
        <v>45111.65625</v>
      </c>
      <c r="C17724" s="1" t="n">
        <v>0.846757947154852708</v>
      </c>
    </row>
    <row r="17725" spans="2:3">
      <c r="B17725" s="3" t="n">
        <v>45111.666666666657</v>
      </c>
      <c r="C17725" s="1" t="n">
        <v>0.847202731368722972</v>
      </c>
    </row>
    <row r="17726" spans="2:3">
      <c r="B17726" s="3" t="n">
        <v>45111.6770833333358</v>
      </c>
      <c r="C17726" s="1" t="n">
        <v>0.969740782289884429</v>
      </c>
    </row>
    <row r="17727" spans="2:3">
      <c r="B17727" s="3" t="n">
        <v>45111.6875</v>
      </c>
      <c r="C17727" s="1" t="n">
        <v>1.11051498597971299</v>
      </c>
    </row>
    <row r="17728" spans="2:3">
      <c r="B17728" s="3" t="n">
        <v>45111.697916666657</v>
      </c>
      <c r="C17728" s="1" t="n">
        <v>1.12485927687701781</v>
      </c>
    </row>
    <row r="17729" spans="2:3">
      <c r="B17729" s="3" t="n">
        <v>45111.7083333333358</v>
      </c>
      <c r="C17729" s="1" t="n">
        <v>1.12708319794636713</v>
      </c>
    </row>
    <row r="17730" spans="2:3">
      <c r="B17730" s="3" t="n">
        <v>45111.71875</v>
      </c>
      <c r="C17730" s="1" t="n">
        <v>1.1274167861067701</v>
      </c>
    </row>
    <row r="17731" spans="2:3">
      <c r="B17731" s="3" t="n">
        <v>45111.729166666657</v>
      </c>
      <c r="C17731" s="1" t="n">
        <v>1.14698729151704604</v>
      </c>
    </row>
    <row r="17732" spans="2:3">
      <c r="B17732" s="3" t="n">
        <v>45111.7395833333358</v>
      </c>
      <c r="C17732" s="1" t="n">
        <v>1.13775801907924512</v>
      </c>
    </row>
    <row r="17733" spans="2:3">
      <c r="B17733" s="3" t="n">
        <v>45111.75</v>
      </c>
      <c r="C17733" s="1" t="n">
        <v>1.11974425841751368</v>
      </c>
    </row>
    <row r="17734" spans="2:3">
      <c r="B17734" s="3" t="n">
        <v>45111.760416666657</v>
      </c>
      <c r="C17734" s="1" t="n">
        <v>1.13419974536828616</v>
      </c>
    </row>
    <row r="17735" spans="2:3">
      <c r="B17735" s="3" t="n">
        <v>45111.7708333333358</v>
      </c>
      <c r="C17735" s="1" t="n">
        <v>1.09828342009829051</v>
      </c>
    </row>
    <row r="17736" spans="2:3">
      <c r="B17736" s="3" t="n">
        <v>45111.78125</v>
      </c>
      <c r="C17736" s="1" t="n">
        <v>1.14809925205172081</v>
      </c>
    </row>
    <row r="17737" spans="2:3">
      <c r="B17737" s="3" t="n">
        <v>45111.791666666657</v>
      </c>
      <c r="C17737" s="1" t="n">
        <v>1.11785392550856644</v>
      </c>
    </row>
    <row r="17738" spans="2:3">
      <c r="B17738" s="3" t="n">
        <v>45111.8020833333358</v>
      </c>
      <c r="C17738" s="1" t="n">
        <v>1.10362083066472927</v>
      </c>
    </row>
    <row r="17739" spans="2:3">
      <c r="B17739" s="3" t="n">
        <v>45111.8125</v>
      </c>
      <c r="C17739" s="1" t="n">
        <v>1.12363612028887516</v>
      </c>
    </row>
    <row r="17740" spans="2:3">
      <c r="B17740" s="3" t="n">
        <v>45111.822916666657</v>
      </c>
      <c r="C17740" s="1" t="n">
        <v>1.11062618203318042</v>
      </c>
    </row>
    <row r="17741" spans="2:3">
      <c r="B17741" s="3" t="n">
        <v>45111.8333333333358</v>
      </c>
      <c r="C17741" s="1" t="n">
        <v>1.12674960978596483</v>
      </c>
    </row>
    <row r="17742" spans="2:3">
      <c r="B17742" s="3" t="n">
        <v>45111.84375</v>
      </c>
      <c r="C17742" s="1" t="n">
        <v>1.10617833989448133</v>
      </c>
    </row>
    <row r="17743" spans="2:3">
      <c r="B17743" s="3" t="n">
        <v>45111.854166666657</v>
      </c>
      <c r="C17743" s="1" t="n">
        <v>1.1296407071761192</v>
      </c>
    </row>
    <row r="17744" spans="2:3">
      <c r="B17744" s="3" t="n">
        <v>45111.8645833333358</v>
      </c>
      <c r="C17744" s="1" t="n">
        <v>1.13431094142175337</v>
      </c>
    </row>
    <row r="17745" spans="2:3">
      <c r="B17745" s="3" t="n">
        <v>45111.875</v>
      </c>
      <c r="C17745" s="1" t="n">
        <v>1.13697964670497287</v>
      </c>
    </row>
    <row r="17746" spans="2:3">
      <c r="B17746" s="3" t="n">
        <v>45111.885416666657</v>
      </c>
      <c r="C17746" s="1" t="n">
        <v>1.14120509673673709</v>
      </c>
    </row>
    <row r="17747" spans="2:3">
      <c r="B17747" s="3" t="n">
        <v>45111.8958333333358</v>
      </c>
      <c r="C17747" s="1" t="n">
        <v>1.10740149648262376</v>
      </c>
    </row>
    <row r="17748" spans="2:3">
      <c r="B17748" s="3" t="n">
        <v>45111.90625</v>
      </c>
      <c r="C17748" s="1" t="n">
        <v>1.1168531610273591</v>
      </c>
    </row>
    <row r="17749" spans="2:3">
      <c r="B17749" s="3" t="n">
        <v>45111.916666666657</v>
      </c>
      <c r="C17749" s="1" t="n">
        <v>1.11596359259961941</v>
      </c>
    </row>
    <row r="17750" spans="2:3">
      <c r="B17750" s="3" t="n">
        <v>45111.9270833333358</v>
      </c>
      <c r="C17750" s="1" t="n">
        <v>1.1355340980098958</v>
      </c>
    </row>
    <row r="17751" spans="2:3">
      <c r="B17751" s="3" t="n">
        <v>45111.9375</v>
      </c>
      <c r="C17751" s="1" t="n">
        <v>1.08716381475154233</v>
      </c>
    </row>
    <row r="17752" spans="2:3">
      <c r="B17752" s="3" t="n">
        <v>45111.947916666657</v>
      </c>
      <c r="C17752" s="1" t="n">
        <v>1.09416916611999371</v>
      </c>
    </row>
    <row r="17753" spans="2:3">
      <c r="B17753" s="3" t="n">
        <v>45111.9583333333358</v>
      </c>
      <c r="C17753" s="1" t="n">
        <v>1.09861700825869256</v>
      </c>
    </row>
    <row r="17754" spans="2:3">
      <c r="B17754" s="3" t="n">
        <v>45111.96875</v>
      </c>
      <c r="C17754" s="1" t="n">
        <v>1.11184933862132262</v>
      </c>
    </row>
    <row r="17755" spans="2:3">
      <c r="B17755" s="3" t="n">
        <v>45111.979166666657</v>
      </c>
      <c r="C17755" s="1" t="n">
        <v>1.12697200189289992</v>
      </c>
    </row>
    <row r="17756" spans="2:3">
      <c r="B17756" s="3" t="n">
        <v>45111.9895833333358</v>
      </c>
      <c r="C17756" s="1" t="n">
        <v>1.11251651494212744</v>
      </c>
    </row>
    <row r="17757" spans="2:3">
      <c r="B17757" s="3" t="n">
        <v>45112</v>
      </c>
      <c r="C17757" s="1" t="n">
        <v>1.11007020176584303</v>
      </c>
    </row>
    <row r="17758" spans="2:3">
      <c r="B17758" s="3" t="n">
        <v>45112.010416666657</v>
      </c>
      <c r="C17758" s="1" t="n">
        <v>1.09872820431216024</v>
      </c>
    </row>
    <row r="17759" spans="2:3">
      <c r="B17759" s="3" t="n">
        <v>45112.0208333333358</v>
      </c>
      <c r="C17759" s="1" t="n">
        <v>1.1165195728669568</v>
      </c>
    </row>
    <row r="17760" spans="2:3">
      <c r="B17760" s="3" t="n">
        <v>45112.03125</v>
      </c>
      <c r="C17760" s="1" t="n">
        <v>1.11929947420364351</v>
      </c>
    </row>
    <row r="17761" spans="2:3">
      <c r="B17761" s="3" t="n">
        <v>45112.041666666657</v>
      </c>
      <c r="C17761" s="1" t="n">
        <v>1.09361318585265611</v>
      </c>
    </row>
    <row r="17762" spans="2:3">
      <c r="B17762" s="3" t="n">
        <v>45112.0520833333358</v>
      </c>
      <c r="C17762" s="1" t="n">
        <v>1.10117451748844464</v>
      </c>
    </row>
    <row r="17763" spans="2:3">
      <c r="B17763" s="3" t="n">
        <v>45112.0625</v>
      </c>
      <c r="C17763" s="1" t="n">
        <v>1.11429565179760726</v>
      </c>
    </row>
    <row r="17764" spans="2:3">
      <c r="B17764" s="3" t="n">
        <v>45112.072916666657</v>
      </c>
      <c r="C17764" s="1" t="n">
        <v>1.13386615720788342</v>
      </c>
    </row>
    <row r="17765" spans="2:3">
      <c r="B17765" s="3" t="n">
        <v>45112.0833333333358</v>
      </c>
      <c r="C17765" s="1" t="n">
        <v>1.0918340489971763</v>
      </c>
    </row>
    <row r="17766" spans="2:3">
      <c r="B17766" s="3" t="n">
        <v>45112.09375</v>
      </c>
      <c r="C17766" s="1" t="n">
        <v>1.09216763715757882</v>
      </c>
    </row>
    <row r="17767" spans="2:3">
      <c r="B17767" s="3" t="n">
        <v>45112.104166666657</v>
      </c>
      <c r="C17767" s="1" t="n">
        <v>1.07982487522268888</v>
      </c>
    </row>
    <row r="17768" spans="2:3">
      <c r="B17768" s="3" t="n">
        <v>45112.1145833333358</v>
      </c>
      <c r="C17768" s="1" t="n">
        <v>1.08482869762872514</v>
      </c>
    </row>
    <row r="17769" spans="2:3">
      <c r="B17769" s="3" t="n">
        <v>45112.125</v>
      </c>
      <c r="C17769" s="1" t="n">
        <v>1.12775037426717195</v>
      </c>
    </row>
    <row r="17770" spans="2:3">
      <c r="B17770" s="3" t="n">
        <v>45112.135416666657</v>
      </c>
      <c r="C17770" s="1" t="n">
        <v>1.0757106212443921</v>
      </c>
    </row>
    <row r="17771" spans="2:3">
      <c r="B17771" s="3" t="n">
        <v>45112.1458333333358</v>
      </c>
      <c r="C17771" s="1" t="n">
        <v>1.07926889495535128</v>
      </c>
    </row>
    <row r="17772" spans="2:3">
      <c r="B17772" s="3" t="n">
        <v>45112.15625</v>
      </c>
      <c r="C17772" s="1" t="n">
        <v>1.0962818911358756</v>
      </c>
    </row>
    <row r="17773" spans="2:3">
      <c r="B17773" s="3" t="n">
        <v>45112.166666666657</v>
      </c>
      <c r="C17773" s="1" t="n">
        <v>1.11551880838574968</v>
      </c>
    </row>
    <row r="17774" spans="2:3">
      <c r="B17774" s="3" t="n">
        <v>45112.1770833333358</v>
      </c>
      <c r="C17774" s="1" t="n">
        <v>1.12941831506918433</v>
      </c>
    </row>
    <row r="17775" spans="2:3">
      <c r="B17775" s="3" t="n">
        <v>45112.1875</v>
      </c>
      <c r="C17775" s="1" t="n">
        <v>1.09072208846250152</v>
      </c>
    </row>
    <row r="17776" spans="2:3">
      <c r="B17776" s="3" t="n">
        <v>45112.197916666657</v>
      </c>
      <c r="C17776" s="1" t="n">
        <v>1.07382028833544485</v>
      </c>
    </row>
    <row r="17777" spans="2:3">
      <c r="B17777" s="3" t="n">
        <v>45112.2083333333358</v>
      </c>
      <c r="C17777" s="1" t="n">
        <v>1.06425742773724163</v>
      </c>
    </row>
    <row r="17778" spans="2:3">
      <c r="B17778" s="3" t="n">
        <v>45112.21875</v>
      </c>
      <c r="C17778" s="1" t="n">
        <v>1.09194524505064393</v>
      </c>
    </row>
    <row r="17779" spans="2:3">
      <c r="B17779" s="3" t="n">
        <v>45112.229166666657</v>
      </c>
      <c r="C17779" s="1" t="n">
        <v>1.08349434498711549</v>
      </c>
    </row>
    <row r="17780" spans="2:3">
      <c r="B17780" s="3" t="n">
        <v>45112.2395833333358</v>
      </c>
      <c r="C17780" s="1" t="n">
        <v>1.05614011583411549</v>
      </c>
    </row>
    <row r="17781" spans="2:3">
      <c r="B17781" s="3" t="n">
        <v>45112.25</v>
      </c>
      <c r="C17781" s="1" t="n">
        <v>1.0664813488065914</v>
      </c>
    </row>
    <row r="17782" spans="2:3">
      <c r="B17782" s="3" t="n">
        <v>45112.260416666657</v>
      </c>
      <c r="C17782" s="1" t="n">
        <v>0.89301550539732375</v>
      </c>
    </row>
    <row r="17783" spans="2:3">
      <c r="B17783" s="3" t="n">
        <v>45112.2708333333358</v>
      </c>
      <c r="C17783" s="1" t="n">
        <v>0.868552373634478769</v>
      </c>
    </row>
    <row r="17784" spans="2:3">
      <c r="B17784" s="3" t="n">
        <v>45112.28125</v>
      </c>
      <c r="C17784" s="1" t="n">
        <v>0.85376329852330386</v>
      </c>
    </row>
    <row r="17785" spans="2:3">
      <c r="B17785" s="3" t="n">
        <v>45112.291666666657</v>
      </c>
      <c r="C17785" s="1" t="n">
        <v>0.846313162940982977</v>
      </c>
    </row>
    <row r="17786" spans="2:3">
      <c r="B17786" s="3" t="n">
        <v>45112.3020833333358</v>
      </c>
      <c r="C17786" s="1" t="n">
        <v>0.835638341808104812</v>
      </c>
    </row>
    <row r="17787" spans="2:3">
      <c r="B17787" s="3" t="n">
        <v>45112.3125</v>
      </c>
      <c r="C17787" s="1" t="n">
        <v>0.82796581411884862</v>
      </c>
    </row>
    <row r="17788" spans="2:3">
      <c r="B17788" s="3" t="n">
        <v>45112.322916666657</v>
      </c>
      <c r="C17788" s="1" t="n">
        <v>0.855987219592653403</v>
      </c>
    </row>
    <row r="17789" spans="2:3">
      <c r="B17789" s="3" t="n">
        <v>45112.3333333333358</v>
      </c>
      <c r="C17789" s="1" t="n">
        <v>0.864660511763116801</v>
      </c>
    </row>
    <row r="17790" spans="2:3">
      <c r="B17790" s="3" t="n">
        <v>45112.34375</v>
      </c>
      <c r="C17790" s="1" t="n">
        <v>0.867106824939401477</v>
      </c>
    </row>
    <row r="17791" spans="2:3">
      <c r="B17791" s="3" t="n">
        <v>45112.354166666657</v>
      </c>
      <c r="C17791" s="1" t="n">
        <v>0.860435061731352491</v>
      </c>
    </row>
    <row r="17792" spans="2:3">
      <c r="B17792" s="3" t="n">
        <v>45112.3645833333358</v>
      </c>
      <c r="C17792" s="1" t="n">
        <v>0.855764827485718627</v>
      </c>
    </row>
    <row r="17793" spans="2:3">
      <c r="B17793" s="3" t="n">
        <v>45112.375</v>
      </c>
      <c r="C17793" s="1" t="n">
        <v>0.856432003806523312</v>
      </c>
    </row>
    <row r="17794" spans="2:3">
      <c r="B17794" s="3" t="n">
        <v>45112.385416666657</v>
      </c>
      <c r="C17794" s="1" t="n">
        <v>0.865994864404726528</v>
      </c>
    </row>
    <row r="17795" spans="2:3">
      <c r="B17795" s="3" t="n">
        <v>45112.3958333333358</v>
      </c>
      <c r="C17795" s="1" t="n">
        <v>0.846090770834047845</v>
      </c>
    </row>
    <row r="17796" spans="2:3">
      <c r="B17796" s="3" t="n">
        <v>45112.40625</v>
      </c>
      <c r="C17796" s="1" t="n">
        <v>0.842977281336958306</v>
      </c>
    </row>
    <row r="17797" spans="2:3">
      <c r="B17797" s="3" t="n">
        <v>45112.416666666657</v>
      </c>
      <c r="C17797" s="1" t="n">
        <v>0.837751066823986967</v>
      </c>
    </row>
    <row r="17798" spans="2:3">
      <c r="B17798" s="3" t="n">
        <v>45112.4270833333358</v>
      </c>
      <c r="C17798" s="1" t="n">
        <v>0.858767120929340422</v>
      </c>
    </row>
    <row r="17799" spans="2:3">
      <c r="B17799" s="3" t="n">
        <v>45112.4375</v>
      </c>
      <c r="C17799" s="1" t="n">
        <v>0.843866849764698301</v>
      </c>
    </row>
    <row r="17800" spans="2:3">
      <c r="B17800" s="3" t="n">
        <v>45112.447916666657</v>
      </c>
      <c r="C17800" s="1" t="n">
        <v>0.841865320802283534</v>
      </c>
    </row>
    <row r="17801" spans="2:3">
      <c r="B17801" s="3" t="n">
        <v>45112.4583333333358</v>
      </c>
      <c r="C17801" s="1" t="n">
        <v>0.835971929968506977</v>
      </c>
    </row>
    <row r="17802" spans="2:3">
      <c r="B17802" s="3" t="n">
        <v>45112.46875</v>
      </c>
      <c r="C17802" s="1" t="n">
        <v>0.829300166760458701</v>
      </c>
    </row>
    <row r="17803" spans="2:3">
      <c r="B17803" s="3" t="n">
        <v>45112.479166666657</v>
      </c>
      <c r="C17803" s="1" t="n">
        <v>0.841531732641881014</v>
      </c>
    </row>
    <row r="17804" spans="2:3">
      <c r="B17804" s="3" t="n">
        <v>45112.4895833333358</v>
      </c>
      <c r="C17804" s="1" t="n">
        <v>0.84820349584993</v>
      </c>
    </row>
    <row r="17805" spans="2:3">
      <c r="B17805" s="3" t="n">
        <v>45112.5</v>
      </c>
      <c r="C17805" s="1" t="n">
        <v>0.854096886683706202</v>
      </c>
    </row>
    <row r="17806" spans="2:3">
      <c r="B17806" s="3" t="n">
        <v>45112.510416666657</v>
      </c>
      <c r="C17806" s="1" t="n">
        <v>0.88200709610404342</v>
      </c>
    </row>
    <row r="17807" spans="2:3">
      <c r="B17807" s="3" t="n">
        <v>45112.5208333333358</v>
      </c>
      <c r="C17807" s="1" t="n">
        <v>0.873778588147449931</v>
      </c>
    </row>
    <row r="17808" spans="2:3">
      <c r="B17808" s="3" t="n">
        <v>45112.53125</v>
      </c>
      <c r="C17808" s="1" t="n">
        <v>0.869664334169153186</v>
      </c>
    </row>
    <row r="17809" spans="2:3">
      <c r="B17809" s="3" t="n">
        <v>45112.541666666657</v>
      </c>
      <c r="C17809" s="1" t="n">
        <v>0.857099180127328175</v>
      </c>
    </row>
    <row r="17810" spans="2:3">
      <c r="B17810" s="3" t="n">
        <v>45112.5520833333358</v>
      </c>
      <c r="C17810" s="1" t="n">
        <v>0.867329217046336076</v>
      </c>
    </row>
    <row r="17811" spans="2:3">
      <c r="B17811" s="3" t="n">
        <v>45112.5625</v>
      </c>
      <c r="C17811" s="1" t="n">
        <v>0.857988748555067993</v>
      </c>
    </row>
    <row r="17812" spans="2:3">
      <c r="B17812" s="3" t="n">
        <v>45112.572916666657</v>
      </c>
      <c r="C17812" s="1" t="n">
        <v>0.862881374907637166</v>
      </c>
    </row>
    <row r="17813" spans="2:3">
      <c r="B17813" s="3" t="n">
        <v>45112.5833333333358</v>
      </c>
      <c r="C17813" s="1" t="n">
        <v>0.863548551228441852</v>
      </c>
    </row>
    <row r="17814" spans="2:3">
      <c r="B17814" s="3" t="n">
        <v>45112.59375</v>
      </c>
      <c r="C17814" s="1" t="n">
        <v>0.852095357721291435</v>
      </c>
    </row>
    <row r="17815" spans="2:3">
      <c r="B17815" s="3" t="n">
        <v>45112.604166666657</v>
      </c>
      <c r="C17815" s="1" t="n">
        <v>0.857099180127328175</v>
      </c>
    </row>
    <row r="17816" spans="2:3">
      <c r="B17816" s="3" t="n">
        <v>45112.6145833333358</v>
      </c>
      <c r="C17816" s="1" t="n">
        <v>0.845979574780580457</v>
      </c>
    </row>
    <row r="17817" spans="2:3">
      <c r="B17817" s="3" t="n">
        <v>45112.625</v>
      </c>
      <c r="C17817" s="1" t="n">
        <v>0.862992570961104555</v>
      </c>
    </row>
    <row r="17818" spans="2:3">
      <c r="B17818" s="3" t="n">
        <v>45112.635416666657</v>
      </c>
      <c r="C17818" s="1" t="n">
        <v>0.852206553774759001</v>
      </c>
    </row>
    <row r="17819" spans="2:3">
      <c r="B17819" s="3" t="n">
        <v>45112.6458333333358</v>
      </c>
      <c r="C17819" s="1" t="n">
        <v>1.05558413556677833</v>
      </c>
    </row>
    <row r="17820" spans="2:3">
      <c r="B17820" s="3" t="n">
        <v>45112.65625</v>
      </c>
      <c r="C17820" s="1" t="n">
        <v>1.15010078101413571</v>
      </c>
    </row>
    <row r="17821" spans="2:3">
      <c r="B17821" s="3" t="n">
        <v>45112.666666666657</v>
      </c>
      <c r="C17821" s="1" t="n">
        <v>1.56608521703597443</v>
      </c>
    </row>
    <row r="17822" spans="2:3">
      <c r="B17822" s="3" t="n">
        <v>45112.6770833333358</v>
      </c>
      <c r="C17822" s="1" t="n">
        <v>1.5971089159534011</v>
      </c>
    </row>
    <row r="17823" spans="2:3">
      <c r="B17823" s="3" t="n">
        <v>45112.6875</v>
      </c>
      <c r="C17823" s="1" t="n">
        <v>1.62791022276389281</v>
      </c>
    </row>
    <row r="17824" spans="2:3">
      <c r="B17824" s="3" t="n">
        <v>45112.697916666657</v>
      </c>
      <c r="C17824" s="1" t="n">
        <v>1.64403365051667709</v>
      </c>
    </row>
    <row r="17825" spans="2:3">
      <c r="B17825" s="3" t="n">
        <v>45112.7083333333358</v>
      </c>
      <c r="C17825" s="1" t="n">
        <v>1.58754605535519815</v>
      </c>
    </row>
    <row r="17826" spans="2:3">
      <c r="B17826" s="3" t="n">
        <v>45112.71875</v>
      </c>
      <c r="C17826" s="1" t="n">
        <v>1.60355828705451486</v>
      </c>
    </row>
    <row r="17827" spans="2:3">
      <c r="B17827" s="3" t="n">
        <v>45112.729166666657</v>
      </c>
      <c r="C17827" s="1" t="n">
        <v>1.57953993950553961</v>
      </c>
    </row>
    <row r="17828" spans="2:3">
      <c r="B17828" s="3" t="n">
        <v>45112.7395833333358</v>
      </c>
      <c r="C17828" s="1" t="n">
        <v>1.58354299743036879</v>
      </c>
    </row>
    <row r="17829" spans="2:3">
      <c r="B17829" s="3" t="n">
        <v>45112.75</v>
      </c>
      <c r="C17829" s="1" t="n">
        <v>1.5855445263927832</v>
      </c>
    </row>
    <row r="17830" spans="2:3">
      <c r="B17830" s="3" t="n">
        <v>45112.760416666657</v>
      </c>
      <c r="C17830" s="1" t="n">
        <v>1.57698243027578755</v>
      </c>
    </row>
    <row r="17831" spans="2:3">
      <c r="B17831" s="3" t="n">
        <v>45112.7708333333358</v>
      </c>
      <c r="C17831" s="1" t="n">
        <v>1.5893251922106777</v>
      </c>
    </row>
    <row r="17832" spans="2:3">
      <c r="B17832" s="3" t="n">
        <v>45112.78125</v>
      </c>
      <c r="C17832" s="1" t="n">
        <v>1.55574398406349879</v>
      </c>
    </row>
    <row r="17833" spans="2:3">
      <c r="B17833" s="3" t="n">
        <v>45112.791666666657</v>
      </c>
      <c r="C17833" s="1" t="n">
        <v>1.5941066225097793</v>
      </c>
    </row>
    <row r="17834" spans="2:3">
      <c r="B17834" s="3" t="n">
        <v>45112.8020833333358</v>
      </c>
      <c r="C17834" s="1" t="n">
        <v>1.5620821591111449</v>
      </c>
    </row>
    <row r="17835" spans="2:3">
      <c r="B17835" s="3" t="n">
        <v>45112.8125</v>
      </c>
      <c r="C17835" s="1" t="n">
        <v>1.55440963142188942</v>
      </c>
    </row>
    <row r="17836" spans="2:3">
      <c r="B17836" s="3" t="n">
        <v>45112.822916666657</v>
      </c>
      <c r="C17836" s="1" t="n">
        <v>1.54918341690891781</v>
      </c>
    </row>
    <row r="17837" spans="2:3">
      <c r="B17837" s="3" t="n">
        <v>45112.8333333333358</v>
      </c>
      <c r="C17837" s="1" t="n">
        <v>1.57520329342030756</v>
      </c>
    </row>
    <row r="17838" spans="2:3">
      <c r="B17838" s="3" t="n">
        <v>45112.84375</v>
      </c>
      <c r="C17838" s="1" t="n">
        <v>1.60422546337531973</v>
      </c>
    </row>
    <row r="17839" spans="2:3">
      <c r="B17839" s="3" t="n">
        <v>45112.854166666657</v>
      </c>
      <c r="C17839" s="1" t="n">
        <v>1.58665648692745798</v>
      </c>
    </row>
    <row r="17840" spans="2:3">
      <c r="B17840" s="3" t="n">
        <v>45112.8645833333358</v>
      </c>
      <c r="C17840" s="1" t="n">
        <v>1.58276462505609627</v>
      </c>
    </row>
    <row r="17841" spans="2:3">
      <c r="B17841" s="3" t="n">
        <v>45112.875</v>
      </c>
      <c r="C17841" s="1" t="n">
        <v>1.57042186312120613</v>
      </c>
    </row>
    <row r="17842" spans="2:3">
      <c r="B17842" s="3" t="n">
        <v>45112.885416666657</v>
      </c>
      <c r="C17842" s="1" t="n">
        <v>1.60600460023079972</v>
      </c>
    </row>
    <row r="17843" spans="2:3">
      <c r="B17843" s="3" t="n">
        <v>45112.8958333333358</v>
      </c>
      <c r="C17843" s="1" t="n">
        <v>1.32567934943928489</v>
      </c>
    </row>
    <row r="17844" spans="2:3">
      <c r="B17844" s="3" t="n">
        <v>45112.90625</v>
      </c>
      <c r="C17844" s="1" t="n">
        <v>1.11974425841751368</v>
      </c>
    </row>
    <row r="17845" spans="2:3">
      <c r="B17845" s="3" t="n">
        <v>45112.916666666657</v>
      </c>
      <c r="C17845" s="1" t="n">
        <v>1.09917298852603018</v>
      </c>
    </row>
    <row r="17846" spans="2:3">
      <c r="B17846" s="3" t="n">
        <v>45112.9270833333358</v>
      </c>
      <c r="C17846" s="1" t="n">
        <v>1.1067343201618185</v>
      </c>
    </row>
    <row r="17847" spans="2:3">
      <c r="B17847" s="3" t="n">
        <v>45112.9375</v>
      </c>
      <c r="C17847" s="1" t="n">
        <v>1.12674960978596483</v>
      </c>
    </row>
    <row r="17848" spans="2:3">
      <c r="B17848" s="3" t="n">
        <v>45112.947916666657</v>
      </c>
      <c r="C17848" s="1" t="n">
        <v>1.07092919094529049</v>
      </c>
    </row>
    <row r="17849" spans="2:3">
      <c r="B17849" s="3" t="n">
        <v>45112.9583333333358</v>
      </c>
      <c r="C17849" s="1" t="n">
        <v>1.08193760023857077</v>
      </c>
    </row>
    <row r="17850" spans="2:3">
      <c r="B17850" s="3" t="n">
        <v>45112.96875</v>
      </c>
      <c r="C17850" s="1" t="n">
        <v>1.07415387649584715</v>
      </c>
    </row>
    <row r="17851" spans="2:3">
      <c r="B17851" s="3" t="n">
        <v>45112.979166666657</v>
      </c>
      <c r="C17851" s="1" t="n">
        <v>1.1037320267181967</v>
      </c>
    </row>
    <row r="17852" spans="2:3">
      <c r="B17852" s="3" t="n">
        <v>45112.9895833333358</v>
      </c>
      <c r="C17852" s="1" t="n">
        <v>1.08093683575736343</v>
      </c>
    </row>
    <row r="17853" spans="2:3">
      <c r="B17853" s="3" t="n">
        <v>45113</v>
      </c>
      <c r="C17853" s="1" t="n">
        <v>1.05947599743814003</v>
      </c>
    </row>
    <row r="17854" spans="2:3">
      <c r="B17854" s="3" t="n">
        <v>45113.010416666657</v>
      </c>
      <c r="C17854" s="1" t="n">
        <v>1.08860936344661962</v>
      </c>
    </row>
    <row r="17855" spans="2:3">
      <c r="B17855" s="3" t="n">
        <v>45113.0208333333358</v>
      </c>
      <c r="C17855" s="1" t="n">
        <v>1.0900549121416967</v>
      </c>
    </row>
    <row r="17856" spans="2:3">
      <c r="B17856" s="3" t="n">
        <v>45113.03125</v>
      </c>
      <c r="C17856" s="1" t="n">
        <v>1.1358676861702981</v>
      </c>
    </row>
    <row r="17857" spans="2:3">
      <c r="B17857" s="3" t="n">
        <v>45113.041666666657</v>
      </c>
      <c r="C17857" s="1" t="n">
        <v>1.09461395033386344</v>
      </c>
    </row>
    <row r="17858" spans="2:3">
      <c r="B17858" s="3" t="n">
        <v>45113.0520833333358</v>
      </c>
      <c r="C17858" s="1" t="n">
        <v>1.08115922786429831</v>
      </c>
    </row>
    <row r="17859" spans="2:3">
      <c r="B17859" s="3" t="n">
        <v>45113.0625</v>
      </c>
      <c r="C17859" s="1" t="n">
        <v>1.10495518330633891</v>
      </c>
    </row>
    <row r="17860" spans="2:3">
      <c r="B17860" s="3" t="n">
        <v>45113.072916666657</v>
      </c>
      <c r="C17860" s="1" t="n">
        <v>1.1072903004291561</v>
      </c>
    </row>
    <row r="17861" spans="2:3">
      <c r="B17861" s="3" t="n">
        <v>45113.0833333333358</v>
      </c>
      <c r="C17861" s="1" t="n">
        <v>1.15043436917453779</v>
      </c>
    </row>
    <row r="17862" spans="2:3">
      <c r="B17862" s="3" t="n">
        <v>45113.09375</v>
      </c>
      <c r="C17862" s="1" t="n">
        <v>1.53761902734830009</v>
      </c>
    </row>
    <row r="17863" spans="2:3">
      <c r="B17863" s="3" t="n">
        <v>45113.104166666657</v>
      </c>
      <c r="C17863" s="1" t="n">
        <v>1.5536312590476169</v>
      </c>
    </row>
    <row r="17864" spans="2:3">
      <c r="B17864" s="3" t="n">
        <v>45113.1145833333358</v>
      </c>
      <c r="C17864" s="1" t="n">
        <v>1.55707833670510842</v>
      </c>
    </row>
    <row r="17865" spans="2:3">
      <c r="B17865" s="3" t="n">
        <v>45113.125</v>
      </c>
      <c r="C17865" s="1" t="n">
        <v>1.57309056840442558</v>
      </c>
    </row>
    <row r="17866" spans="2:3">
      <c r="B17866" s="3" t="n">
        <v>45113.135416666657</v>
      </c>
      <c r="C17866" s="1" t="n">
        <v>1.54262284975433639</v>
      </c>
    </row>
    <row r="17867" spans="2:3">
      <c r="B17867" s="3" t="n">
        <v>45113.1458333333358</v>
      </c>
      <c r="C17867" s="1" t="n">
        <v>1.53572869443935289</v>
      </c>
    </row>
    <row r="17868" spans="2:3">
      <c r="B17868" s="3" t="n">
        <v>45113.15625</v>
      </c>
      <c r="C17868" s="1" t="n">
        <v>1.53483912601161272</v>
      </c>
    </row>
    <row r="17869" spans="2:3">
      <c r="B17869" s="3" t="n">
        <v>45113.166666666657</v>
      </c>
      <c r="C17869" s="1" t="n">
        <v>1.53684065497402749</v>
      </c>
    </row>
    <row r="17870" spans="2:3">
      <c r="B17870" s="3" t="n">
        <v>45113.1770833333358</v>
      </c>
      <c r="C17870" s="1" t="n">
        <v>1.5204948351143079</v>
      </c>
    </row>
    <row r="17871" spans="2:3">
      <c r="B17871" s="3" t="n">
        <v>45113.1875</v>
      </c>
      <c r="C17871" s="1" t="n">
        <v>1.50637293632393821</v>
      </c>
    </row>
    <row r="17872" spans="2:3">
      <c r="B17872" s="3" t="n">
        <v>45113.197916666657</v>
      </c>
      <c r="C17872" s="1" t="n">
        <v>1.51159915083690954</v>
      </c>
    </row>
    <row r="17873" spans="2:3">
      <c r="B17873" s="3" t="n">
        <v>45113.2083333333358</v>
      </c>
      <c r="C17873" s="1" t="n">
        <v>1.51437905217359674</v>
      </c>
    </row>
    <row r="17874" spans="2:3">
      <c r="B17874" s="3" t="n">
        <v>45113.21875</v>
      </c>
      <c r="C17874" s="1" t="n">
        <v>1.55085135771092997</v>
      </c>
    </row>
    <row r="17875" spans="2:3">
      <c r="B17875" s="3" t="n">
        <v>45113.229166666657</v>
      </c>
      <c r="C17875" s="1" t="n">
        <v>1.53328238126306822</v>
      </c>
    </row>
    <row r="17876" spans="2:3">
      <c r="B17876" s="3" t="n">
        <v>45113.2395833333358</v>
      </c>
      <c r="C17876" s="1" t="n">
        <v>1.53684065497402749</v>
      </c>
    </row>
    <row r="17877" spans="2:3">
      <c r="B17877" s="3" t="n">
        <v>45113.25</v>
      </c>
      <c r="C17877" s="1" t="n">
        <v>1.25140038572300871</v>
      </c>
    </row>
    <row r="17878" spans="2:3">
      <c r="B17878" s="3" t="n">
        <v>45113.260416666657</v>
      </c>
      <c r="C17878" s="1" t="n">
        <v>0.960289117745148779</v>
      </c>
    </row>
    <row r="17879" spans="2:3">
      <c r="B17879" s="3" t="n">
        <v>45113.2708333333358</v>
      </c>
      <c r="C17879" s="1" t="n">
        <v>0.933157280699083813</v>
      </c>
    </row>
    <row r="17880" spans="2:3">
      <c r="B17880" s="3" t="n">
        <v>45113.28125</v>
      </c>
      <c r="C17880" s="1" t="n">
        <v>0.961067490119420853</v>
      </c>
    </row>
    <row r="17881" spans="2:3">
      <c r="B17881" s="3" t="n">
        <v>45113.291666666657</v>
      </c>
      <c r="C17881" s="1" t="n">
        <v>0.931711732004006343</v>
      </c>
    </row>
    <row r="17882" spans="2:3">
      <c r="B17882" s="3" t="n">
        <v>45113.3020833333358</v>
      </c>
      <c r="C17882" s="1" t="n">
        <v>0.96573772436505525</v>
      </c>
    </row>
    <row r="17883" spans="2:3">
      <c r="B17883" s="3" t="n">
        <v>45113.3125</v>
      </c>
      <c r="C17883" s="1" t="n">
        <v>0.980637995529697371</v>
      </c>
    </row>
    <row r="17884" spans="2:3">
      <c r="B17884" s="3" t="n">
        <v>45113.322916666657</v>
      </c>
      <c r="C17884" s="1" t="n">
        <v>0.998206971977559299</v>
      </c>
    </row>
    <row r="17885" spans="2:3">
      <c r="B17885" s="3" t="n">
        <v>45113.3333333333358</v>
      </c>
      <c r="C17885" s="1" t="n">
        <v>0.979859623155424764</v>
      </c>
    </row>
    <row r="17886" spans="2:3">
      <c r="B17886" s="3" t="n">
        <v>45113.34375</v>
      </c>
      <c r="C17886" s="1" t="n">
        <v>0.969851978343352172</v>
      </c>
    </row>
    <row r="17887" spans="2:3">
      <c r="B17887" s="3" t="n">
        <v>45113.354166666657</v>
      </c>
      <c r="C17887" s="1" t="n">
        <v>0.953172570323230239</v>
      </c>
    </row>
    <row r="17888" spans="2:3">
      <c r="B17888" s="3" t="n">
        <v>45113.3645833333358</v>
      </c>
      <c r="C17888" s="1" t="n">
        <v>0.941719376816079823</v>
      </c>
    </row>
    <row r="17889" spans="2:3">
      <c r="B17889" s="3" t="n">
        <v>45113.375</v>
      </c>
      <c r="C17889" s="1" t="n">
        <v>0.94316492551115676</v>
      </c>
    </row>
    <row r="17890" spans="2:3">
      <c r="B17890" s="3" t="n">
        <v>45113.385416666657</v>
      </c>
      <c r="C17890" s="1" t="n">
        <v>0.974188624428583694</v>
      </c>
    </row>
    <row r="17891" spans="2:3">
      <c r="B17891" s="3" t="n">
        <v>45113.3958333333358</v>
      </c>
      <c r="C17891" s="1" t="n">
        <v>1.00276601016972555</v>
      </c>
    </row>
    <row r="17892" spans="2:3">
      <c r="B17892" s="3" t="n">
        <v>45113.40625</v>
      </c>
      <c r="C17892" s="1" t="n">
        <v>1.00087567726077831</v>
      </c>
    </row>
    <row r="17893" spans="2:3">
      <c r="B17893" s="3" t="n">
        <v>45113.416666666657</v>
      </c>
      <c r="C17893" s="1" t="n">
        <v>1.00743624441535995</v>
      </c>
    </row>
    <row r="17894" spans="2:3">
      <c r="B17894" s="3" t="n">
        <v>45113.4270833333358</v>
      </c>
      <c r="C17894" s="1" t="n">
        <v>1.18434916548211877</v>
      </c>
    </row>
    <row r="17895" spans="2:3">
      <c r="B17895" s="3" t="n">
        <v>45113.4375</v>
      </c>
      <c r="C17895" s="1" t="n">
        <v>1.57398013683216504</v>
      </c>
    </row>
    <row r="17896" spans="2:3">
      <c r="B17896" s="3" t="n">
        <v>45113.447916666657</v>
      </c>
      <c r="C17896" s="1" t="n">
        <v>1.61123081474377123</v>
      </c>
    </row>
    <row r="17897" spans="2:3">
      <c r="B17897" s="3" t="n">
        <v>45113.4583333333358</v>
      </c>
      <c r="C17897" s="1" t="n">
        <v>1.61512267661513276</v>
      </c>
    </row>
    <row r="17898" spans="2:3">
      <c r="B17898" s="3" t="n">
        <v>45113.46875</v>
      </c>
      <c r="C17898" s="1" t="n">
        <v>1.58710127114132771</v>
      </c>
    </row>
    <row r="17899" spans="2:3">
      <c r="B17899" s="3" t="n">
        <v>45113.479166666657</v>
      </c>
      <c r="C17899" s="1" t="n">
        <v>1.62046008718157157</v>
      </c>
    </row>
    <row r="17900" spans="2:3">
      <c r="B17900" s="3" t="n">
        <v>45113.4895833333358</v>
      </c>
      <c r="C17900" s="1" t="n">
        <v>1.64225451366119746</v>
      </c>
    </row>
    <row r="17901" spans="2:3">
      <c r="B17901" s="3" t="n">
        <v>45113.5</v>
      </c>
      <c r="C17901" s="1" t="n">
        <v>1.63713949520169351</v>
      </c>
    </row>
    <row r="17902" spans="2:3">
      <c r="B17902" s="3" t="n">
        <v>45113.510416666657</v>
      </c>
      <c r="C17902" s="1" t="n">
        <v>1.61100842263683575</v>
      </c>
    </row>
    <row r="17903" spans="2:3">
      <c r="B17903" s="3" t="n">
        <v>45113.5208333333358</v>
      </c>
      <c r="C17903" s="1" t="n">
        <v>1.61945932270036419</v>
      </c>
    </row>
    <row r="17904" spans="2:3">
      <c r="B17904" s="3" t="n">
        <v>45113.53125</v>
      </c>
      <c r="C17904" s="1" t="n">
        <v>1.42419905281147123</v>
      </c>
    </row>
    <row r="17905" spans="2:3">
      <c r="B17905" s="3" t="n">
        <v>45113.541666666657</v>
      </c>
      <c r="C17905" s="1" t="n">
        <v>1.34569463906343101</v>
      </c>
    </row>
    <row r="17906" spans="2:3">
      <c r="B17906" s="3" t="n">
        <v>45113.5520833333358</v>
      </c>
      <c r="C17906" s="1" t="n">
        <v>1.4030718026526503</v>
      </c>
    </row>
    <row r="17907" spans="2:3">
      <c r="B17907" s="3" t="n">
        <v>45113.5625</v>
      </c>
      <c r="C17907" s="1" t="n">
        <v>1.62401836089253049</v>
      </c>
    </row>
    <row r="17908" spans="2:3">
      <c r="B17908" s="3" t="n">
        <v>45113.572916666657</v>
      </c>
      <c r="C17908" s="1" t="n">
        <v>1.63102371226098208</v>
      </c>
    </row>
    <row r="17909" spans="2:3">
      <c r="B17909" s="3" t="n">
        <v>45113.5833333333358</v>
      </c>
      <c r="C17909" s="1" t="n">
        <v>1.64092016101958782</v>
      </c>
    </row>
    <row r="17910" spans="2:3">
      <c r="B17910" s="3" t="n">
        <v>45113.59375</v>
      </c>
      <c r="C17910" s="1" t="n">
        <v>1.63424839781153892</v>
      </c>
    </row>
    <row r="17911" spans="2:3">
      <c r="B17911" s="3" t="n">
        <v>45113.604166666657</v>
      </c>
      <c r="C17911" s="1" t="n">
        <v>1.68028356394707545</v>
      </c>
    </row>
    <row r="17912" spans="2:3">
      <c r="B17912" s="3" t="n">
        <v>45113.6145833333358</v>
      </c>
      <c r="C17912" s="1" t="n">
        <v>1.64736953212070141</v>
      </c>
    </row>
    <row r="17913" spans="2:3">
      <c r="B17913" s="3" t="n">
        <v>45113.625</v>
      </c>
      <c r="C17913" s="1" t="n">
        <v>1.63969700443144584</v>
      </c>
    </row>
    <row r="17914" spans="2:3">
      <c r="B17914" s="3" t="n">
        <v>45113.635416666657</v>
      </c>
      <c r="C17914" s="1" t="n">
        <v>1.65537564797036012</v>
      </c>
    </row>
    <row r="17915" spans="2:3">
      <c r="B17915" s="3" t="n">
        <v>45113.6458333333358</v>
      </c>
      <c r="C17915" s="1" t="n">
        <v>1.65437488348915274</v>
      </c>
    </row>
    <row r="17916" spans="2:3">
      <c r="B17916" s="3" t="n">
        <v>45113.65625</v>
      </c>
      <c r="C17916" s="1" t="n">
        <v>1.68517619029964454</v>
      </c>
    </row>
    <row r="17917" spans="2:3">
      <c r="B17917" s="3" t="n">
        <v>45113.666666666657</v>
      </c>
      <c r="C17917" s="1" t="n">
        <v>1.64370006235627493</v>
      </c>
    </row>
    <row r="17918" spans="2:3">
      <c r="B17918" s="3" t="n">
        <v>45113.6770833333358</v>
      </c>
      <c r="C17918" s="1" t="n">
        <v>1.65481966770302265</v>
      </c>
    </row>
    <row r="17919" spans="2:3">
      <c r="B17919" s="3" t="n">
        <v>45113.6875</v>
      </c>
      <c r="C17919" s="1" t="n">
        <v>1.6118979910645761</v>
      </c>
    </row>
    <row r="17920" spans="2:3">
      <c r="B17920" s="3" t="n">
        <v>45113.697916666657</v>
      </c>
      <c r="C17920" s="1" t="n">
        <v>1.67027591913500224</v>
      </c>
    </row>
    <row r="17921" spans="2:3">
      <c r="B17921" s="3" t="n">
        <v>45113.7083333333358</v>
      </c>
      <c r="C17921" s="1" t="n">
        <v>1.64736953212070141</v>
      </c>
    </row>
    <row r="17922" spans="2:3">
      <c r="B17922" s="3" t="n">
        <v>45113.71875</v>
      </c>
      <c r="C17922" s="1" t="n">
        <v>1.62568630169454309</v>
      </c>
    </row>
    <row r="17923" spans="2:3">
      <c r="B17923" s="3" t="n">
        <v>45113.729166666657</v>
      </c>
      <c r="C17923" s="1" t="n">
        <v>1.61478908845473024</v>
      </c>
    </row>
    <row r="17924" spans="2:3">
      <c r="B17924" s="3" t="n">
        <v>45113.7395833333358</v>
      </c>
      <c r="C17924" s="1" t="n">
        <v>1.6189033424330268</v>
      </c>
    </row>
    <row r="17925" spans="2:3">
      <c r="B17925" s="3" t="n">
        <v>45113.75</v>
      </c>
      <c r="C17925" s="1" t="n">
        <v>1.13931476382778984</v>
      </c>
    </row>
    <row r="17926" spans="2:3">
      <c r="B17926" s="3" t="n">
        <v>45113.760416666657</v>
      </c>
      <c r="C17926" s="1" t="n">
        <v>0.621252350722805247</v>
      </c>
    </row>
    <row r="17927" spans="2:3">
      <c r="B17927" s="3" t="n">
        <v>45113.7708333333358</v>
      </c>
      <c r="C17927" s="1" t="n">
        <v>0.567211068737610447</v>
      </c>
    </row>
    <row r="17928" spans="2:3">
      <c r="B17928" s="3" t="n">
        <v>45113.78125</v>
      </c>
      <c r="C17928" s="1" t="n">
        <v>0.55798179629980984</v>
      </c>
    </row>
    <row r="17929" spans="2:3">
      <c r="B17929" s="3" t="n">
        <v>45113.791666666657</v>
      </c>
      <c r="C17929" s="1" t="n">
        <v>0.563652795026651088</v>
      </c>
    </row>
    <row r="17930" spans="2:3">
      <c r="B17930" s="3" t="n">
        <v>45113.8020833333358</v>
      </c>
      <c r="C17930" s="1" t="n">
        <v>0.56431997134745604</v>
      </c>
    </row>
    <row r="17931" spans="2:3">
      <c r="B17931" s="3" t="n">
        <v>45113.8125</v>
      </c>
      <c r="C17931" s="1" t="n">
        <v>0.57410522405259421</v>
      </c>
    </row>
    <row r="17932" spans="2:3">
      <c r="B17932" s="3" t="n">
        <v>45113.822916666657</v>
      </c>
      <c r="C17932" s="1" t="n">
        <v>0.570658146395102328</v>
      </c>
    </row>
    <row r="17933" spans="2:3">
      <c r="B17933" s="3" t="n">
        <v>45113.8333333333358</v>
      </c>
      <c r="C17933" s="1" t="n">
        <v>0.566877480577208015</v>
      </c>
    </row>
    <row r="17934" spans="2:3">
      <c r="B17934" s="3" t="n">
        <v>45113.84375</v>
      </c>
      <c r="C17934" s="1" t="n">
        <v>0.570769342448569716</v>
      </c>
    </row>
    <row r="17935" spans="2:3">
      <c r="B17935" s="3" t="n">
        <v>45113.854166666657</v>
      </c>
      <c r="C17935" s="1" t="n">
        <v>0.562207246331573796</v>
      </c>
    </row>
    <row r="17936" spans="2:3">
      <c r="B17936" s="3" t="n">
        <v>45113.8645833333358</v>
      </c>
      <c r="C17936" s="1" t="n">
        <v>0.54630621068572438</v>
      </c>
    </row>
    <row r="17937" spans="2:3">
      <c r="B17937" s="3" t="n">
        <v>45113.875</v>
      </c>
      <c r="C17937" s="1" t="n">
        <v>0.567099872684142969</v>
      </c>
    </row>
    <row r="17938" spans="2:3">
      <c r="B17938" s="3" t="n">
        <v>45113.885416666657</v>
      </c>
      <c r="C17938" s="1" t="n">
        <v>0.565209539775195946</v>
      </c>
    </row>
    <row r="17939" spans="2:3">
      <c r="B17939" s="3" t="n">
        <v>45113.8958333333358</v>
      </c>
      <c r="C17939" s="1" t="n">
        <v>0.572437283250581963</v>
      </c>
    </row>
    <row r="17940" spans="2:3">
      <c r="B17940" s="3" t="n">
        <v>45113.90625</v>
      </c>
      <c r="C17940" s="1" t="n">
        <v>0.563208010812781179</v>
      </c>
    </row>
    <row r="17941" spans="2:3">
      <c r="B17941" s="3" t="n">
        <v>45113.916666666657</v>
      </c>
      <c r="C17941" s="1" t="n">
        <v>0.574661204319931507</v>
      </c>
    </row>
    <row r="17942" spans="2:3">
      <c r="B17942" s="3" t="n">
        <v>45113.9270833333358</v>
      </c>
      <c r="C17942" s="1" t="n">
        <v>0.572326087197114397</v>
      </c>
    </row>
    <row r="17943" spans="2:3">
      <c r="B17943" s="3" t="n">
        <v>45113.9375</v>
      </c>
      <c r="C17943" s="1" t="n">
        <v>0.528848430291330196</v>
      </c>
    </row>
    <row r="17944" spans="2:3">
      <c r="B17944" s="3" t="n">
        <v>45113.947916666657</v>
      </c>
      <c r="C17944" s="1" t="n">
        <v>0.51383696307322051</v>
      </c>
    </row>
    <row r="17945" spans="2:3">
      <c r="B17945" s="3" t="n">
        <v>45113.9583333333358</v>
      </c>
      <c r="C17945" s="1" t="n">
        <v>0.522732647350618862</v>
      </c>
    </row>
    <row r="17946" spans="2:3">
      <c r="B17946" s="3" t="n">
        <v>45113.96875</v>
      </c>
      <c r="C17946" s="1" t="n">
        <v>0.517951217051517343</v>
      </c>
    </row>
    <row r="17947" spans="2:3">
      <c r="B17947" s="3" t="n">
        <v>45113.979166666657</v>
      </c>
      <c r="C17947" s="1" t="n">
        <v>0.516505668356439962</v>
      </c>
    </row>
    <row r="17948" spans="2:3">
      <c r="B17948" s="3" t="n">
        <v>45113.9895833333358</v>
      </c>
      <c r="C17948" s="1" t="n">
        <v>0.517172844677244914</v>
      </c>
    </row>
    <row r="17949" spans="2:3">
      <c r="B17949" s="3" t="n">
        <v>45114</v>
      </c>
      <c r="C17949" s="1" t="n">
        <v>0.514837727554427804</v>
      </c>
    </row>
    <row r="17950" spans="2:3">
      <c r="B17950" s="3" t="n">
        <v>45114.010416666657</v>
      </c>
      <c r="C17950" s="1" t="n">
        <v>1.05914240927773751</v>
      </c>
    </row>
    <row r="17951" spans="2:3">
      <c r="B17951" s="3" t="n">
        <v>45114.0208333333358</v>
      </c>
      <c r="C17951" s="1" t="n">
        <v>1.3281256626155693</v>
      </c>
    </row>
    <row r="17952" spans="2:3">
      <c r="B17952" s="3" t="n">
        <v>45114.03125</v>
      </c>
      <c r="C17952" s="1" t="n">
        <v>1.35625826414284156</v>
      </c>
    </row>
    <row r="17953" spans="2:3">
      <c r="B17953" s="3" t="n">
        <v>45114.041666666657</v>
      </c>
      <c r="C17953" s="1" t="n">
        <v>1.35659185230324408</v>
      </c>
    </row>
    <row r="17954" spans="2:3">
      <c r="B17954" s="3" t="n">
        <v>45114.0520833333358</v>
      </c>
      <c r="C17954" s="1" t="n">
        <v>1.55463202352882401</v>
      </c>
    </row>
    <row r="17955" spans="2:3">
      <c r="B17955" s="3" t="n">
        <v>45114.0625</v>
      </c>
      <c r="C17955" s="1" t="n">
        <v>1.61478908845473024</v>
      </c>
    </row>
    <row r="17956" spans="2:3">
      <c r="B17956" s="3" t="n">
        <v>45114.072916666657</v>
      </c>
      <c r="C17956" s="1" t="n">
        <v>1.49781084020694237</v>
      </c>
    </row>
    <row r="17957" spans="2:3">
      <c r="B17957" s="3" t="n">
        <v>45114.0833333333358</v>
      </c>
      <c r="C17957" s="1" t="n">
        <v>1.57564807763417765</v>
      </c>
    </row>
    <row r="17958" spans="2:3">
      <c r="B17958" s="3" t="n">
        <v>45114.09375</v>
      </c>
      <c r="C17958" s="1" t="n">
        <v>1.57698243027578755</v>
      </c>
    </row>
    <row r="17959" spans="2:3">
      <c r="B17959" s="3" t="n">
        <v>45114.104166666657</v>
      </c>
      <c r="C17959" s="1" t="n">
        <v>1.61523387266860041</v>
      </c>
    </row>
    <row r="17960" spans="2:3">
      <c r="B17960" s="3" t="n">
        <v>45114.1145833333358</v>
      </c>
      <c r="C17960" s="1" t="n">
        <v>1.58765725140866554</v>
      </c>
    </row>
    <row r="17961" spans="2:3">
      <c r="B17961" s="3" t="n">
        <v>45114.125</v>
      </c>
      <c r="C17961" s="1" t="n">
        <v>1.57031066706773892</v>
      </c>
    </row>
    <row r="17962" spans="2:3">
      <c r="B17962" s="3" t="n">
        <v>45114.135416666657</v>
      </c>
      <c r="C17962" s="1" t="n">
        <v>1.58087429214714899</v>
      </c>
    </row>
    <row r="17963" spans="2:3">
      <c r="B17963" s="3" t="n">
        <v>45114.1458333333358</v>
      </c>
      <c r="C17963" s="1" t="n">
        <v>1.55741192486551094</v>
      </c>
    </row>
    <row r="17964" spans="2:3">
      <c r="B17964" s="3" t="n">
        <v>45114.15625</v>
      </c>
      <c r="C17964" s="1" t="n">
        <v>1.5598582380417958</v>
      </c>
    </row>
    <row r="17965" spans="2:3">
      <c r="B17965" s="3" t="n">
        <v>45114.166666666657</v>
      </c>
      <c r="C17965" s="1" t="n">
        <v>1.54551394714449097</v>
      </c>
    </row>
    <row r="17966" spans="2:3">
      <c r="B17966" s="3" t="n">
        <v>45114.1770833333358</v>
      </c>
      <c r="C17966" s="1" t="n">
        <v>1.56063661041606778</v>
      </c>
    </row>
    <row r="17967" spans="2:3">
      <c r="B17967" s="3" t="n">
        <v>45114.1875</v>
      </c>
      <c r="C17967" s="1" t="n">
        <v>1.57442492104603549</v>
      </c>
    </row>
    <row r="17968" spans="2:3">
      <c r="B17968" s="3" t="n">
        <v>45114.197916666657</v>
      </c>
      <c r="C17968" s="1" t="n">
        <v>1.55007298533665754</v>
      </c>
    </row>
    <row r="17969" spans="2:3">
      <c r="B17969" s="3" t="n">
        <v>45114.2083333333358</v>
      </c>
      <c r="C17969" s="1" t="n">
        <v>1.5964417396325965</v>
      </c>
    </row>
    <row r="17970" spans="2:3">
      <c r="B17970" s="3" t="n">
        <v>45114.21875</v>
      </c>
      <c r="C17970" s="1" t="n">
        <v>1.55896866961405571</v>
      </c>
    </row>
    <row r="17971" spans="2:3">
      <c r="B17971" s="3" t="n">
        <v>45114.229166666657</v>
      </c>
      <c r="C17971" s="1" t="n">
        <v>1.5452915550375554</v>
      </c>
    </row>
    <row r="17972" spans="2:3">
      <c r="B17972" s="3" t="n">
        <v>45114.2395833333358</v>
      </c>
      <c r="C17972" s="1" t="n">
        <v>1.49136146910582852</v>
      </c>
    </row>
    <row r="17973" spans="2:3">
      <c r="B17973" s="3" t="n">
        <v>45114.25</v>
      </c>
      <c r="C17973" s="1" t="n">
        <v>1.19346724186645247</v>
      </c>
    </row>
    <row r="17974" spans="2:3">
      <c r="B17974" s="3" t="n">
        <v>45114.260416666657</v>
      </c>
      <c r="C17974" s="1" t="n">
        <v>1.26018487394693945</v>
      </c>
    </row>
    <row r="17975" spans="2:3">
      <c r="B17975" s="3" t="n">
        <v>45114.2708333333358</v>
      </c>
      <c r="C17975" s="1" t="n">
        <v>1.25340191468542361</v>
      </c>
    </row>
    <row r="17976" spans="2:3">
      <c r="B17976" s="3" t="n">
        <v>45114.28125</v>
      </c>
      <c r="C17976" s="1" t="n">
        <v>1.25862812919839495</v>
      </c>
    </row>
    <row r="17977" spans="2:3">
      <c r="B17977" s="3" t="n">
        <v>45114.291666666657</v>
      </c>
      <c r="C17977" s="1" t="n">
        <v>1.26452152003217111</v>
      </c>
    </row>
    <row r="17978" spans="2:3">
      <c r="B17978" s="3" t="n">
        <v>45114.3020833333358</v>
      </c>
      <c r="C17978" s="1" t="n">
        <v>1.24628536726350481</v>
      </c>
    </row>
    <row r="17979" spans="2:3">
      <c r="B17979" s="3" t="n">
        <v>45114.3125</v>
      </c>
      <c r="C17979" s="1" t="n">
        <v>1.29754674791201264</v>
      </c>
    </row>
    <row r="17980" spans="2:3">
      <c r="B17980" s="3" t="n">
        <v>45114.322916666657</v>
      </c>
      <c r="C17980" s="1" t="n">
        <v>1.26296477528362661</v>
      </c>
    </row>
    <row r="17981" spans="2:3">
      <c r="B17981" s="3" t="n">
        <v>45114.3333333333358</v>
      </c>
      <c r="C17981" s="1" t="n">
        <v>1.20503163142707015</v>
      </c>
    </row>
    <row r="17982" spans="2:3">
      <c r="B17982" s="3" t="n">
        <v>45114.34375</v>
      </c>
      <c r="C17982" s="1" t="n">
        <v>0.847091535315255051</v>
      </c>
    </row>
    <row r="17983" spans="2:3">
      <c r="B17983" s="3" t="n">
        <v>45114.354166666657</v>
      </c>
      <c r="C17983" s="1" t="n">
        <v>0.829856147027795821</v>
      </c>
    </row>
    <row r="17984" spans="2:3">
      <c r="B17984" s="3" t="n">
        <v>45114.3645833333358</v>
      </c>
      <c r="C17984" s="1" t="n">
        <v>0.83219126415061293</v>
      </c>
    </row>
    <row r="17985" spans="2:3">
      <c r="B17985" s="3" t="n">
        <v>45114.375</v>
      </c>
      <c r="C17985" s="1" t="n">
        <v>0.90302315020939723</v>
      </c>
    </row>
    <row r="17986" spans="2:3">
      <c r="B17986" s="3" t="n">
        <v>45114.385416666657</v>
      </c>
      <c r="C17986" s="1" t="n">
        <v>1.24572938699616742</v>
      </c>
    </row>
    <row r="17987" spans="2:3">
      <c r="B17987" s="3" t="n">
        <v>45114.3958333333358</v>
      </c>
      <c r="C17987" s="1" t="n">
        <v>1.26641185294111835</v>
      </c>
    </row>
    <row r="17988" spans="2:3">
      <c r="B17988" s="3" t="n">
        <v>45114.40625</v>
      </c>
      <c r="C17988" s="1" t="n">
        <v>1.26807979374313029</v>
      </c>
    </row>
    <row r="17989" spans="2:3">
      <c r="B17989" s="3" t="n">
        <v>45114.416666666657</v>
      </c>
      <c r="C17989" s="1" t="n">
        <v>1.28008896751761835</v>
      </c>
    </row>
    <row r="17990" spans="2:3">
      <c r="B17990" s="3" t="n">
        <v>45114.4270833333358</v>
      </c>
      <c r="C17990" s="1" t="n">
        <v>1.32990479947104934</v>
      </c>
    </row>
    <row r="17991" spans="2:3">
      <c r="B17991" s="3" t="n">
        <v>45114.4375</v>
      </c>
      <c r="C17991" s="1" t="n">
        <v>1.48735841118099943</v>
      </c>
    </row>
    <row r="17992" spans="2:3">
      <c r="B17992" s="3" t="n">
        <v>45114.447916666657</v>
      </c>
      <c r="C17992" s="1" t="n">
        <v>1.58643409482052311</v>
      </c>
    </row>
    <row r="17993" spans="2:3">
      <c r="B17993" s="3" t="n">
        <v>45114.4583333333358</v>
      </c>
      <c r="C17993" s="1" t="n">
        <v>1.62012649902116923</v>
      </c>
    </row>
    <row r="17994" spans="2:3">
      <c r="B17994" s="3" t="n">
        <v>45114.46875</v>
      </c>
      <c r="C17994" s="1" t="n">
        <v>1.60333589494757955</v>
      </c>
    </row>
    <row r="17995" spans="2:3">
      <c r="B17995" s="3" t="n">
        <v>45114.479166666657</v>
      </c>
      <c r="C17995" s="1" t="n">
        <v>1.59455140672364903</v>
      </c>
    </row>
    <row r="17996" spans="2:3">
      <c r="B17996" s="3" t="n">
        <v>45114.4895833333358</v>
      </c>
      <c r="C17996" s="1" t="n">
        <v>1.61134201079723844</v>
      </c>
    </row>
    <row r="17997" spans="2:3">
      <c r="B17997" s="3" t="n">
        <v>45114.5</v>
      </c>
      <c r="C17997" s="1" t="n">
        <v>1.60200154230596992</v>
      </c>
    </row>
    <row r="17998" spans="2:3">
      <c r="B17998" s="3" t="n">
        <v>45114.510416666657</v>
      </c>
      <c r="C17998" s="1" t="n">
        <v>1.63880743600370575</v>
      </c>
    </row>
    <row r="17999" spans="2:3">
      <c r="B17999" s="3" t="n">
        <v>45114.5208333333358</v>
      </c>
      <c r="C17999" s="1" t="n">
        <v>1.6118979910645761</v>
      </c>
    </row>
    <row r="18000" spans="2:3">
      <c r="B18000" s="3" t="n">
        <v>45114.53125</v>
      </c>
      <c r="C18000" s="1" t="n">
        <v>1.60633818839120206</v>
      </c>
    </row>
    <row r="18001" spans="2:3">
      <c r="B18001" s="3" t="n">
        <v>45114.541666666657</v>
      </c>
      <c r="C18001" s="1" t="n">
        <v>1.60889569762095386</v>
      </c>
    </row>
    <row r="18002" spans="2:3">
      <c r="B18002" s="3" t="n">
        <v>45114.5520833333358</v>
      </c>
      <c r="C18002" s="1" t="n">
        <v>1.61901453848649446</v>
      </c>
    </row>
    <row r="18003" spans="2:3">
      <c r="B18003" s="3" t="n">
        <v>45114.5625</v>
      </c>
      <c r="C18003" s="1" t="n">
        <v>1.66827439017258783</v>
      </c>
    </row>
    <row r="18004" spans="2:3">
      <c r="B18004" s="3" t="n">
        <v>45114.572916666657</v>
      </c>
      <c r="C18004" s="1" t="n">
        <v>1.59166030933349472</v>
      </c>
    </row>
    <row r="18005" spans="2:3">
      <c r="B18005" s="3" t="n">
        <v>45114.5833333333358</v>
      </c>
      <c r="C18005" s="1" t="n">
        <v>1.57464731315296991</v>
      </c>
    </row>
    <row r="18006" spans="2:3">
      <c r="B18006" s="3" t="n">
        <v>45114.59375</v>
      </c>
      <c r="C18006" s="1" t="n">
        <v>1.59922164096928316</v>
      </c>
    </row>
    <row r="18007" spans="2:3">
      <c r="B18007" s="3" t="n">
        <v>45114.604166666657</v>
      </c>
      <c r="C18007" s="1" t="n">
        <v>1.6111196186903034</v>
      </c>
    </row>
    <row r="18008" spans="2:3">
      <c r="B18008" s="3" t="n">
        <v>45114.6145833333358</v>
      </c>
      <c r="C18008" s="1" t="n">
        <v>1.63736188730862846</v>
      </c>
    </row>
    <row r="18009" spans="2:3">
      <c r="B18009" s="3" t="n">
        <v>45114.625</v>
      </c>
      <c r="C18009" s="1" t="n">
        <v>1.56664119730331208</v>
      </c>
    </row>
    <row r="18010" spans="2:3">
      <c r="B18010" s="3" t="n">
        <v>45114.635416666657</v>
      </c>
      <c r="C18010" s="1" t="n">
        <v>1.57942874345207196</v>
      </c>
    </row>
    <row r="18011" spans="2:3">
      <c r="B18011" s="3" t="n">
        <v>45114.6458333333358</v>
      </c>
      <c r="C18011" s="1" t="n">
        <v>1.57120023549547838</v>
      </c>
    </row>
    <row r="18012" spans="2:3">
      <c r="B18012" s="3" t="n">
        <v>45114.65625</v>
      </c>
      <c r="C18012" s="1" t="n">
        <v>1.57475850920643783</v>
      </c>
    </row>
    <row r="18013" spans="2:3">
      <c r="B18013" s="3" t="n">
        <v>45114.666666666657</v>
      </c>
      <c r="C18013" s="1" t="n">
        <v>1.61234277527844538</v>
      </c>
    </row>
    <row r="18014" spans="2:3">
      <c r="B18014" s="3" t="n">
        <v>45114.6770833333358</v>
      </c>
      <c r="C18014" s="1" t="n">
        <v>1.56108139462993751</v>
      </c>
    </row>
    <row r="18015" spans="2:3">
      <c r="B18015" s="3" t="n">
        <v>45114.6875</v>
      </c>
      <c r="C18015" s="1" t="n">
        <v>1.55496561168922636</v>
      </c>
    </row>
    <row r="18016" spans="2:3">
      <c r="B18016" s="3" t="n">
        <v>45114.697916666657</v>
      </c>
      <c r="C18016" s="1" t="n">
        <v>1.55496561168922636</v>
      </c>
    </row>
    <row r="18017" spans="2:3">
      <c r="B18017" s="3" t="n">
        <v>45114.7083333333358</v>
      </c>
      <c r="C18017" s="1" t="n">
        <v>1.59310585802857219</v>
      </c>
    </row>
    <row r="18018" spans="2:3">
      <c r="B18018" s="3" t="n">
        <v>45114.71875</v>
      </c>
      <c r="C18018" s="1" t="n">
        <v>1.62891098724510019</v>
      </c>
    </row>
    <row r="18019" spans="2:3">
      <c r="B18019" s="3" t="n">
        <v>45114.729166666657</v>
      </c>
      <c r="C18019" s="1" t="n">
        <v>1.59032595669188481</v>
      </c>
    </row>
    <row r="18020" spans="2:3">
      <c r="B18020" s="3" t="n">
        <v>45114.7395833333358</v>
      </c>
      <c r="C18020" s="1" t="n">
        <v>1.58243103689569402</v>
      </c>
    </row>
    <row r="18021" spans="2:3">
      <c r="B18021" s="3" t="n">
        <v>45114.75</v>
      </c>
      <c r="C18021" s="1" t="n">
        <v>1.25607061996864311</v>
      </c>
    </row>
    <row r="18022" spans="2:3">
      <c r="B18022" s="3" t="n">
        <v>45114.760416666657</v>
      </c>
      <c r="C18022" s="1" t="n">
        <v>0.960289117745148779</v>
      </c>
    </row>
    <row r="18023" spans="2:3">
      <c r="B18023" s="3" t="n">
        <v>45114.7708333333358</v>
      </c>
      <c r="C18023" s="1" t="n">
        <v>0.897574543589490581</v>
      </c>
    </row>
    <row r="18024" spans="2:3">
      <c r="B18024" s="3" t="n">
        <v>45114.78125</v>
      </c>
      <c r="C18024" s="1" t="n">
        <v>0.864549315709649235</v>
      </c>
    </row>
    <row r="18025" spans="2:3">
      <c r="B18025" s="3" t="n">
        <v>45114.791666666657</v>
      </c>
      <c r="C18025" s="1" t="n">
        <v>0.861324630159092486</v>
      </c>
    </row>
    <row r="18026" spans="2:3">
      <c r="B18026" s="3" t="n">
        <v>45114.8020833333358</v>
      </c>
      <c r="C18026" s="1" t="n">
        <v>0.884119821119925575</v>
      </c>
    </row>
    <row r="18027" spans="2:3">
      <c r="B18027" s="3" t="n">
        <v>45114.8125</v>
      </c>
      <c r="C18027" s="1" t="n">
        <v>0.867996393367141295</v>
      </c>
    </row>
    <row r="18028" spans="2:3">
      <c r="B18028" s="3" t="n">
        <v>45114.822916666657</v>
      </c>
      <c r="C18028" s="1" t="n">
        <v>0.876336097377201995</v>
      </c>
    </row>
    <row r="18029" spans="2:3">
      <c r="B18029" s="3" t="n">
        <v>45114.8333333333358</v>
      </c>
      <c r="C18029" s="1" t="n">
        <v>0.878671214500019104</v>
      </c>
    </row>
    <row r="18030" spans="2:3">
      <c r="B18030" s="3" t="n">
        <v>45114.84375</v>
      </c>
      <c r="C18030" s="1" t="n">
        <v>0.829522558867393478</v>
      </c>
    </row>
    <row r="18031" spans="2:3">
      <c r="B18031" s="3" t="n">
        <v>45114.854166666657</v>
      </c>
      <c r="C18031" s="1" t="n">
        <v>0.85265133798862891</v>
      </c>
    </row>
    <row r="18032" spans="2:3">
      <c r="B18032" s="3" t="n">
        <v>45114.8645833333358</v>
      </c>
      <c r="C18032" s="1" t="n">
        <v>0.886899722456612594</v>
      </c>
    </row>
    <row r="18033" spans="2:3">
      <c r="B18033" s="3" t="n">
        <v>45114.875</v>
      </c>
      <c r="C18033" s="1" t="n">
        <v>0.889790819846767</v>
      </c>
    </row>
    <row r="18034" spans="2:3">
      <c r="B18034" s="3" t="n">
        <v>45114.885416666657</v>
      </c>
      <c r="C18034" s="1" t="n">
        <v>0.881339919783238557</v>
      </c>
    </row>
    <row r="18035" spans="2:3">
      <c r="B18035" s="3" t="n">
        <v>45114.8958333333358</v>
      </c>
      <c r="C18035" s="1" t="n">
        <v>0.877559253965344332</v>
      </c>
    </row>
    <row r="18036" spans="2:3">
      <c r="B18036" s="3" t="n">
        <v>45114.90625</v>
      </c>
      <c r="C18036" s="1" t="n">
        <v>0.850872201133149275</v>
      </c>
    </row>
    <row r="18037" spans="2:3">
      <c r="B18037" s="3" t="n">
        <v>45114.916666666657</v>
      </c>
      <c r="C18037" s="1" t="n">
        <v>0.870776294703828313</v>
      </c>
    </row>
    <row r="18038" spans="2:3">
      <c r="B18038" s="3" t="n">
        <v>45114.9270833333358</v>
      </c>
      <c r="C18038" s="1" t="n">
        <v>0.855097651164913586</v>
      </c>
    </row>
    <row r="18039" spans="2:3">
      <c r="B18039" s="3" t="n">
        <v>45114.9375</v>
      </c>
      <c r="C18039" s="1" t="n">
        <v>0.8606574538382878</v>
      </c>
    </row>
    <row r="18040" spans="2:3">
      <c r="B18040" s="3" t="n">
        <v>45114.947916666657</v>
      </c>
      <c r="C18040" s="1" t="n">
        <v>0.85498645511144602</v>
      </c>
    </row>
    <row r="18041" spans="2:3">
      <c r="B18041" s="3" t="n">
        <v>45114.9583333333358</v>
      </c>
      <c r="C18041" s="1" t="n">
        <v>0.8419765168557511</v>
      </c>
    </row>
    <row r="18042" spans="2:3">
      <c r="B18042" s="3" t="n">
        <v>45114.96875</v>
      </c>
      <c r="C18042" s="1" t="n">
        <v>0.834748773380364995</v>
      </c>
    </row>
    <row r="18043" spans="2:3">
      <c r="B18043" s="3" t="n">
        <v>45114.979166666657</v>
      </c>
      <c r="C18043" s="1" t="n">
        <v>0.84342206555082857</v>
      </c>
    </row>
    <row r="18044" spans="2:3">
      <c r="B18044" s="3" t="n">
        <v>45114.9895833333358</v>
      </c>
      <c r="C18044" s="1" t="n">
        <v>0.84764751558259217</v>
      </c>
    </row>
    <row r="18045" spans="2:3">
      <c r="B18045" s="3" t="n">
        <v>45115</v>
      </c>
      <c r="C18045" s="1" t="n">
        <v>0.842310105016153443</v>
      </c>
    </row>
    <row r="18046" spans="2:3">
      <c r="B18046" s="3" t="n">
        <v>45115.010416666657</v>
      </c>
      <c r="C18046" s="1" t="n">
        <v>1.30210578610417915</v>
      </c>
    </row>
    <row r="18047" spans="2:3">
      <c r="B18047" s="3" t="n">
        <v>45115.0208333333358</v>
      </c>
      <c r="C18047" s="1" t="n">
        <v>1.58409897769770591</v>
      </c>
    </row>
    <row r="18048" spans="2:3">
      <c r="B18048" s="3" t="n">
        <v>45115.03125</v>
      </c>
      <c r="C18048" s="1" t="n">
        <v>1.60578220812386441</v>
      </c>
    </row>
    <row r="18049" spans="2:3">
      <c r="B18049" s="3" t="n">
        <v>45115.041666666657</v>
      </c>
      <c r="C18049" s="1" t="n">
        <v>1.60022240545049037</v>
      </c>
    </row>
    <row r="18050" spans="2:3">
      <c r="B18050" s="3" t="n">
        <v>45115.0520833333358</v>
      </c>
      <c r="C18050" s="1" t="n">
        <v>1.58910280010374283</v>
      </c>
    </row>
    <row r="18051" spans="2:3">
      <c r="B18051" s="3" t="n">
        <v>45115.0625</v>
      </c>
      <c r="C18051" s="1" t="n">
        <v>1.61801377400528708</v>
      </c>
    </row>
    <row r="18052" spans="2:3">
      <c r="B18052" s="3" t="n">
        <v>45115.072916666657</v>
      </c>
      <c r="C18052" s="1" t="n">
        <v>1.58476615401851078</v>
      </c>
    </row>
    <row r="18053" spans="2:3">
      <c r="B18053" s="3" t="n">
        <v>45115.0833333333358</v>
      </c>
      <c r="C18053" s="1" t="n">
        <v>1.58443256585810843</v>
      </c>
    </row>
    <row r="18054" spans="2:3">
      <c r="B18054" s="3" t="n">
        <v>45115.09375</v>
      </c>
      <c r="C18054" s="1" t="n">
        <v>1.56008063014873022</v>
      </c>
    </row>
    <row r="18055" spans="2:3">
      <c r="B18055" s="3" t="n">
        <v>45115.104166666657</v>
      </c>
      <c r="C18055" s="1" t="n">
        <v>1.55696714065164121</v>
      </c>
    </row>
    <row r="18056" spans="2:3">
      <c r="B18056" s="3" t="n">
        <v>45115.1145833333358</v>
      </c>
      <c r="C18056" s="1" t="n">
        <v>1.59444021067018182</v>
      </c>
    </row>
    <row r="18057" spans="2:3">
      <c r="B18057" s="3" t="n">
        <v>45115.125</v>
      </c>
      <c r="C18057" s="1" t="n">
        <v>1.57976233161247421</v>
      </c>
    </row>
    <row r="18058" spans="2:3">
      <c r="B18058" s="3" t="n">
        <v>45115.135416666657</v>
      </c>
      <c r="C18058" s="1" t="n">
        <v>1.57498090131337243</v>
      </c>
    </row>
    <row r="18059" spans="2:3">
      <c r="B18059" s="3" t="n">
        <v>45115.1458333333358</v>
      </c>
      <c r="C18059" s="1" t="n">
        <v>1.5726457841905555</v>
      </c>
    </row>
    <row r="18060" spans="2:3">
      <c r="B18060" s="3" t="n">
        <v>45115.15625</v>
      </c>
      <c r="C18060" s="1" t="n">
        <v>1.56085900252300291</v>
      </c>
    </row>
    <row r="18061" spans="2:3">
      <c r="B18061" s="3" t="n">
        <v>45115.166666666657</v>
      </c>
      <c r="C18061" s="1" t="n">
        <v>1.61045244236949809</v>
      </c>
    </row>
    <row r="18062" spans="2:3">
      <c r="B18062" s="3" t="n">
        <v>45115.1770833333358</v>
      </c>
      <c r="C18062" s="1" t="n">
        <v>1.60322469889411234</v>
      </c>
    </row>
    <row r="18063" spans="2:3">
      <c r="B18063" s="3" t="n">
        <v>45115.1875</v>
      </c>
      <c r="C18063" s="1" t="n">
        <v>1.61912573453996185</v>
      </c>
    </row>
    <row r="18064" spans="2:3">
      <c r="B18064" s="3" t="n">
        <v>45115.197916666657</v>
      </c>
      <c r="C18064" s="1" t="n">
        <v>1.60845091340708386</v>
      </c>
    </row>
    <row r="18065" spans="2:3">
      <c r="B18065" s="3" t="n">
        <v>45115.2083333333358</v>
      </c>
      <c r="C18065" s="1" t="n">
        <v>1.59766489622073848</v>
      </c>
    </row>
    <row r="18066" spans="2:3">
      <c r="B18066" s="3" t="n">
        <v>45115.21875</v>
      </c>
      <c r="C18066" s="1" t="n">
        <v>1.63113490831444956</v>
      </c>
    </row>
    <row r="18067" spans="2:3">
      <c r="B18067" s="3" t="n">
        <v>45115.229166666657</v>
      </c>
      <c r="C18067" s="1" t="n">
        <v>1.57542568552724287</v>
      </c>
    </row>
    <row r="18068" spans="2:3">
      <c r="B18068" s="3" t="n">
        <v>45115.2395833333358</v>
      </c>
      <c r="C18068" s="1" t="n">
        <v>1.57208980392321855</v>
      </c>
    </row>
    <row r="18069" spans="2:3">
      <c r="B18069" s="3" t="n">
        <v>45115.25</v>
      </c>
      <c r="C18069" s="1" t="n">
        <v>1.60411426732185225</v>
      </c>
    </row>
    <row r="18070" spans="2:3">
      <c r="B18070" s="3" t="n">
        <v>45115.260416666657</v>
      </c>
      <c r="C18070" s="1" t="n">
        <v>1.60444785548225477</v>
      </c>
    </row>
    <row r="18071" spans="2:3">
      <c r="B18071" s="3" t="n">
        <v>45115.2708333333358</v>
      </c>
      <c r="C18071" s="1" t="n">
        <v>1.65026062951085599</v>
      </c>
    </row>
    <row r="18072" spans="2:3">
      <c r="B18072" s="3" t="n">
        <v>45115.28125</v>
      </c>
      <c r="C18072" s="1" t="n">
        <v>1.60533742390999485</v>
      </c>
    </row>
    <row r="18073" spans="2:3">
      <c r="B18073" s="3" t="n">
        <v>45115.291666666657</v>
      </c>
      <c r="C18073" s="1" t="n">
        <v>1.59199389749389697</v>
      </c>
    </row>
    <row r="18074" spans="2:3">
      <c r="B18074" s="3" t="n">
        <v>45115.3020833333358</v>
      </c>
      <c r="C18074" s="1" t="n">
        <v>1.59566336725832381</v>
      </c>
    </row>
    <row r="18075" spans="2:3">
      <c r="B18075" s="3" t="n">
        <v>45115.3125</v>
      </c>
      <c r="C18075" s="1" t="n">
        <v>1.59933283702275064</v>
      </c>
    </row>
    <row r="18076" spans="2:3">
      <c r="B18076" s="3" t="n">
        <v>45115.322916666657</v>
      </c>
      <c r="C18076" s="1" t="n">
        <v>1.62779902671042525</v>
      </c>
    </row>
    <row r="18077" spans="2:3">
      <c r="B18077" s="3" t="n">
        <v>45115.3333333333358</v>
      </c>
      <c r="C18077" s="1" t="n">
        <v>1.59065954485228733</v>
      </c>
    </row>
    <row r="18078" spans="2:3">
      <c r="B18078" s="3" t="n">
        <v>45115.34375</v>
      </c>
      <c r="C18078" s="1" t="n">
        <v>1.60822852130014908</v>
      </c>
    </row>
    <row r="18079" spans="2:3">
      <c r="B18079" s="3" t="n">
        <v>45115.354166666657</v>
      </c>
      <c r="C18079" s="1" t="n">
        <v>1.6056710120703972</v>
      </c>
    </row>
    <row r="18080" spans="2:3">
      <c r="B18080" s="3" t="n">
        <v>45115.3645833333358</v>
      </c>
      <c r="C18080" s="1" t="n">
        <v>1.61300995159925069</v>
      </c>
    </row>
    <row r="18081" spans="2:3">
      <c r="B18081" s="3" t="n">
        <v>45115.375</v>
      </c>
      <c r="C18081" s="1" t="n">
        <v>1.65404129532875039</v>
      </c>
    </row>
    <row r="18082" spans="2:3">
      <c r="B18082" s="3" t="n">
        <v>45115.385416666657</v>
      </c>
      <c r="C18082" s="1" t="n">
        <v>1.597998484381141</v>
      </c>
    </row>
    <row r="18083" spans="2:3">
      <c r="B18083" s="3" t="n">
        <v>45115.3958333333358</v>
      </c>
      <c r="C18083" s="1" t="n">
        <v>1.61011885420909611</v>
      </c>
    </row>
    <row r="18084" spans="2:3">
      <c r="B18084" s="3" t="n">
        <v>45115.40625</v>
      </c>
      <c r="C18084" s="1" t="n">
        <v>1.62368477273212841</v>
      </c>
    </row>
    <row r="18085" spans="2:3">
      <c r="B18085" s="3" t="n">
        <v>45115.416666666657</v>
      </c>
      <c r="C18085" s="1" t="n">
        <v>1.62568630169454309</v>
      </c>
    </row>
    <row r="18086" spans="2:3">
      <c r="B18086" s="3" t="n">
        <v>45115.4270833333358</v>
      </c>
      <c r="C18086" s="1" t="n">
        <v>1.626131085908413</v>
      </c>
    </row>
    <row r="18087" spans="2:3">
      <c r="B18087" s="3" t="n">
        <v>45115.4375</v>
      </c>
      <c r="C18087" s="1" t="n">
        <v>1.59733130806033596</v>
      </c>
    </row>
    <row r="18088" spans="2:3">
      <c r="B18088" s="3" t="n">
        <v>45115.447916666657</v>
      </c>
      <c r="C18088" s="1" t="n">
        <v>1.61790257795181951</v>
      </c>
    </row>
    <row r="18089" spans="2:3">
      <c r="B18089" s="3" t="n">
        <v>45115.4583333333358</v>
      </c>
      <c r="C18089" s="1" t="n">
        <v>1.62212802798358391</v>
      </c>
    </row>
    <row r="18090" spans="2:3">
      <c r="B18090" s="3" t="n">
        <v>45115.46875</v>
      </c>
      <c r="C18090" s="1" t="n">
        <v>1.64470082683748231</v>
      </c>
    </row>
    <row r="18091" spans="2:3">
      <c r="B18091" s="3" t="n">
        <v>45115.479166666657</v>
      </c>
      <c r="C18091" s="1" t="n">
        <v>1.63825145573636828</v>
      </c>
    </row>
    <row r="18092" spans="2:3">
      <c r="B18092" s="3" t="n">
        <v>45115.4895833333358</v>
      </c>
      <c r="C18092" s="1" t="n">
        <v>1.59188270144042949</v>
      </c>
    </row>
    <row r="18093" spans="2:3">
      <c r="B18093" s="3" t="n">
        <v>45115.5</v>
      </c>
      <c r="C18093" s="1" t="n">
        <v>1.61245397133191322</v>
      </c>
    </row>
    <row r="18094" spans="2:3">
      <c r="B18094" s="3" t="n">
        <v>45115.510416666657</v>
      </c>
      <c r="C18094" s="1" t="n">
        <v>1.60022240545049037</v>
      </c>
    </row>
    <row r="18095" spans="2:3">
      <c r="B18095" s="3" t="n">
        <v>45115.5208333333358</v>
      </c>
      <c r="C18095" s="1" t="n">
        <v>1.64692474790683168</v>
      </c>
    </row>
    <row r="18096" spans="2:3">
      <c r="B18096" s="3" t="n">
        <v>45115.53125</v>
      </c>
      <c r="C18096" s="1" t="n">
        <v>1.61134201079723844</v>
      </c>
    </row>
    <row r="18097" spans="2:3">
      <c r="B18097" s="3" t="n">
        <v>45115.541666666657</v>
      </c>
      <c r="C18097" s="1" t="n">
        <v>1.61968171480729932</v>
      </c>
    </row>
    <row r="18098" spans="2:3">
      <c r="B18098" s="3" t="n">
        <v>45115.5520833333358</v>
      </c>
      <c r="C18098" s="1" t="n">
        <v>1.60522622785652702</v>
      </c>
    </row>
    <row r="18099" spans="2:3">
      <c r="B18099" s="3" t="n">
        <v>45115.5625</v>
      </c>
      <c r="C18099" s="1" t="n">
        <v>1.30077143346256952</v>
      </c>
    </row>
    <row r="18100" spans="2:3">
      <c r="B18100" s="3" t="n">
        <v>45115.572916666657</v>
      </c>
      <c r="C18100" s="1" t="n">
        <v>1.16867052194320453</v>
      </c>
    </row>
    <row r="18101" spans="2:3">
      <c r="B18101" s="3" t="n">
        <v>45115.5833333333358</v>
      </c>
      <c r="C18101" s="1" t="n">
        <v>1.11540761233228203</v>
      </c>
    </row>
    <row r="18102" spans="2:3">
      <c r="B18102" s="3" t="n">
        <v>45115.59375</v>
      </c>
      <c r="C18102" s="1" t="n">
        <v>1.12586004135822471</v>
      </c>
    </row>
    <row r="18103" spans="2:3">
      <c r="B18103" s="3" t="n">
        <v>45115.604166666657</v>
      </c>
      <c r="C18103" s="1" t="n">
        <v>1.1397595480416598</v>
      </c>
    </row>
    <row r="18104" spans="2:3">
      <c r="B18104" s="3" t="n">
        <v>45115.6145833333358</v>
      </c>
      <c r="C18104" s="1" t="n">
        <v>1.44632706745149946</v>
      </c>
    </row>
    <row r="18105" spans="2:3">
      <c r="B18105" s="3" t="n">
        <v>45115.625</v>
      </c>
      <c r="C18105" s="1" t="n">
        <v>1.60900689367442107</v>
      </c>
    </row>
    <row r="18106" spans="2:3">
      <c r="B18106" s="3" t="n">
        <v>45115.635416666657</v>
      </c>
      <c r="C18106" s="1" t="n">
        <v>1.60500383574959198</v>
      </c>
    </row>
    <row r="18107" spans="2:3">
      <c r="B18107" s="3" t="n">
        <v>45115.6458333333358</v>
      </c>
      <c r="C18107" s="1" t="n">
        <v>1.60900689367442107</v>
      </c>
    </row>
    <row r="18108" spans="2:3">
      <c r="B18108" s="3" t="n">
        <v>45115.65625</v>
      </c>
      <c r="C18108" s="1" t="n">
        <v>1.58854681983640544</v>
      </c>
    </row>
    <row r="18109" spans="2:3">
      <c r="B18109" s="3" t="n">
        <v>45115.666666666657</v>
      </c>
      <c r="C18109" s="1" t="n">
        <v>1.61523387266860041</v>
      </c>
    </row>
    <row r="18110" spans="2:3">
      <c r="B18110" s="3" t="n">
        <v>45115.6770833333358</v>
      </c>
      <c r="C18110" s="1" t="n">
        <v>1.6490374729227133</v>
      </c>
    </row>
    <row r="18111" spans="2:3">
      <c r="B18111" s="3" t="n">
        <v>45115.6875</v>
      </c>
      <c r="C18111" s="1" t="n">
        <v>1.60656058049813684</v>
      </c>
    </row>
    <row r="18112" spans="2:3">
      <c r="B18112" s="3" t="n">
        <v>45115.697916666657</v>
      </c>
      <c r="C18112" s="1" t="n">
        <v>1.49736605599307238</v>
      </c>
    </row>
    <row r="18113" spans="2:3">
      <c r="B18113" s="3" t="n">
        <v>45115.7083333333358</v>
      </c>
      <c r="C18113" s="1" t="n">
        <v>1.59621934752566119</v>
      </c>
    </row>
    <row r="18114" spans="2:3">
      <c r="B18114" s="3" t="n">
        <v>45115.71875</v>
      </c>
      <c r="C18114" s="1" t="n">
        <v>1.3327958968612037</v>
      </c>
    </row>
    <row r="18115" spans="2:3">
      <c r="B18115" s="3" t="n">
        <v>45115.729166666657</v>
      </c>
      <c r="C18115" s="1" t="n">
        <v>1.18123567598502955</v>
      </c>
    </row>
    <row r="18116" spans="2:3">
      <c r="B18116" s="3" t="n">
        <v>45115.7395833333358</v>
      </c>
      <c r="C18116" s="1" t="n">
        <v>1.14554174282196874</v>
      </c>
    </row>
    <row r="18117" spans="2:3">
      <c r="B18117" s="3" t="n">
        <v>45115.75</v>
      </c>
      <c r="C18117" s="1" t="n">
        <v>1.11763153340163157</v>
      </c>
    </row>
    <row r="18118" spans="2:3">
      <c r="B18118" s="3" t="n">
        <v>45115.760416666657</v>
      </c>
      <c r="C18118" s="1" t="n">
        <v>1.09227883321104645</v>
      </c>
    </row>
    <row r="18119" spans="2:3">
      <c r="B18119" s="3" t="n">
        <v>45115.7708333333358</v>
      </c>
      <c r="C18119" s="1" t="n">
        <v>1.1119605346747905</v>
      </c>
    </row>
    <row r="18120" spans="2:3">
      <c r="B18120" s="3" t="n">
        <v>45115.78125</v>
      </c>
      <c r="C18120" s="1" t="n">
        <v>1.11507402417187973</v>
      </c>
    </row>
    <row r="18121" spans="2:3">
      <c r="B18121" s="3" t="n">
        <v>45115.791666666657</v>
      </c>
      <c r="C18121" s="1" t="n">
        <v>0.827854618065381054</v>
      </c>
    </row>
    <row r="18122" spans="2:3">
      <c r="B18122" s="3" t="n">
        <v>45115.8020833333358</v>
      </c>
      <c r="C18122" s="1" t="n">
        <v>0.778817158486223171</v>
      </c>
    </row>
    <row r="18123" spans="2:3">
      <c r="B18123" s="3" t="n">
        <v>45115.8125</v>
      </c>
      <c r="C18123" s="1" t="n">
        <v>0.779595530860495511</v>
      </c>
    </row>
    <row r="18124" spans="2:3">
      <c r="B18124" s="3" t="n">
        <v>45115.822916666657</v>
      </c>
      <c r="C18124" s="1" t="n">
        <v>0.814622287702751358</v>
      </c>
    </row>
    <row r="18125" spans="2:3">
      <c r="B18125" s="3" t="n">
        <v>45115.8333333333358</v>
      </c>
      <c r="C18125" s="1" t="n">
        <v>0.775703668989133455</v>
      </c>
    </row>
    <row r="18126" spans="2:3">
      <c r="B18126" s="3" t="n">
        <v>45115.84375</v>
      </c>
      <c r="C18126" s="1" t="n">
        <v>0.772701375545511659</v>
      </c>
    </row>
    <row r="18127" spans="2:3">
      <c r="B18127" s="3" t="n">
        <v>45115.854166666657</v>
      </c>
      <c r="C18127" s="1" t="n">
        <v>0.783042608517987215</v>
      </c>
    </row>
    <row r="18128" spans="2:3">
      <c r="B18128" s="3" t="n">
        <v>45115.8645833333358</v>
      </c>
      <c r="C18128" s="1" t="n">
        <v>0.765584828123592942</v>
      </c>
    </row>
    <row r="18129" spans="2:3">
      <c r="B18129" s="3" t="n">
        <v>45115.875</v>
      </c>
      <c r="C18129" s="1" t="n">
        <v>0.796274938880617178</v>
      </c>
    </row>
    <row r="18130" spans="2:3">
      <c r="B18130" s="3" t="n">
        <v>45115.885416666657</v>
      </c>
      <c r="C18130" s="1" t="n">
        <v>0.851984161667824047</v>
      </c>
    </row>
    <row r="18131" spans="2:3">
      <c r="B18131" s="3" t="n">
        <v>45115.8958333333358</v>
      </c>
      <c r="C18131" s="1" t="n">
        <v>0.859323101196677719</v>
      </c>
    </row>
    <row r="18132" spans="2:3">
      <c r="B18132" s="3" t="n">
        <v>45115.90625</v>
      </c>
      <c r="C18132" s="1" t="n">
        <v>0.863993335442311761</v>
      </c>
    </row>
    <row r="18133" spans="2:3">
      <c r="B18133" s="3" t="n">
        <v>45115.916666666657</v>
      </c>
      <c r="C18133" s="1" t="n">
        <v>1.15677254422218434</v>
      </c>
    </row>
    <row r="18134" spans="2:3">
      <c r="B18134" s="3" t="n">
        <v>45115.9270833333358</v>
      </c>
      <c r="C18134" s="1" t="n">
        <v>1.24850928833285435</v>
      </c>
    </row>
    <row r="18135" spans="2:3">
      <c r="B18135" s="3" t="n">
        <v>45115.9375</v>
      </c>
      <c r="C18135" s="1" t="n">
        <v>1.2306067237245899</v>
      </c>
    </row>
    <row r="18136" spans="2:3">
      <c r="B18136" s="3" t="n">
        <v>45115.947916666657</v>
      </c>
      <c r="C18136" s="1" t="n">
        <v>1.21626243282728552</v>
      </c>
    </row>
    <row r="18137" spans="2:3">
      <c r="B18137" s="3" t="n">
        <v>45115.9583333333358</v>
      </c>
      <c r="C18137" s="1" t="n">
        <v>1.21281535516979355</v>
      </c>
    </row>
    <row r="18138" spans="2:3">
      <c r="B18138" s="3" t="n">
        <v>45115.96875</v>
      </c>
      <c r="C18138" s="1" t="n">
        <v>1.18590591023066349</v>
      </c>
    </row>
    <row r="18139" spans="2:3">
      <c r="B18139" s="3" t="n">
        <v>45115.979166666657</v>
      </c>
      <c r="C18139" s="1" t="n">
        <v>1.20825631697762703</v>
      </c>
    </row>
    <row r="18140" spans="2:3">
      <c r="B18140" s="3" t="n">
        <v>45115.9895833333358</v>
      </c>
      <c r="C18140" s="1" t="n">
        <v>1.17500869699085086</v>
      </c>
    </row>
    <row r="18141" spans="2:3">
      <c r="B18141" s="3" t="n">
        <v>45116</v>
      </c>
      <c r="C18141" s="1" t="n">
        <v>1.1721175996006965</v>
      </c>
    </row>
    <row r="18142" spans="2:3">
      <c r="B18142" s="3" t="n">
        <v>45116.010416666657</v>
      </c>
      <c r="C18142" s="1" t="n">
        <v>1.19035375236936281</v>
      </c>
    </row>
    <row r="18143" spans="2:3">
      <c r="B18143" s="3" t="n">
        <v>45116.0208333333358</v>
      </c>
      <c r="C18143" s="1" t="n">
        <v>1.55107374981786439</v>
      </c>
    </row>
    <row r="18144" spans="2:3">
      <c r="B18144" s="3" t="n">
        <v>45116.03125</v>
      </c>
      <c r="C18144" s="1" t="n">
        <v>1.55552159195656392</v>
      </c>
    </row>
    <row r="18145" spans="2:3">
      <c r="B18145" s="3" t="n">
        <v>45116.041666666657</v>
      </c>
      <c r="C18145" s="1" t="n">
        <v>1.54662590767916548</v>
      </c>
    </row>
    <row r="18146" spans="2:3">
      <c r="B18146" s="3" t="n">
        <v>45116.0520833333358</v>
      </c>
      <c r="C18146" s="1" t="n">
        <v>1.51927167852616574</v>
      </c>
    </row>
    <row r="18147" spans="2:3">
      <c r="B18147" s="3" t="n">
        <v>45116.0625</v>
      </c>
      <c r="C18147" s="1" t="n">
        <v>1.53717424313442947</v>
      </c>
    </row>
    <row r="18148" spans="2:3">
      <c r="B18148" s="3" t="n">
        <v>45116.072916666657</v>
      </c>
      <c r="C18148" s="1" t="n">
        <v>1.547404280053438</v>
      </c>
    </row>
    <row r="18149" spans="2:3">
      <c r="B18149" s="3" t="n">
        <v>45116.0833333333358</v>
      </c>
      <c r="C18149" s="1" t="n">
        <v>1.54929461296238529</v>
      </c>
    </row>
    <row r="18150" spans="2:3">
      <c r="B18150" s="3" t="n">
        <v>45116.09375</v>
      </c>
      <c r="C18150" s="1" t="n">
        <v>1.52894573517783634</v>
      </c>
    </row>
    <row r="18151" spans="2:3">
      <c r="B18151" s="3" t="n">
        <v>45116.104166666657</v>
      </c>
      <c r="C18151" s="1" t="n">
        <v>1.52827855885703183</v>
      </c>
    </row>
    <row r="18152" spans="2:3">
      <c r="B18152" s="3" t="n">
        <v>45116.1145833333358</v>
      </c>
      <c r="C18152" s="1" t="n">
        <v>1.49024950857115357</v>
      </c>
    </row>
    <row r="18153" spans="2:3">
      <c r="B18153" s="3" t="n">
        <v>45116.125</v>
      </c>
      <c r="C18153" s="1" t="n">
        <v>1.54873863269504763</v>
      </c>
    </row>
    <row r="18154" spans="2:3">
      <c r="B18154" s="3" t="n">
        <v>45116.135416666657</v>
      </c>
      <c r="C18154" s="1" t="n">
        <v>1.5372854391878974</v>
      </c>
    </row>
    <row r="18155" spans="2:3">
      <c r="B18155" s="3" t="n">
        <v>45116.1458333333358</v>
      </c>
      <c r="C18155" s="1" t="n">
        <v>1.54395720239594603</v>
      </c>
    </row>
    <row r="18156" spans="2:3">
      <c r="B18156" s="3" t="n">
        <v>45116.15625</v>
      </c>
      <c r="C18156" s="1" t="n">
        <v>1.53305998915613344</v>
      </c>
    </row>
    <row r="18157" spans="2:3">
      <c r="B18157" s="3" t="n">
        <v>45116.166666666657</v>
      </c>
      <c r="C18157" s="1" t="n">
        <v>1.54173328132659648</v>
      </c>
    </row>
    <row r="18158" spans="2:3">
      <c r="B18158" s="3" t="n">
        <v>45116.1770833333358</v>
      </c>
      <c r="C18158" s="1" t="n">
        <v>1.57553688158071008</v>
      </c>
    </row>
    <row r="18159" spans="2:3">
      <c r="B18159" s="3" t="n">
        <v>45116.1875</v>
      </c>
      <c r="C18159" s="1" t="n">
        <v>1.53873098788297451</v>
      </c>
    </row>
    <row r="18160" spans="2:3">
      <c r="B18160" s="3" t="n">
        <v>45116.197916666657</v>
      </c>
      <c r="C18160" s="1" t="n">
        <v>1.5210508153816451</v>
      </c>
    </row>
    <row r="18161" spans="2:3">
      <c r="B18161" s="3" t="n">
        <v>45116.2083333333358</v>
      </c>
      <c r="C18161" s="1" t="n">
        <v>1.5339495575838729</v>
      </c>
    </row>
    <row r="18162" spans="2:3">
      <c r="B18162" s="3" t="n">
        <v>45116.21875</v>
      </c>
      <c r="C18162" s="1" t="n">
        <v>1.5738689407786981</v>
      </c>
    </row>
    <row r="18163" spans="2:3">
      <c r="B18163" s="3" t="n">
        <v>45116.229166666657</v>
      </c>
      <c r="C18163" s="1" t="n">
        <v>1.57131143154894577</v>
      </c>
    </row>
    <row r="18164" spans="2:3">
      <c r="B18164" s="3" t="n">
        <v>45116.2395833333358</v>
      </c>
      <c r="C18164" s="1" t="n">
        <v>1.55418723931495428</v>
      </c>
    </row>
    <row r="18165" spans="2:3">
      <c r="B18165" s="3" t="n">
        <v>45116.25</v>
      </c>
      <c r="C18165" s="1" t="n">
        <v>1.52138440354204763</v>
      </c>
    </row>
    <row r="18166" spans="2:3">
      <c r="B18166" s="3" t="n">
        <v>45116.260416666657</v>
      </c>
      <c r="C18166" s="1" t="n">
        <v>1.57998472371940935</v>
      </c>
    </row>
    <row r="18167" spans="2:3">
      <c r="B18167" s="3" t="n">
        <v>45116.2708333333358</v>
      </c>
      <c r="C18167" s="1" t="n">
        <v>1.56119259068340543</v>
      </c>
    </row>
    <row r="18168" spans="2:3">
      <c r="B18168" s="3" t="n">
        <v>45116.28125</v>
      </c>
      <c r="C18168" s="1" t="n">
        <v>1.5830982132164988</v>
      </c>
    </row>
    <row r="18169" spans="2:3">
      <c r="B18169" s="3" t="n">
        <v>45116.291666666657</v>
      </c>
      <c r="C18169" s="1" t="n">
        <v>1.55240810245947447</v>
      </c>
    </row>
    <row r="18170" spans="2:3">
      <c r="B18170" s="3" t="n">
        <v>45116.3020833333358</v>
      </c>
      <c r="C18170" s="1" t="n">
        <v>1.5826534290026288</v>
      </c>
    </row>
    <row r="18171" spans="2:3">
      <c r="B18171" s="3" t="n">
        <v>45116.3125</v>
      </c>
      <c r="C18171" s="1" t="n">
        <v>1.56786435389145407</v>
      </c>
    </row>
    <row r="18172" spans="2:3">
      <c r="B18172" s="3" t="n">
        <v>45116.322916666657</v>
      </c>
      <c r="C18172" s="1" t="n">
        <v>1.61045244236949809</v>
      </c>
    </row>
    <row r="18173" spans="2:3">
      <c r="B18173" s="3" t="n">
        <v>45116.3333333333358</v>
      </c>
      <c r="C18173" s="1" t="n">
        <v>1.56219335516461282</v>
      </c>
    </row>
    <row r="18174" spans="2:3">
      <c r="B18174" s="3" t="n">
        <v>45116.34375</v>
      </c>
      <c r="C18174" s="1" t="n">
        <v>1.56675239335677929</v>
      </c>
    </row>
    <row r="18175" spans="2:3">
      <c r="B18175" s="3" t="n">
        <v>45116.354166666657</v>
      </c>
      <c r="C18175" s="1" t="n">
        <v>1.52405310882526752</v>
      </c>
    </row>
    <row r="18176" spans="2:3">
      <c r="B18176" s="3" t="n">
        <v>45116.3645833333358</v>
      </c>
      <c r="C18176" s="1" t="n">
        <v>1.56030302225566553</v>
      </c>
    </row>
    <row r="18177" spans="2:3">
      <c r="B18177" s="3" t="n">
        <v>45116.375</v>
      </c>
      <c r="C18177" s="1" t="n">
        <v>1.55874627750712058</v>
      </c>
    </row>
    <row r="18178" spans="2:3">
      <c r="B18178" s="3" t="n">
        <v>45116.385416666657</v>
      </c>
      <c r="C18178" s="1" t="n">
        <v>1.52894573517783634</v>
      </c>
    </row>
    <row r="18179" spans="2:3">
      <c r="B18179" s="3" t="n">
        <v>45116.3958333333358</v>
      </c>
      <c r="C18179" s="1" t="n">
        <v>1.51193273899731206</v>
      </c>
    </row>
    <row r="18180" spans="2:3">
      <c r="B18180" s="3" t="n">
        <v>45116.40625</v>
      </c>
      <c r="C18180" s="1" t="n">
        <v>1.54084371289885702</v>
      </c>
    </row>
    <row r="18181" spans="2:3">
      <c r="B18181" s="3" t="n">
        <v>45116.416666666657</v>
      </c>
      <c r="C18181" s="1" t="n">
        <v>1.54062132079192153</v>
      </c>
    </row>
    <row r="18182" spans="2:3">
      <c r="B18182" s="3" t="n">
        <v>45116.4270833333358</v>
      </c>
      <c r="C18182" s="1" t="n">
        <v>1.58065190004021421</v>
      </c>
    </row>
    <row r="18183" spans="2:3">
      <c r="B18183" s="3" t="n">
        <v>45116.4375</v>
      </c>
      <c r="C18183" s="1" t="n">
        <v>1.51082077846263747</v>
      </c>
    </row>
    <row r="18184" spans="2:3">
      <c r="B18184" s="3" t="n">
        <v>45116.447916666657</v>
      </c>
      <c r="C18184" s="1" t="n">
        <v>1.54707069189303548</v>
      </c>
    </row>
    <row r="18185" spans="2:3">
      <c r="B18185" s="3" t="n">
        <v>45116.4583333333358</v>
      </c>
      <c r="C18185" s="1" t="n">
        <v>1.5688651183726618</v>
      </c>
    </row>
    <row r="18186" spans="2:3">
      <c r="B18186" s="3" t="n">
        <v>45116.46875</v>
      </c>
      <c r="C18186" s="1" t="n">
        <v>1.55440963142188942</v>
      </c>
    </row>
    <row r="18187" spans="2:3">
      <c r="B18187" s="3" t="n">
        <v>45116.479166666657</v>
      </c>
      <c r="C18187" s="1" t="n">
        <v>1.5964417396325965</v>
      </c>
    </row>
    <row r="18188" spans="2:3">
      <c r="B18188" s="3" t="n">
        <v>45116.4895833333358</v>
      </c>
      <c r="C18188" s="1" t="n">
        <v>1.54629231951876323</v>
      </c>
    </row>
    <row r="18189" spans="2:3">
      <c r="B18189" s="3" t="n">
        <v>45116.5</v>
      </c>
      <c r="C18189" s="1" t="n">
        <v>1.56653000124984381</v>
      </c>
    </row>
    <row r="18190" spans="2:3">
      <c r="B18190" s="3" t="n">
        <v>45116.510416666657</v>
      </c>
      <c r="C18190" s="1" t="n">
        <v>1.52983530360557634</v>
      </c>
    </row>
    <row r="18191" spans="2:3">
      <c r="B18191" s="3" t="n">
        <v>45116.5208333333358</v>
      </c>
      <c r="C18191" s="1" t="n">
        <v>1.56152617884380795</v>
      </c>
    </row>
    <row r="18192" spans="2:3">
      <c r="B18192" s="3" t="n">
        <v>45116.53125</v>
      </c>
      <c r="C18192" s="1" t="n">
        <v>1.37193690768175602</v>
      </c>
    </row>
    <row r="18193" spans="2:3">
      <c r="B18193" s="3" t="n">
        <v>45116.541666666657</v>
      </c>
      <c r="C18193" s="1" t="n">
        <v>1.16678018903425751</v>
      </c>
    </row>
    <row r="18194" spans="2:3">
      <c r="B18194" s="3" t="n">
        <v>45116.5520833333358</v>
      </c>
      <c r="C18194" s="1" t="n">
        <v>1.18279242073357448</v>
      </c>
    </row>
    <row r="18195" spans="2:3">
      <c r="B18195" s="3" t="n">
        <v>45116.5625</v>
      </c>
      <c r="C18195" s="1" t="n">
        <v>1.13030788349692424</v>
      </c>
    </row>
    <row r="18196" spans="2:3">
      <c r="B18196" s="3" t="n">
        <v>45116.572916666657</v>
      </c>
      <c r="C18196" s="1" t="n">
        <v>1.11985545447098112</v>
      </c>
    </row>
    <row r="18197" spans="2:3">
      <c r="B18197" s="3" t="n">
        <v>45116.5833333333358</v>
      </c>
      <c r="C18197" s="1" t="n">
        <v>1.14009313620206232</v>
      </c>
    </row>
    <row r="18198" spans="2:3">
      <c r="B18198" s="3" t="n">
        <v>45116.59375</v>
      </c>
      <c r="C18198" s="1" t="n">
        <v>1.09561471481507034</v>
      </c>
    </row>
    <row r="18199" spans="2:3">
      <c r="B18199" s="3" t="n">
        <v>45116.604166666657</v>
      </c>
      <c r="C18199" s="1" t="n">
        <v>1.1102925938727779</v>
      </c>
    </row>
    <row r="18200" spans="2:3">
      <c r="B18200" s="3" t="n">
        <v>45116.6145833333358</v>
      </c>
      <c r="C18200" s="1" t="n">
        <v>1.10128571354191229</v>
      </c>
    </row>
    <row r="18201" spans="2:3">
      <c r="B18201" s="3" t="n">
        <v>45116.625</v>
      </c>
      <c r="C18201" s="1" t="n">
        <v>1.13987074409512767</v>
      </c>
    </row>
    <row r="18202" spans="2:3">
      <c r="B18202" s="3" t="n">
        <v>45116.635416666657</v>
      </c>
      <c r="C18202" s="1" t="n">
        <v>1.14409619412689145</v>
      </c>
    </row>
    <row r="18203" spans="2:3">
      <c r="B18203" s="3" t="n">
        <v>45116.6458333333358</v>
      </c>
      <c r="C18203" s="1" t="n">
        <v>1.12830635453450956</v>
      </c>
    </row>
    <row r="18204" spans="2:3">
      <c r="B18204" s="3" t="n">
        <v>45116.65625</v>
      </c>
      <c r="C18204" s="1" t="n">
        <v>1.1358676861702981</v>
      </c>
    </row>
    <row r="18205" spans="2:3">
      <c r="B18205" s="3" t="n">
        <v>45116.666666666657</v>
      </c>
      <c r="C18205" s="1" t="n">
        <v>1.12952951112265154</v>
      </c>
    </row>
    <row r="18206" spans="2:3">
      <c r="B18206" s="3" t="n">
        <v>45116.6770833333358</v>
      </c>
      <c r="C18206" s="1" t="n">
        <v>0.964959351990782821</v>
      </c>
    </row>
    <row r="18207" spans="2:3">
      <c r="B18207" s="3" t="n">
        <v>45116.6875</v>
      </c>
      <c r="C18207" s="1" t="n">
        <v>0.886343742189275119</v>
      </c>
    </row>
    <row r="18208" spans="2:3">
      <c r="B18208" s="3" t="n">
        <v>45116.697916666657</v>
      </c>
      <c r="C18208" s="1" t="n">
        <v>1.0144415957838111</v>
      </c>
    </row>
    <row r="18209" spans="2:3">
      <c r="B18209" s="3" t="n">
        <v>45116.7083333333358</v>
      </c>
      <c r="C18209" s="1" t="n">
        <v>1.11518522022534716</v>
      </c>
    </row>
    <row r="18210" spans="2:3">
      <c r="B18210" s="3" t="n">
        <v>45116.71875</v>
      </c>
      <c r="C18210" s="1" t="n">
        <v>1.09361318585265611</v>
      </c>
    </row>
    <row r="18211" spans="2:3">
      <c r="B18211" s="3" t="n">
        <v>45116.729166666657</v>
      </c>
      <c r="C18211" s="1" t="n">
        <v>1.09539232270813592</v>
      </c>
    </row>
    <row r="18212" spans="2:3">
      <c r="B18212" s="3" t="n">
        <v>45116.7395833333358</v>
      </c>
      <c r="C18212" s="1" t="n">
        <v>1.09561471481507034</v>
      </c>
    </row>
    <row r="18213" spans="2:3">
      <c r="B18213" s="3" t="n">
        <v>45116.75</v>
      </c>
      <c r="C18213" s="1" t="n">
        <v>1.13342137299401369</v>
      </c>
    </row>
    <row r="18214" spans="2:3">
      <c r="B18214" s="3" t="n">
        <v>45116.760416666657</v>
      </c>
      <c r="C18214" s="1" t="n">
        <v>1.10895824123116826</v>
      </c>
    </row>
    <row r="18215" spans="2:3">
      <c r="B18215" s="3" t="n">
        <v>45116.7708333333358</v>
      </c>
      <c r="C18215" s="1" t="n">
        <v>1.08549587394953019</v>
      </c>
    </row>
    <row r="18216" spans="2:3">
      <c r="B18216" s="3" t="n">
        <v>45116.78125</v>
      </c>
      <c r="C18216" s="1" t="n">
        <v>1.08794218712581436</v>
      </c>
    </row>
    <row r="18217" spans="2:3">
      <c r="B18217" s="3" t="n">
        <v>45116.791666666657</v>
      </c>
      <c r="C18217" s="1" t="n">
        <v>1.0820487962920382</v>
      </c>
    </row>
    <row r="18218" spans="2:3">
      <c r="B18218" s="3" t="n">
        <v>45116.8020833333358</v>
      </c>
      <c r="C18218" s="1" t="n">
        <v>1.17556467725818803</v>
      </c>
    </row>
    <row r="18219" spans="2:3">
      <c r="B18219" s="3" t="n">
        <v>45116.8125</v>
      </c>
      <c r="C18219" s="1" t="n">
        <v>1.16678018903425751</v>
      </c>
    </row>
    <row r="18220" spans="2:3">
      <c r="B18220" s="3" t="n">
        <v>45116.822916666657</v>
      </c>
      <c r="C18220" s="1" t="n">
        <v>1.11874349393630634</v>
      </c>
    </row>
    <row r="18221" spans="2:3">
      <c r="B18221" s="3" t="n">
        <v>45116.8333333333358</v>
      </c>
      <c r="C18221" s="1" t="n">
        <v>1.12163459132646071</v>
      </c>
    </row>
    <row r="18222" spans="2:3">
      <c r="B18222" s="3" t="n">
        <v>45116.84375</v>
      </c>
      <c r="C18222" s="1" t="n">
        <v>1.03167698407127051</v>
      </c>
    </row>
    <row r="18223" spans="2:3">
      <c r="B18223" s="3" t="n">
        <v>45116.854166666657</v>
      </c>
      <c r="C18223" s="1" t="n">
        <v>1.24995483702793142</v>
      </c>
    </row>
    <row r="18224" spans="2:3">
      <c r="B18224" s="3" t="n">
        <v>45116.8645833333358</v>
      </c>
      <c r="C18224" s="1" t="n">
        <v>1.21537286439954562</v>
      </c>
    </row>
    <row r="18225" spans="2:3">
      <c r="B18225" s="3" t="n">
        <v>45116.875</v>
      </c>
      <c r="C18225" s="1" t="n">
        <v>1.2038084748389275</v>
      </c>
    </row>
    <row r="18226" spans="2:3">
      <c r="B18226" s="3" t="n">
        <v>45116.885416666657</v>
      </c>
      <c r="C18226" s="1" t="n">
        <v>1.0870526186980749</v>
      </c>
    </row>
    <row r="18227" spans="2:3">
      <c r="B18227" s="3" t="n">
        <v>45116.8958333333358</v>
      </c>
      <c r="C18227" s="1" t="n">
        <v>0.797720487575694381</v>
      </c>
    </row>
    <row r="18228" spans="2:3">
      <c r="B18228" s="3" t="n">
        <v>45116.90625</v>
      </c>
      <c r="C18228" s="1" t="n">
        <v>0.847313927422190005</v>
      </c>
    </row>
    <row r="18229" spans="2:3">
      <c r="B18229" s="3" t="n">
        <v>45116.916666666657</v>
      </c>
      <c r="C18229" s="1" t="n">
        <v>0.802168329714393202</v>
      </c>
    </row>
    <row r="18230" spans="2:3">
      <c r="B18230" s="3" t="n">
        <v>45116.9270833333358</v>
      </c>
      <c r="C18230" s="1" t="n">
        <v>0.819292521948385399</v>
      </c>
    </row>
    <row r="18231" spans="2:3">
      <c r="B18231" s="3" t="n">
        <v>45116.9375</v>
      </c>
      <c r="C18231" s="1" t="n">
        <v>0.863214963068039687</v>
      </c>
    </row>
    <row r="18232" spans="2:3">
      <c r="B18232" s="3" t="n">
        <v>45116.947916666657</v>
      </c>
      <c r="C18232" s="1" t="n">
        <v>1.18635069444453368</v>
      </c>
    </row>
    <row r="18233" spans="2:3">
      <c r="B18233" s="3" t="n">
        <v>45116.9583333333358</v>
      </c>
      <c r="C18233" s="1" t="n">
        <v>1.22360137235613942</v>
      </c>
    </row>
    <row r="18234" spans="2:3">
      <c r="B18234" s="3" t="n">
        <v>45116.96875</v>
      </c>
      <c r="C18234" s="1" t="n">
        <v>1.17267357986803367</v>
      </c>
    </row>
    <row r="18235" spans="2:3">
      <c r="B18235" s="3" t="n">
        <v>45116.979166666657</v>
      </c>
      <c r="C18235" s="1" t="n">
        <v>1.1816804601988995</v>
      </c>
    </row>
    <row r="18236" spans="2:3">
      <c r="B18236" s="3" t="n">
        <v>45116.9895833333358</v>
      </c>
      <c r="C18236" s="1" t="n">
        <v>1.16566822849958229</v>
      </c>
    </row>
    <row r="18237" spans="2:3">
      <c r="B18237" s="3" t="n">
        <v>45117</v>
      </c>
      <c r="C18237" s="1" t="n">
        <v>1.19758149584474904</v>
      </c>
    </row>
    <row r="18238" spans="2:3">
      <c r="B18238" s="3" t="n">
        <v>45117.010416666657</v>
      </c>
      <c r="C18238" s="1" t="n">
        <v>1.33646536662563031</v>
      </c>
    </row>
    <row r="18239" spans="2:3">
      <c r="B18239" s="3" t="n">
        <v>45117.0208333333358</v>
      </c>
      <c r="C18239" s="1" t="n">
        <v>1.52794497069662905</v>
      </c>
    </row>
    <row r="18240" spans="2:3">
      <c r="B18240" s="3" t="n">
        <v>45117.03125</v>
      </c>
      <c r="C18240" s="1" t="n">
        <v>1.50059074154362904</v>
      </c>
    </row>
    <row r="18241" spans="2:3">
      <c r="B18241" s="3" t="n">
        <v>45117.041666666657</v>
      </c>
      <c r="C18241" s="1" t="n">
        <v>1.53083606808678363</v>
      </c>
    </row>
    <row r="18242" spans="2:3">
      <c r="B18242" s="3" t="n">
        <v>45117.0520833333358</v>
      </c>
      <c r="C18242" s="1" t="n">
        <v>1.53806381156216965</v>
      </c>
    </row>
    <row r="18243" spans="2:3">
      <c r="B18243" s="3" t="n">
        <v>45117.0625</v>
      </c>
      <c r="C18243" s="1" t="n">
        <v>1.55485441563575932</v>
      </c>
    </row>
    <row r="18244" spans="2:3">
      <c r="B18244" s="3" t="n">
        <v>45117.072916666657</v>
      </c>
      <c r="C18244" s="1" t="n">
        <v>1.52449789303913725</v>
      </c>
    </row>
    <row r="18245" spans="2:3">
      <c r="B18245" s="3" t="n">
        <v>45117.0833333333358</v>
      </c>
      <c r="C18245" s="1" t="n">
        <v>1.54929461296238529</v>
      </c>
    </row>
    <row r="18246" spans="2:3">
      <c r="B18246" s="3" t="n">
        <v>45117.09375</v>
      </c>
      <c r="C18246" s="1" t="n">
        <v>1.532615204942263</v>
      </c>
    </row>
    <row r="18247" spans="2:3">
      <c r="B18247" s="3" t="n">
        <v>45117.104166666657</v>
      </c>
      <c r="C18247" s="1" t="n">
        <v>1.56552923676863713</v>
      </c>
    </row>
    <row r="18248" spans="2:3">
      <c r="B18248" s="3" t="n">
        <v>45117.1145833333358</v>
      </c>
      <c r="C18248" s="1" t="n">
        <v>1.5464035155722307</v>
      </c>
    </row>
    <row r="18249" spans="2:3">
      <c r="B18249" s="3" t="n">
        <v>45117.125</v>
      </c>
      <c r="C18249" s="1" t="n">
        <v>1.5450691629306208</v>
      </c>
    </row>
    <row r="18250" spans="2:3">
      <c r="B18250" s="3" t="n">
        <v>45117.135416666657</v>
      </c>
      <c r="C18250" s="1" t="n">
        <v>1.53950936025724738</v>
      </c>
    </row>
    <row r="18251" spans="2:3">
      <c r="B18251" s="3" t="n">
        <v>45117.1458333333358</v>
      </c>
      <c r="C18251" s="1" t="n">
        <v>1.52738899042929148</v>
      </c>
    </row>
    <row r="18252" spans="2:3">
      <c r="B18252" s="3" t="n">
        <v>45117.15625</v>
      </c>
      <c r="C18252" s="1" t="n">
        <v>1.52294114829059239</v>
      </c>
    </row>
    <row r="18253" spans="2:3">
      <c r="B18253" s="3" t="n">
        <v>45117.166666666657</v>
      </c>
      <c r="C18253" s="1" t="n">
        <v>1.54273404580780422</v>
      </c>
    </row>
    <row r="18254" spans="2:3">
      <c r="B18254" s="3" t="n">
        <v>45117.1770833333358</v>
      </c>
      <c r="C18254" s="1" t="n">
        <v>1.5551880037961614</v>
      </c>
    </row>
    <row r="18255" spans="2:3">
      <c r="B18255" s="3" t="n">
        <v>45117.1875</v>
      </c>
      <c r="C18255" s="1" t="n">
        <v>1.54295643791473891</v>
      </c>
    </row>
    <row r="18256" spans="2:3">
      <c r="B18256" s="3" t="n">
        <v>45117.197916666657</v>
      </c>
      <c r="C18256" s="1" t="n">
        <v>1.51515742454786873</v>
      </c>
    </row>
    <row r="18257" spans="2:3">
      <c r="B18257" s="3" t="n">
        <v>45117.2083333333358</v>
      </c>
      <c r="C18257" s="1" t="n">
        <v>1.57720482238272197</v>
      </c>
    </row>
    <row r="18258" spans="2:3">
      <c r="B18258" s="3" t="n">
        <v>45117.21875</v>
      </c>
      <c r="C18258" s="1" t="n">
        <v>1.54907222085544998</v>
      </c>
    </row>
    <row r="18259" spans="2:3">
      <c r="B18259" s="3" t="n">
        <v>45117.229166666657</v>
      </c>
      <c r="C18259" s="1" t="n">
        <v>1.55774551302591373</v>
      </c>
    </row>
    <row r="18260" spans="2:3">
      <c r="B18260" s="3" t="n">
        <v>45117.2395833333358</v>
      </c>
      <c r="C18260" s="1" t="n">
        <v>1.46078255440227167</v>
      </c>
    </row>
    <row r="18261" spans="2:3">
      <c r="B18261" s="3" t="n">
        <v>45117.25</v>
      </c>
      <c r="C18261" s="1" t="n">
        <v>0.955730079552982126</v>
      </c>
    </row>
    <row r="18262" spans="2:3">
      <c r="B18262" s="3" t="n">
        <v>45117.260416666657</v>
      </c>
      <c r="C18262" s="1" t="n">
        <v>0.593008553142065686</v>
      </c>
    </row>
    <row r="18263" spans="2:3">
      <c r="B18263" s="3" t="n">
        <v>45117.2708333333358</v>
      </c>
      <c r="C18263" s="1" t="n">
        <v>0.548196543594671404</v>
      </c>
    </row>
    <row r="18264" spans="2:3">
      <c r="B18264" s="3" t="n">
        <v>45117.28125</v>
      </c>
      <c r="C18264" s="1" t="n">
        <v>0.542970329081700065</v>
      </c>
    </row>
    <row r="18265" spans="2:3">
      <c r="B18265" s="3" t="n">
        <v>45117.291666666657</v>
      </c>
      <c r="C18265" s="1" t="n">
        <v>0.572659675357516829</v>
      </c>
    </row>
    <row r="18266" spans="2:3">
      <c r="B18266" s="3" t="n">
        <v>45117.3020833333358</v>
      </c>
      <c r="C18266" s="1" t="n">
        <v>0.578441870137825642</v>
      </c>
    </row>
    <row r="18267" spans="2:3">
      <c r="B18267" s="3" t="n">
        <v>45117.3125</v>
      </c>
      <c r="C18267" s="1" t="n">
        <v>0.560316913422626772</v>
      </c>
    </row>
    <row r="18268" spans="2:3">
      <c r="B18268" s="3" t="n">
        <v>45117.322916666657</v>
      </c>
      <c r="C18268" s="1" t="n">
        <v>0.540968800119285387</v>
      </c>
    </row>
    <row r="18269" spans="2:3">
      <c r="B18269" s="3" t="n">
        <v>45117.3333333333358</v>
      </c>
      <c r="C18269" s="1" t="n">
        <v>0.560650501583029204</v>
      </c>
    </row>
    <row r="18270" spans="2:3">
      <c r="B18270" s="3" t="n">
        <v>45117.34375</v>
      </c>
      <c r="C18270" s="1" t="n">
        <v>0.573104459571386826</v>
      </c>
    </row>
    <row r="18271" spans="2:3">
      <c r="B18271" s="3" t="n">
        <v>45117.354166666657</v>
      </c>
      <c r="C18271" s="1" t="n">
        <v>0.574327616159528986</v>
      </c>
    </row>
    <row r="18272" spans="2:3">
      <c r="B18272" s="3" t="n">
        <v>45117.3645833333358</v>
      </c>
      <c r="C18272" s="1" t="n">
        <v>0.562874422652378748</v>
      </c>
    </row>
    <row r="18273" spans="2:3">
      <c r="B18273" s="3" t="n">
        <v>45117.375</v>
      </c>
      <c r="C18273" s="1" t="n">
        <v>0.557648208139407231</v>
      </c>
    </row>
    <row r="18274" spans="2:3">
      <c r="B18274" s="3" t="n">
        <v>45117.385416666657</v>
      </c>
      <c r="C18274" s="1" t="n">
        <v>0.560984089743431635</v>
      </c>
    </row>
    <row r="18275" spans="2:3">
      <c r="B18275" s="3" t="n">
        <v>45117.3958333333358</v>
      </c>
      <c r="C18275" s="1" t="n">
        <v>0.575884360908073667</v>
      </c>
    </row>
    <row r="18276" spans="2:3">
      <c r="B18276" s="3" t="n">
        <v>45117.40625</v>
      </c>
      <c r="C18276" s="1" t="n">
        <v>0.573215655624854303</v>
      </c>
    </row>
    <row r="18277" spans="2:3">
      <c r="B18277" s="3" t="n">
        <v>45117.416666666657</v>
      </c>
      <c r="C18277" s="1" t="n">
        <v>0.573994027999126555</v>
      </c>
    </row>
    <row r="18278" spans="2:3">
      <c r="B18278" s="3" t="n">
        <v>45117.4270833333358</v>
      </c>
      <c r="C18278" s="1" t="n">
        <v>0.709430821122516164</v>
      </c>
    </row>
    <row r="18279" spans="2:3">
      <c r="B18279" s="3" t="n">
        <v>45117.4375</v>
      </c>
      <c r="C18279" s="1" t="n">
        <v>0.819737306162254953</v>
      </c>
    </row>
    <row r="18280" spans="2:3">
      <c r="B18280" s="3" t="n">
        <v>45117.447916666657</v>
      </c>
      <c r="C18280" s="1" t="n">
        <v>0.812509562686869202</v>
      </c>
    </row>
    <row r="18281" spans="2:3">
      <c r="B18281" s="3" t="n">
        <v>45117.4583333333358</v>
      </c>
      <c r="C18281" s="1" t="n">
        <v>0.818736541681047747</v>
      </c>
    </row>
    <row r="18282" spans="2:3">
      <c r="B18282" s="3" t="n">
        <v>45117.46875</v>
      </c>
      <c r="C18282" s="1" t="n">
        <v>0.93604837808923822</v>
      </c>
    </row>
    <row r="18283" spans="2:3">
      <c r="B18283" s="3" t="n">
        <v>45117.479166666657</v>
      </c>
      <c r="C18283" s="1" t="n">
        <v>0.975967761284063329</v>
      </c>
    </row>
    <row r="18284" spans="2:3">
      <c r="B18284" s="3" t="n">
        <v>45117.4895833333358</v>
      </c>
      <c r="C18284" s="1" t="n">
        <v>0.615470155942496255</v>
      </c>
    </row>
    <row r="18285" spans="2:3">
      <c r="B18285" s="3" t="n">
        <v>45117.5</v>
      </c>
      <c r="C18285" s="1" t="n">
        <v>0.585447221506276794</v>
      </c>
    </row>
    <row r="18286" spans="2:3">
      <c r="B18286" s="3" t="n">
        <v>45117.510416666657</v>
      </c>
      <c r="C18286" s="1" t="n">
        <v>0.597011611066894865</v>
      </c>
    </row>
    <row r="18287" spans="2:3">
      <c r="B18287" s="3" t="n">
        <v>45117.5208333333358</v>
      </c>
      <c r="C18287" s="1" t="n">
        <v>0.591563004446988394</v>
      </c>
    </row>
    <row r="18288" spans="2:3">
      <c r="B18288" s="3" t="n">
        <v>45117.53125</v>
      </c>
      <c r="C18288" s="1" t="n">
        <v>0.622030723097077676</v>
      </c>
    </row>
    <row r="18289" spans="2:3">
      <c r="B18289" s="3" t="n">
        <v>45117.541666666657</v>
      </c>
      <c r="C18289" s="1" t="n">
        <v>0.576217949068476099</v>
      </c>
    </row>
    <row r="18290" spans="2:3">
      <c r="B18290" s="3" t="n">
        <v>45117.5520833333358</v>
      </c>
      <c r="C18290" s="1" t="n">
        <v>0.584557653078537243</v>
      </c>
    </row>
    <row r="18291" spans="2:3">
      <c r="B18291" s="3" t="n">
        <v>45117.5625</v>
      </c>
      <c r="C18291" s="1" t="n">
        <v>0.587559946522159127</v>
      </c>
    </row>
    <row r="18292" spans="2:3">
      <c r="B18292" s="3" t="n">
        <v>45117.572916666657</v>
      </c>
      <c r="C18292" s="1" t="n">
        <v>0.573215655624854303</v>
      </c>
    </row>
    <row r="18293" spans="2:3">
      <c r="B18293" s="3" t="n">
        <v>45117.5833333333358</v>
      </c>
      <c r="C18293" s="1" t="n">
        <v>0.611022313803797257</v>
      </c>
    </row>
    <row r="18294" spans="2:3">
      <c r="B18294" s="3" t="n">
        <v>45117.59375</v>
      </c>
      <c r="C18294" s="1" t="n">
        <v>0.542414348814362679</v>
      </c>
    </row>
    <row r="18295" spans="2:3">
      <c r="B18295" s="3" t="n">
        <v>45117.604166666657</v>
      </c>
      <c r="C18295" s="1" t="n">
        <v>0.550086876503618516</v>
      </c>
    </row>
    <row r="18296" spans="2:3">
      <c r="B18296" s="3" t="n">
        <v>45117.6145833333358</v>
      </c>
      <c r="C18296" s="1" t="n">
        <v>0.566210304256403152</v>
      </c>
    </row>
    <row r="18297" spans="2:3">
      <c r="B18297" s="3" t="n">
        <v>45117.625</v>
      </c>
      <c r="C18297" s="1" t="n">
        <v>0.568323029272285307</v>
      </c>
    </row>
    <row r="18298" spans="2:3">
      <c r="B18298" s="3" t="n">
        <v>45117.635416666657</v>
      </c>
      <c r="C18298" s="1" t="n">
        <v>0.672736123478248071</v>
      </c>
    </row>
    <row r="18299" spans="2:3">
      <c r="B18299" s="3" t="n">
        <v>45117.6458333333358</v>
      </c>
      <c r="C18299" s="1" t="n">
        <v>0.741232892414215083</v>
      </c>
    </row>
    <row r="18300" spans="2:3">
      <c r="B18300" s="3" t="n">
        <v>45117.65625</v>
      </c>
      <c r="C18300" s="1" t="n">
        <v>0.819181325894917833</v>
      </c>
    </row>
    <row r="18301" spans="2:3">
      <c r="B18301" s="3" t="n">
        <v>45117.666666666657</v>
      </c>
      <c r="C18301" s="1" t="n">
        <v>0.777482805844613178</v>
      </c>
    </row>
    <row r="18302" spans="2:3">
      <c r="B18302" s="3" t="n">
        <v>45117.6770833333358</v>
      </c>
      <c r="C18302" s="1" t="n">
        <v>0.724998268607962881</v>
      </c>
    </row>
    <row r="18303" spans="2:3">
      <c r="B18303" s="3" t="n">
        <v>45117.6875</v>
      </c>
      <c r="C18303" s="1" t="n">
        <v>0.780040315074365243</v>
      </c>
    </row>
    <row r="18304" spans="2:3">
      <c r="B18304" s="3" t="n">
        <v>45117.697916666657</v>
      </c>
      <c r="C18304" s="1" t="n">
        <v>0.942720141297287206</v>
      </c>
    </row>
    <row r="18305" spans="2:3">
      <c r="B18305" s="3" t="n">
        <v>45117.7083333333358</v>
      </c>
      <c r="C18305" s="1" t="n">
        <v>1.20247412219731808</v>
      </c>
    </row>
    <row r="18306" spans="2:3">
      <c r="B18306" s="3" t="n">
        <v>45117.71875</v>
      </c>
      <c r="C18306" s="1" t="n">
        <v>1.234943369809822</v>
      </c>
    </row>
    <row r="18307" spans="2:3">
      <c r="B18307" s="3" t="n">
        <v>45117.729166666657</v>
      </c>
      <c r="C18307" s="1" t="n">
        <v>1.2127041591163259</v>
      </c>
    </row>
    <row r="18308" spans="2:3">
      <c r="B18308" s="3" t="n">
        <v>45117.7395833333358</v>
      </c>
      <c r="C18308" s="1" t="n">
        <v>1.25595942391517568</v>
      </c>
    </row>
    <row r="18309" spans="2:3">
      <c r="B18309" s="3" t="n">
        <v>45117.75</v>
      </c>
      <c r="C18309" s="1" t="n">
        <v>1.18935298788815569</v>
      </c>
    </row>
    <row r="18310" spans="2:3">
      <c r="B18310" s="3" t="n">
        <v>45117.760416666657</v>
      </c>
      <c r="C18310" s="1" t="n">
        <v>1.2185975499501025</v>
      </c>
    </row>
    <row r="18311" spans="2:3">
      <c r="B18311" s="3" t="n">
        <v>45117.7708333333358</v>
      </c>
      <c r="C18311" s="1" t="n">
        <v>1.22015429469864722</v>
      </c>
    </row>
    <row r="18312" spans="2:3">
      <c r="B18312" s="3" t="n">
        <v>45117.78125</v>
      </c>
      <c r="C18312" s="1" t="n">
        <v>1.2361665263979642</v>
      </c>
    </row>
    <row r="18313" spans="2:3">
      <c r="B18313" s="3" t="n">
        <v>45117.791666666657</v>
      </c>
      <c r="C18313" s="1" t="n">
        <v>1.26752381347579335</v>
      </c>
    </row>
    <row r="18314" spans="2:3">
      <c r="B18314" s="3" t="n">
        <v>45117.8020833333358</v>
      </c>
      <c r="C18314" s="1" t="n">
        <v>1.23972480010892339</v>
      </c>
    </row>
    <row r="18315" spans="2:3">
      <c r="B18315" s="3" t="n">
        <v>45117.8125</v>
      </c>
      <c r="C18315" s="1" t="n">
        <v>1.24928766070712682</v>
      </c>
    </row>
    <row r="18316" spans="2:3">
      <c r="B18316" s="3" t="n">
        <v>45117.822916666657</v>
      </c>
      <c r="C18316" s="1" t="n">
        <v>1.2127041591163259</v>
      </c>
    </row>
    <row r="18317" spans="2:3">
      <c r="B18317" s="3" t="n">
        <v>45117.8333333333358</v>
      </c>
      <c r="C18317" s="1" t="n">
        <v>1.24617417121003715</v>
      </c>
    </row>
    <row r="18318" spans="2:3">
      <c r="B18318" s="3" t="n">
        <v>45117.84375</v>
      </c>
      <c r="C18318" s="1" t="n">
        <v>1.24139274091093577</v>
      </c>
    </row>
    <row r="18319" spans="2:3">
      <c r="B18319" s="3" t="n">
        <v>45117.854166666657</v>
      </c>
      <c r="C18319" s="1" t="n">
        <v>1.22693725396016351</v>
      </c>
    </row>
    <row r="18320" spans="2:3">
      <c r="B18320" s="3" t="n">
        <v>45117.8645833333358</v>
      </c>
      <c r="C18320" s="1" t="n">
        <v>1.22971715529685044</v>
      </c>
    </row>
    <row r="18321" spans="2:3">
      <c r="B18321" s="3" t="n">
        <v>45117.875</v>
      </c>
      <c r="C18321" s="1" t="n">
        <v>1.23783446719997636</v>
      </c>
    </row>
    <row r="18322" spans="2:3">
      <c r="B18322" s="3" t="n">
        <v>45117.885416666657</v>
      </c>
      <c r="C18322" s="1" t="n">
        <v>1.22382376446307384</v>
      </c>
    </row>
    <row r="18323" spans="2:3">
      <c r="B18323" s="3" t="n">
        <v>45117.8958333333358</v>
      </c>
      <c r="C18323" s="1" t="n">
        <v>1.253957894952761</v>
      </c>
    </row>
    <row r="18324" spans="2:3">
      <c r="B18324" s="3" t="n">
        <v>45117.90625</v>
      </c>
      <c r="C18324" s="1" t="n">
        <v>1.22782682238790342</v>
      </c>
    </row>
    <row r="18325" spans="2:3">
      <c r="B18325" s="3" t="n">
        <v>45117.916666666657</v>
      </c>
      <c r="C18325" s="1" t="n">
        <v>1.25462507127356582</v>
      </c>
    </row>
    <row r="18326" spans="2:3">
      <c r="B18326" s="3" t="n">
        <v>45117.9270833333358</v>
      </c>
      <c r="C18326" s="1" t="n">
        <v>1.2123705709559236</v>
      </c>
    </row>
    <row r="18327" spans="2:3">
      <c r="B18327" s="3" t="n">
        <v>45117.9375</v>
      </c>
      <c r="C18327" s="1" t="n">
        <v>1.23928001589505365</v>
      </c>
    </row>
    <row r="18328" spans="2:3">
      <c r="B18328" s="3" t="n">
        <v>45117.947916666657</v>
      </c>
      <c r="C18328" s="1" t="n">
        <v>1.17856697070180982</v>
      </c>
    </row>
    <row r="18329" spans="2:3">
      <c r="B18329" s="3" t="n">
        <v>45117.9583333333358</v>
      </c>
      <c r="C18329" s="1" t="n">
        <v>1.19669192741700936</v>
      </c>
    </row>
    <row r="18330" spans="2:3">
      <c r="B18330" s="3" t="n">
        <v>45117.96875</v>
      </c>
      <c r="C18330" s="1" t="n">
        <v>1.17156161933335889</v>
      </c>
    </row>
    <row r="18331" spans="2:3">
      <c r="B18331" s="3" t="n">
        <v>45117.979166666657</v>
      </c>
      <c r="C18331" s="1" t="n">
        <v>1.20792272881722429</v>
      </c>
    </row>
    <row r="18332" spans="2:3">
      <c r="B18332" s="3" t="n">
        <v>45117.9895833333358</v>
      </c>
      <c r="C18332" s="1" t="n">
        <v>1.18724026287227336</v>
      </c>
    </row>
    <row r="18333" spans="2:3">
      <c r="B18333" s="3" t="n">
        <v>45118</v>
      </c>
      <c r="C18333" s="1" t="n">
        <v>1.22938356713644792</v>
      </c>
    </row>
    <row r="18334" spans="2:3">
      <c r="B18334" s="3" t="n">
        <v>45118.010416666657</v>
      </c>
      <c r="C18334" s="1" t="n">
        <v>1.22371256840960663</v>
      </c>
    </row>
    <row r="18335" spans="2:3">
      <c r="B18335" s="3" t="n">
        <v>45118.0208333333358</v>
      </c>
      <c r="C18335" s="1" t="n">
        <v>1.52427550093220221</v>
      </c>
    </row>
    <row r="18336" spans="2:3">
      <c r="B18336" s="3" t="n">
        <v>45118.03125</v>
      </c>
      <c r="C18336" s="1" t="n">
        <v>1.49936758495548723</v>
      </c>
    </row>
    <row r="18337" spans="2:3">
      <c r="B18337" s="3" t="n">
        <v>45118.041666666657</v>
      </c>
      <c r="C18337" s="1" t="n">
        <v>1.56641880519637695</v>
      </c>
    </row>
    <row r="18338" spans="2:3">
      <c r="B18338" s="3" t="n">
        <v>45118.0520833333358</v>
      </c>
      <c r="C18338" s="1" t="n">
        <v>1.54006534052458433</v>
      </c>
    </row>
    <row r="18339" spans="2:3">
      <c r="B18339" s="3" t="n">
        <v>45118.0625</v>
      </c>
      <c r="C18339" s="1" t="n">
        <v>1.56252694332501507</v>
      </c>
    </row>
    <row r="18340" spans="2:3">
      <c r="B18340" s="3" t="n">
        <v>45118.072916666657</v>
      </c>
      <c r="C18340" s="1" t="n">
        <v>1.55040657349705953</v>
      </c>
    </row>
    <row r="18341" spans="2:3">
      <c r="B18341" s="3" t="n">
        <v>45118.0833333333358</v>
      </c>
      <c r="C18341" s="1" t="n">
        <v>1.58398778164423852</v>
      </c>
    </row>
    <row r="18342" spans="2:3">
      <c r="B18342" s="3" t="n">
        <v>45118.09375</v>
      </c>
      <c r="C18342" s="1" t="n">
        <v>1.60022240545049037</v>
      </c>
    </row>
    <row r="18343" spans="2:3">
      <c r="B18343" s="3" t="n">
        <v>45118.104166666657</v>
      </c>
      <c r="C18343" s="1" t="n">
        <v>1.57175621576281577</v>
      </c>
    </row>
    <row r="18344" spans="2:3">
      <c r="B18344" s="3" t="n">
        <v>45118.1145833333358</v>
      </c>
      <c r="C18344" s="1" t="n">
        <v>1.53761902734830009</v>
      </c>
    </row>
    <row r="18345" spans="2:3">
      <c r="B18345" s="3" t="n">
        <v>45118.125</v>
      </c>
      <c r="C18345" s="1" t="n">
        <v>1.54173328132659648</v>
      </c>
    </row>
    <row r="18346" spans="2:3">
      <c r="B18346" s="3" t="n">
        <v>45118.135416666657</v>
      </c>
      <c r="C18346" s="1" t="n">
        <v>1.48669123486019465</v>
      </c>
    </row>
    <row r="18347" spans="2:3">
      <c r="B18347" s="3" t="n">
        <v>45118.1458333333358</v>
      </c>
      <c r="C18347" s="1" t="n">
        <v>1.5590798656675231</v>
      </c>
    </row>
    <row r="18348" spans="2:3">
      <c r="B18348" s="3" t="n">
        <v>45118.15625</v>
      </c>
      <c r="C18348" s="1" t="n">
        <v>1.5190492864192306</v>
      </c>
    </row>
    <row r="18349" spans="2:3">
      <c r="B18349" s="3" t="n">
        <v>45118.166666666657</v>
      </c>
      <c r="C18349" s="1" t="n">
        <v>1.55374245510108455</v>
      </c>
    </row>
    <row r="18350" spans="2:3">
      <c r="B18350" s="3" t="n">
        <v>45118.1770833333358</v>
      </c>
      <c r="C18350" s="1" t="n">
        <v>1.55162973008520222</v>
      </c>
    </row>
    <row r="18351" spans="2:3">
      <c r="B18351" s="3" t="n">
        <v>45118.1875</v>
      </c>
      <c r="C18351" s="1" t="n">
        <v>1.57175621576281577</v>
      </c>
    </row>
    <row r="18352" spans="2:3">
      <c r="B18352" s="3" t="n">
        <v>45118.197916666657</v>
      </c>
      <c r="C18352" s="1" t="n">
        <v>1.57486970525990522</v>
      </c>
    </row>
    <row r="18353" spans="2:3">
      <c r="B18353" s="3" t="n">
        <v>45118.2083333333358</v>
      </c>
      <c r="C18353" s="1" t="n">
        <v>1.54551394714449097</v>
      </c>
    </row>
    <row r="18354" spans="2:3">
      <c r="B18354" s="3" t="n">
        <v>45118.21875</v>
      </c>
      <c r="C18354" s="1" t="n">
        <v>1.52738899042929148</v>
      </c>
    </row>
    <row r="18355" spans="2:3">
      <c r="B18355" s="3" t="n">
        <v>45118.229166666657</v>
      </c>
      <c r="C18355" s="1" t="n">
        <v>1.53939816420377955</v>
      </c>
    </row>
    <row r="18356" spans="2:3">
      <c r="B18356" s="3" t="n">
        <v>45118.2395833333358</v>
      </c>
      <c r="C18356" s="1" t="n">
        <v>1.52761138253622697</v>
      </c>
    </row>
    <row r="18357" spans="2:3">
      <c r="B18357" s="3" t="n">
        <v>45118.25</v>
      </c>
      <c r="C18357" s="1" t="n">
        <v>1.6072277568189417</v>
      </c>
    </row>
    <row r="18358" spans="2:3">
      <c r="B18358" s="3" t="n">
        <v>45118.260416666657</v>
      </c>
      <c r="C18358" s="1" t="n">
        <v>1.59510738699098624</v>
      </c>
    </row>
    <row r="18359" spans="2:3">
      <c r="B18359" s="3" t="n">
        <v>45118.2708333333358</v>
      </c>
      <c r="C18359" s="1" t="n">
        <v>1.64370006235627493</v>
      </c>
    </row>
    <row r="18360" spans="2:3">
      <c r="B18360" s="3" t="n">
        <v>45118.28125</v>
      </c>
      <c r="C18360" s="1" t="n">
        <v>1.6375842794155635</v>
      </c>
    </row>
    <row r="18361" spans="2:3">
      <c r="B18361" s="3" t="n">
        <v>45118.291666666657</v>
      </c>
      <c r="C18361" s="1" t="n">
        <v>1.64603517947909195</v>
      </c>
    </row>
    <row r="18362" spans="2:3">
      <c r="B18362" s="3" t="n">
        <v>45118.3020833333358</v>
      </c>
      <c r="C18362" s="1" t="n">
        <v>1.64403365051667709</v>
      </c>
    </row>
    <row r="18363" spans="2:3">
      <c r="B18363" s="3" t="n">
        <v>45118.3125</v>
      </c>
      <c r="C18363" s="1" t="n">
        <v>1.61456669634779519</v>
      </c>
    </row>
    <row r="18364" spans="2:3">
      <c r="B18364" s="3" t="n">
        <v>45118.322916666657</v>
      </c>
      <c r="C18364" s="1" t="n">
        <v>1.5846549579650433</v>
      </c>
    </row>
    <row r="18365" spans="2:3">
      <c r="B18365" s="3" t="n">
        <v>45118.3333333333358</v>
      </c>
      <c r="C18365" s="1" t="n">
        <v>1.60511503180305954</v>
      </c>
    </row>
    <row r="18366" spans="2:3">
      <c r="B18366" s="3" t="n">
        <v>45118.34375</v>
      </c>
      <c r="C18366" s="1" t="n">
        <v>1.6500382374039213</v>
      </c>
    </row>
    <row r="18367" spans="2:3">
      <c r="B18367" s="3" t="n">
        <v>45118.354166666657</v>
      </c>
      <c r="C18367" s="1" t="n">
        <v>1.6902912087591484</v>
      </c>
    </row>
    <row r="18368" spans="2:3">
      <c r="B18368" s="3" t="n">
        <v>45118.3645833333358</v>
      </c>
      <c r="C18368" s="1" t="n">
        <v>1.63480437807887657</v>
      </c>
    </row>
    <row r="18369" spans="2:3">
      <c r="B18369" s="3" t="n">
        <v>45118.375</v>
      </c>
      <c r="C18369" s="1" t="n">
        <v>1.6255751056410757</v>
      </c>
    </row>
    <row r="18370" spans="2:3">
      <c r="B18370" s="3" t="n">
        <v>45118.385416666657</v>
      </c>
      <c r="C18370" s="1" t="n">
        <v>1.61401071608045754</v>
      </c>
    </row>
    <row r="18371" spans="2:3">
      <c r="B18371" s="3" t="n">
        <v>45118.3958333333358</v>
      </c>
      <c r="C18371" s="1" t="n">
        <v>1.64825910054844122</v>
      </c>
    </row>
    <row r="18372" spans="2:3">
      <c r="B18372" s="3" t="n">
        <v>45118.40625</v>
      </c>
      <c r="C18372" s="1" t="n">
        <v>1.63736188730862846</v>
      </c>
    </row>
    <row r="18373" spans="2:3">
      <c r="B18373" s="3" t="n">
        <v>45118.416666666657</v>
      </c>
      <c r="C18373" s="1" t="n">
        <v>1.58476615401851078</v>
      </c>
    </row>
    <row r="18374" spans="2:3">
      <c r="B18374" s="3" t="n">
        <v>45118.4270833333358</v>
      </c>
      <c r="C18374" s="1" t="n">
        <v>1.59866566070194587</v>
      </c>
    </row>
    <row r="18375" spans="2:3">
      <c r="B18375" s="3" t="n">
        <v>45118.4375</v>
      </c>
      <c r="C18375" s="1" t="n">
        <v>1.6318020846352546</v>
      </c>
    </row>
    <row r="18376" spans="2:3">
      <c r="B18376" s="3" t="n">
        <v>45118.447916666657</v>
      </c>
      <c r="C18376" s="1" t="n">
        <v>1.64458963078401466</v>
      </c>
    </row>
    <row r="18377" spans="2:3">
      <c r="B18377" s="3" t="n">
        <v>45118.4583333333358</v>
      </c>
      <c r="C18377" s="1" t="n">
        <v>1.60656058049813684</v>
      </c>
    </row>
    <row r="18378" spans="2:3">
      <c r="B18378" s="3" t="n">
        <v>45118.46875</v>
      </c>
      <c r="C18378" s="1" t="n">
        <v>1.61845855821915707</v>
      </c>
    </row>
    <row r="18379" spans="2:3">
      <c r="B18379" s="3" t="n">
        <v>45118.479166666657</v>
      </c>
      <c r="C18379" s="1" t="n">
        <v>1.59399542645631165</v>
      </c>
    </row>
    <row r="18380" spans="2:3">
      <c r="B18380" s="3" t="n">
        <v>45118.4895833333358</v>
      </c>
      <c r="C18380" s="1" t="n">
        <v>1.60544861996346206</v>
      </c>
    </row>
    <row r="18381" spans="2:3">
      <c r="B18381" s="3" t="n">
        <v>45118.5</v>
      </c>
      <c r="C18381" s="1" t="n">
        <v>1.6534853150614131</v>
      </c>
    </row>
    <row r="18382" spans="2:3">
      <c r="B18382" s="3" t="n">
        <v>45118.510416666657</v>
      </c>
      <c r="C18382" s="1" t="n">
        <v>1.66104664669720137</v>
      </c>
    </row>
    <row r="18383" spans="2:3">
      <c r="B18383" s="3" t="n">
        <v>45118.5208333333358</v>
      </c>
      <c r="C18383" s="1" t="n">
        <v>1.60277991468024261</v>
      </c>
    </row>
    <row r="18384" spans="2:3">
      <c r="B18384" s="3" t="n">
        <v>45118.53125</v>
      </c>
      <c r="C18384" s="1" t="n">
        <v>1.60878450156748638</v>
      </c>
    </row>
    <row r="18385" spans="2:3">
      <c r="B18385" s="3" t="n">
        <v>45118.541666666657</v>
      </c>
      <c r="C18385" s="1" t="n">
        <v>1.63591633861355135</v>
      </c>
    </row>
    <row r="18386" spans="2:3">
      <c r="B18386" s="3" t="n">
        <v>45118.5520833333358</v>
      </c>
      <c r="C18386" s="1" t="n">
        <v>1.67483495732716907</v>
      </c>
    </row>
    <row r="18387" spans="2:3">
      <c r="B18387" s="3" t="n">
        <v>45118.5625</v>
      </c>
      <c r="C18387" s="1" t="n">
        <v>1.6115644029041734</v>
      </c>
    </row>
    <row r="18388" spans="2:3">
      <c r="B18388" s="3" t="n">
        <v>45118.572916666657</v>
      </c>
      <c r="C18388" s="1" t="n">
        <v>1.6203488911281041</v>
      </c>
    </row>
    <row r="18389" spans="2:3">
      <c r="B18389" s="3" t="n">
        <v>45118.5833333333358</v>
      </c>
      <c r="C18389" s="1" t="n">
        <v>1.60922928578135638</v>
      </c>
    </row>
    <row r="18390" spans="2:3">
      <c r="B18390" s="3" t="n">
        <v>45118.59375</v>
      </c>
      <c r="C18390" s="1" t="n">
        <v>1.64403365051667709</v>
      </c>
    </row>
    <row r="18391" spans="2:3">
      <c r="B18391" s="3" t="n">
        <v>45118.604166666657</v>
      </c>
      <c r="C18391" s="1" t="n">
        <v>1.57309056840442558</v>
      </c>
    </row>
    <row r="18392" spans="2:3">
      <c r="B18392" s="3" t="n">
        <v>45118.6145833333358</v>
      </c>
      <c r="C18392" s="1" t="n">
        <v>1.20603239590827771</v>
      </c>
    </row>
    <row r="18393" spans="2:3">
      <c r="B18393" s="3" t="n">
        <v>45118.625</v>
      </c>
      <c r="C18393" s="1" t="n">
        <v>1.1804573036107573</v>
      </c>
    </row>
    <row r="18394" spans="2:3">
      <c r="B18394" s="3" t="n">
        <v>45118.635416666657</v>
      </c>
      <c r="C18394" s="1" t="n">
        <v>1.16822573772933436</v>
      </c>
    </row>
    <row r="18395" spans="2:3">
      <c r="B18395" s="3" t="n">
        <v>45118.6458333333358</v>
      </c>
      <c r="C18395" s="1" t="n">
        <v>1.1879074391930784</v>
      </c>
    </row>
    <row r="18396" spans="2:3">
      <c r="B18396" s="3" t="n">
        <v>45118.65625</v>
      </c>
      <c r="C18396" s="1" t="n">
        <v>1.19513518266846441</v>
      </c>
    </row>
    <row r="18397" spans="2:3">
      <c r="B18397" s="3" t="n">
        <v>45118.666666666657</v>
      </c>
      <c r="C18397" s="1" t="n">
        <v>1.17089444301255385</v>
      </c>
    </row>
    <row r="18398" spans="2:3">
      <c r="B18398" s="3" t="n">
        <v>45118.6770833333358</v>
      </c>
      <c r="C18398" s="1" t="n">
        <v>1.1534366626181598</v>
      </c>
    </row>
    <row r="18399" spans="2:3">
      <c r="B18399" s="3" t="n">
        <v>45118.6875</v>
      </c>
      <c r="C18399" s="1" t="n">
        <v>1.18757385103267609</v>
      </c>
    </row>
    <row r="18400" spans="2:3">
      <c r="B18400" s="3" t="n">
        <v>45118.697916666657</v>
      </c>
      <c r="C18400" s="1" t="n">
        <v>1.17089444301255385</v>
      </c>
    </row>
    <row r="18401" spans="2:3">
      <c r="B18401" s="3" t="n">
        <v>45118.7083333333358</v>
      </c>
      <c r="C18401" s="1" t="n">
        <v>1.17589826541859033</v>
      </c>
    </row>
    <row r="18402" spans="2:3">
      <c r="B18402" s="3" t="n">
        <v>45118.71875</v>
      </c>
      <c r="C18402" s="1" t="n">
        <v>1.1076238885895584</v>
      </c>
    </row>
    <row r="18403" spans="2:3">
      <c r="B18403" s="3" t="n">
        <v>45118.729166666657</v>
      </c>
      <c r="C18403" s="1" t="n">
        <v>1.12463688477008295</v>
      </c>
    </row>
    <row r="18404" spans="2:3">
      <c r="B18404" s="3" t="n">
        <v>45118.7395833333358</v>
      </c>
      <c r="C18404" s="1" t="n">
        <v>1.1364236664376357</v>
      </c>
    </row>
    <row r="18405" spans="2:3">
      <c r="B18405" s="3" t="n">
        <v>45118.75</v>
      </c>
      <c r="C18405" s="1" t="n">
        <v>1.16044201398661095</v>
      </c>
    </row>
    <row r="18406" spans="2:3">
      <c r="B18406" s="3" t="n">
        <v>45118.760416666657</v>
      </c>
      <c r="C18406" s="1" t="n">
        <v>1.16778095351546463</v>
      </c>
    </row>
    <row r="18407" spans="2:3">
      <c r="B18407" s="3" t="n">
        <v>45118.7708333333358</v>
      </c>
      <c r="C18407" s="1" t="n">
        <v>1.1495448007467981</v>
      </c>
    </row>
    <row r="18408" spans="2:3">
      <c r="B18408" s="3" t="n">
        <v>45118.78125</v>
      </c>
      <c r="C18408" s="1" t="n">
        <v>1.16411148375103779</v>
      </c>
    </row>
    <row r="18409" spans="2:3">
      <c r="B18409" s="3" t="n">
        <v>45118.791666666657</v>
      </c>
      <c r="C18409" s="1" t="n">
        <v>0.935381201768433357</v>
      </c>
    </row>
    <row r="18410" spans="2:3">
      <c r="B18410" s="3" t="n">
        <v>45118.8020833333358</v>
      </c>
      <c r="C18410" s="1" t="n">
        <v>0.862325394640299514</v>
      </c>
    </row>
    <row r="18411" spans="2:3">
      <c r="B18411" s="3" t="n">
        <v>45118.8125</v>
      </c>
      <c r="C18411" s="1" t="n">
        <v>0.834303989166494908</v>
      </c>
    </row>
    <row r="18412" spans="2:3">
      <c r="B18412" s="3" t="n">
        <v>45118.822916666657</v>
      </c>
      <c r="C18412" s="1" t="n">
        <v>0.806171387639222736</v>
      </c>
    </row>
    <row r="18413" spans="2:3">
      <c r="B18413" s="3" t="n">
        <v>45118.8333333333358</v>
      </c>
      <c r="C18413" s="1" t="n">
        <v>0.811286406098726687</v>
      </c>
    </row>
    <row r="18414" spans="2:3">
      <c r="B18414" s="3" t="n">
        <v>45118.84375</v>
      </c>
      <c r="C18414" s="1" t="n">
        <v>0.562207246331573796</v>
      </c>
    </row>
    <row r="18415" spans="2:3">
      <c r="B18415" s="3" t="n">
        <v>45118.854166666657</v>
      </c>
      <c r="C18415" s="1" t="n">
        <v>0.528403646077460287</v>
      </c>
    </row>
    <row r="18416" spans="2:3">
      <c r="B18416" s="3" t="n">
        <v>45118.8645833333358</v>
      </c>
      <c r="C18416" s="1" t="n">
        <v>0.547974151487736894</v>
      </c>
    </row>
    <row r="18417" spans="2:3">
      <c r="B18417" s="3" t="n">
        <v>45118.875</v>
      </c>
      <c r="C18417" s="1" t="n">
        <v>0.542970329081700065</v>
      </c>
    </row>
    <row r="18418" spans="2:3">
      <c r="B18418" s="3" t="n">
        <v>45118.885416666657</v>
      </c>
      <c r="C18418" s="1" t="n">
        <v>0.52440058815263102</v>
      </c>
    </row>
    <row r="18419" spans="2:3">
      <c r="B18419" s="3" t="n">
        <v>45118.8958333333358</v>
      </c>
      <c r="C18419" s="1" t="n">
        <v>0.72266315148514586</v>
      </c>
    </row>
    <row r="18420" spans="2:3">
      <c r="B18420" s="3" t="n">
        <v>45118.90625</v>
      </c>
      <c r="C18420" s="1" t="n">
        <v>0.802168329714393202</v>
      </c>
    </row>
    <row r="18421" spans="2:3">
      <c r="B18421" s="3" t="n">
        <v>45118.916666666657</v>
      </c>
      <c r="C18421" s="1" t="n">
        <v>0.820960462750397468</v>
      </c>
    </row>
    <row r="18422" spans="2:3">
      <c r="B18422" s="3" t="n">
        <v>45118.9270833333358</v>
      </c>
      <c r="C18422" s="1" t="n">
        <v>0.777705197951548133</v>
      </c>
    </row>
    <row r="18423" spans="2:3">
      <c r="B18423" s="3" t="n">
        <v>45118.9375</v>
      </c>
      <c r="C18423" s="1" t="n">
        <v>0.766585592604800325</v>
      </c>
    </row>
    <row r="18424" spans="2:3">
      <c r="B18424" s="3" t="n">
        <v>45118.947916666657</v>
      </c>
      <c r="C18424" s="1" t="n">
        <v>0.775926061096068409</v>
      </c>
    </row>
    <row r="18425" spans="2:3">
      <c r="B18425" s="3" t="n">
        <v>45118.9583333333358</v>
      </c>
      <c r="C18425" s="1" t="n">
        <v>0.809507269243247229</v>
      </c>
    </row>
    <row r="18426" spans="2:3">
      <c r="B18426" s="3" t="n">
        <v>45118.96875</v>
      </c>
      <c r="C18426" s="1" t="n">
        <v>0.94494406236663675</v>
      </c>
    </row>
    <row r="18427" spans="2:3">
      <c r="B18427" s="3" t="n">
        <v>45118.979166666657</v>
      </c>
      <c r="C18427" s="1" t="n">
        <v>1.12252415975420061</v>
      </c>
    </row>
    <row r="18428" spans="2:3">
      <c r="B18428" s="3" t="n">
        <v>45118.9895833333358</v>
      </c>
      <c r="C18428" s="1" t="n">
        <v>1.1138508675837373</v>
      </c>
    </row>
    <row r="18429" spans="2:3">
      <c r="B18429" s="3" t="n">
        <v>45119</v>
      </c>
      <c r="C18429" s="1" t="n">
        <v>1.11852110182937126</v>
      </c>
    </row>
    <row r="18430" spans="2:3">
      <c r="B18430" s="3" t="n">
        <v>45119.010416666657</v>
      </c>
      <c r="C18430" s="1" t="n">
        <v>1.1468760954635786</v>
      </c>
    </row>
    <row r="18431" spans="2:3">
      <c r="B18431" s="3" t="n">
        <v>45119.0208333333358</v>
      </c>
      <c r="C18431" s="1" t="n">
        <v>1.12952951112265154</v>
      </c>
    </row>
    <row r="18432" spans="2:3">
      <c r="B18432" s="3" t="n">
        <v>45119.03125</v>
      </c>
      <c r="C18432" s="1" t="n">
        <v>1.11485163206494464</v>
      </c>
    </row>
    <row r="18433" spans="2:3">
      <c r="B18433" s="3" t="n">
        <v>45119.041666666657</v>
      </c>
      <c r="C18433" s="1" t="n">
        <v>1.12652721767903019</v>
      </c>
    </row>
    <row r="18434" spans="2:3">
      <c r="B18434" s="3" t="n">
        <v>45119.0520833333358</v>
      </c>
      <c r="C18434" s="1" t="n">
        <v>1.13297658878014373</v>
      </c>
    </row>
    <row r="18435" spans="2:3">
      <c r="B18435" s="3" t="n">
        <v>45119.0625</v>
      </c>
      <c r="C18435" s="1" t="n">
        <v>1.1584404850241965</v>
      </c>
    </row>
    <row r="18436" spans="2:3">
      <c r="B18436" s="3" t="n">
        <v>45119.072916666657</v>
      </c>
      <c r="C18436" s="1" t="n">
        <v>1.13564529406336323</v>
      </c>
    </row>
    <row r="18437" spans="2:3">
      <c r="B18437" s="3" t="n">
        <v>45119.0833333333358</v>
      </c>
      <c r="C18437" s="1" t="n">
        <v>1.13242060851280635</v>
      </c>
    </row>
    <row r="18438" spans="2:3">
      <c r="B18438" s="3" t="n">
        <v>45119.09375</v>
      </c>
      <c r="C18438" s="1" t="n">
        <v>1.15265829024388777</v>
      </c>
    </row>
    <row r="18439" spans="2:3">
      <c r="B18439" s="3" t="n">
        <v>45119.104166666657</v>
      </c>
      <c r="C18439" s="1" t="n">
        <v>1.13242060851280635</v>
      </c>
    </row>
    <row r="18440" spans="2:3">
      <c r="B18440" s="3" t="n">
        <v>45119.1145833333358</v>
      </c>
      <c r="C18440" s="1" t="n">
        <v>1.18223644046623688</v>
      </c>
    </row>
    <row r="18441" spans="2:3">
      <c r="B18441" s="3" t="n">
        <v>45119.125</v>
      </c>
      <c r="C18441" s="1" t="n">
        <v>1.13764682302577769</v>
      </c>
    </row>
    <row r="18442" spans="2:3">
      <c r="B18442" s="3" t="n">
        <v>45119.135416666657</v>
      </c>
      <c r="C18442" s="1" t="n">
        <v>1.11818751366896874</v>
      </c>
    </row>
    <row r="18443" spans="2:3">
      <c r="B18443" s="3" t="n">
        <v>45119.1458333333358</v>
      </c>
      <c r="C18443" s="1" t="n">
        <v>1.1257488453047575</v>
      </c>
    </row>
    <row r="18444" spans="2:3">
      <c r="B18444" s="3" t="n">
        <v>45119.15625</v>
      </c>
      <c r="C18444" s="1" t="n">
        <v>1.11273890704906231</v>
      </c>
    </row>
    <row r="18445" spans="2:3">
      <c r="B18445" s="3" t="n">
        <v>45119.166666666657</v>
      </c>
      <c r="C18445" s="1" t="n">
        <v>1.16222115084209032</v>
      </c>
    </row>
    <row r="18446" spans="2:3">
      <c r="B18446" s="3" t="n">
        <v>45119.1770833333358</v>
      </c>
      <c r="C18446" s="1" t="n">
        <v>1.14987838890720062</v>
      </c>
    </row>
    <row r="18447" spans="2:3">
      <c r="B18447" s="3" t="n">
        <v>45119.1875</v>
      </c>
      <c r="C18447" s="1" t="n">
        <v>1.12852874664144465</v>
      </c>
    </row>
    <row r="18448" spans="2:3">
      <c r="B18448" s="3" t="n">
        <v>45119.197916666657</v>
      </c>
      <c r="C18448" s="1" t="n">
        <v>1.13308778483361117</v>
      </c>
    </row>
    <row r="18449" spans="2:3">
      <c r="B18449" s="3" t="n">
        <v>45119.2083333333358</v>
      </c>
      <c r="C18449" s="1" t="n">
        <v>1.14242825332487974</v>
      </c>
    </row>
    <row r="18450" spans="2:3">
      <c r="B18450" s="3" t="n">
        <v>45119.21875</v>
      </c>
      <c r="C18450" s="1" t="n">
        <v>1.17645424568592794</v>
      </c>
    </row>
    <row r="18451" spans="2:3">
      <c r="B18451" s="3" t="n">
        <v>45119.229166666657</v>
      </c>
      <c r="C18451" s="1" t="n">
        <v>1.12997429533652149</v>
      </c>
    </row>
    <row r="18452" spans="2:3">
      <c r="B18452" s="3" t="n">
        <v>45119.2395833333358</v>
      </c>
      <c r="C18452" s="1" t="n">
        <v>1.11340608336986713</v>
      </c>
    </row>
    <row r="18453" spans="2:3">
      <c r="B18453" s="3" t="n">
        <v>45119.25</v>
      </c>
      <c r="C18453" s="1" t="n">
        <v>1.12152339527299327</v>
      </c>
    </row>
    <row r="18454" spans="2:3">
      <c r="B18454" s="3" t="n">
        <v>45119.260416666657</v>
      </c>
      <c r="C18454" s="1" t="n">
        <v>1.16066440609354582</v>
      </c>
    </row>
    <row r="18455" spans="2:3">
      <c r="B18455" s="3" t="n">
        <v>45119.2708333333358</v>
      </c>
      <c r="C18455" s="1" t="n">
        <v>1.20959066961923689</v>
      </c>
    </row>
    <row r="18456" spans="2:3">
      <c r="B18456" s="3" t="n">
        <v>45119.28125</v>
      </c>
      <c r="C18456" s="1" t="n">
        <v>1.18601710628413116</v>
      </c>
    </row>
    <row r="18457" spans="2:3">
      <c r="B18457" s="3" t="n">
        <v>45119.291666666657</v>
      </c>
      <c r="C18457" s="1" t="n">
        <v>1.16789214956893206</v>
      </c>
    </row>
    <row r="18458" spans="2:3">
      <c r="B18458" s="3" t="n">
        <v>45119.3020833333358</v>
      </c>
      <c r="C18458" s="1" t="n">
        <v>1.15010078101413571</v>
      </c>
    </row>
    <row r="18459" spans="2:3">
      <c r="B18459" s="3" t="n">
        <v>45119.3125</v>
      </c>
      <c r="C18459" s="1" t="n">
        <v>1.16133158241435064</v>
      </c>
    </row>
    <row r="18460" spans="2:3">
      <c r="B18460" s="3" t="n">
        <v>45119.322916666657</v>
      </c>
      <c r="C18460" s="1" t="n">
        <v>1.16522344428571234</v>
      </c>
    </row>
    <row r="18461" spans="2:3">
      <c r="B18461" s="3" t="n">
        <v>45119.3333333333358</v>
      </c>
      <c r="C18461" s="1" t="n">
        <v>1.13820280329311529</v>
      </c>
    </row>
    <row r="18462" spans="2:3">
      <c r="B18462" s="3" t="n">
        <v>45119.34375</v>
      </c>
      <c r="C18462" s="1" t="n">
        <v>1.14654250730317608</v>
      </c>
    </row>
    <row r="18463" spans="2:3">
      <c r="B18463" s="3" t="n">
        <v>45119.354166666657</v>
      </c>
      <c r="C18463" s="1" t="n">
        <v>1.14965599680026553</v>
      </c>
    </row>
    <row r="18464" spans="2:3">
      <c r="B18464" s="3" t="n">
        <v>45119.3645833333358</v>
      </c>
      <c r="C18464" s="1" t="n">
        <v>1.21692960914809034</v>
      </c>
    </row>
    <row r="18465" spans="2:3">
      <c r="B18465" s="3" t="n">
        <v>45119.375</v>
      </c>
      <c r="C18465" s="1" t="n">
        <v>1.22159984339372429</v>
      </c>
    </row>
    <row r="18466" spans="2:3">
      <c r="B18466" s="3" t="n">
        <v>45119.385416666657</v>
      </c>
      <c r="C18466" s="1" t="n">
        <v>1.1685593258897371</v>
      </c>
    </row>
    <row r="18467" spans="2:3">
      <c r="B18467" s="3" t="n">
        <v>45119.3958333333358</v>
      </c>
      <c r="C18467" s="1" t="n">
        <v>1.1638890916441027</v>
      </c>
    </row>
    <row r="18468" spans="2:3">
      <c r="B18468" s="3" t="n">
        <v>45119.40625</v>
      </c>
      <c r="C18468" s="1" t="n">
        <v>1.16689138508772472</v>
      </c>
    </row>
    <row r="18469" spans="2:3">
      <c r="B18469" s="3" t="n">
        <v>45119.416666666657</v>
      </c>
      <c r="C18469" s="1" t="n">
        <v>1.19079853658323277</v>
      </c>
    </row>
    <row r="18470" spans="2:3">
      <c r="B18470" s="3" t="n">
        <v>45119.4270833333358</v>
      </c>
      <c r="C18470" s="1" t="n">
        <v>1.183126008893977</v>
      </c>
    </row>
    <row r="18471" spans="2:3">
      <c r="B18471" s="3" t="n">
        <v>45119.4375</v>
      </c>
      <c r="C18471" s="1" t="n">
        <v>1.49480854676332031</v>
      </c>
    </row>
    <row r="18472" spans="2:3">
      <c r="B18472" s="3" t="n">
        <v>45119.447916666657</v>
      </c>
      <c r="C18472" s="1" t="n">
        <v>1.60344709100104748</v>
      </c>
    </row>
    <row r="18473" spans="2:3">
      <c r="B18473" s="3" t="n">
        <v>45119.4583333333358</v>
      </c>
      <c r="C18473" s="1" t="n">
        <v>1.63513796623927865</v>
      </c>
    </row>
    <row r="18474" spans="2:3">
      <c r="B18474" s="3" t="n">
        <v>45119.46875</v>
      </c>
      <c r="C18474" s="1" t="n">
        <v>1.67149907572314493</v>
      </c>
    </row>
    <row r="18475" spans="2:3">
      <c r="B18475" s="3" t="n">
        <v>45119.479166666657</v>
      </c>
      <c r="C18475" s="1" t="n">
        <v>1.66371535198042109</v>
      </c>
    </row>
    <row r="18476" spans="2:3">
      <c r="B18476" s="3" t="n">
        <v>45119.4895833333358</v>
      </c>
      <c r="C18476" s="1" t="n">
        <v>1.66983113492113251</v>
      </c>
    </row>
    <row r="18477" spans="2:3">
      <c r="B18477" s="3" t="n">
        <v>45119.5</v>
      </c>
      <c r="C18477" s="1" t="n">
        <v>1.6398082004849126</v>
      </c>
    </row>
    <row r="18478" spans="2:3">
      <c r="B18478" s="3" t="n">
        <v>45119.510416666657</v>
      </c>
      <c r="C18478" s="1" t="n">
        <v>1.64981584529698599</v>
      </c>
    </row>
    <row r="18479" spans="2:3">
      <c r="B18479" s="3" t="n">
        <v>45119.5208333333358</v>
      </c>
      <c r="C18479" s="1" t="n">
        <v>1.66293697960614839</v>
      </c>
    </row>
    <row r="18480" spans="2:3">
      <c r="B18480" s="3" t="n">
        <v>45119.53125</v>
      </c>
      <c r="C18480" s="1" t="n">
        <v>1.64547919921175438</v>
      </c>
    </row>
    <row r="18481" spans="2:3">
      <c r="B18481" s="3" t="n">
        <v>45119.541666666657</v>
      </c>
      <c r="C18481" s="1" t="n">
        <v>1.61490028450819771</v>
      </c>
    </row>
    <row r="18482" spans="2:3">
      <c r="B18482" s="3" t="n">
        <v>45119.5520833333358</v>
      </c>
      <c r="C18482" s="1" t="n">
        <v>1.63536035834621423</v>
      </c>
    </row>
    <row r="18483" spans="2:3">
      <c r="B18483" s="3" t="n">
        <v>45119.5625</v>
      </c>
      <c r="C18483" s="1" t="n">
        <v>1.6638265480338883</v>
      </c>
    </row>
    <row r="18484" spans="2:3">
      <c r="B18484" s="3" t="n">
        <v>45119.572916666657</v>
      </c>
      <c r="C18484" s="1" t="n">
        <v>1.68384183765803481</v>
      </c>
    </row>
    <row r="18485" spans="2:3">
      <c r="B18485" s="3" t="n">
        <v>45119.5833333333358</v>
      </c>
      <c r="C18485" s="1" t="n">
        <v>1.64992704135045365</v>
      </c>
    </row>
    <row r="18486" spans="2:3">
      <c r="B18486" s="3" t="n">
        <v>45119.59375</v>
      </c>
      <c r="C18486" s="1" t="n">
        <v>1.630134143833242</v>
      </c>
    </row>
    <row r="18487" spans="2:3">
      <c r="B18487" s="3" t="n">
        <v>45119.604166666657</v>
      </c>
      <c r="C18487" s="1" t="n">
        <v>1.61256516738538043</v>
      </c>
    </row>
    <row r="18488" spans="2:3">
      <c r="B18488" s="3" t="n">
        <v>45119.6145833333358</v>
      </c>
      <c r="C18488" s="1" t="n">
        <v>1.59332825013550661</v>
      </c>
    </row>
    <row r="18489" spans="2:3">
      <c r="B18489" s="3" t="n">
        <v>45119.625</v>
      </c>
      <c r="C18489" s="1" t="n">
        <v>1.64547919921175438</v>
      </c>
    </row>
    <row r="18490" spans="2:3">
      <c r="B18490" s="3" t="n">
        <v>45119.635416666657</v>
      </c>
      <c r="C18490" s="1" t="n">
        <v>1.60244632651984009</v>
      </c>
    </row>
    <row r="18491" spans="2:3">
      <c r="B18491" s="3" t="n">
        <v>45119.6458333333358</v>
      </c>
      <c r="C18491" s="1" t="n">
        <v>1.60911808972788872</v>
      </c>
    </row>
    <row r="18492" spans="2:3">
      <c r="B18492" s="3" t="n">
        <v>45119.65625</v>
      </c>
      <c r="C18492" s="1" t="n">
        <v>1.57987352766594213</v>
      </c>
    </row>
    <row r="18493" spans="2:3">
      <c r="B18493" s="3" t="n">
        <v>45119.666666666657</v>
      </c>
      <c r="C18493" s="1" t="n">
        <v>1.61790257795181951</v>
      </c>
    </row>
    <row r="18494" spans="2:3">
      <c r="B18494" s="3" t="n">
        <v>45119.6770833333358</v>
      </c>
      <c r="C18494" s="1" t="n">
        <v>1.65170617820593302</v>
      </c>
    </row>
    <row r="18495" spans="2:3">
      <c r="B18495" s="3" t="n">
        <v>45119.6875</v>
      </c>
      <c r="C18495" s="1" t="n">
        <v>1.64625757158602681</v>
      </c>
    </row>
    <row r="18496" spans="2:3">
      <c r="B18496" s="3" t="n">
        <v>45119.697916666657</v>
      </c>
      <c r="C18496" s="1" t="n">
        <v>1.59110432906615706</v>
      </c>
    </row>
    <row r="18497" spans="2:3">
      <c r="B18497" s="3" t="n">
        <v>45119.7083333333358</v>
      </c>
      <c r="C18497" s="1" t="n">
        <v>1.63169088858178686</v>
      </c>
    </row>
    <row r="18498" spans="2:3">
      <c r="B18498" s="3" t="n">
        <v>45119.71875</v>
      </c>
      <c r="C18498" s="1" t="n">
        <v>1.62179443982318139</v>
      </c>
    </row>
    <row r="18499" spans="2:3">
      <c r="B18499" s="3" t="n">
        <v>45119.729166666657</v>
      </c>
      <c r="C18499" s="1" t="n">
        <v>1.65871152957438444</v>
      </c>
    </row>
    <row r="18500" spans="2:3">
      <c r="B18500" s="3" t="n">
        <v>45119.7395833333358</v>
      </c>
      <c r="C18500" s="1" t="n">
        <v>1.57731601843618989</v>
      </c>
    </row>
    <row r="18501" spans="2:3">
      <c r="B18501" s="3" t="n">
        <v>45119.75</v>
      </c>
      <c r="C18501" s="1" t="n">
        <v>1.53717424313442947</v>
      </c>
    </row>
    <row r="18502" spans="2:3">
      <c r="B18502" s="3" t="n">
        <v>45119.760416666657</v>
      </c>
      <c r="C18502" s="1" t="n">
        <v>1.05124748948154645</v>
      </c>
    </row>
    <row r="18503" spans="2:3">
      <c r="B18503" s="3" t="n">
        <v>45119.7708333333358</v>
      </c>
      <c r="C18503" s="1" t="n">
        <v>1.05002433289340424</v>
      </c>
    </row>
    <row r="18504" spans="2:3">
      <c r="B18504" s="3" t="n">
        <v>45119.78125</v>
      </c>
      <c r="C18504" s="1" t="n">
        <v>1.04068386440213589</v>
      </c>
    </row>
    <row r="18505" spans="2:3">
      <c r="B18505" s="3" t="n">
        <v>45119.791666666657</v>
      </c>
      <c r="C18505" s="1" t="n">
        <v>0.96607131252545777</v>
      </c>
    </row>
    <row r="18506" spans="2:3">
      <c r="B18506" s="3" t="n">
        <v>45119.8020833333358</v>
      </c>
      <c r="C18506" s="1" t="n">
        <v>0.425324904513107249</v>
      </c>
    </row>
    <row r="18507" spans="2:3">
      <c r="B18507" s="3" t="n">
        <v>45119.8125</v>
      </c>
      <c r="C18507" s="1" t="n">
        <v>0.39474598980955049</v>
      </c>
    </row>
    <row r="18508" spans="2:3">
      <c r="B18508" s="3" t="n">
        <v>45119.822916666657</v>
      </c>
      <c r="C18508" s="1" t="n">
        <v>0.371839602795249791</v>
      </c>
    </row>
    <row r="18509" spans="2:3">
      <c r="B18509" s="3" t="n">
        <v>45119.8333333333358</v>
      </c>
      <c r="C18509" s="1" t="n">
        <v>0.418653141305058352</v>
      </c>
    </row>
    <row r="18510" spans="2:3">
      <c r="B18510" s="3" t="n">
        <v>45119.84375</v>
      </c>
      <c r="C18510" s="1" t="n">
        <v>0.443894645442176117</v>
      </c>
    </row>
    <row r="18511" spans="2:3">
      <c r="B18511" s="3" t="n">
        <v>45119.854166666657</v>
      </c>
      <c r="C18511" s="1" t="n">
        <v>0.4781430299101598</v>
      </c>
    </row>
    <row r="18512" spans="2:3">
      <c r="B18512" s="3" t="n">
        <v>45119.8645833333358</v>
      </c>
      <c r="C18512" s="1" t="n">
        <v>0.472472031183318375</v>
      </c>
    </row>
    <row r="18513" spans="2:3">
      <c r="B18513" s="3" t="n">
        <v>45119.875</v>
      </c>
      <c r="C18513" s="1" t="n">
        <v>0.465689071921802089</v>
      </c>
    </row>
    <row r="18514" spans="2:3">
      <c r="B18514" s="3" t="n">
        <v>45119.885416666657</v>
      </c>
      <c r="C18514" s="1" t="n">
        <v>0.491931340540127238</v>
      </c>
    </row>
    <row r="18515" spans="2:3">
      <c r="B18515" s="3" t="n">
        <v>45119.8958333333358</v>
      </c>
      <c r="C18515" s="1" t="n">
        <v>0.496267986625358848</v>
      </c>
    </row>
    <row r="18516" spans="2:3">
      <c r="B18516" s="3" t="n">
        <v>45119.90625</v>
      </c>
      <c r="C18516" s="1" t="n">
        <v>0.508165964346379173</v>
      </c>
    </row>
    <row r="18517" spans="2:3">
      <c r="B18517" s="3" t="n">
        <v>45119.916666666657</v>
      </c>
      <c r="C18517" s="1" t="n">
        <v>0.52284384340408625</v>
      </c>
    </row>
    <row r="18518" spans="2:3">
      <c r="B18518" s="3" t="n">
        <v>45119.9270833333358</v>
      </c>
      <c r="C18518" s="1" t="n">
        <v>0.532073115841887123</v>
      </c>
    </row>
    <row r="18519" spans="2:3">
      <c r="B18519" s="3" t="n">
        <v>45119.9375</v>
      </c>
      <c r="C18519" s="1" t="n">
        <v>0.515949688089102665</v>
      </c>
    </row>
    <row r="18520" spans="2:3">
      <c r="B18520" s="3" t="n">
        <v>45119.947916666657</v>
      </c>
      <c r="C18520" s="1" t="n">
        <v>0.498714299801643435</v>
      </c>
    </row>
    <row r="18521" spans="2:3">
      <c r="B18521" s="3" t="n">
        <v>45119.9583333333358</v>
      </c>
      <c r="C18521" s="1" t="n">
        <v>0.495156026090684076</v>
      </c>
    </row>
    <row r="18522" spans="2:3">
      <c r="B18522" s="3" t="n">
        <v>45119.96875</v>
      </c>
      <c r="C18522" s="1" t="n">
        <v>0.644937110111378331</v>
      </c>
    </row>
    <row r="18523" spans="2:3">
      <c r="B18523" s="3" t="n">
        <v>45119.979166666657</v>
      </c>
      <c r="C18523" s="1" t="n">
        <v>0.82918897070699078</v>
      </c>
    </row>
    <row r="18524" spans="2:3">
      <c r="B18524" s="3" t="n">
        <v>45119.9895833333358</v>
      </c>
      <c r="C18524" s="1" t="n">
        <v>0.814511091649283792</v>
      </c>
    </row>
    <row r="18525" spans="2:3">
      <c r="B18525" s="3" t="n">
        <v>45120</v>
      </c>
      <c r="C18525" s="1" t="n">
        <v>0.844645222138970553</v>
      </c>
    </row>
    <row r="18526" spans="2:3">
      <c r="B18526" s="3" t="n">
        <v>45120.010416666657</v>
      </c>
      <c r="C18526" s="1" t="n">
        <v>1.14776566389131851</v>
      </c>
    </row>
    <row r="18527" spans="2:3">
      <c r="B18527" s="3" t="n">
        <v>45120.0208333333358</v>
      </c>
      <c r="C18527" s="1" t="n">
        <v>1.56108139462993751</v>
      </c>
    </row>
    <row r="18528" spans="2:3">
      <c r="B18528" s="3" t="n">
        <v>45120.03125</v>
      </c>
      <c r="C18528" s="1" t="n">
        <v>1.56897631442612866</v>
      </c>
    </row>
    <row r="18529" spans="2:3">
      <c r="B18529" s="3" t="n">
        <v>45120.041666666657</v>
      </c>
      <c r="C18529" s="1" t="n">
        <v>1.5559663761704341</v>
      </c>
    </row>
    <row r="18530" spans="2:3">
      <c r="B18530" s="3" t="n">
        <v>45120.0520833333358</v>
      </c>
      <c r="C18530" s="1" t="n">
        <v>1.56252694332501507</v>
      </c>
    </row>
    <row r="18531" spans="2:3">
      <c r="B18531" s="3" t="n">
        <v>45120.0625</v>
      </c>
      <c r="C18531" s="1" t="n">
        <v>1.57720482238272197</v>
      </c>
    </row>
    <row r="18532" spans="2:3">
      <c r="B18532" s="3" t="n">
        <v>45120.072916666657</v>
      </c>
      <c r="C18532" s="1" t="n">
        <v>1.59121552511962498</v>
      </c>
    </row>
    <row r="18533" spans="2:3">
      <c r="B18533" s="3" t="n">
        <v>45120.0833333333358</v>
      </c>
      <c r="C18533" s="1" t="n">
        <v>1.54584753530489305</v>
      </c>
    </row>
    <row r="18534" spans="2:3">
      <c r="B18534" s="3" t="n">
        <v>45120.09375</v>
      </c>
      <c r="C18534" s="1" t="n">
        <v>1.56408368807355957</v>
      </c>
    </row>
    <row r="18535" spans="2:3">
      <c r="B18535" s="3" t="n">
        <v>45120.104166666657</v>
      </c>
      <c r="C18535" s="1" t="n">
        <v>1.54028773263151937</v>
      </c>
    </row>
    <row r="18536" spans="2:3">
      <c r="B18536" s="3" t="n">
        <v>45120.1145833333358</v>
      </c>
      <c r="C18536" s="1" t="n">
        <v>1.58409897769770591</v>
      </c>
    </row>
    <row r="18537" spans="2:3">
      <c r="B18537" s="3" t="n">
        <v>45120.125</v>
      </c>
      <c r="C18537" s="1" t="n">
        <v>1.55274169061987681</v>
      </c>
    </row>
    <row r="18538" spans="2:3">
      <c r="B18538" s="3" t="n">
        <v>45120.135416666657</v>
      </c>
      <c r="C18538" s="1" t="n">
        <v>1.55074016165746231</v>
      </c>
    </row>
    <row r="18539" spans="2:3">
      <c r="B18539" s="3" t="n">
        <v>45120.1458333333358</v>
      </c>
      <c r="C18539" s="1" t="n">
        <v>1.56019182620219805</v>
      </c>
    </row>
    <row r="18540" spans="2:3">
      <c r="B18540" s="3" t="n">
        <v>45120.15625</v>
      </c>
      <c r="C18540" s="1" t="n">
        <v>1.55863508145365319</v>
      </c>
    </row>
    <row r="18541" spans="2:3">
      <c r="B18541" s="3" t="n">
        <v>45120.166666666657</v>
      </c>
      <c r="C18541" s="1" t="n">
        <v>1.60077838571782749</v>
      </c>
    </row>
    <row r="18542" spans="2:3">
      <c r="B18542" s="3" t="n">
        <v>45120.1770833333358</v>
      </c>
      <c r="C18542" s="1" t="n">
        <v>1.5715338236558809</v>
      </c>
    </row>
    <row r="18543" spans="2:3">
      <c r="B18543" s="3" t="n">
        <v>45120.1875</v>
      </c>
      <c r="C18543" s="1" t="n">
        <v>1.56486206044783209</v>
      </c>
    </row>
    <row r="18544" spans="2:3">
      <c r="B18544" s="3" t="n">
        <v>45120.197916666657</v>
      </c>
      <c r="C18544" s="1" t="n">
        <v>1.5609701985764703</v>
      </c>
    </row>
    <row r="18545" spans="2:3">
      <c r="B18545" s="3" t="n">
        <v>45120.2083333333358</v>
      </c>
      <c r="C18545" s="1" t="n">
        <v>1.57531448947377539</v>
      </c>
    </row>
    <row r="18546" spans="2:3">
      <c r="B18546" s="3" t="n">
        <v>45120.21875</v>
      </c>
      <c r="C18546" s="1" t="n">
        <v>1.59399542645631165</v>
      </c>
    </row>
    <row r="18547" spans="2:3">
      <c r="B18547" s="3" t="n">
        <v>45120.229166666657</v>
      </c>
      <c r="C18547" s="1" t="n">
        <v>1.56575162887557173</v>
      </c>
    </row>
    <row r="18548" spans="2:3">
      <c r="B18548" s="3" t="n">
        <v>45120.2395833333358</v>
      </c>
      <c r="C18548" s="1" t="n">
        <v>1.56452847228742975</v>
      </c>
    </row>
    <row r="18549" spans="2:3">
      <c r="B18549" s="3" t="n">
        <v>45120.25</v>
      </c>
      <c r="C18549" s="1" t="n">
        <v>1.56541804071516966</v>
      </c>
    </row>
    <row r="18550" spans="2:3">
      <c r="B18550" s="3" t="n">
        <v>45120.260416666657</v>
      </c>
      <c r="C18550" s="1" t="n">
        <v>1.5594134538279258</v>
      </c>
    </row>
    <row r="18551" spans="2:3">
      <c r="B18551" s="3" t="n">
        <v>45120.2708333333358</v>
      </c>
      <c r="C18551" s="1" t="n">
        <v>1.60277991468024261</v>
      </c>
    </row>
    <row r="18552" spans="2:3">
      <c r="B18552" s="3" t="n">
        <v>45120.28125</v>
      </c>
      <c r="C18552" s="1" t="n">
        <v>1.58443256585810843</v>
      </c>
    </row>
    <row r="18553" spans="2:3">
      <c r="B18553" s="3" t="n">
        <v>45120.291666666657</v>
      </c>
      <c r="C18553" s="1" t="n">
        <v>1.33757732716030531</v>
      </c>
    </row>
    <row r="18554" spans="2:3">
      <c r="B18554" s="3" t="n">
        <v>45120.3020833333358</v>
      </c>
      <c r="C18554" s="1" t="n">
        <v>1.24172632907133851</v>
      </c>
    </row>
    <row r="18555" spans="2:3">
      <c r="B18555" s="3" t="n">
        <v>45120.3125</v>
      </c>
      <c r="C18555" s="1" t="n">
        <v>1.27252763588182982</v>
      </c>
    </row>
    <row r="18556" spans="2:3">
      <c r="B18556" s="3" t="n">
        <v>45120.322916666657</v>
      </c>
      <c r="C18556" s="1" t="n">
        <v>1.25206756204381353</v>
      </c>
    </row>
    <row r="18557" spans="2:3">
      <c r="B18557" s="3" t="n">
        <v>45120.3333333333358</v>
      </c>
      <c r="C18557" s="1" t="n">
        <v>1.24283828960601284</v>
      </c>
    </row>
    <row r="18558" spans="2:3">
      <c r="B18558" s="3" t="n">
        <v>45120.34375</v>
      </c>
      <c r="C18558" s="1" t="n">
        <v>1.23483217375635435</v>
      </c>
    </row>
    <row r="18559" spans="2:3">
      <c r="B18559" s="3" t="n">
        <v>45120.354166666657</v>
      </c>
      <c r="C18559" s="1" t="n">
        <v>1.25629301207557798</v>
      </c>
    </row>
    <row r="18560" spans="2:3">
      <c r="B18560" s="3" t="n">
        <v>45120.3645833333358</v>
      </c>
      <c r="C18560" s="1" t="n">
        <v>1.28086733989189083</v>
      </c>
    </row>
    <row r="18561" spans="2:3">
      <c r="B18561" s="3" t="n">
        <v>45120.375</v>
      </c>
      <c r="C18561" s="1" t="n">
        <v>1.27063730297288258</v>
      </c>
    </row>
    <row r="18562" spans="2:3">
      <c r="B18562" s="3" t="n">
        <v>45120.385416666657</v>
      </c>
      <c r="C18562" s="1" t="n">
        <v>1.26641185294111835</v>
      </c>
    </row>
    <row r="18563" spans="2:3">
      <c r="B18563" s="3" t="n">
        <v>45120.3958333333358</v>
      </c>
      <c r="C18563" s="1" t="n">
        <v>1.29610119921693512</v>
      </c>
    </row>
    <row r="18564" spans="2:3">
      <c r="B18564" s="3" t="n">
        <v>45120.40625</v>
      </c>
      <c r="C18564" s="1" t="n">
        <v>1.28186810437309795</v>
      </c>
    </row>
    <row r="18565" spans="2:3">
      <c r="B18565" s="3" t="n">
        <v>45120.416666666657</v>
      </c>
      <c r="C18565" s="1" t="n">
        <v>1.32723609418782962</v>
      </c>
    </row>
    <row r="18566" spans="2:3">
      <c r="B18566" s="3" t="n">
        <v>45120.4270833333358</v>
      </c>
      <c r="C18566" s="1" t="n">
        <v>1.29576761105653304</v>
      </c>
    </row>
    <row r="18567" spans="2:3">
      <c r="B18567" s="3" t="n">
        <v>45120.4375</v>
      </c>
      <c r="C18567" s="1" t="n">
        <v>1.28809508336727685</v>
      </c>
    </row>
    <row r="18568" spans="2:3">
      <c r="B18568" s="3" t="n">
        <v>45120.447916666657</v>
      </c>
      <c r="C18568" s="1" t="n">
        <v>1.26496630424604128</v>
      </c>
    </row>
    <row r="18569" spans="2:3">
      <c r="B18569" s="3" t="n">
        <v>45120.4583333333358</v>
      </c>
      <c r="C18569" s="1" t="n">
        <v>1.28309126096124038</v>
      </c>
    </row>
    <row r="18570" spans="2:3">
      <c r="B18570" s="3" t="n">
        <v>45120.46875</v>
      </c>
      <c r="C18570" s="1" t="n">
        <v>1.31066788222117503</v>
      </c>
    </row>
    <row r="18571" spans="2:3">
      <c r="B18571" s="3" t="n">
        <v>45120.479166666657</v>
      </c>
      <c r="C18571" s="1" t="n">
        <v>1.29610119921693512</v>
      </c>
    </row>
    <row r="18572" spans="2:3">
      <c r="B18572" s="3" t="n">
        <v>45120.4895833333358</v>
      </c>
      <c r="C18572" s="1" t="n">
        <v>1.26218640290935435</v>
      </c>
    </row>
    <row r="18573" spans="2:3">
      <c r="B18573" s="3" t="n">
        <v>45120.5</v>
      </c>
      <c r="C18573" s="1" t="n">
        <v>1.28765029915340712</v>
      </c>
    </row>
    <row r="18574" spans="2:3">
      <c r="B18574" s="3" t="n">
        <v>45120.510416666657</v>
      </c>
      <c r="C18574" s="1" t="n">
        <v>1.33223991659386609</v>
      </c>
    </row>
    <row r="18575" spans="2:3">
      <c r="B18575" s="3" t="n">
        <v>45120.5208333333358</v>
      </c>
      <c r="C18575" s="1" t="n">
        <v>1.51460144428053152</v>
      </c>
    </row>
    <row r="18576" spans="2:3">
      <c r="B18576" s="3" t="n">
        <v>45120.53125</v>
      </c>
      <c r="C18576" s="1" t="n">
        <v>1.62624228196188021</v>
      </c>
    </row>
    <row r="18577" spans="2:3">
      <c r="B18577" s="3" t="n">
        <v>45120.541666666657</v>
      </c>
      <c r="C18577" s="1" t="n">
        <v>1.62357357667866076</v>
      </c>
    </row>
    <row r="18578" spans="2:3">
      <c r="B18578" s="3" t="n">
        <v>45120.5520833333358</v>
      </c>
      <c r="C18578" s="1" t="n">
        <v>1.61323234370618529</v>
      </c>
    </row>
    <row r="18579" spans="2:3">
      <c r="B18579" s="3" t="n">
        <v>45120.5625</v>
      </c>
      <c r="C18579" s="1" t="n">
        <v>1.62535271353414075</v>
      </c>
    </row>
    <row r="18580" spans="2:3">
      <c r="B18580" s="3" t="n">
        <v>45120.572916666657</v>
      </c>
      <c r="C18580" s="1" t="n">
        <v>1.67450136916676655</v>
      </c>
    </row>
    <row r="18581" spans="2:3">
      <c r="B18581" s="3" t="n">
        <v>45120.5833333333358</v>
      </c>
      <c r="C18581" s="1" t="n">
        <v>1.63269165306299424</v>
      </c>
    </row>
    <row r="18582" spans="2:3">
      <c r="B18582" s="3" t="n">
        <v>45120.59375</v>
      </c>
      <c r="C18582" s="1" t="n">
        <v>1.62157204771624635</v>
      </c>
    </row>
    <row r="18583" spans="2:3">
      <c r="B18583" s="3" t="n">
        <v>45120.604166666657</v>
      </c>
      <c r="C18583" s="1" t="n">
        <v>1.63491557413234379</v>
      </c>
    </row>
    <row r="18584" spans="2:3">
      <c r="B18584" s="3" t="n">
        <v>45120.6145833333358</v>
      </c>
      <c r="C18584" s="1" t="n">
        <v>1.62991175172630758</v>
      </c>
    </row>
    <row r="18585" spans="2:3">
      <c r="B18585" s="3" t="n">
        <v>45120.625</v>
      </c>
      <c r="C18585" s="1" t="n">
        <v>1.64725833606723393</v>
      </c>
    </row>
    <row r="18586" spans="2:3">
      <c r="B18586" s="3" t="n">
        <v>45120.635416666657</v>
      </c>
      <c r="C18586" s="1" t="n">
        <v>1.59688652384646605</v>
      </c>
    </row>
    <row r="18587" spans="2:3">
      <c r="B18587" s="3" t="n">
        <v>45120.6458333333358</v>
      </c>
      <c r="C18587" s="1" t="n">
        <v>1.57509209736684035</v>
      </c>
    </row>
    <row r="18588" spans="2:3">
      <c r="B18588" s="3" t="n">
        <v>45120.65625</v>
      </c>
      <c r="C18588" s="1" t="n">
        <v>1.59099313301268968</v>
      </c>
    </row>
    <row r="18589" spans="2:3">
      <c r="B18589" s="3" t="n">
        <v>45120.666666666657</v>
      </c>
      <c r="C18589" s="1" t="n">
        <v>1.60867330551401881</v>
      </c>
    </row>
    <row r="18590" spans="2:3">
      <c r="B18590" s="3" t="n">
        <v>45120.6770833333358</v>
      </c>
      <c r="C18590" s="1" t="n">
        <v>1.63791786757596602</v>
      </c>
    </row>
    <row r="18591" spans="2:3">
      <c r="B18591" s="3" t="n">
        <v>45120.6875</v>
      </c>
      <c r="C18591" s="1" t="n">
        <v>1.61034124631603142</v>
      </c>
    </row>
    <row r="18592" spans="2:3">
      <c r="B18592" s="3" t="n">
        <v>45120.697916666657</v>
      </c>
      <c r="C18592" s="1" t="n">
        <v>1.63702829914822594</v>
      </c>
    </row>
    <row r="18593" spans="2:3">
      <c r="B18593" s="3" t="n">
        <v>45120.7083333333358</v>
      </c>
      <c r="C18593" s="1" t="n">
        <v>1.62468553721333597</v>
      </c>
    </row>
    <row r="18594" spans="2:3">
      <c r="B18594" s="3" t="n">
        <v>45120.71875</v>
      </c>
      <c r="C18594" s="1" t="n">
        <v>1.65915631378825434</v>
      </c>
    </row>
    <row r="18595" spans="2:3">
      <c r="B18595" s="3" t="n">
        <v>45120.729166666657</v>
      </c>
      <c r="C18595" s="1" t="n">
        <v>1.61378832397352294</v>
      </c>
    </row>
    <row r="18596" spans="2:3">
      <c r="B18596" s="3" t="n">
        <v>45120.7395833333358</v>
      </c>
      <c r="C18596" s="1" t="n">
        <v>1.61378832397352294</v>
      </c>
    </row>
    <row r="18597" spans="2:3">
      <c r="B18597" s="3" t="n">
        <v>45120.75</v>
      </c>
      <c r="C18597" s="1" t="n">
        <v>1.58732366324826302</v>
      </c>
    </row>
    <row r="18598" spans="2:3">
      <c r="B18598" s="3" t="n">
        <v>45120.760416666657</v>
      </c>
      <c r="C18598" s="1" t="n">
        <v>1.61957051875383158</v>
      </c>
    </row>
    <row r="18599" spans="2:3">
      <c r="B18599" s="3" t="n">
        <v>45120.7708333333358</v>
      </c>
      <c r="C18599" s="1" t="n">
        <v>1.61223157922497791</v>
      </c>
    </row>
    <row r="18600" spans="2:3">
      <c r="B18600" s="3" t="n">
        <v>45120.78125</v>
      </c>
      <c r="C18600" s="1" t="n">
        <v>1.61823616611222203</v>
      </c>
    </row>
    <row r="18601" spans="2:3">
      <c r="B18601" s="3" t="n">
        <v>45120.791666666657</v>
      </c>
      <c r="C18601" s="1" t="n">
        <v>1.35358955885962207</v>
      </c>
    </row>
    <row r="18602" spans="2:3">
      <c r="B18602" s="3" t="n">
        <v>45120.8020833333358</v>
      </c>
      <c r="C18602" s="1" t="n">
        <v>0.978970054727685124</v>
      </c>
    </row>
    <row r="18603" spans="2:3">
      <c r="B18603" s="3" t="n">
        <v>45120.8125</v>
      </c>
      <c r="C18603" s="1" t="n">
        <v>0.940496220227937485</v>
      </c>
    </row>
    <row r="18604" spans="2:3">
      <c r="B18604" s="3" t="n">
        <v>45120.822916666657</v>
      </c>
      <c r="C18604" s="1" t="n">
        <v>0.609465569055252487</v>
      </c>
    </row>
    <row r="18605" spans="2:3">
      <c r="B18605" s="3" t="n">
        <v>45120.8333333333358</v>
      </c>
      <c r="C18605" s="1" t="n">
        <v>0.36027521323463203</v>
      </c>
    </row>
    <row r="18606" spans="2:3">
      <c r="B18606" s="3" t="n">
        <v>45120.84375</v>
      </c>
      <c r="C18606" s="1" t="n">
        <v>0.34381819732144514</v>
      </c>
    </row>
    <row r="18607" spans="2:3">
      <c r="B18607" s="3" t="n">
        <v>45120.854166666657</v>
      </c>
      <c r="C18607" s="1" t="n">
        <v>0.333921748562839493</v>
      </c>
    </row>
    <row r="18608" spans="2:3">
      <c r="B18608" s="3" t="n">
        <v>45120.8645833333358</v>
      </c>
      <c r="C18608" s="1" t="n">
        <v>0.326360416927050867</v>
      </c>
    </row>
    <row r="18609" spans="2:3">
      <c r="B18609" s="3" t="n">
        <v>45120.875</v>
      </c>
      <c r="C18609" s="1" t="n">
        <v>0.377844189682493692</v>
      </c>
    </row>
    <row r="18610" spans="2:3">
      <c r="B18610" s="3" t="n">
        <v>45120.885416666657</v>
      </c>
      <c r="C18610" s="1" t="n">
        <v>0.417318788663448892</v>
      </c>
    </row>
    <row r="18611" spans="2:3">
      <c r="B18611" s="3" t="n">
        <v>45120.8958333333358</v>
      </c>
      <c r="C18611" s="1" t="n">
        <v>0.428771982170599131</v>
      </c>
    </row>
    <row r="18612" spans="2:3">
      <c r="B18612" s="3" t="n">
        <v>45120.90625</v>
      </c>
      <c r="C18612" s="1" t="n">
        <v>0.500382240603655504</v>
      </c>
    </row>
    <row r="18613" spans="2:3">
      <c r="B18613" s="3" t="n">
        <v>45120.916666666657</v>
      </c>
      <c r="C18613" s="1" t="n">
        <v>0.570213362181232419</v>
      </c>
    </row>
    <row r="18614" spans="2:3">
      <c r="B18614" s="3" t="n">
        <v>45120.9270833333358</v>
      </c>
      <c r="C18614" s="1" t="n">
        <v>0.559204952887952</v>
      </c>
    </row>
    <row r="18615" spans="2:3">
      <c r="B18615" s="3" t="n">
        <v>45120.9375</v>
      </c>
      <c r="C18615" s="1" t="n">
        <v>0.542191956707427725</v>
      </c>
    </row>
    <row r="18616" spans="2:3">
      <c r="B18616" s="3" t="n">
        <v>45120.947916666657</v>
      </c>
      <c r="C18616" s="1" t="n">
        <v>0.618027665172248497</v>
      </c>
    </row>
    <row r="18617" spans="2:3">
      <c r="B18617" s="3" t="n">
        <v>45120.9583333333358</v>
      </c>
      <c r="C18617" s="1" t="n">
        <v>0.880783939515901082</v>
      </c>
    </row>
    <row r="18618" spans="2:3">
      <c r="B18618" s="3" t="n">
        <v>45120.96875</v>
      </c>
      <c r="C18618" s="1" t="n">
        <v>0.865327688083921842</v>
      </c>
    </row>
    <row r="18619" spans="2:3">
      <c r="B18619" s="3" t="n">
        <v>45120.979166666657</v>
      </c>
      <c r="C18619" s="1" t="n">
        <v>0.8503162208658118</v>
      </c>
    </row>
    <row r="18620" spans="2:3">
      <c r="B18620" s="3" t="n">
        <v>45120.9895833333358</v>
      </c>
      <c r="C18620" s="1" t="n">
        <v>0.851316985347019184</v>
      </c>
    </row>
    <row r="18621" spans="2:3">
      <c r="B18621" s="3" t="n">
        <v>45121</v>
      </c>
      <c r="C18621" s="1" t="n">
        <v>0.901244013353917417</v>
      </c>
    </row>
    <row r="18622" spans="2:3">
      <c r="B18622" s="3" t="n">
        <v>45121.010416666657</v>
      </c>
      <c r="C18622" s="1" t="n">
        <v>1.27497394905811445</v>
      </c>
    </row>
    <row r="18623" spans="2:3">
      <c r="B18623" s="3" t="n">
        <v>45121.0208333333358</v>
      </c>
      <c r="C18623" s="1" t="n">
        <v>1.56897631442612866</v>
      </c>
    </row>
    <row r="18624" spans="2:3">
      <c r="B18624" s="3" t="n">
        <v>45121.03125</v>
      </c>
      <c r="C18624" s="1" t="n">
        <v>1.56953229469346622</v>
      </c>
    </row>
    <row r="18625" spans="2:3">
      <c r="B18625" s="3" t="n">
        <v>45121.041666666657</v>
      </c>
      <c r="C18625" s="1" t="n">
        <v>1.55607757222390113</v>
      </c>
    </row>
    <row r="18626" spans="2:3">
      <c r="B18626" s="3" t="n">
        <v>45121.0520833333358</v>
      </c>
      <c r="C18626" s="1" t="n">
        <v>1.59944403307621785</v>
      </c>
    </row>
    <row r="18627" spans="2:3">
      <c r="B18627" s="3" t="n">
        <v>45121.0625</v>
      </c>
      <c r="C18627" s="1" t="n">
        <v>1.66649525331710784</v>
      </c>
    </row>
    <row r="18628" spans="2:3">
      <c r="B18628" s="3" t="n">
        <v>45121.072916666657</v>
      </c>
      <c r="C18628" s="1" t="n">
        <v>1.6095628739417589</v>
      </c>
    </row>
    <row r="18629" spans="2:3">
      <c r="B18629" s="3" t="n">
        <v>45121.0833333333358</v>
      </c>
      <c r="C18629" s="1" t="n">
        <v>1.62323998851825895</v>
      </c>
    </row>
    <row r="18630" spans="2:3">
      <c r="B18630" s="3" t="n">
        <v>45121.09375</v>
      </c>
      <c r="C18630" s="1" t="n">
        <v>1.60500383574959198</v>
      </c>
    </row>
    <row r="18631" spans="2:3">
      <c r="B18631" s="3" t="n">
        <v>45121.104166666657</v>
      </c>
      <c r="C18631" s="1" t="n">
        <v>1.64570159131868916</v>
      </c>
    </row>
    <row r="18632" spans="2:3">
      <c r="B18632" s="3" t="n">
        <v>45121.1145833333358</v>
      </c>
      <c r="C18632" s="1" t="n">
        <v>1.68095074026788023</v>
      </c>
    </row>
    <row r="18633" spans="2:3">
      <c r="B18633" s="3" t="n">
        <v>45121.125</v>
      </c>
      <c r="C18633" s="1" t="n">
        <v>1.60622699233773432</v>
      </c>
    </row>
    <row r="18634" spans="2:3">
      <c r="B18634" s="3" t="n">
        <v>45121.135416666657</v>
      </c>
      <c r="C18634" s="1" t="n">
        <v>1.61145320685070592</v>
      </c>
    </row>
    <row r="18635" spans="2:3">
      <c r="B18635" s="3" t="n">
        <v>45121.1458333333358</v>
      </c>
      <c r="C18635" s="1" t="n">
        <v>1.5764264500084499</v>
      </c>
    </row>
    <row r="18636" spans="2:3">
      <c r="B18636" s="3" t="n">
        <v>45121.15625</v>
      </c>
      <c r="C18636" s="1" t="n">
        <v>1.5846549579650433</v>
      </c>
    </row>
    <row r="18637" spans="2:3">
      <c r="B18637" s="3" t="n">
        <v>45121.166666666657</v>
      </c>
      <c r="C18637" s="1" t="n">
        <v>1.62513032142720615</v>
      </c>
    </row>
    <row r="18638" spans="2:3">
      <c r="B18638" s="3" t="n">
        <v>45121.1770833333358</v>
      </c>
      <c r="C18638" s="1" t="n">
        <v>1.60244632651984009</v>
      </c>
    </row>
    <row r="18639" spans="2:3">
      <c r="B18639" s="3" t="n">
        <v>45121.1875</v>
      </c>
      <c r="C18639" s="1" t="n">
        <v>1.5966641317395311</v>
      </c>
    </row>
    <row r="18640" spans="2:3">
      <c r="B18640" s="3" t="n">
        <v>45121.197916666657</v>
      </c>
      <c r="C18640" s="1" t="n">
        <v>1.59599695541872633</v>
      </c>
    </row>
    <row r="18641" spans="2:3">
      <c r="B18641" s="3" t="n">
        <v>45121.2083333333358</v>
      </c>
      <c r="C18641" s="1" t="n">
        <v>1.63680590704129081</v>
      </c>
    </row>
    <row r="18642" spans="2:3">
      <c r="B18642" s="3" t="n">
        <v>45121.21875</v>
      </c>
      <c r="C18642" s="1" t="n">
        <v>1.60778373708627909</v>
      </c>
    </row>
    <row r="18643" spans="2:3">
      <c r="B18643" s="3" t="n">
        <v>45121.229166666657</v>
      </c>
      <c r="C18643" s="1" t="n">
        <v>1.61134201079723844</v>
      </c>
    </row>
    <row r="18644" spans="2:3">
      <c r="B18644" s="3" t="n">
        <v>45121.2395833333358</v>
      </c>
      <c r="C18644" s="1" t="n">
        <v>1.60845091340708386</v>
      </c>
    </row>
    <row r="18645" spans="2:3">
      <c r="B18645" s="3" t="n">
        <v>45121.25</v>
      </c>
      <c r="C18645" s="1" t="n">
        <v>1.24795330806551674</v>
      </c>
    </row>
    <row r="18646" spans="2:3">
      <c r="B18646" s="3" t="n">
        <v>45121.260416666657</v>
      </c>
      <c r="C18646" s="1" t="n">
        <v>0.987643346898148522</v>
      </c>
    </row>
    <row r="18647" spans="2:3">
      <c r="B18647" s="3" t="n">
        <v>45121.2708333333358</v>
      </c>
      <c r="C18647" s="1" t="n">
        <v>0.946278415008246299</v>
      </c>
    </row>
    <row r="18648" spans="2:3">
      <c r="B18648" s="3" t="n">
        <v>45121.28125</v>
      </c>
      <c r="C18648" s="1" t="n">
        <v>0.909027737096640998</v>
      </c>
    </row>
    <row r="18649" spans="2:3">
      <c r="B18649" s="3" t="n">
        <v>45121.291666666657</v>
      </c>
      <c r="C18649" s="1" t="n">
        <v>0.968740017808677223</v>
      </c>
    </row>
    <row r="18650" spans="2:3">
      <c r="B18650" s="3" t="n">
        <v>45121.3020833333358</v>
      </c>
      <c r="C18650" s="1" t="n">
        <v>0.957398020354994372</v>
      </c>
    </row>
    <row r="18651" spans="2:3">
      <c r="B18651" s="3" t="n">
        <v>45121.3125</v>
      </c>
      <c r="C18651" s="1" t="n">
        <v>0.956730844034189865</v>
      </c>
    </row>
    <row r="18652" spans="2:3">
      <c r="B18652" s="3" t="n">
        <v>45121.322916666657</v>
      </c>
      <c r="C18652" s="1" t="n">
        <v>0.952505394002425376</v>
      </c>
    </row>
    <row r="18653" spans="2:3">
      <c r="B18653" s="3" t="n">
        <v>45121.3333333333358</v>
      </c>
      <c r="C18653" s="1" t="n">
        <v>0.938939475479392627</v>
      </c>
    </row>
    <row r="18654" spans="2:3">
      <c r="B18654" s="3" t="n">
        <v>45121.34375</v>
      </c>
      <c r="C18654" s="1" t="n">
        <v>0.936270770196173174</v>
      </c>
    </row>
    <row r="18655" spans="2:3">
      <c r="B18655" s="3" t="n">
        <v>45121.354166666657</v>
      </c>
      <c r="C18655" s="1" t="n">
        <v>0.948947120291465929</v>
      </c>
    </row>
    <row r="18656" spans="2:3">
      <c r="B18656" s="3" t="n">
        <v>45121.3645833333358</v>
      </c>
      <c r="C18656" s="1" t="n">
        <v>0.942275357083417475</v>
      </c>
    </row>
    <row r="18657" spans="2:3">
      <c r="B18657" s="3" t="n">
        <v>45121.375</v>
      </c>
      <c r="C18657" s="1" t="n">
        <v>0.926485517491035182</v>
      </c>
    </row>
    <row r="18658" spans="2:3">
      <c r="B18658" s="3" t="n">
        <v>45121.385416666657</v>
      </c>
      <c r="C18658" s="1" t="n">
        <v>1.0334561209267501</v>
      </c>
    </row>
    <row r="18659" spans="2:3">
      <c r="B18659" s="3" t="n">
        <v>45121.3958333333358</v>
      </c>
      <c r="C18659" s="1" t="n">
        <v>1.14287303753874903</v>
      </c>
    </row>
    <row r="18660" spans="2:3">
      <c r="B18660" s="3" t="n">
        <v>45121.40625</v>
      </c>
      <c r="C18660" s="1" t="n">
        <v>1.14109390068326966</v>
      </c>
    </row>
    <row r="18661" spans="2:3">
      <c r="B18661" s="3" t="n">
        <v>45121.416666666657</v>
      </c>
      <c r="C18661" s="1" t="n">
        <v>1.17489750093738321</v>
      </c>
    </row>
    <row r="18662" spans="2:3">
      <c r="B18662" s="3" t="n">
        <v>45121.4270833333358</v>
      </c>
      <c r="C18662" s="1" t="n">
        <v>1.20069498534183849</v>
      </c>
    </row>
    <row r="18663" spans="2:3">
      <c r="B18663" s="3" t="n">
        <v>45121.4375</v>
      </c>
      <c r="C18663" s="1" t="n">
        <v>1.44265759768707262</v>
      </c>
    </row>
    <row r="18664" spans="2:3">
      <c r="B18664" s="3" t="n">
        <v>45121.447916666657</v>
      </c>
      <c r="C18664" s="1" t="n">
        <v>1.67639170207571357</v>
      </c>
    </row>
    <row r="18665" spans="2:3">
      <c r="B18665" s="3" t="n">
        <v>45121.4583333333358</v>
      </c>
      <c r="C18665" s="1" t="n">
        <v>1.6680519980656527</v>
      </c>
    </row>
    <row r="18666" spans="2:3">
      <c r="B18666" s="3" t="n">
        <v>45121.46875</v>
      </c>
      <c r="C18666" s="1" t="n">
        <v>1.65393009927528283</v>
      </c>
    </row>
    <row r="18667" spans="2:3">
      <c r="B18667" s="3" t="n">
        <v>45121.479166666657</v>
      </c>
      <c r="C18667" s="1" t="n">
        <v>1.65526445191689238</v>
      </c>
    </row>
    <row r="18668" spans="2:3">
      <c r="B18668" s="3" t="n">
        <v>45121.4895833333358</v>
      </c>
      <c r="C18668" s="1" t="n">
        <v>1.68740011136899382</v>
      </c>
    </row>
    <row r="18669" spans="2:3">
      <c r="B18669" s="3" t="n">
        <v>45121.5</v>
      </c>
      <c r="C18669" s="1" t="n">
        <v>1.67127668361620962</v>
      </c>
    </row>
    <row r="18670" spans="2:3">
      <c r="B18670" s="3" t="n">
        <v>45121.510416666657</v>
      </c>
      <c r="C18670" s="1" t="n">
        <v>1.6926263258819656</v>
      </c>
    </row>
    <row r="18671" spans="2:3">
      <c r="B18671" s="3" t="n">
        <v>45121.5208333333358</v>
      </c>
      <c r="C18671" s="1" t="n">
        <v>1.67906040735893303</v>
      </c>
    </row>
    <row r="18672" spans="2:3">
      <c r="B18672" s="3" t="n">
        <v>45121.53125</v>
      </c>
      <c r="C18672" s="1" t="n">
        <v>1.6752797415410388</v>
      </c>
    </row>
    <row r="18673" spans="2:3">
      <c r="B18673" s="3" t="n">
        <v>45121.541666666657</v>
      </c>
      <c r="C18673" s="1" t="n">
        <v>1.70174440226629864</v>
      </c>
    </row>
    <row r="18674" spans="2:3">
      <c r="B18674" s="3" t="n">
        <v>45121.5520833333358</v>
      </c>
      <c r="C18674" s="1" t="n">
        <v>1.65270694268714058</v>
      </c>
    </row>
    <row r="18675" spans="2:3">
      <c r="B18675" s="3" t="n">
        <v>45121.5625</v>
      </c>
      <c r="C18675" s="1" t="n">
        <v>1.63380361359766901</v>
      </c>
    </row>
    <row r="18676" spans="2:3">
      <c r="B18676" s="3" t="n">
        <v>45121.572916666657</v>
      </c>
      <c r="C18676" s="1" t="n">
        <v>1.62346238062519355</v>
      </c>
    </row>
    <row r="18677" spans="2:3">
      <c r="B18677" s="3" t="n">
        <v>45121.5833333333358</v>
      </c>
      <c r="C18677" s="1" t="n">
        <v>1.62468553721333597</v>
      </c>
    </row>
    <row r="18678" spans="2:3">
      <c r="B18678" s="3" t="n">
        <v>45121.59375</v>
      </c>
      <c r="C18678" s="1" t="n">
        <v>1.62179443982318139</v>
      </c>
    </row>
    <row r="18679" spans="2:3">
      <c r="B18679" s="3" t="n">
        <v>45121.604166666657</v>
      </c>
      <c r="C18679" s="1" t="n">
        <v>1.62713185038962038</v>
      </c>
    </row>
    <row r="18680" spans="2:3">
      <c r="B18680" s="3" t="n">
        <v>45121.6145833333358</v>
      </c>
      <c r="C18680" s="1" t="n">
        <v>1.62601988985494561</v>
      </c>
    </row>
    <row r="18681" spans="2:3">
      <c r="B18681" s="3" t="n">
        <v>45121.625</v>
      </c>
      <c r="C18681" s="1" t="n">
        <v>1.64236570971466485</v>
      </c>
    </row>
    <row r="18682" spans="2:3">
      <c r="B18682" s="3" t="n">
        <v>45121.635416666657</v>
      </c>
      <c r="C18682" s="1" t="n">
        <v>1.65092780583166121</v>
      </c>
    </row>
    <row r="18683" spans="2:3">
      <c r="B18683" s="3" t="n">
        <v>45121.6458333333358</v>
      </c>
      <c r="C18683" s="1" t="n">
        <v>1.65326292295447814</v>
      </c>
    </row>
    <row r="18684" spans="2:3">
      <c r="B18684" s="3" t="n">
        <v>45121.65625</v>
      </c>
      <c r="C18684" s="1" t="n">
        <v>1.63680590704129081</v>
      </c>
    </row>
    <row r="18685" spans="2:3">
      <c r="B18685" s="3" t="n">
        <v>45121.666666666657</v>
      </c>
      <c r="C18685" s="1" t="n">
        <v>1.64225451366119746</v>
      </c>
    </row>
    <row r="18686" spans="2:3">
      <c r="B18686" s="3" t="n">
        <v>45121.6770833333358</v>
      </c>
      <c r="C18686" s="1" t="n">
        <v>1.66449372435469307</v>
      </c>
    </row>
    <row r="18687" spans="2:3">
      <c r="B18687" s="3" t="n">
        <v>45121.6875</v>
      </c>
      <c r="C18687" s="1" t="n">
        <v>1.677170074449986</v>
      </c>
    </row>
    <row r="18688" spans="2:3">
      <c r="B18688" s="3" t="n">
        <v>45121.697916666657</v>
      </c>
      <c r="C18688" s="1" t="n">
        <v>1.65359651111488031</v>
      </c>
    </row>
    <row r="18689" spans="2:3">
      <c r="B18689" s="3" t="n">
        <v>45121.7083333333358</v>
      </c>
      <c r="C18689" s="1" t="n">
        <v>1.61679061741714492</v>
      </c>
    </row>
    <row r="18690" spans="2:3">
      <c r="B18690" s="3" t="n">
        <v>45121.71875</v>
      </c>
      <c r="C18690" s="1" t="n">
        <v>1.66226980328534353</v>
      </c>
    </row>
    <row r="18691" spans="2:3">
      <c r="B18691" s="3" t="n">
        <v>45121.729166666657</v>
      </c>
      <c r="C18691" s="1" t="n">
        <v>1.28209049648003305</v>
      </c>
    </row>
    <row r="18692" spans="2:3">
      <c r="B18692" s="3" t="n">
        <v>45121.7395833333358</v>
      </c>
      <c r="C18692" s="1" t="n">
        <v>1.19268886949217979</v>
      </c>
    </row>
    <row r="18693" spans="2:3">
      <c r="B18693" s="3" t="n">
        <v>45121.75</v>
      </c>
      <c r="C18693" s="1" t="n">
        <v>1.17511989304431808</v>
      </c>
    </row>
    <row r="18694" spans="2:3">
      <c r="B18694" s="3" t="n">
        <v>45121.760416666657</v>
      </c>
      <c r="C18694" s="1" t="n">
        <v>1.1429842335922169</v>
      </c>
    </row>
    <row r="18695" spans="2:3">
      <c r="B18695" s="3" t="n">
        <v>45121.7708333333358</v>
      </c>
      <c r="C18695" s="1" t="n">
        <v>1.09405797006652605</v>
      </c>
    </row>
    <row r="18696" spans="2:3">
      <c r="B18696" s="3" t="n">
        <v>45121.78125</v>
      </c>
      <c r="C18696" s="1" t="n">
        <v>1.12052263079178593</v>
      </c>
    </row>
    <row r="18697" spans="2:3">
      <c r="B18697" s="3" t="n">
        <v>45121.791666666657</v>
      </c>
      <c r="C18697" s="1" t="n">
        <v>1.21837515784316741</v>
      </c>
    </row>
    <row r="18698" spans="2:3">
      <c r="B18698" s="3" t="n">
        <v>45121.8020833333358</v>
      </c>
      <c r="C18698" s="1" t="n">
        <v>1.22493572499774883</v>
      </c>
    </row>
    <row r="18699" spans="2:3">
      <c r="B18699" s="3" t="n">
        <v>45121.8125</v>
      </c>
      <c r="C18699" s="1" t="n">
        <v>1.2411703488040009</v>
      </c>
    </row>
    <row r="18700" spans="2:3">
      <c r="B18700" s="3" t="n">
        <v>45121.822916666657</v>
      </c>
      <c r="C18700" s="1" t="n">
        <v>1.25017722913486695</v>
      </c>
    </row>
    <row r="18701" spans="2:3">
      <c r="B18701" s="3" t="n">
        <v>45121.8333333333358</v>
      </c>
      <c r="C18701" s="1" t="n">
        <v>1.22204462760759425</v>
      </c>
    </row>
    <row r="18702" spans="2:3">
      <c r="B18702" s="3" t="n">
        <v>45121.84375</v>
      </c>
      <c r="C18702" s="1" t="n">
        <v>1.24283828960601284</v>
      </c>
    </row>
    <row r="18703" spans="2:3">
      <c r="B18703" s="3" t="n">
        <v>45121.854166666657</v>
      </c>
      <c r="C18703" s="1" t="n">
        <v>1.23349782111474471</v>
      </c>
    </row>
    <row r="18704" spans="2:3">
      <c r="B18704" s="3" t="n">
        <v>45121.8645833333358</v>
      </c>
      <c r="C18704" s="1" t="n">
        <v>1.25951769762613464</v>
      </c>
    </row>
    <row r="18705" spans="2:3">
      <c r="B18705" s="3" t="n">
        <v>45121.875</v>
      </c>
      <c r="C18705" s="1" t="n">
        <v>1.25084440545567177</v>
      </c>
    </row>
    <row r="18706" spans="2:3">
      <c r="B18706" s="3" t="n">
        <v>45121.885416666657</v>
      </c>
      <c r="C18706" s="1" t="n">
        <v>1.26963653849167546</v>
      </c>
    </row>
    <row r="18707" spans="2:3">
      <c r="B18707" s="3" t="n">
        <v>45121.8958333333358</v>
      </c>
      <c r="C18707" s="1" t="n">
        <v>1.25140038572300871</v>
      </c>
    </row>
    <row r="18708" spans="2:3">
      <c r="B18708" s="3" t="n">
        <v>45121.90625</v>
      </c>
      <c r="C18708" s="1" t="n">
        <v>1.24161513301787063</v>
      </c>
    </row>
    <row r="18709" spans="2:3">
      <c r="B18709" s="3" t="n">
        <v>45121.916666666657</v>
      </c>
      <c r="C18709" s="1" t="n">
        <v>1.25095560150913898</v>
      </c>
    </row>
    <row r="18710" spans="2:3">
      <c r="B18710" s="3" t="n">
        <v>45121.9270833333358</v>
      </c>
      <c r="C18710" s="1" t="n">
        <v>1.20569880774787497</v>
      </c>
    </row>
    <row r="18711" spans="2:3">
      <c r="B18711" s="3" t="n">
        <v>45121.9375</v>
      </c>
      <c r="C18711" s="1" t="n">
        <v>1.26096324632121193</v>
      </c>
    </row>
    <row r="18712" spans="2:3">
      <c r="B18712" s="3" t="n">
        <v>45121.947916666657</v>
      </c>
      <c r="C18712" s="1" t="n">
        <v>1.20525402353400501</v>
      </c>
    </row>
    <row r="18713" spans="2:3">
      <c r="B18713" s="3" t="n">
        <v>45121.9583333333358</v>
      </c>
      <c r="C18713" s="1" t="n">
        <v>1.21681841309462269</v>
      </c>
    </row>
    <row r="18714" spans="2:3">
      <c r="B18714" s="3" t="n">
        <v>45121.96875</v>
      </c>
      <c r="C18714" s="1" t="n">
        <v>1.24050317248319608</v>
      </c>
    </row>
    <row r="18715" spans="2:3">
      <c r="B18715" s="3" t="n">
        <v>45121.979166666657</v>
      </c>
      <c r="C18715" s="1" t="n">
        <v>1.47679478610158892</v>
      </c>
    </row>
    <row r="18716" spans="2:3">
      <c r="B18716" s="3" t="n">
        <v>45121.9895833333358</v>
      </c>
      <c r="C18716" s="1" t="n">
        <v>1.62268400825092129</v>
      </c>
    </row>
    <row r="18717" spans="2:3">
      <c r="B18717" s="3" t="n">
        <v>45122</v>
      </c>
      <c r="C18717" s="1" t="n">
        <v>1.5257210496272795</v>
      </c>
    </row>
    <row r="18718" spans="2:3">
      <c r="B18718" s="3" t="n">
        <v>45122.010416666657</v>
      </c>
      <c r="C18718" s="1" t="n">
        <v>1.54373481028901116</v>
      </c>
    </row>
    <row r="18719" spans="2:3">
      <c r="B18719" s="3" t="n">
        <v>45122.0208333333358</v>
      </c>
      <c r="C18719" s="1" t="n">
        <v>1.54295643791473891</v>
      </c>
    </row>
    <row r="18720" spans="2:3">
      <c r="B18720" s="3" t="n">
        <v>45122.03125</v>
      </c>
      <c r="C18720" s="1" t="n">
        <v>1.55819029723978346</v>
      </c>
    </row>
    <row r="18721" spans="2:3">
      <c r="B18721" s="3" t="n">
        <v>45122.041666666657</v>
      </c>
      <c r="C18721" s="1" t="n">
        <v>1.57764960659659241</v>
      </c>
    </row>
    <row r="18722" spans="2:3">
      <c r="B18722" s="3" t="n">
        <v>45122.0520833333358</v>
      </c>
      <c r="C18722" s="1" t="n">
        <v>1.54284524186127108</v>
      </c>
    </row>
    <row r="18723" spans="2:3">
      <c r="B18723" s="3" t="n">
        <v>45122.0625</v>
      </c>
      <c r="C18723" s="1" t="n">
        <v>1.57509209736684035</v>
      </c>
    </row>
    <row r="18724" spans="2:3">
      <c r="B18724" s="3" t="n">
        <v>45122.072916666657</v>
      </c>
      <c r="C18724" s="1" t="n">
        <v>1.56219335516461282</v>
      </c>
    </row>
    <row r="18725" spans="2:3">
      <c r="B18725" s="3" t="n">
        <v>45122.0833333333358</v>
      </c>
      <c r="C18725" s="1" t="n">
        <v>1.62001530296770184</v>
      </c>
    </row>
    <row r="18726" spans="2:3">
      <c r="B18726" s="3" t="n">
        <v>45122.09375</v>
      </c>
      <c r="C18726" s="1" t="n">
        <v>1.60300230678717774</v>
      </c>
    </row>
    <row r="18727" spans="2:3">
      <c r="B18727" s="3" t="n">
        <v>45122.104166666657</v>
      </c>
      <c r="C18727" s="1" t="n">
        <v>1.57431372499256756</v>
      </c>
    </row>
    <row r="18728" spans="2:3">
      <c r="B18728" s="3" t="n">
        <v>45122.1145833333358</v>
      </c>
      <c r="C18728" s="1" t="n">
        <v>1.5734241565648281</v>
      </c>
    </row>
    <row r="18729" spans="2:3">
      <c r="B18729" s="3" t="n">
        <v>45122.125</v>
      </c>
      <c r="C18729" s="1" t="n">
        <v>1.57987352766594213</v>
      </c>
    </row>
    <row r="18730" spans="2:3">
      <c r="B18730" s="3" t="n">
        <v>45122.135416666657</v>
      </c>
      <c r="C18730" s="1" t="n">
        <v>1.6173465976844823</v>
      </c>
    </row>
    <row r="18731" spans="2:3">
      <c r="B18731" s="3" t="n">
        <v>45122.1458333333358</v>
      </c>
      <c r="C18731" s="1" t="n">
        <v>1.59254987776123453</v>
      </c>
    </row>
    <row r="18732" spans="2:3">
      <c r="B18732" s="3" t="n">
        <v>45122.15625</v>
      </c>
      <c r="C18732" s="1" t="n">
        <v>1.58065190004021421</v>
      </c>
    </row>
    <row r="18733" spans="2:3">
      <c r="B18733" s="3" t="n">
        <v>45122.166666666657</v>
      </c>
      <c r="C18733" s="1" t="n">
        <v>1.5407325168453891</v>
      </c>
    </row>
    <row r="18734" spans="2:3">
      <c r="B18734" s="3" t="n">
        <v>45122.1770833333358</v>
      </c>
      <c r="C18734" s="1" t="n">
        <v>1.57653764606191711</v>
      </c>
    </row>
    <row r="18735" spans="2:3">
      <c r="B18735" s="3" t="n">
        <v>45122.1875</v>
      </c>
      <c r="C18735" s="1" t="n">
        <v>1.6126763634388479</v>
      </c>
    </row>
    <row r="18736" spans="2:3">
      <c r="B18736" s="3" t="n">
        <v>45122.197916666657</v>
      </c>
      <c r="C18736" s="1" t="n">
        <v>1.59977762123662037</v>
      </c>
    </row>
    <row r="18737" spans="2:3">
      <c r="B18737" s="3" t="n">
        <v>45122.2083333333358</v>
      </c>
      <c r="C18737" s="1" t="n">
        <v>1.59955522912968569</v>
      </c>
    </row>
    <row r="18738" spans="2:3">
      <c r="B18738" s="3" t="n">
        <v>45122.21875</v>
      </c>
      <c r="C18738" s="1" t="n">
        <v>1.55374245510108455</v>
      </c>
    </row>
    <row r="18739" spans="2:3">
      <c r="B18739" s="3" t="n">
        <v>45122.229166666657</v>
      </c>
      <c r="C18739" s="1" t="n">
        <v>1.57798319475699493</v>
      </c>
    </row>
    <row r="18740" spans="2:3">
      <c r="B18740" s="3" t="n">
        <v>45122.2395833333358</v>
      </c>
      <c r="C18740" s="1" t="n">
        <v>1.58120788030755177</v>
      </c>
    </row>
    <row r="18741" spans="2:3">
      <c r="B18741" s="3" t="n">
        <v>45122.25</v>
      </c>
      <c r="C18741" s="1" t="n">
        <v>1.56008063014873022</v>
      </c>
    </row>
    <row r="18742" spans="2:3">
      <c r="B18742" s="3" t="n">
        <v>45122.260416666657</v>
      </c>
      <c r="C18742" s="1" t="n">
        <v>1.59499619093751939</v>
      </c>
    </row>
    <row r="18743" spans="2:3">
      <c r="B18743" s="3" t="n">
        <v>45122.2708333333358</v>
      </c>
      <c r="C18743" s="1" t="n">
        <v>1.61490028450819771</v>
      </c>
    </row>
    <row r="18744" spans="2:3">
      <c r="B18744" s="3" t="n">
        <v>45122.28125</v>
      </c>
      <c r="C18744" s="1" t="n">
        <v>1.6095628739417589</v>
      </c>
    </row>
    <row r="18745" spans="2:3">
      <c r="B18745" s="3" t="n">
        <v>45122.291666666657</v>
      </c>
      <c r="C18745" s="1" t="n">
        <v>1.60355828705451486</v>
      </c>
    </row>
    <row r="18746" spans="2:3">
      <c r="B18746" s="3" t="n">
        <v>45122.3020833333358</v>
      </c>
      <c r="C18746" s="1" t="n">
        <v>1.59388423040284426</v>
      </c>
    </row>
    <row r="18747" spans="2:3">
      <c r="B18747" s="3" t="n">
        <v>45122.3125</v>
      </c>
      <c r="C18747" s="1" t="n">
        <v>1.51938287457963312</v>
      </c>
    </row>
    <row r="18748" spans="2:3">
      <c r="B18748" s="3" t="n">
        <v>45122.322916666657</v>
      </c>
      <c r="C18748" s="1" t="n">
        <v>1.32178748756792341</v>
      </c>
    </row>
    <row r="18749" spans="2:3">
      <c r="B18749" s="3" t="n">
        <v>45122.3333333333358</v>
      </c>
      <c r="C18749" s="1" t="n">
        <v>1.13987074409512767</v>
      </c>
    </row>
    <row r="18750" spans="2:3">
      <c r="B18750" s="3" t="n">
        <v>45122.34375</v>
      </c>
      <c r="C18750" s="1" t="n">
        <v>1.17056085485215178</v>
      </c>
    </row>
    <row r="18751" spans="2:3">
      <c r="B18751" s="3" t="n">
        <v>45122.354166666657</v>
      </c>
      <c r="C18751" s="1" t="n">
        <v>1.14409619412689145</v>
      </c>
    </row>
    <row r="18752" spans="2:3">
      <c r="B18752" s="3" t="n">
        <v>45122.3645833333358</v>
      </c>
      <c r="C18752" s="1" t="n">
        <v>1.13831399934658273</v>
      </c>
    </row>
    <row r="18753" spans="2:3">
      <c r="B18753" s="3" t="n">
        <v>45122.375</v>
      </c>
      <c r="C18753" s="1" t="n">
        <v>1.20069498534183849</v>
      </c>
    </row>
    <row r="18754" spans="2:3">
      <c r="B18754" s="3" t="n">
        <v>45122.385416666657</v>
      </c>
      <c r="C18754" s="1" t="n">
        <v>1.19013136026242794</v>
      </c>
    </row>
    <row r="18755" spans="2:3">
      <c r="B18755" s="3" t="n">
        <v>45122.3958333333358</v>
      </c>
      <c r="C18755" s="1" t="n">
        <v>1.25206756204381353</v>
      </c>
    </row>
    <row r="18756" spans="2:3">
      <c r="B18756" s="3" t="n">
        <v>45122.40625</v>
      </c>
      <c r="C18756" s="1" t="n">
        <v>1.1816804601988995</v>
      </c>
    </row>
    <row r="18757" spans="2:3">
      <c r="B18757" s="3" t="n">
        <v>45122.416666666657</v>
      </c>
      <c r="C18757" s="1" t="n">
        <v>1.22260060787493208</v>
      </c>
    </row>
    <row r="18758" spans="2:3">
      <c r="B18758" s="3" t="n">
        <v>45122.4270833333358</v>
      </c>
      <c r="C18758" s="1" t="n">
        <v>1.20102857350224101</v>
      </c>
    </row>
    <row r="18759" spans="2:3">
      <c r="B18759" s="3" t="n">
        <v>45122.4375</v>
      </c>
      <c r="C18759" s="1" t="n">
        <v>0.851316985347019184</v>
      </c>
    </row>
    <row r="18760" spans="2:3">
      <c r="B18760" s="3" t="n">
        <v>45122.447916666657</v>
      </c>
      <c r="C18760" s="1" t="n">
        <v>0.72066162252273136</v>
      </c>
    </row>
    <row r="18761" spans="2:3">
      <c r="B18761" s="3" t="n">
        <v>45122.4583333333358</v>
      </c>
      <c r="C18761" s="1" t="n">
        <v>0.709430821122516164</v>
      </c>
    </row>
    <row r="18762" spans="2:3">
      <c r="B18762" s="3" t="n">
        <v>45122.46875</v>
      </c>
      <c r="C18762" s="1" t="n">
        <v>0.727778169944649989</v>
      </c>
    </row>
    <row r="18763" spans="2:3">
      <c r="B18763" s="3" t="n">
        <v>45122.479166666657</v>
      </c>
      <c r="C18763" s="1" t="n">
        <v>0.815623052183958741</v>
      </c>
    </row>
    <row r="18764" spans="2:3">
      <c r="B18764" s="3" t="n">
        <v>45122.4895833333358</v>
      </c>
      <c r="C18764" s="1" t="n">
        <v>0.778928354539690382</v>
      </c>
    </row>
    <row r="18765" spans="2:3">
      <c r="B18765" s="3" t="n">
        <v>45122.5</v>
      </c>
      <c r="C18765" s="1" t="n">
        <v>0.80483703499761301</v>
      </c>
    </row>
    <row r="18766" spans="2:3">
      <c r="B18766" s="3" t="n">
        <v>45122.510416666657</v>
      </c>
      <c r="C18766" s="1" t="n">
        <v>0.873778588147449931</v>
      </c>
    </row>
    <row r="18767" spans="2:3">
      <c r="B18767" s="3" t="n">
        <v>45122.5208333333358</v>
      </c>
      <c r="C18767" s="1" t="n">
        <v>1.06136633034708727</v>
      </c>
    </row>
    <row r="18768" spans="2:3">
      <c r="B18768" s="3" t="n">
        <v>45122.53125</v>
      </c>
      <c r="C18768" s="1" t="n">
        <v>1.0361248262099696</v>
      </c>
    </row>
    <row r="18769" spans="2:3">
      <c r="B18769" s="3" t="n">
        <v>45122.541666666657</v>
      </c>
      <c r="C18769" s="1" t="n">
        <v>1.0641462316837742</v>
      </c>
    </row>
    <row r="18770" spans="2:3">
      <c r="B18770" s="3" t="n">
        <v>45122.5520833333358</v>
      </c>
      <c r="C18770" s="1" t="n">
        <v>1.086163050270335</v>
      </c>
    </row>
    <row r="18771" spans="2:3">
      <c r="B18771" s="3" t="n">
        <v>45122.5625</v>
      </c>
      <c r="C18771" s="1" t="n">
        <v>1.04980194078646916</v>
      </c>
    </row>
    <row r="18772" spans="2:3">
      <c r="B18772" s="3" t="n">
        <v>45122.572916666657</v>
      </c>
      <c r="C18772" s="1" t="n">
        <v>1.06792689750166847</v>
      </c>
    </row>
    <row r="18773" spans="2:3">
      <c r="B18773" s="3" t="n">
        <v>45122.5833333333358</v>
      </c>
      <c r="C18773" s="1" t="n">
        <v>1.0788241107414811</v>
      </c>
    </row>
    <row r="18774" spans="2:3">
      <c r="B18774" s="3" t="n">
        <v>45122.59375</v>
      </c>
      <c r="C18774" s="1" t="n">
        <v>1.09305720558531871</v>
      </c>
    </row>
    <row r="18775" spans="2:3">
      <c r="B18775" s="3" t="n">
        <v>45122.604166666657</v>
      </c>
      <c r="C18775" s="1" t="n">
        <v>1.215928844666883</v>
      </c>
    </row>
    <row r="18776" spans="2:3">
      <c r="B18776" s="3" t="n">
        <v>45122.6145833333358</v>
      </c>
      <c r="C18776" s="1" t="n">
        <v>1.51248871926464972</v>
      </c>
    </row>
    <row r="18777" spans="2:3">
      <c r="B18777" s="3" t="n">
        <v>45122.625</v>
      </c>
      <c r="C18777" s="1" t="n">
        <v>1.51649177718947881</v>
      </c>
    </row>
    <row r="18778" spans="2:3">
      <c r="B18778" s="3" t="n">
        <v>45122.635416666657</v>
      </c>
      <c r="C18778" s="1" t="n">
        <v>1.49458615465638527</v>
      </c>
    </row>
    <row r="18779" spans="2:3">
      <c r="B18779" s="3" t="n">
        <v>45122.6458333333358</v>
      </c>
      <c r="C18779" s="1" t="n">
        <v>1.54095490895232423</v>
      </c>
    </row>
    <row r="18780" spans="2:3">
      <c r="B18780" s="3" t="n">
        <v>45122.65625</v>
      </c>
      <c r="C18780" s="1" t="n">
        <v>1.5307248720333158</v>
      </c>
    </row>
    <row r="18781" spans="2:3">
      <c r="B18781" s="3" t="n">
        <v>45122.666666666657</v>
      </c>
      <c r="C18781" s="1" t="n">
        <v>1.49847801652774715</v>
      </c>
    </row>
    <row r="18782" spans="2:3">
      <c r="B18782" s="3" t="n">
        <v>45122.6770833333358</v>
      </c>
      <c r="C18782" s="1" t="n">
        <v>1.5349503220650802</v>
      </c>
    </row>
    <row r="18783" spans="2:3">
      <c r="B18783" s="3" t="n">
        <v>45122.6875</v>
      </c>
      <c r="C18783" s="1" t="n">
        <v>1.53550630233241758</v>
      </c>
    </row>
    <row r="18784" spans="2:3">
      <c r="B18784" s="3" t="n">
        <v>45122.697916666657</v>
      </c>
      <c r="C18784" s="1" t="n">
        <v>1.57664884211538503</v>
      </c>
    </row>
    <row r="18785" spans="2:3">
      <c r="B18785" s="3" t="n">
        <v>45122.7083333333358</v>
      </c>
      <c r="C18785" s="1" t="n">
        <v>1.54606992741182854</v>
      </c>
    </row>
    <row r="18786" spans="2:3">
      <c r="B18786" s="3" t="n">
        <v>45122.71875</v>
      </c>
      <c r="C18786" s="1" t="n">
        <v>1.52583224568074698</v>
      </c>
    </row>
    <row r="18787" spans="2:3">
      <c r="B18787" s="3" t="n">
        <v>45122.729166666657</v>
      </c>
      <c r="C18787" s="1" t="n">
        <v>1.51415666006666179</v>
      </c>
    </row>
    <row r="18788" spans="2:3">
      <c r="B18788" s="3" t="n">
        <v>45122.7395833333358</v>
      </c>
      <c r="C18788" s="1" t="n">
        <v>1.52538746146687725</v>
      </c>
    </row>
    <row r="18789" spans="2:3">
      <c r="B18789" s="3" t="n">
        <v>45122.75</v>
      </c>
      <c r="C18789" s="1" t="n">
        <v>1.58343180137690105</v>
      </c>
    </row>
    <row r="18790" spans="2:3">
      <c r="B18790" s="3" t="n">
        <v>45122.760416666657</v>
      </c>
      <c r="C18790" s="1" t="n">
        <v>1.54062132079192153</v>
      </c>
    </row>
    <row r="18791" spans="2:3">
      <c r="B18791" s="3" t="n">
        <v>45122.7708333333358</v>
      </c>
      <c r="C18791" s="1" t="n">
        <v>1.53984294841764964</v>
      </c>
    </row>
    <row r="18792" spans="2:3">
      <c r="B18792" s="3" t="n">
        <v>45122.78125</v>
      </c>
      <c r="C18792" s="1" t="n">
        <v>1.51082077846263747</v>
      </c>
    </row>
    <row r="18793" spans="2:3">
      <c r="B18793" s="3" t="n">
        <v>45122.791666666657</v>
      </c>
      <c r="C18793" s="1" t="n">
        <v>1.51782612983108827</v>
      </c>
    </row>
    <row r="18794" spans="2:3">
      <c r="B18794" s="3" t="n">
        <v>45122.8020833333358</v>
      </c>
      <c r="C18794" s="1" t="n">
        <v>1.54340122212860864</v>
      </c>
    </row>
    <row r="18795" spans="2:3">
      <c r="B18795" s="3" t="n">
        <v>45122.8125</v>
      </c>
      <c r="C18795" s="1" t="n">
        <v>1.51482383638746665</v>
      </c>
    </row>
    <row r="18796" spans="2:3">
      <c r="B18796" s="3" t="n">
        <v>45122.822916666657</v>
      </c>
      <c r="C18796" s="1" t="n">
        <v>1.54973939717625502</v>
      </c>
    </row>
    <row r="18797" spans="2:3">
      <c r="B18797" s="3" t="n">
        <v>45122.8333333333358</v>
      </c>
      <c r="C18797" s="1" t="n">
        <v>1.51271111137158432</v>
      </c>
    </row>
    <row r="18798" spans="2:3">
      <c r="B18798" s="3" t="n">
        <v>45122.84375</v>
      </c>
      <c r="C18798" s="1" t="n">
        <v>1.53895337998990982</v>
      </c>
    </row>
    <row r="18799" spans="2:3">
      <c r="B18799" s="3" t="n">
        <v>45122.854166666657</v>
      </c>
      <c r="C18799" s="1" t="n">
        <v>1.5388421839364419</v>
      </c>
    </row>
    <row r="18800" spans="2:3">
      <c r="B18800" s="3" t="n">
        <v>45122.8645833333358</v>
      </c>
      <c r="C18800" s="1" t="n">
        <v>1.52127320748858041</v>
      </c>
    </row>
    <row r="18801" spans="2:3">
      <c r="B18801" s="3" t="n">
        <v>45122.875</v>
      </c>
      <c r="C18801" s="1" t="n">
        <v>1.53717424313442947</v>
      </c>
    </row>
    <row r="18802" spans="2:3">
      <c r="B18802" s="3" t="n">
        <v>45122.885416666657</v>
      </c>
      <c r="C18802" s="1" t="n">
        <v>1.51182154294384485</v>
      </c>
    </row>
    <row r="18803" spans="2:3">
      <c r="B18803" s="3" t="n">
        <v>45122.8958333333358</v>
      </c>
      <c r="C18803" s="1" t="n">
        <v>1.54028773263151937</v>
      </c>
    </row>
    <row r="18804" spans="2:3">
      <c r="B18804" s="3" t="n">
        <v>45122.90625</v>
      </c>
      <c r="C18804" s="1" t="n">
        <v>1.56630760914290939</v>
      </c>
    </row>
    <row r="18805" spans="2:3">
      <c r="B18805" s="3" t="n">
        <v>45122.916666666657</v>
      </c>
      <c r="C18805" s="1" t="n">
        <v>1.51916048247269782</v>
      </c>
    </row>
    <row r="18806" spans="2:3">
      <c r="B18806" s="3" t="n">
        <v>45122.9270833333358</v>
      </c>
      <c r="C18806" s="1" t="n">
        <v>1.50637293632393821</v>
      </c>
    </row>
    <row r="18807" spans="2:3">
      <c r="B18807" s="3" t="n">
        <v>45122.9375</v>
      </c>
      <c r="C18807" s="1" t="n">
        <v>1.53128085230065336</v>
      </c>
    </row>
    <row r="18808" spans="2:3">
      <c r="B18808" s="3" t="n">
        <v>45122.947916666657</v>
      </c>
      <c r="C18808" s="1" t="n">
        <v>1.54629231951876323</v>
      </c>
    </row>
    <row r="18809" spans="2:3">
      <c r="B18809" s="3" t="n">
        <v>45122.9583333333358</v>
      </c>
      <c r="C18809" s="1" t="n">
        <v>1.54429079055634855</v>
      </c>
    </row>
    <row r="18810" spans="2:3">
      <c r="B18810" s="3" t="n">
        <v>45122.96875</v>
      </c>
      <c r="C18810" s="1" t="n">
        <v>1.52427550093220221</v>
      </c>
    </row>
    <row r="18811" spans="2:3">
      <c r="B18811" s="3" t="n">
        <v>45122.979166666657</v>
      </c>
      <c r="C18811" s="1" t="n">
        <v>1.49236223358703546</v>
      </c>
    </row>
    <row r="18812" spans="2:3">
      <c r="B18812" s="3" t="n">
        <v>45122.9895833333358</v>
      </c>
      <c r="C18812" s="1" t="n">
        <v>1.51537981665480377</v>
      </c>
    </row>
    <row r="18813" spans="2:3">
      <c r="B18813" s="3" t="n">
        <v>45123</v>
      </c>
      <c r="C18813" s="1" t="n">
        <v>1.5156022087617389</v>
      </c>
    </row>
    <row r="18814" spans="2:3">
      <c r="B18814" s="3" t="n">
        <v>45123.010416666657</v>
      </c>
      <c r="C18814" s="1" t="n">
        <v>1.5501841813901251</v>
      </c>
    </row>
    <row r="18815" spans="2:3">
      <c r="B18815" s="3" t="n">
        <v>45123.0208333333358</v>
      </c>
      <c r="C18815" s="1" t="n">
        <v>1.51093197451610468</v>
      </c>
    </row>
    <row r="18816" spans="2:3">
      <c r="B18816" s="3" t="n">
        <v>45123.03125</v>
      </c>
      <c r="C18816" s="1" t="n">
        <v>1.50626174027047028</v>
      </c>
    </row>
    <row r="18817" spans="2:3">
      <c r="B18817" s="3" t="n">
        <v>45123.041666666657</v>
      </c>
      <c r="C18817" s="1" t="n">
        <v>1.50881924950022261</v>
      </c>
    </row>
    <row r="18818" spans="2:3">
      <c r="B18818" s="3" t="n">
        <v>45123.0520833333358</v>
      </c>
      <c r="C18818" s="1" t="n">
        <v>1.49803323231387715</v>
      </c>
    </row>
    <row r="18819" spans="2:3">
      <c r="B18819" s="3" t="n">
        <v>45123.0625</v>
      </c>
      <c r="C18819" s="1" t="n">
        <v>1.50570576000313316</v>
      </c>
    </row>
    <row r="18820" spans="2:3">
      <c r="B18820" s="3" t="n">
        <v>45123.072916666657</v>
      </c>
      <c r="C18820" s="1" t="n">
        <v>1.46945584657273471</v>
      </c>
    </row>
    <row r="18821" spans="2:3">
      <c r="B18821" s="3" t="n">
        <v>45123.0833333333358</v>
      </c>
      <c r="C18821" s="1" t="n">
        <v>1.50414901525458884</v>
      </c>
    </row>
    <row r="18822" spans="2:3">
      <c r="B18822" s="3" t="n">
        <v>45123.09375</v>
      </c>
      <c r="C18822" s="1" t="n">
        <v>1.48991592041075123</v>
      </c>
    </row>
    <row r="18823" spans="2:3">
      <c r="B18823" s="3" t="n">
        <v>45123.104166666657</v>
      </c>
      <c r="C18823" s="1" t="n">
        <v>1.48713601907406439</v>
      </c>
    </row>
    <row r="18824" spans="2:3">
      <c r="B18824" s="3" t="n">
        <v>45123.1145833333358</v>
      </c>
      <c r="C18824" s="1" t="n">
        <v>1.51938287457963312</v>
      </c>
    </row>
    <row r="18825" spans="2:3">
      <c r="B18825" s="3" t="n">
        <v>45123.125</v>
      </c>
      <c r="C18825" s="1" t="n">
        <v>1.48769199934140151</v>
      </c>
    </row>
    <row r="18826" spans="2:3">
      <c r="B18826" s="3" t="n">
        <v>45123.135416666657</v>
      </c>
      <c r="C18826" s="1" t="n">
        <v>1.48480090195124736</v>
      </c>
    </row>
    <row r="18827" spans="2:3">
      <c r="B18827" s="3" t="n">
        <v>45123.1458333333358</v>
      </c>
      <c r="C18827" s="1" t="n">
        <v>1.49847801652774715</v>
      </c>
    </row>
    <row r="18828" spans="2:3">
      <c r="B18828" s="3" t="n">
        <v>45123.15625</v>
      </c>
      <c r="C18828" s="1" t="n">
        <v>1.49892280074161732</v>
      </c>
    </row>
    <row r="18829" spans="2:3">
      <c r="B18829" s="3" t="n">
        <v>45123.166666666657</v>
      </c>
      <c r="C18829" s="1" t="n">
        <v>1.51026479819529991</v>
      </c>
    </row>
    <row r="18830" spans="2:3">
      <c r="B18830" s="3" t="n">
        <v>45123.1770833333358</v>
      </c>
      <c r="C18830" s="1" t="n">
        <v>1.4842449216839098</v>
      </c>
    </row>
    <row r="18831" spans="2:3">
      <c r="B18831" s="3" t="n">
        <v>45123.1875</v>
      </c>
      <c r="C18831" s="1" t="n">
        <v>1.4842449216839098</v>
      </c>
    </row>
    <row r="18832" spans="2:3">
      <c r="B18832" s="3" t="n">
        <v>45123.197916666657</v>
      </c>
      <c r="C18832" s="1" t="n">
        <v>1.45778026095864988</v>
      </c>
    </row>
    <row r="18833" spans="2:3">
      <c r="B18833" s="3" t="n">
        <v>45123.2083333333358</v>
      </c>
      <c r="C18833" s="1" t="n">
        <v>1.50770728896554811</v>
      </c>
    </row>
    <row r="18834" spans="2:3">
      <c r="B18834" s="3" t="n">
        <v>45123.21875</v>
      </c>
      <c r="C18834" s="1" t="n">
        <v>1.51971646274003547</v>
      </c>
    </row>
    <row r="18835" spans="2:3">
      <c r="B18835" s="3" t="n">
        <v>45123.229166666657</v>
      </c>
      <c r="C18835" s="1" t="n">
        <v>1.51204393505077945</v>
      </c>
    </row>
    <row r="18836" spans="2:3">
      <c r="B18836" s="3" t="n">
        <v>45123.2395833333358</v>
      </c>
      <c r="C18836" s="1" t="n">
        <v>1.51204393505077945</v>
      </c>
    </row>
    <row r="18837" spans="2:3">
      <c r="B18837" s="3" t="n">
        <v>45123.25</v>
      </c>
      <c r="C18837" s="1" t="n">
        <v>1.48557927432551962</v>
      </c>
    </row>
    <row r="18838" spans="2:3">
      <c r="B18838" s="3" t="n">
        <v>45123.260416666657</v>
      </c>
      <c r="C18838" s="1" t="n">
        <v>1.56619641308944191</v>
      </c>
    </row>
    <row r="18839" spans="2:3">
      <c r="B18839" s="3" t="n">
        <v>45123.2708333333358</v>
      </c>
      <c r="C18839" s="1" t="n">
        <v>1.55974704198832796</v>
      </c>
    </row>
    <row r="18840" spans="2:3">
      <c r="B18840" s="3" t="n">
        <v>45123.28125</v>
      </c>
      <c r="C18840" s="1" t="n">
        <v>1.53061367597984832</v>
      </c>
    </row>
    <row r="18841" spans="2:3">
      <c r="B18841" s="3" t="n">
        <v>45123.291666666657</v>
      </c>
      <c r="C18841" s="1" t="n">
        <v>1.52282995223712518</v>
      </c>
    </row>
    <row r="18842" spans="2:3">
      <c r="B18842" s="3" t="n">
        <v>45123.3020833333358</v>
      </c>
      <c r="C18842" s="1" t="n">
        <v>1.50225868234564119</v>
      </c>
    </row>
    <row r="18843" spans="2:3">
      <c r="B18843" s="3" t="n">
        <v>45123.3125</v>
      </c>
      <c r="C18843" s="1" t="n">
        <v>1.54873863269504763</v>
      </c>
    </row>
    <row r="18844" spans="2:3">
      <c r="B18844" s="3" t="n">
        <v>45123.322916666657</v>
      </c>
      <c r="C18844" s="1" t="n">
        <v>1.52171799170244988</v>
      </c>
    </row>
    <row r="18845" spans="2:3">
      <c r="B18845" s="3" t="n">
        <v>45123.3333333333358</v>
      </c>
      <c r="C18845" s="1" t="n">
        <v>1.53483912601161272</v>
      </c>
    </row>
    <row r="18846" spans="2:3">
      <c r="B18846" s="3" t="n">
        <v>45123.34375</v>
      </c>
      <c r="C18846" s="1" t="n">
        <v>1.53050247992638111</v>
      </c>
    </row>
    <row r="18847" spans="2:3">
      <c r="B18847" s="3" t="n">
        <v>45123.354166666657</v>
      </c>
      <c r="C18847" s="1" t="n">
        <v>1.52705540226888932</v>
      </c>
    </row>
    <row r="18848" spans="2:3">
      <c r="B18848" s="3" t="n">
        <v>45123.3645833333358</v>
      </c>
      <c r="C18848" s="1" t="n">
        <v>1.55263049456640889</v>
      </c>
    </row>
    <row r="18849" spans="2:3">
      <c r="B18849" s="3" t="n">
        <v>45123.375</v>
      </c>
      <c r="C18849" s="1" t="n">
        <v>1.52383071671833248</v>
      </c>
    </row>
    <row r="18850" spans="2:3">
      <c r="B18850" s="3" t="n">
        <v>45123.385416666657</v>
      </c>
      <c r="C18850" s="1" t="n">
        <v>1.51715895351028358</v>
      </c>
    </row>
    <row r="18851" spans="2:3">
      <c r="B18851" s="3" t="n">
        <v>45123.3958333333358</v>
      </c>
      <c r="C18851" s="1" t="n">
        <v>1.51415666006666179</v>
      </c>
    </row>
    <row r="18852" spans="2:3">
      <c r="B18852" s="3" t="n">
        <v>45123.40625</v>
      </c>
      <c r="C18852" s="1" t="n">
        <v>1.50103552575749921</v>
      </c>
    </row>
    <row r="18853" spans="2:3">
      <c r="B18853" s="3" t="n">
        <v>45123.416666666657</v>
      </c>
      <c r="C18853" s="1" t="n">
        <v>1.57286817629749098</v>
      </c>
    </row>
    <row r="18854" spans="2:3">
      <c r="B18854" s="3" t="n">
        <v>45123.4270833333358</v>
      </c>
      <c r="C18854" s="1" t="n">
        <v>1.532615204942263</v>
      </c>
    </row>
    <row r="18855" spans="2:3">
      <c r="B18855" s="3" t="n">
        <v>45123.4375</v>
      </c>
      <c r="C18855" s="1" t="n">
        <v>1.48046425586601575</v>
      </c>
    </row>
    <row r="18856" spans="2:3">
      <c r="B18856" s="3" t="n">
        <v>45123.447916666657</v>
      </c>
      <c r="C18856" s="1" t="n">
        <v>1.45822504517251961</v>
      </c>
    </row>
    <row r="18857" spans="2:3">
      <c r="B18857" s="3" t="n">
        <v>45123.4583333333358</v>
      </c>
      <c r="C18857" s="1" t="n">
        <v>1.52761138253622697</v>
      </c>
    </row>
    <row r="18858" spans="2:3">
      <c r="B18858" s="3" t="n">
        <v>45123.46875</v>
      </c>
      <c r="C18858" s="1" t="n">
        <v>1.53850859577603956</v>
      </c>
    </row>
    <row r="18859" spans="2:3">
      <c r="B18859" s="3" t="n">
        <v>45123.479166666657</v>
      </c>
      <c r="C18859" s="1" t="n">
        <v>1.4997011731158894</v>
      </c>
    </row>
    <row r="18860" spans="2:3">
      <c r="B18860" s="3" t="n">
        <v>45123.4895833333358</v>
      </c>
      <c r="C18860" s="1" t="n">
        <v>1.51326709163892197</v>
      </c>
    </row>
    <row r="18861" spans="2:3">
      <c r="B18861" s="3" t="n">
        <v>45123.5</v>
      </c>
      <c r="C18861" s="1" t="n">
        <v>1.5112655626765072</v>
      </c>
    </row>
    <row r="18862" spans="2:3">
      <c r="B18862" s="3" t="n">
        <v>45123.510416666657</v>
      </c>
      <c r="C18862" s="1" t="n">
        <v>1.41152270271617901</v>
      </c>
    </row>
    <row r="18863" spans="2:3">
      <c r="B18863" s="3" t="n">
        <v>45123.5208333333358</v>
      </c>
      <c r="C18863" s="1" t="n">
        <v>1.45700188858437762</v>
      </c>
    </row>
    <row r="18864" spans="2:3">
      <c r="B18864" s="3" t="n">
        <v>45123.53125</v>
      </c>
      <c r="C18864" s="1" t="n">
        <v>1.2403919764297282</v>
      </c>
    </row>
    <row r="18865" spans="2:3">
      <c r="B18865" s="3" t="n">
        <v>45123.541666666657</v>
      </c>
      <c r="C18865" s="1" t="n">
        <v>1.00754744046882716</v>
      </c>
    </row>
    <row r="18866" spans="2:3">
      <c r="B18866" s="3" t="n">
        <v>45123.5520833333358</v>
      </c>
      <c r="C18866" s="1" t="n">
        <v>0.999652520672636413</v>
      </c>
    </row>
    <row r="18867" spans="2:3">
      <c r="B18867" s="3" t="n">
        <v>45123.5625</v>
      </c>
      <c r="C18867" s="1" t="n">
        <v>1.00354438254399825</v>
      </c>
    </row>
    <row r="18868" spans="2:3">
      <c r="B18868" s="3" t="n">
        <v>45123.572916666657</v>
      </c>
      <c r="C18868" s="1" t="n">
        <v>1.05558413556677833</v>
      </c>
    </row>
    <row r="18869" spans="2:3">
      <c r="B18869" s="3" t="n">
        <v>45123.5833333333358</v>
      </c>
      <c r="C18869" s="1" t="n">
        <v>1.04635486312897741</v>
      </c>
    </row>
    <row r="18870" spans="2:3">
      <c r="B18870" s="3" t="n">
        <v>45123.59375</v>
      </c>
      <c r="C18870" s="1" t="n">
        <v>1.06559178037885127</v>
      </c>
    </row>
    <row r="18871" spans="2:3">
      <c r="B18871" s="3" t="n">
        <v>45123.604166666657</v>
      </c>
      <c r="C18871" s="1" t="n">
        <v>1.04702203944978245</v>
      </c>
    </row>
    <row r="18872" spans="2:3">
      <c r="B18872" s="3" t="n">
        <v>45123.6145833333358</v>
      </c>
      <c r="C18872" s="1" t="n">
        <v>1.11162694651438754</v>
      </c>
    </row>
    <row r="18873" spans="2:3">
      <c r="B18873" s="3" t="n">
        <v>45123.625</v>
      </c>
      <c r="C18873" s="1" t="n">
        <v>1.06603656459272123</v>
      </c>
    </row>
    <row r="18874" spans="2:3">
      <c r="B18874" s="3" t="n">
        <v>45123.635416666657</v>
      </c>
      <c r="C18874" s="1" t="n">
        <v>1.09105567662290404</v>
      </c>
    </row>
    <row r="18875" spans="2:3">
      <c r="B18875" s="3" t="n">
        <v>45123.6458333333358</v>
      </c>
      <c r="C18875" s="1" t="n">
        <v>1.08349434498711549</v>
      </c>
    </row>
    <row r="18876" spans="2:3">
      <c r="B18876" s="3" t="n">
        <v>45123.65625</v>
      </c>
      <c r="C18876" s="1" t="n">
        <v>1.10428800698553431</v>
      </c>
    </row>
    <row r="18877" spans="2:3">
      <c r="B18877" s="3" t="n">
        <v>45123.666666666657</v>
      </c>
      <c r="C18877" s="1" t="n">
        <v>1.12763917821370474</v>
      </c>
    </row>
    <row r="18878" spans="2:3">
      <c r="B18878" s="3" t="n">
        <v>45123.6770833333358</v>
      </c>
      <c r="C18878" s="1" t="n">
        <v>1.11518522022534716</v>
      </c>
    </row>
    <row r="18879" spans="2:3">
      <c r="B18879" s="3" t="n">
        <v>45123.6875</v>
      </c>
      <c r="C18879" s="1" t="n">
        <v>1.09372438190612353</v>
      </c>
    </row>
    <row r="18880" spans="2:3">
      <c r="B18880" s="3" t="n">
        <v>45123.697916666657</v>
      </c>
      <c r="C18880" s="1" t="n">
        <v>1.12118980711259075</v>
      </c>
    </row>
    <row r="18881" spans="2:3">
      <c r="B18881" s="3" t="n">
        <v>45123.7083333333358</v>
      </c>
      <c r="C18881" s="1" t="n">
        <v>1.1028424582904568</v>
      </c>
    </row>
    <row r="18882" spans="2:3">
      <c r="B18882" s="3" t="n">
        <v>45123.71875</v>
      </c>
      <c r="C18882" s="1" t="n">
        <v>1.14076031252286714</v>
      </c>
    </row>
    <row r="18883" spans="2:3">
      <c r="B18883" s="3" t="n">
        <v>45123.729166666657</v>
      </c>
      <c r="C18883" s="1" t="n">
        <v>1.08994371608822904</v>
      </c>
    </row>
    <row r="18884" spans="2:3">
      <c r="B18884" s="3" t="n">
        <v>45123.7395833333358</v>
      </c>
      <c r="C18884" s="1" t="n">
        <v>1.11696435708082698</v>
      </c>
    </row>
    <row r="18885" spans="2:3">
      <c r="B18885" s="3" t="n">
        <v>45123.75</v>
      </c>
      <c r="C18885" s="1" t="n">
        <v>1.1037320267181967</v>
      </c>
    </row>
    <row r="18886" spans="2:3">
      <c r="B18886" s="3" t="n">
        <v>45123.760416666657</v>
      </c>
      <c r="C18886" s="1" t="n">
        <v>1.136757254598038</v>
      </c>
    </row>
    <row r="18887" spans="2:3">
      <c r="B18887" s="3" t="n">
        <v>45123.7708333333358</v>
      </c>
      <c r="C18887" s="1" t="n">
        <v>1.12719439399983501</v>
      </c>
    </row>
    <row r="18888" spans="2:3">
      <c r="B18888" s="3" t="n">
        <v>45123.78125</v>
      </c>
      <c r="C18888" s="1" t="n">
        <v>1.11518522022534716</v>
      </c>
    </row>
    <row r="18889" spans="2:3">
      <c r="B18889" s="3" t="n">
        <v>45123.791666666657</v>
      </c>
      <c r="C18889" s="1" t="n">
        <v>1.09872820431216024</v>
      </c>
    </row>
    <row r="18890" spans="2:3">
      <c r="B18890" s="3" t="n">
        <v>45123.8020833333358</v>
      </c>
      <c r="C18890" s="1" t="n">
        <v>1.12085621895218845</v>
      </c>
    </row>
    <row r="18891" spans="2:3">
      <c r="B18891" s="3" t="n">
        <v>45123.8125</v>
      </c>
      <c r="C18891" s="1" t="n">
        <v>1.14454097834076163</v>
      </c>
    </row>
    <row r="18892" spans="2:3">
      <c r="B18892" s="3" t="n">
        <v>45123.822916666657</v>
      </c>
      <c r="C18892" s="1" t="n">
        <v>1.14732087967744834</v>
      </c>
    </row>
    <row r="18893" spans="2:3">
      <c r="B18893" s="3" t="n">
        <v>45123.8333333333358</v>
      </c>
      <c r="C18893" s="1" t="n">
        <v>1.11974425841751368</v>
      </c>
    </row>
    <row r="18894" spans="2:3">
      <c r="B18894" s="3" t="n">
        <v>45123.84375</v>
      </c>
      <c r="C18894" s="1" t="n">
        <v>1.13064147165732676</v>
      </c>
    </row>
    <row r="18895" spans="2:3">
      <c r="B18895" s="3" t="n">
        <v>45123.854166666657</v>
      </c>
      <c r="C18895" s="1" t="n">
        <v>1.11529641627881437</v>
      </c>
    </row>
    <row r="18896" spans="2:3">
      <c r="B18896" s="3" t="n">
        <v>45123.8645833333358</v>
      </c>
      <c r="C18896" s="1" t="n">
        <v>1.16900411010360683</v>
      </c>
    </row>
    <row r="18897" spans="2:3">
      <c r="B18897" s="3" t="n">
        <v>45123.875</v>
      </c>
      <c r="C18897" s="1" t="n">
        <v>1.12441449266314808</v>
      </c>
    </row>
    <row r="18898" spans="2:3">
      <c r="B18898" s="3" t="n">
        <v>45123.885416666657</v>
      </c>
      <c r="C18898" s="1" t="n">
        <v>1.13197582429893639</v>
      </c>
    </row>
    <row r="18899" spans="2:3">
      <c r="B18899" s="3" t="n">
        <v>45123.8958333333358</v>
      </c>
      <c r="C18899" s="1" t="n">
        <v>1.11474043601147721</v>
      </c>
    </row>
    <row r="18900" spans="2:3">
      <c r="B18900" s="3" t="n">
        <v>45123.90625</v>
      </c>
      <c r="C18900" s="1" t="n">
        <v>1.1456529388754364</v>
      </c>
    </row>
    <row r="18901" spans="2:3">
      <c r="B18901" s="3" t="n">
        <v>45123.916666666657</v>
      </c>
      <c r="C18901" s="1" t="n">
        <v>1.1573285244895215</v>
      </c>
    </row>
    <row r="18902" spans="2:3">
      <c r="B18902" s="3" t="n">
        <v>45123.9270833333358</v>
      </c>
      <c r="C18902" s="1" t="n">
        <v>1.14187227305754213</v>
      </c>
    </row>
    <row r="18903" spans="2:3">
      <c r="B18903" s="3" t="n">
        <v>45123.9375</v>
      </c>
      <c r="C18903" s="1" t="n">
        <v>1.12118980711259075</v>
      </c>
    </row>
    <row r="18904" spans="2:3">
      <c r="B18904" s="3" t="n">
        <v>45123.947916666657</v>
      </c>
      <c r="C18904" s="1" t="n">
        <v>1.13697964670497287</v>
      </c>
    </row>
    <row r="18905" spans="2:3">
      <c r="B18905" s="3" t="n">
        <v>45123.9583333333358</v>
      </c>
      <c r="C18905" s="1" t="n">
        <v>1.14387380201995659</v>
      </c>
    </row>
    <row r="18906" spans="2:3">
      <c r="B18906" s="3" t="n">
        <v>45123.96875</v>
      </c>
      <c r="C18906" s="1" t="n">
        <v>1.1685593258897371</v>
      </c>
    </row>
    <row r="18907" spans="2:3">
      <c r="B18907" s="3" t="n">
        <v>45123.979166666657</v>
      </c>
      <c r="C18907" s="1" t="n">
        <v>1.13008549138998915</v>
      </c>
    </row>
    <row r="18908" spans="2:3">
      <c r="B18908" s="3" t="n">
        <v>45123.9895833333358</v>
      </c>
      <c r="C18908" s="1" t="n">
        <v>1.13264300061974121</v>
      </c>
    </row>
    <row r="18909" spans="2:3">
      <c r="B18909" s="3" t="n">
        <v>45124</v>
      </c>
      <c r="C18909" s="1" t="n">
        <v>1.26518869635297593</v>
      </c>
    </row>
    <row r="18910" spans="2:3">
      <c r="B18910" s="3" t="n">
        <v>45124.010416666657</v>
      </c>
      <c r="C18910" s="1" t="n">
        <v>1.50014595732975931</v>
      </c>
    </row>
    <row r="18911" spans="2:3">
      <c r="B18911" s="3" t="n">
        <v>45124.0208333333358</v>
      </c>
      <c r="C18911" s="1" t="n">
        <v>1.4655639847013731</v>
      </c>
    </row>
    <row r="18912" spans="2:3">
      <c r="B18912" s="3" t="n">
        <v>45124.03125</v>
      </c>
      <c r="C18912" s="1" t="n">
        <v>1.49436376254945014</v>
      </c>
    </row>
    <row r="18913" spans="2:3">
      <c r="B18913" s="3" t="n">
        <v>45124.041666666657</v>
      </c>
      <c r="C18913" s="1" t="n">
        <v>1.50982001398143018</v>
      </c>
    </row>
    <row r="18914" spans="2:3">
      <c r="B18914" s="3" t="n">
        <v>45124.0520833333358</v>
      </c>
      <c r="C18914" s="1" t="n">
        <v>1.47690598215505631</v>
      </c>
    </row>
    <row r="18915" spans="2:3">
      <c r="B18915" s="3" t="n">
        <v>45124.0625</v>
      </c>
      <c r="C18915" s="1" t="n">
        <v>1.55296408272681212</v>
      </c>
    </row>
    <row r="18916" spans="2:3">
      <c r="B18916" s="3" t="n">
        <v>45124.072916666657</v>
      </c>
      <c r="C18916" s="1" t="n">
        <v>1.47857392295706846</v>
      </c>
    </row>
    <row r="18917" spans="2:3">
      <c r="B18917" s="3" t="n">
        <v>45124.0833333333358</v>
      </c>
      <c r="C18917" s="1" t="n">
        <v>1.51204393505077945</v>
      </c>
    </row>
    <row r="18918" spans="2:3">
      <c r="B18918" s="3" t="n">
        <v>45124.09375</v>
      </c>
      <c r="C18918" s="1" t="n">
        <v>1.48924874408994619</v>
      </c>
    </row>
    <row r="18919" spans="2:3">
      <c r="B18919" s="3" t="n">
        <v>45124.104166666657</v>
      </c>
      <c r="C18919" s="1" t="n">
        <v>1.53995414447111685</v>
      </c>
    </row>
    <row r="18920" spans="2:3">
      <c r="B18920" s="3" t="n">
        <v>45124.1145833333358</v>
      </c>
      <c r="C18920" s="1" t="n">
        <v>1.52972410755210841</v>
      </c>
    </row>
    <row r="18921" spans="2:3">
      <c r="B18921" s="3" t="n">
        <v>45124.125</v>
      </c>
      <c r="C18921" s="1" t="n">
        <v>1.52138440354204763</v>
      </c>
    </row>
    <row r="18922" spans="2:3">
      <c r="B18922" s="3" t="n">
        <v>45124.135416666657</v>
      </c>
      <c r="C18922" s="1" t="n">
        <v>1.48113143218682008</v>
      </c>
    </row>
    <row r="18923" spans="2:3">
      <c r="B18923" s="3" t="n">
        <v>45124.1458333333358</v>
      </c>
      <c r="C18923" s="1" t="n">
        <v>1.50381542709418596</v>
      </c>
    </row>
    <row r="18924" spans="2:3">
      <c r="B18924" s="3" t="n">
        <v>45124.15625</v>
      </c>
      <c r="C18924" s="1" t="n">
        <v>1.532615204942263</v>
      </c>
    </row>
    <row r="18925" spans="2:3">
      <c r="B18925" s="3" t="n">
        <v>45124.166666666657</v>
      </c>
      <c r="C18925" s="1" t="n">
        <v>1.52950171544517399</v>
      </c>
    </row>
    <row r="18926" spans="2:3">
      <c r="B18926" s="3" t="n">
        <v>45124.1770833333358</v>
      </c>
      <c r="C18926" s="1" t="n">
        <v>1.49747725204653985</v>
      </c>
    </row>
    <row r="18927" spans="2:3">
      <c r="B18927" s="3" t="n">
        <v>45124.1875</v>
      </c>
      <c r="C18927" s="1" t="n">
        <v>1.49336299806824329</v>
      </c>
    </row>
    <row r="18928" spans="2:3">
      <c r="B18928" s="3" t="n">
        <v>45124.197916666657</v>
      </c>
      <c r="C18928" s="1" t="n">
        <v>1.49836682047427932</v>
      </c>
    </row>
    <row r="18929" spans="2:3">
      <c r="B18929" s="3" t="n">
        <v>45124.2083333333358</v>
      </c>
      <c r="C18929" s="1" t="n">
        <v>1.52383071671833248</v>
      </c>
    </row>
    <row r="18930" spans="2:3">
      <c r="B18930" s="3" t="n">
        <v>45124.21875</v>
      </c>
      <c r="C18930" s="1" t="n">
        <v>1.54751547610690521</v>
      </c>
    </row>
    <row r="18931" spans="2:3">
      <c r="B18931" s="3" t="n">
        <v>45124.229166666657</v>
      </c>
      <c r="C18931" s="1" t="n">
        <v>1.5764264500084499</v>
      </c>
    </row>
    <row r="18932" spans="2:3">
      <c r="B18932" s="3" t="n">
        <v>45124.2395833333358</v>
      </c>
      <c r="C18932" s="1" t="n">
        <v>1.6136771279200552</v>
      </c>
    </row>
    <row r="18933" spans="2:3">
      <c r="B18933" s="3" t="n">
        <v>45124.25</v>
      </c>
      <c r="C18933" s="1" t="n">
        <v>1.60011120939702263</v>
      </c>
    </row>
    <row r="18934" spans="2:3">
      <c r="B18934" s="3" t="n">
        <v>45124.260416666657</v>
      </c>
      <c r="C18934" s="1" t="n">
        <v>1.56475086439436488</v>
      </c>
    </row>
    <row r="18935" spans="2:3">
      <c r="B18935" s="3" t="n">
        <v>45124.2708333333358</v>
      </c>
      <c r="C18935" s="1" t="n">
        <v>1.50426021130805605</v>
      </c>
    </row>
    <row r="18936" spans="2:3">
      <c r="B18936" s="3" t="n">
        <v>45124.28125</v>
      </c>
      <c r="C18936" s="1" t="n">
        <v>1.52005005090043799</v>
      </c>
    </row>
    <row r="18937" spans="2:3">
      <c r="B18937" s="3" t="n">
        <v>45124.291666666657</v>
      </c>
      <c r="C18937" s="1" t="n">
        <v>1.53706304708096226</v>
      </c>
    </row>
    <row r="18938" spans="2:3">
      <c r="B18938" s="3" t="n">
        <v>45124.3020833333358</v>
      </c>
      <c r="C18938" s="1" t="n">
        <v>1.56163737489727517</v>
      </c>
    </row>
    <row r="18939" spans="2:3">
      <c r="B18939" s="3" t="n">
        <v>45124.3125</v>
      </c>
      <c r="C18939" s="1" t="n">
        <v>1.55707833670510842</v>
      </c>
    </row>
    <row r="18940" spans="2:3">
      <c r="B18940" s="3" t="n">
        <v>45124.322916666657</v>
      </c>
      <c r="C18940" s="1" t="n">
        <v>1.53039128387291363</v>
      </c>
    </row>
    <row r="18941" spans="2:3">
      <c r="B18941" s="3" t="n">
        <v>45124.3333333333358</v>
      </c>
      <c r="C18941" s="1" t="n">
        <v>1.5494058090158525</v>
      </c>
    </row>
    <row r="18942" spans="2:3">
      <c r="B18942" s="3" t="n">
        <v>45124.34375</v>
      </c>
      <c r="C18942" s="1" t="n">
        <v>1.51248871926464972</v>
      </c>
    </row>
    <row r="18943" spans="2:3">
      <c r="B18943" s="3" t="n">
        <v>45124.354166666657</v>
      </c>
      <c r="C18943" s="1" t="n">
        <v>1.56653000124984381</v>
      </c>
    </row>
    <row r="18944" spans="2:3">
      <c r="B18944" s="3" t="n">
        <v>45124.3645833333358</v>
      </c>
      <c r="C18944" s="1" t="n">
        <v>1.53617347865322262</v>
      </c>
    </row>
    <row r="18945" spans="2:3">
      <c r="B18945" s="3" t="n">
        <v>45124.375</v>
      </c>
      <c r="C18945" s="1" t="n">
        <v>1.53984294841764964</v>
      </c>
    </row>
    <row r="18946" spans="2:3">
      <c r="B18946" s="3" t="n">
        <v>45124.385416666657</v>
      </c>
      <c r="C18946" s="1" t="n">
        <v>1.51226632715771458</v>
      </c>
    </row>
    <row r="18947" spans="2:3">
      <c r="B18947" s="3" t="n">
        <v>45124.3958333333358</v>
      </c>
      <c r="C18947" s="1" t="n">
        <v>1.54240045764740152</v>
      </c>
    </row>
    <row r="18948" spans="2:3">
      <c r="B18948" s="3" t="n">
        <v>45124.40625</v>
      </c>
      <c r="C18948" s="1" t="n">
        <v>1.54451318266328341</v>
      </c>
    </row>
    <row r="18949" spans="2:3">
      <c r="B18949" s="3" t="n">
        <v>45124.416666666657</v>
      </c>
      <c r="C18949" s="1" t="n">
        <v>1.53183683256799075</v>
      </c>
    </row>
    <row r="18950" spans="2:3">
      <c r="B18950" s="3" t="n">
        <v>45124.4270833333358</v>
      </c>
      <c r="C18950" s="1" t="n">
        <v>1.49013831251768636</v>
      </c>
    </row>
    <row r="18951" spans="2:3">
      <c r="B18951" s="3" t="n">
        <v>45124.4375</v>
      </c>
      <c r="C18951" s="1" t="n">
        <v>1.48791439144833664</v>
      </c>
    </row>
    <row r="18952" spans="2:3">
      <c r="B18952" s="3" t="n">
        <v>45124.447916666657</v>
      </c>
      <c r="C18952" s="1" t="n">
        <v>1.52394191277179996</v>
      </c>
    </row>
    <row r="18953" spans="2:3">
      <c r="B18953" s="3" t="n">
        <v>45124.4583333333358</v>
      </c>
      <c r="C18953" s="1" t="n">
        <v>1.5156022087617389</v>
      </c>
    </row>
    <row r="18954" spans="2:3">
      <c r="B18954" s="3" t="n">
        <v>45124.46875</v>
      </c>
      <c r="C18954" s="1" t="n">
        <v>1.54106610500579162</v>
      </c>
    </row>
    <row r="18955" spans="2:3">
      <c r="B18955" s="3" t="n">
        <v>45124.479166666657</v>
      </c>
      <c r="C18955" s="1" t="n">
        <v>1.52060603116777564</v>
      </c>
    </row>
    <row r="18956" spans="2:3">
      <c r="B18956" s="3" t="n">
        <v>45124.4895833333358</v>
      </c>
      <c r="C18956" s="1" t="n">
        <v>1.53361596942347038</v>
      </c>
    </row>
    <row r="18957" spans="2:3">
      <c r="B18957" s="3" t="n">
        <v>45124.5</v>
      </c>
      <c r="C18957" s="1" t="n">
        <v>1.53695185102749505</v>
      </c>
    </row>
    <row r="18958" spans="2:3">
      <c r="B18958" s="3" t="n">
        <v>45124.510416666657</v>
      </c>
      <c r="C18958" s="1" t="n">
        <v>1.53250400888879561</v>
      </c>
    </row>
    <row r="18959" spans="2:3">
      <c r="B18959" s="3" t="n">
        <v>45124.5208333333358</v>
      </c>
      <c r="C18959" s="1" t="n">
        <v>1.50403781920112127</v>
      </c>
    </row>
    <row r="18960" spans="2:3">
      <c r="B18960" s="3" t="n">
        <v>45124.53125</v>
      </c>
      <c r="C18960" s="1" t="n">
        <v>1.51259991531811711</v>
      </c>
    </row>
    <row r="18961" spans="2:3">
      <c r="B18961" s="3" t="n">
        <v>45124.541666666657</v>
      </c>
      <c r="C18961" s="1" t="n">
        <v>1.51804852193802375</v>
      </c>
    </row>
    <row r="18962" spans="2:3">
      <c r="B18962" s="3" t="n">
        <v>45124.5520833333358</v>
      </c>
      <c r="C18962" s="1" t="n">
        <v>1.53161444046105615</v>
      </c>
    </row>
    <row r="18963" spans="2:3">
      <c r="B18963" s="3" t="n">
        <v>45124.5625</v>
      </c>
      <c r="C18963" s="1" t="n">
        <v>1.51304469953198728</v>
      </c>
    </row>
    <row r="18964" spans="2:3">
      <c r="B18964" s="3" t="n">
        <v>45124.572916666657</v>
      </c>
      <c r="C18964" s="1" t="n">
        <v>1.48880395987607645</v>
      </c>
    </row>
    <row r="18965" spans="2:3">
      <c r="B18965" s="3" t="n">
        <v>45124.5833333333358</v>
      </c>
      <c r="C18965" s="1" t="n">
        <v>1.50225868234564119</v>
      </c>
    </row>
    <row r="18966" spans="2:3">
      <c r="B18966" s="3" t="n">
        <v>45124.59375</v>
      </c>
      <c r="C18966" s="1" t="n">
        <v>1.48202100061456026</v>
      </c>
    </row>
    <row r="18967" spans="2:3">
      <c r="B18967" s="3" t="n">
        <v>45124.604166666657</v>
      </c>
      <c r="C18967" s="1" t="n">
        <v>1.5261658338411495</v>
      </c>
    </row>
    <row r="18968" spans="2:3">
      <c r="B18968" s="3" t="n">
        <v>45124.6145833333358</v>
      </c>
      <c r="C18968" s="1" t="n">
        <v>1.50259227050604416</v>
      </c>
    </row>
    <row r="18969" spans="2:3">
      <c r="B18969" s="3" t="n">
        <v>45124.625</v>
      </c>
      <c r="C18969" s="1" t="n">
        <v>1.53472792995814533</v>
      </c>
    </row>
    <row r="18970" spans="2:3">
      <c r="B18970" s="3" t="n">
        <v>45124.635416666657</v>
      </c>
      <c r="C18970" s="1" t="n">
        <v>1.54884982874851529</v>
      </c>
    </row>
    <row r="18971" spans="2:3">
      <c r="B18971" s="3" t="n">
        <v>45124.6458333333358</v>
      </c>
      <c r="C18971" s="1" t="n">
        <v>1.55062896560399484</v>
      </c>
    </row>
    <row r="18972" spans="2:3">
      <c r="B18972" s="3" t="n">
        <v>45124.65625</v>
      </c>
      <c r="C18972" s="1" t="n">
        <v>1.56486206044783209</v>
      </c>
    </row>
    <row r="18973" spans="2:3">
      <c r="B18973" s="3" t="n">
        <v>45124.666666666657</v>
      </c>
      <c r="C18973" s="1" t="n">
        <v>1.53617347865322262</v>
      </c>
    </row>
    <row r="18974" spans="2:3">
      <c r="B18974" s="3" t="n">
        <v>45124.6770833333358</v>
      </c>
      <c r="C18974" s="1" t="n">
        <v>1.55074016165746231</v>
      </c>
    </row>
    <row r="18975" spans="2:3">
      <c r="B18975" s="3" t="n">
        <v>45124.6875</v>
      </c>
      <c r="C18975" s="1" t="n">
        <v>1.51204393505077945</v>
      </c>
    </row>
    <row r="18976" spans="2:3">
      <c r="B18976" s="3" t="n">
        <v>45124.697916666657</v>
      </c>
      <c r="C18976" s="1" t="n">
        <v>1.55307527878027969</v>
      </c>
    </row>
    <row r="18977" spans="2:3">
      <c r="B18977" s="3" t="n">
        <v>45124.7083333333358</v>
      </c>
      <c r="C18977" s="1" t="n">
        <v>1.50203629023870651</v>
      </c>
    </row>
    <row r="18978" spans="2:3">
      <c r="B18978" s="3" t="n">
        <v>45124.71875</v>
      </c>
      <c r="C18978" s="1" t="n">
        <v>1.50203629023870651</v>
      </c>
    </row>
    <row r="18979" spans="2:3">
      <c r="B18979" s="3" t="n">
        <v>45124.729166666657</v>
      </c>
      <c r="C18979" s="1" t="n">
        <v>1.51604699297560881</v>
      </c>
    </row>
    <row r="18980" spans="2:3">
      <c r="B18980" s="3" t="n">
        <v>45124.7395833333358</v>
      </c>
      <c r="C18980" s="1" t="n">
        <v>1.48535688221858493</v>
      </c>
    </row>
    <row r="18981" spans="2:3">
      <c r="B18981" s="3" t="n">
        <v>45124.75</v>
      </c>
      <c r="C18981" s="1" t="n">
        <v>1.5431788300216736</v>
      </c>
    </row>
    <row r="18982" spans="2:3">
      <c r="B18982" s="3" t="n">
        <v>45124.760416666657</v>
      </c>
      <c r="C18982" s="1" t="n">
        <v>1.49291821385437302</v>
      </c>
    </row>
    <row r="18983" spans="2:3">
      <c r="B18983" s="3" t="n">
        <v>45124.7708333333358</v>
      </c>
      <c r="C18983" s="1" t="n">
        <v>1.49458615465638527</v>
      </c>
    </row>
    <row r="18984" spans="2:3">
      <c r="B18984" s="3" t="n">
        <v>45124.78125</v>
      </c>
      <c r="C18984" s="1" t="n">
        <v>1.41841685803116224</v>
      </c>
    </row>
    <row r="18985" spans="2:3">
      <c r="B18985" s="3" t="n">
        <v>45124.791666666657</v>
      </c>
      <c r="C18985" s="1" t="n">
        <v>1.17078324695908642</v>
      </c>
    </row>
    <row r="18986" spans="2:3">
      <c r="B18986" s="3" t="n">
        <v>45124.8020833333358</v>
      </c>
      <c r="C18986" s="1" t="n">
        <v>1.20925708145883437</v>
      </c>
    </row>
    <row r="18987" spans="2:3">
      <c r="B18987" s="3" t="n">
        <v>45124.8125</v>
      </c>
      <c r="C18987" s="1" t="n">
        <v>1.15087915338840774</v>
      </c>
    </row>
    <row r="18988" spans="2:3">
      <c r="B18988" s="3" t="n">
        <v>45124.822916666657</v>
      </c>
      <c r="C18988" s="1" t="n">
        <v>1.1607756021470137</v>
      </c>
    </row>
    <row r="18989" spans="2:3">
      <c r="B18989" s="3" t="n">
        <v>45124.8333333333358</v>
      </c>
      <c r="C18989" s="1" t="n">
        <v>1.14454097834076163</v>
      </c>
    </row>
    <row r="18990" spans="2:3">
      <c r="B18990" s="3" t="n">
        <v>45124.84375</v>
      </c>
      <c r="C18990" s="1" t="n">
        <v>1.20158455376957796</v>
      </c>
    </row>
    <row r="18991" spans="2:3">
      <c r="B18991" s="3" t="n">
        <v>45124.854166666657</v>
      </c>
      <c r="C18991" s="1" t="n">
        <v>1.16400028769757036</v>
      </c>
    </row>
    <row r="18992" spans="2:3">
      <c r="B18992" s="3" t="n">
        <v>45124.8645833333358</v>
      </c>
      <c r="C18992" s="1" t="n">
        <v>1.15655015211524925</v>
      </c>
    </row>
    <row r="18993" spans="2:3">
      <c r="B18993" s="3" t="n">
        <v>45124.875</v>
      </c>
      <c r="C18993" s="1" t="n">
        <v>1.1525470941904199</v>
      </c>
    </row>
    <row r="18994" spans="2:3">
      <c r="B18994" s="3" t="n">
        <v>45124.885416666657</v>
      </c>
      <c r="C18994" s="1" t="n">
        <v>1.14843284021212311</v>
      </c>
    </row>
    <row r="18995" spans="2:3">
      <c r="B18995" s="3" t="n">
        <v>45124.8958333333358</v>
      </c>
      <c r="C18995" s="1" t="n">
        <v>1.20425325905279768</v>
      </c>
    </row>
    <row r="18996" spans="2:3">
      <c r="B18996" s="3" t="n">
        <v>45124.90625</v>
      </c>
      <c r="C18996" s="1" t="n">
        <v>1.18090208782462703</v>
      </c>
    </row>
    <row r="18997" spans="2:3">
      <c r="B18997" s="3" t="n">
        <v>45124.916666666657</v>
      </c>
      <c r="C18997" s="1" t="n">
        <v>1.16666899298079008</v>
      </c>
    </row>
    <row r="18998" spans="2:3">
      <c r="B18998" s="3" t="n">
        <v>45124.9270833333358</v>
      </c>
      <c r="C18998" s="1" t="n">
        <v>1.14320662569915177</v>
      </c>
    </row>
    <row r="18999" spans="2:3">
      <c r="B18999" s="3" t="n">
        <v>45124.9375</v>
      </c>
      <c r="C18999" s="1" t="n">
        <v>1.15666134816871691</v>
      </c>
    </row>
    <row r="19000" spans="2:3">
      <c r="B19000" s="3" t="n">
        <v>45124.947916666657</v>
      </c>
      <c r="C19000" s="1" t="n">
        <v>1.19335604581298483</v>
      </c>
    </row>
    <row r="19001" spans="2:3">
      <c r="B19001" s="3" t="n">
        <v>45124.9583333333358</v>
      </c>
      <c r="C19001" s="1" t="n">
        <v>1.18857461551388322</v>
      </c>
    </row>
    <row r="19002" spans="2:3">
      <c r="B19002" s="3" t="n">
        <v>45124.96875</v>
      </c>
      <c r="C19002" s="1" t="n">
        <v>1.15721732843605407</v>
      </c>
    </row>
    <row r="19003" spans="2:3">
      <c r="B19003" s="3" t="n">
        <v>45124.979166666657</v>
      </c>
      <c r="C19003" s="1" t="n">
        <v>1.19102092869016785</v>
      </c>
    </row>
    <row r="19004" spans="2:3">
      <c r="B19004" s="3" t="n">
        <v>45124.9895833333358</v>
      </c>
      <c r="C19004" s="1" t="n">
        <v>1.1882410273534807</v>
      </c>
    </row>
    <row r="19005" spans="2:3">
      <c r="B19005" s="3" t="n">
        <v>45125</v>
      </c>
      <c r="C19005" s="1" t="n">
        <v>1.21281535516979355</v>
      </c>
    </row>
    <row r="19006" spans="2:3">
      <c r="B19006" s="3" t="n">
        <v>45125.010416666657</v>
      </c>
      <c r="C19006" s="1" t="n">
        <v>1.2322746645266025</v>
      </c>
    </row>
    <row r="19007" spans="2:3">
      <c r="B19007" s="3" t="n">
        <v>45125.0208333333358</v>
      </c>
      <c r="C19007" s="1" t="n">
        <v>1.39350894205444732</v>
      </c>
    </row>
    <row r="19008" spans="2:3">
      <c r="B19008" s="3" t="n">
        <v>45125.03125</v>
      </c>
      <c r="C19008" s="1" t="n">
        <v>1.56119259068340543</v>
      </c>
    </row>
    <row r="19009" spans="2:3">
      <c r="B19009" s="3" t="n">
        <v>45125.041666666657</v>
      </c>
      <c r="C19009" s="1" t="n">
        <v>1.57008827496080361</v>
      </c>
    </row>
    <row r="19010" spans="2:3">
      <c r="B19010" s="3" t="n">
        <v>45125.0520833333358</v>
      </c>
      <c r="C19010" s="1" t="n">
        <v>1.54851624058811232</v>
      </c>
    </row>
    <row r="19011" spans="2:3">
      <c r="B19011" s="3" t="n">
        <v>45125.0625</v>
      </c>
      <c r="C19011" s="1" t="n">
        <v>1.5391757720968446</v>
      </c>
    </row>
    <row r="19012" spans="2:3">
      <c r="B19012" s="3" t="n">
        <v>45125.072916666657</v>
      </c>
      <c r="C19012" s="1" t="n">
        <v>1.57320176445789306</v>
      </c>
    </row>
    <row r="19013" spans="2:3">
      <c r="B19013" s="3" t="n">
        <v>45125.0833333333358</v>
      </c>
      <c r="C19013" s="1" t="n">
        <v>1.57231219603015333</v>
      </c>
    </row>
    <row r="19014" spans="2:3">
      <c r="B19014" s="3" t="n">
        <v>45125.09375</v>
      </c>
      <c r="C19014" s="1" t="n">
        <v>1.60733895287240891</v>
      </c>
    </row>
    <row r="19015" spans="2:3">
      <c r="B19015" s="3" t="n">
        <v>45125.104166666657</v>
      </c>
      <c r="C19015" s="1" t="n">
        <v>1.5620821591111449</v>
      </c>
    </row>
    <row r="19016" spans="2:3">
      <c r="B19016" s="3" t="n">
        <v>45125.1145833333358</v>
      </c>
      <c r="C19016" s="1" t="n">
        <v>1.5745361170995027</v>
      </c>
    </row>
    <row r="19017" spans="2:3">
      <c r="B19017" s="3" t="n">
        <v>45125.125</v>
      </c>
      <c r="C19017" s="1" t="n">
        <v>1.54384600634247882</v>
      </c>
    </row>
    <row r="19018" spans="2:3">
      <c r="B19018" s="3" t="n">
        <v>45125.135416666657</v>
      </c>
      <c r="C19018" s="1" t="n">
        <v>1.58432136980464051</v>
      </c>
    </row>
    <row r="19019" spans="2:3">
      <c r="B19019" s="3" t="n">
        <v>45125.1458333333358</v>
      </c>
      <c r="C19019" s="1" t="n">
        <v>1.5656404328221047</v>
      </c>
    </row>
    <row r="19020" spans="2:3">
      <c r="B19020" s="3" t="n">
        <v>45125.15625</v>
      </c>
      <c r="C19020" s="1" t="n">
        <v>1.57420252893910035</v>
      </c>
    </row>
    <row r="19021" spans="2:3">
      <c r="B19021" s="3" t="n">
        <v>45125.166666666657</v>
      </c>
      <c r="C19021" s="1" t="n">
        <v>1.55096255376439718</v>
      </c>
    </row>
    <row r="19022" spans="2:3">
      <c r="B19022" s="3" t="n">
        <v>45125.1770833333358</v>
      </c>
      <c r="C19022" s="1" t="n">
        <v>1.52838975491049878</v>
      </c>
    </row>
    <row r="19023" spans="2:3">
      <c r="B19023" s="3" t="n">
        <v>45125.1875</v>
      </c>
      <c r="C19023" s="1" t="n">
        <v>1.61123081474377123</v>
      </c>
    </row>
    <row r="19024" spans="2:3">
      <c r="B19024" s="3" t="n">
        <v>45125.197916666657</v>
      </c>
      <c r="C19024" s="1" t="n">
        <v>1.57253458813708829</v>
      </c>
    </row>
    <row r="19025" spans="2:3">
      <c r="B19025" s="3" t="n">
        <v>45125.2083333333358</v>
      </c>
      <c r="C19025" s="1" t="n">
        <v>1.57231219603015333</v>
      </c>
    </row>
    <row r="19026" spans="2:3">
      <c r="B19026" s="3" t="n">
        <v>45125.21875</v>
      </c>
      <c r="C19026" s="1" t="n">
        <v>1.55707833670510842</v>
      </c>
    </row>
    <row r="19027" spans="2:3">
      <c r="B19027" s="3" t="n">
        <v>45125.229166666657</v>
      </c>
      <c r="C19027" s="1" t="n">
        <v>1.5777608026500598</v>
      </c>
    </row>
    <row r="19028" spans="2:3">
      <c r="B19028" s="3" t="n">
        <v>45125.2395833333358</v>
      </c>
      <c r="C19028" s="1" t="n">
        <v>1.5722009999766855</v>
      </c>
    </row>
    <row r="19029" spans="2:3">
      <c r="B19029" s="3" t="n">
        <v>45125.25</v>
      </c>
      <c r="C19029" s="1" t="n">
        <v>1.22860519476217567</v>
      </c>
    </row>
    <row r="19030" spans="2:3">
      <c r="B19030" s="3" t="n">
        <v>45125.260416666657</v>
      </c>
      <c r="C19030" s="1" t="n">
        <v>0.917367441106702231</v>
      </c>
    </row>
    <row r="19031" spans="2:3">
      <c r="B19031" s="3" t="n">
        <v>45125.2708333333358</v>
      </c>
      <c r="C19031" s="1" t="n">
        <v>0.909917305524380815</v>
      </c>
    </row>
    <row r="19032" spans="2:3">
      <c r="B19032" s="3" t="n">
        <v>45125.28125</v>
      </c>
      <c r="C19032" s="1" t="n">
        <v>0.905914247599551814</v>
      </c>
    </row>
    <row r="19033" spans="2:3">
      <c r="B19033" s="3" t="n">
        <v>45125.291666666657</v>
      </c>
      <c r="C19033" s="1" t="n">
        <v>0.608020020360175195</v>
      </c>
    </row>
    <row r="19034" spans="2:3">
      <c r="B19034" s="3" t="n">
        <v>45125.3020833333358</v>
      </c>
      <c r="C19034" s="1" t="n">
        <v>0.569434989806960079</v>
      </c>
    </row>
    <row r="19035" spans="2:3">
      <c r="B19035" s="3" t="n">
        <v>45125.3125</v>
      </c>
      <c r="C19035" s="1" t="n">
        <v>0.577218713549683571</v>
      </c>
    </row>
    <row r="19036" spans="2:3">
      <c r="B19036" s="3" t="n">
        <v>45125.322916666657</v>
      </c>
      <c r="C19036" s="1" t="n">
        <v>0.572659675357516829</v>
      </c>
    </row>
    <row r="19037" spans="2:3">
      <c r="B19037" s="3" t="n">
        <v>45125.3333333333358</v>
      </c>
      <c r="C19037" s="1" t="n">
        <v>0.561873658171171542</v>
      </c>
    </row>
    <row r="19038" spans="2:3">
      <c r="B19038" s="3" t="n">
        <v>45125.34375</v>
      </c>
      <c r="C19038" s="1" t="n">
        <v>0.561984854224638841</v>
      </c>
    </row>
    <row r="19039" spans="2:3">
      <c r="B19039" s="3" t="n">
        <v>45125.354166666657</v>
      </c>
      <c r="C19039" s="1" t="n">
        <v>0.556758639711667236</v>
      </c>
    </row>
    <row r="19040" spans="2:3">
      <c r="B19040" s="3" t="n">
        <v>45125.3645833333358</v>
      </c>
      <c r="C19040" s="1" t="n">
        <v>0.555201894963122555</v>
      </c>
    </row>
    <row r="19041" spans="2:3">
      <c r="B19041" s="3" t="n">
        <v>45125.375</v>
      </c>
      <c r="C19041" s="1" t="n">
        <v>0.542747936974765111</v>
      </c>
    </row>
    <row r="19042" spans="2:3">
      <c r="B19042" s="3" t="n">
        <v>45125.385416666657</v>
      </c>
      <c r="C19042" s="1" t="n">
        <v>0.689860315712239647</v>
      </c>
    </row>
    <row r="19043" spans="2:3">
      <c r="B19043" s="3" t="n">
        <v>45125.3958333333358</v>
      </c>
      <c r="C19043" s="1" t="n">
        <v>0.806393779746157691</v>
      </c>
    </row>
    <row r="19044" spans="2:3">
      <c r="B19044" s="3" t="n">
        <v>45125.40625</v>
      </c>
      <c r="C19044" s="1" t="n">
        <v>0.885565369815002867</v>
      </c>
    </row>
    <row r="19045" spans="2:3">
      <c r="B19045" s="3" t="n">
        <v>45125.416666666657</v>
      </c>
      <c r="C19045" s="1" t="n">
        <v>0.879671978981226488</v>
      </c>
    </row>
    <row r="19046" spans="2:3">
      <c r="B19046" s="3" t="n">
        <v>45125.4270833333358</v>
      </c>
      <c r="C19046" s="1" t="n">
        <v>0.884786997440730616</v>
      </c>
    </row>
    <row r="19047" spans="2:3">
      <c r="B19047" s="3" t="n">
        <v>45125.4375</v>
      </c>
      <c r="C19047" s="1" t="n">
        <v>0.885120585601132959</v>
      </c>
    </row>
    <row r="19048" spans="2:3">
      <c r="B19048" s="3" t="n">
        <v>45125.447916666657</v>
      </c>
      <c r="C19048" s="1" t="n">
        <v>0.867996393367141295</v>
      </c>
    </row>
    <row r="19049" spans="2:3">
      <c r="B19049" s="3" t="n">
        <v>45125.4583333333358</v>
      </c>
      <c r="C19049" s="1" t="n">
        <v>0.902133581781657412</v>
      </c>
    </row>
    <row r="19050" spans="2:3">
      <c r="B19050" s="3" t="n">
        <v>45125.46875</v>
      </c>
      <c r="C19050" s="1" t="n">
        <v>1.2799777714641507</v>
      </c>
    </row>
    <row r="19051" spans="2:3">
      <c r="B19051" s="3" t="n">
        <v>45125.479166666657</v>
      </c>
      <c r="C19051" s="1" t="n">
        <v>1.3376885232137723</v>
      </c>
    </row>
    <row r="19052" spans="2:3">
      <c r="B19052" s="3" t="n">
        <v>45125.4895833333358</v>
      </c>
      <c r="C19052" s="1" t="n">
        <v>1.34769616802584569</v>
      </c>
    </row>
    <row r="19053" spans="2:3">
      <c r="B19053" s="3" t="n">
        <v>45125.5</v>
      </c>
      <c r="C19053" s="1" t="n">
        <v>1.32545695733234981</v>
      </c>
    </row>
    <row r="19054" spans="2:3">
      <c r="B19054" s="3" t="n">
        <v>45125.510416666657</v>
      </c>
      <c r="C19054" s="1" t="n">
        <v>1.30232817821111402</v>
      </c>
    </row>
    <row r="19055" spans="2:3">
      <c r="B19055" s="3" t="n">
        <v>45125.5208333333358</v>
      </c>
      <c r="C19055" s="1" t="n">
        <v>1.31867399807083352</v>
      </c>
    </row>
    <row r="19056" spans="2:3">
      <c r="B19056" s="3" t="n">
        <v>45125.53125</v>
      </c>
      <c r="C19056" s="1" t="n">
        <v>1.31722844937575645</v>
      </c>
    </row>
    <row r="19057" spans="2:3">
      <c r="B19057" s="3" t="n">
        <v>45125.541666666657</v>
      </c>
      <c r="C19057" s="1" t="n">
        <v>1.34035722849699201</v>
      </c>
    </row>
    <row r="19058" spans="2:3">
      <c r="B19058" s="3" t="n">
        <v>45125.5520833333358</v>
      </c>
      <c r="C19058" s="1" t="n">
        <v>1.32234346783526058</v>
      </c>
    </row>
    <row r="19059" spans="2:3">
      <c r="B19059" s="3" t="n">
        <v>45125.5625</v>
      </c>
      <c r="C19059" s="1" t="n">
        <v>1.31878519412430073</v>
      </c>
    </row>
    <row r="19060" spans="2:3">
      <c r="B19060" s="3" t="n">
        <v>45125.572916666657</v>
      </c>
      <c r="C19060" s="1" t="n">
        <v>1.31355897961132961</v>
      </c>
    </row>
    <row r="19061" spans="2:3">
      <c r="B19061" s="3" t="n">
        <v>45125.5833333333358</v>
      </c>
      <c r="C19061" s="1" t="n">
        <v>1.3444714824752888</v>
      </c>
    </row>
    <row r="19062" spans="2:3">
      <c r="B19062" s="3" t="n">
        <v>45125.59375</v>
      </c>
      <c r="C19062" s="1" t="n">
        <v>1.48335535325616981</v>
      </c>
    </row>
    <row r="19063" spans="2:3">
      <c r="B19063" s="3" t="n">
        <v>45125.604166666657</v>
      </c>
      <c r="C19063" s="1" t="n">
        <v>1.626131085908413</v>
      </c>
    </row>
    <row r="19064" spans="2:3">
      <c r="B19064" s="3" t="n">
        <v>45125.6145833333358</v>
      </c>
      <c r="C19064" s="1" t="n">
        <v>1.61823616611222203</v>
      </c>
    </row>
    <row r="19065" spans="2:3">
      <c r="B19065" s="3" t="n">
        <v>45125.625</v>
      </c>
      <c r="C19065" s="1" t="n">
        <v>1.626131085908413</v>
      </c>
    </row>
    <row r="19066" spans="2:3">
      <c r="B19066" s="3" t="n">
        <v>45125.635416666657</v>
      </c>
      <c r="C19066" s="1" t="n">
        <v>1.44399195032868217</v>
      </c>
    </row>
    <row r="19067" spans="2:3">
      <c r="B19067" s="3" t="n">
        <v>45125.6458333333358</v>
      </c>
      <c r="C19067" s="1" t="n">
        <v>1.23105150793846008</v>
      </c>
    </row>
    <row r="19068" spans="2:3">
      <c r="B19068" s="3" t="n">
        <v>45125.65625</v>
      </c>
      <c r="C19068" s="1" t="n">
        <v>1.19902704453982633</v>
      </c>
    </row>
    <row r="19069" spans="2:3">
      <c r="B19069" s="3" t="n">
        <v>45125.666666666657</v>
      </c>
      <c r="C19069" s="1" t="n">
        <v>1.16811454167586715</v>
      </c>
    </row>
    <row r="19070" spans="2:3">
      <c r="B19070" s="3" t="n">
        <v>45125.6770833333358</v>
      </c>
      <c r="C19070" s="1" t="n">
        <v>1.15165752576268021</v>
      </c>
    </row>
    <row r="19071" spans="2:3">
      <c r="B19071" s="3" t="n">
        <v>45125.6875</v>
      </c>
      <c r="C19071" s="1" t="n">
        <v>1.15176872181614742</v>
      </c>
    </row>
    <row r="19072" spans="2:3">
      <c r="B19072" s="3" t="n">
        <v>45125.697916666657</v>
      </c>
      <c r="C19072" s="1" t="n">
        <v>1.19457920240112703</v>
      </c>
    </row>
    <row r="19073" spans="2:3">
      <c r="B19073" s="3" t="n">
        <v>45125.7083333333358</v>
      </c>
      <c r="C19073" s="1" t="n">
        <v>1.18290361678704192</v>
      </c>
    </row>
    <row r="19074" spans="2:3">
      <c r="B19074" s="3" t="n">
        <v>45125.71875</v>
      </c>
      <c r="C19074" s="1" t="n">
        <v>1.12263535580766805</v>
      </c>
    </row>
    <row r="19075" spans="2:3">
      <c r="B19075" s="3" t="n">
        <v>45125.729166666657</v>
      </c>
      <c r="C19075" s="1" t="n">
        <v>1.09895059641909508</v>
      </c>
    </row>
    <row r="19076" spans="2:3">
      <c r="B19076" s="3" t="n">
        <v>45125.7395833333358</v>
      </c>
      <c r="C19076" s="1" t="n">
        <v>1.1810132838780949</v>
      </c>
    </row>
    <row r="19077" spans="2:3">
      <c r="B19077" s="3" t="n">
        <v>45125.75</v>
      </c>
      <c r="C19077" s="1" t="n">
        <v>1.30154980583684154</v>
      </c>
    </row>
    <row r="19078" spans="2:3">
      <c r="B19078" s="3" t="n">
        <v>45125.760416666657</v>
      </c>
      <c r="C19078" s="1" t="n">
        <v>1.23338662506127705</v>
      </c>
    </row>
    <row r="19079" spans="2:3">
      <c r="B19079" s="3" t="n">
        <v>45125.7708333333358</v>
      </c>
      <c r="C19079" s="1" t="n">
        <v>1.25562583575477316</v>
      </c>
    </row>
    <row r="19080" spans="2:3">
      <c r="B19080" s="3" t="n">
        <v>45125.78125</v>
      </c>
      <c r="C19080" s="1" t="n">
        <v>1.25840573709146009</v>
      </c>
    </row>
    <row r="19081" spans="2:3">
      <c r="B19081" s="3" t="n">
        <v>45125.791666666657</v>
      </c>
      <c r="C19081" s="1" t="n">
        <v>1.24561819094270021</v>
      </c>
    </row>
    <row r="19082" spans="2:3">
      <c r="B19082" s="3" t="n">
        <v>45125.8020833333358</v>
      </c>
      <c r="C19082" s="1" t="n">
        <v>1.27931059514334589</v>
      </c>
    </row>
    <row r="19083" spans="2:3">
      <c r="B19083" s="3" t="n">
        <v>45125.8125</v>
      </c>
      <c r="C19083" s="1" t="n">
        <v>1.23805685930691123</v>
      </c>
    </row>
    <row r="19084" spans="2:3">
      <c r="B19084" s="3" t="n">
        <v>45125.822916666657</v>
      </c>
      <c r="C19084" s="1" t="n">
        <v>1.24450623040802499</v>
      </c>
    </row>
    <row r="19085" spans="2:3">
      <c r="B19085" s="3" t="n">
        <v>45125.8333333333358</v>
      </c>
      <c r="C19085" s="1" t="n">
        <v>1.24550699488923233</v>
      </c>
    </row>
    <row r="19086" spans="2:3">
      <c r="B19086" s="3" t="n">
        <v>45125.84375</v>
      </c>
      <c r="C19086" s="1" t="n">
        <v>1.2526235423111507</v>
      </c>
    </row>
    <row r="19087" spans="2:3">
      <c r="B19087" s="3" t="n">
        <v>45125.854166666657</v>
      </c>
      <c r="C19087" s="1" t="n">
        <v>1.24361666198028509</v>
      </c>
    </row>
    <row r="19088" spans="2:3">
      <c r="B19088" s="3" t="n">
        <v>45125.8645833333358</v>
      </c>
      <c r="C19088" s="1" t="n">
        <v>1.23094031188499264</v>
      </c>
    </row>
    <row r="19089" spans="2:3">
      <c r="B19089" s="3" t="n">
        <v>45125.875</v>
      </c>
      <c r="C19089" s="1" t="n">
        <v>1.24383905408722018</v>
      </c>
    </row>
    <row r="19090" spans="2:3">
      <c r="B19090" s="3" t="n">
        <v>45125.885416666657</v>
      </c>
      <c r="C19090" s="1" t="n">
        <v>1.25217875809728141</v>
      </c>
    </row>
    <row r="19091" spans="2:3">
      <c r="B19091" s="3" t="n">
        <v>45125.8958333333358</v>
      </c>
      <c r="C19091" s="1" t="n">
        <v>1.27430677273730963</v>
      </c>
    </row>
    <row r="19092" spans="2:3">
      <c r="B19092" s="3" t="n">
        <v>45125.90625</v>
      </c>
      <c r="C19092" s="1" t="n">
        <v>1.24584058304963485</v>
      </c>
    </row>
    <row r="19093" spans="2:3">
      <c r="B19093" s="3" t="n">
        <v>45125.916666666657</v>
      </c>
      <c r="C19093" s="1" t="n">
        <v>1.23605533034449677</v>
      </c>
    </row>
    <row r="19094" spans="2:3">
      <c r="B19094" s="3" t="n">
        <v>45125.9270833333358</v>
      </c>
      <c r="C19094" s="1" t="n">
        <v>1.23605533034449677</v>
      </c>
    </row>
    <row r="19095" spans="2:3">
      <c r="B19095" s="3" t="n">
        <v>45125.9375</v>
      </c>
      <c r="C19095" s="1" t="n">
        <v>1.2558482278617078</v>
      </c>
    </row>
    <row r="19096" spans="2:3">
      <c r="B19096" s="3" t="n">
        <v>45125.947916666657</v>
      </c>
      <c r="C19096" s="1" t="n">
        <v>1.23705609482570389</v>
      </c>
    </row>
    <row r="19097" spans="2:3">
      <c r="B19097" s="3" t="n">
        <v>45125.9583333333358</v>
      </c>
      <c r="C19097" s="1" t="n">
        <v>1.22682605790669608</v>
      </c>
    </row>
    <row r="19098" spans="2:3">
      <c r="B19098" s="3" t="n">
        <v>45125.96875</v>
      </c>
      <c r="C19098" s="1" t="n">
        <v>1.22048788285904952</v>
      </c>
    </row>
    <row r="19099" spans="2:3">
      <c r="B19099" s="3" t="n">
        <v>45125.979166666657</v>
      </c>
      <c r="C19099" s="1" t="n">
        <v>1.22560290131855365</v>
      </c>
    </row>
    <row r="19100" spans="2:3">
      <c r="B19100" s="3" t="n">
        <v>45125.9895833333358</v>
      </c>
      <c r="C19100" s="1" t="n">
        <v>1.25796095287759013</v>
      </c>
    </row>
    <row r="19101" spans="2:3">
      <c r="B19101" s="3" t="n">
        <v>45126</v>
      </c>
      <c r="C19101" s="1" t="n">
        <v>1.23561054613062682</v>
      </c>
    </row>
    <row r="19102" spans="2:3">
      <c r="B19102" s="3" t="n">
        <v>45126.010416666657</v>
      </c>
      <c r="C19102" s="1" t="n">
        <v>1.2516227778299438</v>
      </c>
    </row>
    <row r="19103" spans="2:3">
      <c r="B19103" s="3" t="n">
        <v>45126.0208333333358</v>
      </c>
      <c r="C19103" s="1" t="n">
        <v>1.44254640163360515</v>
      </c>
    </row>
    <row r="19104" spans="2:3">
      <c r="B19104" s="3" t="n">
        <v>45126.03125</v>
      </c>
      <c r="C19104" s="1" t="n">
        <v>1.49336299806824329</v>
      </c>
    </row>
    <row r="19105" spans="2:3">
      <c r="B19105" s="3" t="n">
        <v>45126.041666666657</v>
      </c>
      <c r="C19105" s="1" t="n">
        <v>1.54340122212860864</v>
      </c>
    </row>
    <row r="19106" spans="2:3">
      <c r="B19106" s="3" t="n">
        <v>45126.0520833333358</v>
      </c>
      <c r="C19106" s="1" t="n">
        <v>1.56552923676863713</v>
      </c>
    </row>
    <row r="19107" spans="2:3">
      <c r="B19107" s="3" t="n">
        <v>45126.0625</v>
      </c>
      <c r="C19107" s="1" t="n">
        <v>1.55696714065164121</v>
      </c>
    </row>
    <row r="19108" spans="2:3">
      <c r="B19108" s="3" t="n">
        <v>45126.072916666657</v>
      </c>
      <c r="C19108" s="1" t="n">
        <v>1.55352006299414906</v>
      </c>
    </row>
    <row r="19109" spans="2:3">
      <c r="B19109" s="3" t="n">
        <v>45126.0833333333358</v>
      </c>
      <c r="C19109" s="1" t="n">
        <v>1.59421781856324607</v>
      </c>
    </row>
    <row r="19110" spans="2:3">
      <c r="B19110" s="3" t="n">
        <v>45126.09375</v>
      </c>
      <c r="C19110" s="1" t="n">
        <v>1.59555217120485633</v>
      </c>
    </row>
    <row r="19111" spans="2:3">
      <c r="B19111" s="3" t="n">
        <v>45126.104166666657</v>
      </c>
      <c r="C19111" s="1" t="n">
        <v>1.56363890385968984</v>
      </c>
    </row>
    <row r="19112" spans="2:3">
      <c r="B19112" s="3" t="n">
        <v>45126.1145833333358</v>
      </c>
      <c r="C19112" s="1" t="n">
        <v>1.5512961419247997</v>
      </c>
    </row>
    <row r="19113" spans="2:3">
      <c r="B19113" s="3" t="n">
        <v>45126.125</v>
      </c>
      <c r="C19113" s="1" t="n">
        <v>1.56786435389145407</v>
      </c>
    </row>
    <row r="19114" spans="2:3">
      <c r="B19114" s="3" t="n">
        <v>45126.135416666657</v>
      </c>
      <c r="C19114" s="1" t="n">
        <v>1.59099313301268968</v>
      </c>
    </row>
    <row r="19115" spans="2:3">
      <c r="B19115" s="3" t="n">
        <v>45126.1458333333358</v>
      </c>
      <c r="C19115" s="1" t="n">
        <v>1.55251929851294168</v>
      </c>
    </row>
    <row r="19116" spans="2:3">
      <c r="B19116" s="3" t="n">
        <v>45126.15625</v>
      </c>
      <c r="C19116" s="1" t="n">
        <v>1.54217806554046666</v>
      </c>
    </row>
    <row r="19117" spans="2:3">
      <c r="B19117" s="3" t="n">
        <v>45126.166666666657</v>
      </c>
      <c r="C19117" s="1" t="n">
        <v>1.36582112474104478</v>
      </c>
    </row>
    <row r="19118" spans="2:3">
      <c r="B19118" s="3" t="n">
        <v>45126.1770833333358</v>
      </c>
      <c r="C19118" s="1" t="n">
        <v>1.02478282875628635</v>
      </c>
    </row>
    <row r="19119" spans="2:3">
      <c r="B19119" s="3" t="n">
        <v>45126.1875</v>
      </c>
      <c r="C19119" s="1" t="n">
        <v>1.02200292741959964</v>
      </c>
    </row>
    <row r="19120" spans="2:3">
      <c r="B19120" s="3" t="n">
        <v>45126.197916666657</v>
      </c>
      <c r="C19120" s="1" t="n">
        <v>0.978636466567282959</v>
      </c>
    </row>
    <row r="19121" spans="2:3">
      <c r="B19121" s="3" t="n">
        <v>45126.2083333333358</v>
      </c>
      <c r="C19121" s="1" t="n">
        <v>0.98297311265251448</v>
      </c>
    </row>
    <row r="19122" spans="2:3">
      <c r="B19122" s="3" t="n">
        <v>45126.21875</v>
      </c>
      <c r="C19122" s="1" t="n">
        <v>0.94316492551115676</v>
      </c>
    </row>
    <row r="19123" spans="2:3">
      <c r="B19123" s="3" t="n">
        <v>45126.229166666657</v>
      </c>
      <c r="C19123" s="1" t="n">
        <v>0.984752249507993938</v>
      </c>
    </row>
    <row r="19124" spans="2:3">
      <c r="B19124" s="3" t="n">
        <v>45126.2395833333358</v>
      </c>
      <c r="C19124" s="1" t="n">
        <v>0.944388082099299275</v>
      </c>
    </row>
    <row r="19125" spans="2:3">
      <c r="B19125" s="3" t="n">
        <v>45126.25</v>
      </c>
      <c r="C19125" s="1" t="n">
        <v>0.932934888592148681</v>
      </c>
    </row>
    <row r="19126" spans="2:3">
      <c r="B19126" s="3" t="n">
        <v>45126.260416666657</v>
      </c>
      <c r="C19126" s="1" t="n">
        <v>0.984529857401059161</v>
      </c>
    </row>
    <row r="19127" spans="2:3">
      <c r="B19127" s="3" t="n">
        <v>45126.2708333333358</v>
      </c>
      <c r="C19127" s="1" t="n">
        <v>0.98619779820307123</v>
      </c>
    </row>
    <row r="19128" spans="2:3">
      <c r="B19128" s="3" t="n">
        <v>45126.28125</v>
      </c>
      <c r="C19128" s="1" t="n">
        <v>0.996094246961676788</v>
      </c>
    </row>
    <row r="19129" spans="2:3">
      <c r="B19129" s="3" t="n">
        <v>45126.291666666657</v>
      </c>
      <c r="C19129" s="1" t="n">
        <v>0.990756836395238238</v>
      </c>
    </row>
    <row r="19130" spans="2:3">
      <c r="B19130" s="3" t="n">
        <v>45126.3020833333358</v>
      </c>
      <c r="C19130" s="1" t="n">
        <v>1.00699146020149</v>
      </c>
    </row>
    <row r="19131" spans="2:3">
      <c r="B19131" s="3" t="n">
        <v>45126.3125</v>
      </c>
      <c r="C19131" s="1" t="n">
        <v>1.06514699616498154</v>
      </c>
    </row>
    <row r="19132" spans="2:3">
      <c r="B19132" s="3" t="n">
        <v>45126.322916666657</v>
      </c>
      <c r="C19132" s="1" t="n">
        <v>1.0745986607097171</v>
      </c>
    </row>
    <row r="19133" spans="2:3">
      <c r="B19133" s="3" t="n">
        <v>45126.3333333333358</v>
      </c>
      <c r="C19133" s="1" t="n">
        <v>1.07015081857101801</v>
      </c>
    </row>
    <row r="19134" spans="2:3">
      <c r="B19134" s="3" t="n">
        <v>45126.34375</v>
      </c>
      <c r="C19134" s="1" t="n">
        <v>1.00154285358158313</v>
      </c>
    </row>
    <row r="19135" spans="2:3">
      <c r="B19135" s="3" t="n">
        <v>45126.354166666657</v>
      </c>
      <c r="C19135" s="1" t="n">
        <v>0.966293704632392192</v>
      </c>
    </row>
    <row r="19136" spans="2:3">
      <c r="B19136" s="3" t="n">
        <v>45126.3645833333358</v>
      </c>
      <c r="C19136" s="1" t="n">
        <v>1.00643547993415261</v>
      </c>
    </row>
    <row r="19137" spans="2:3">
      <c r="B19137" s="3" t="n">
        <v>45126.375</v>
      </c>
      <c r="C19137" s="1" t="n">
        <v>1.02422684848894918</v>
      </c>
    </row>
    <row r="19138" spans="2:3">
      <c r="B19138" s="3" t="n">
        <v>45126.385416666657</v>
      </c>
      <c r="C19138" s="1" t="n">
        <v>0.981972348171307452</v>
      </c>
    </row>
    <row r="19139" spans="2:3">
      <c r="B19139" s="3" t="n">
        <v>45126.3958333333358</v>
      </c>
      <c r="C19139" s="1" t="n">
        <v>0.988532915325888339</v>
      </c>
    </row>
    <row r="19140" spans="2:3">
      <c r="B19140" s="3" t="n">
        <v>45126.40625</v>
      </c>
      <c r="C19140" s="1" t="n">
        <v>0.979192446834620078</v>
      </c>
    </row>
    <row r="19141" spans="2:3">
      <c r="B19141" s="3" t="n">
        <v>45126.416666666657</v>
      </c>
      <c r="C19141" s="1" t="n">
        <v>0.997206207496351738</v>
      </c>
    </row>
    <row r="19142" spans="2:3">
      <c r="B19142" s="3" t="n">
        <v>45126.4270833333358</v>
      </c>
      <c r="C19142" s="1" t="n">
        <v>1.01232887076792899</v>
      </c>
    </row>
    <row r="19143" spans="2:3">
      <c r="B19143" s="3" t="n">
        <v>45126.4375</v>
      </c>
      <c r="C19143" s="1" t="n">
        <v>0.947835159756791157</v>
      </c>
    </row>
    <row r="19144" spans="2:3">
      <c r="B19144" s="3" t="n">
        <v>45126.447916666657</v>
      </c>
      <c r="C19144" s="1" t="n">
        <v>0.959733137477811127</v>
      </c>
    </row>
    <row r="19145" spans="2:3">
      <c r="B19145" s="3" t="n">
        <v>45126.4583333333358</v>
      </c>
      <c r="C19145" s="1" t="n">
        <v>0.947835159756791157</v>
      </c>
    </row>
    <row r="19146" spans="2:3">
      <c r="B19146" s="3" t="n">
        <v>45126.46875</v>
      </c>
      <c r="C19146" s="1" t="n">
        <v>0.969295998076014342</v>
      </c>
    </row>
    <row r="19147" spans="2:3">
      <c r="B19147" s="3" t="n">
        <v>45126.479166666657</v>
      </c>
      <c r="C19147" s="1" t="n">
        <v>0.969740782289884429</v>
      </c>
    </row>
    <row r="19148" spans="2:3">
      <c r="B19148" s="3" t="n">
        <v>45126.4895833333358</v>
      </c>
      <c r="C19148" s="1" t="n">
        <v>0.929710203041592109</v>
      </c>
    </row>
    <row r="19149" spans="2:3">
      <c r="B19149" s="3" t="n">
        <v>45126.5</v>
      </c>
      <c r="C19149" s="1" t="n">
        <v>0.941163396548742348</v>
      </c>
    </row>
    <row r="19150" spans="2:3">
      <c r="B19150" s="3" t="n">
        <v>45126.510416666657</v>
      </c>
      <c r="C19150" s="1" t="n">
        <v>0.935714789928835877</v>
      </c>
    </row>
    <row r="19151" spans="2:3">
      <c r="B19151" s="3" t="n">
        <v>45126.5208333333358</v>
      </c>
      <c r="C19151" s="1" t="n">
        <v>0.967628057274002096</v>
      </c>
    </row>
    <row r="19152" spans="2:3">
      <c r="B19152" s="3" t="n">
        <v>45126.53125</v>
      </c>
      <c r="C19152" s="1" t="n">
        <v>0.962513038814498501</v>
      </c>
    </row>
    <row r="19153" spans="2:3">
      <c r="B19153" s="3" t="n">
        <v>45126.541666666657</v>
      </c>
      <c r="C19153" s="1" t="n">
        <v>0.990868032448705449</v>
      </c>
    </row>
    <row r="19154" spans="2:3">
      <c r="B19154" s="3" t="n">
        <v>45126.5520833333358</v>
      </c>
      <c r="C19154" s="1" t="n">
        <v>0.998318168031026509</v>
      </c>
    </row>
    <row r="19155" spans="2:3">
      <c r="B19155" s="3" t="n">
        <v>45126.5625</v>
      </c>
      <c r="C19155" s="1" t="n">
        <v>0.971186330984961543</v>
      </c>
    </row>
    <row r="19156" spans="2:3">
      <c r="B19156" s="3" t="n">
        <v>45126.572916666657</v>
      </c>
      <c r="C19156" s="1" t="n">
        <v>0.963736195402640661</v>
      </c>
    </row>
    <row r="19157" spans="2:3">
      <c r="B19157" s="3" t="n">
        <v>45126.5833333333358</v>
      </c>
      <c r="C19157" s="1" t="n">
        <v>0.987976935058551042</v>
      </c>
    </row>
    <row r="19158" spans="2:3">
      <c r="B19158" s="3" t="n">
        <v>45126.59375</v>
      </c>
      <c r="C19158" s="1" t="n">
        <v>0.981305171850502411</v>
      </c>
    </row>
    <row r="19159" spans="2:3">
      <c r="B19159" s="3" t="n">
        <v>45126.604166666657</v>
      </c>
      <c r="C19159" s="1" t="n">
        <v>0.970296762557222259</v>
      </c>
    </row>
    <row r="19160" spans="2:3">
      <c r="B19160" s="3" t="n">
        <v>45126.6145833333358</v>
      </c>
      <c r="C19160" s="1" t="n">
        <v>1.02233651558000194</v>
      </c>
    </row>
    <row r="19161" spans="2:3">
      <c r="B19161" s="3" t="n">
        <v>45126.625</v>
      </c>
      <c r="C19161" s="1" t="n">
        <v>0.989422483753628335</v>
      </c>
    </row>
    <row r="19162" spans="2:3">
      <c r="B19162" s="3" t="n">
        <v>45126.635416666657</v>
      </c>
      <c r="C19162" s="1" t="n">
        <v>0.998874148298364162</v>
      </c>
    </row>
    <row r="19163" spans="2:3">
      <c r="B19163" s="3" t="n">
        <v>45126.6458333333358</v>
      </c>
      <c r="C19163" s="1" t="n">
        <v>1.00587949966681522</v>
      </c>
    </row>
    <row r="19164" spans="2:3">
      <c r="B19164" s="3" t="n">
        <v>45126.65625</v>
      </c>
      <c r="C19164" s="1" t="n">
        <v>1.0089929891639049</v>
      </c>
    </row>
    <row r="19165" spans="2:3">
      <c r="B19165" s="3" t="n">
        <v>45126.666666666657</v>
      </c>
      <c r="C19165" s="1" t="n">
        <v>1.12296894396807034</v>
      </c>
    </row>
    <row r="19166" spans="2:3">
      <c r="B19166" s="3" t="n">
        <v>45126.6770833333358</v>
      </c>
      <c r="C19166" s="1" t="n">
        <v>1.06781570144820104</v>
      </c>
    </row>
    <row r="19167" spans="2:3">
      <c r="B19167" s="3" t="n">
        <v>45126.6875</v>
      </c>
      <c r="C19167" s="1" t="n">
        <v>1.07593301335132674</v>
      </c>
    </row>
    <row r="19168" spans="2:3">
      <c r="B19168" s="3" t="n">
        <v>45126.697916666657</v>
      </c>
      <c r="C19168" s="1" t="n">
        <v>1.06136633034708727</v>
      </c>
    </row>
    <row r="19169" spans="2:3">
      <c r="B19169" s="3" t="n">
        <v>45126.7083333333358</v>
      </c>
      <c r="C19169" s="1" t="n">
        <v>1.06214470272135975</v>
      </c>
    </row>
    <row r="19170" spans="2:3">
      <c r="B19170" s="3" t="n">
        <v>45126.71875</v>
      </c>
      <c r="C19170" s="1" t="n">
        <v>1.03212176828514024</v>
      </c>
    </row>
    <row r="19171" spans="2:3">
      <c r="B19171" s="3" t="n">
        <v>45126.729166666657</v>
      </c>
      <c r="C19171" s="1" t="n">
        <v>1.01900063397597784</v>
      </c>
    </row>
    <row r="19172" spans="2:3">
      <c r="B19172" s="3" t="n">
        <v>45126.7395833333358</v>
      </c>
      <c r="C19172" s="1" t="n">
        <v>1.02978665116232304</v>
      </c>
    </row>
    <row r="19173" spans="2:3">
      <c r="B19173" s="3" t="n">
        <v>45126.75</v>
      </c>
      <c r="C19173" s="1" t="n">
        <v>1.03323372881981501</v>
      </c>
    </row>
    <row r="19174" spans="2:3">
      <c r="B19174" s="3" t="n">
        <v>45126.760416666657</v>
      </c>
      <c r="C19174" s="1" t="n">
        <v>1.07092919094529049</v>
      </c>
    </row>
    <row r="19175" spans="2:3">
      <c r="B19175" s="3" t="n">
        <v>45126.7708333333358</v>
      </c>
      <c r="C19175" s="1" t="n">
        <v>1.03679200253077441</v>
      </c>
    </row>
    <row r="19176" spans="2:3">
      <c r="B19176" s="3" t="n">
        <v>45126.78125</v>
      </c>
      <c r="C19176" s="1" t="n">
        <v>1.00232122595585582</v>
      </c>
    </row>
    <row r="19177" spans="2:3">
      <c r="B19177" s="3" t="n">
        <v>45126.791666666657</v>
      </c>
      <c r="C19177" s="1" t="n">
        <v>1.0097713615381767</v>
      </c>
    </row>
    <row r="19178" spans="2:3">
      <c r="B19178" s="3" t="n">
        <v>45126.8020833333358</v>
      </c>
      <c r="C19178" s="1" t="n">
        <v>1.00654667598762004</v>
      </c>
    </row>
    <row r="19179" spans="2:3">
      <c r="B19179" s="3" t="n">
        <v>45126.8125</v>
      </c>
      <c r="C19179" s="1" t="n">
        <v>1.01332963524913611</v>
      </c>
    </row>
    <row r="19180" spans="2:3">
      <c r="B19180" s="3" t="n">
        <v>45126.822916666657</v>
      </c>
      <c r="C19180" s="1" t="n">
        <v>1.01077212601938449</v>
      </c>
    </row>
    <row r="19181" spans="2:3">
      <c r="B19181" s="3" t="n">
        <v>45126.8333333333358</v>
      </c>
      <c r="C19181" s="1" t="n">
        <v>1.08449510946832284</v>
      </c>
    </row>
    <row r="19182" spans="2:3">
      <c r="B19182" s="3" t="n">
        <v>45126.84375</v>
      </c>
      <c r="C19182" s="1" t="n">
        <v>1.09428036217346069</v>
      </c>
    </row>
    <row r="19183" spans="2:3">
      <c r="B19183" s="3" t="n">
        <v>45126.854166666657</v>
      </c>
      <c r="C19183" s="1" t="n">
        <v>1.13297658878014373</v>
      </c>
    </row>
    <row r="19184" spans="2:3">
      <c r="B19184" s="3" t="n">
        <v>45126.8645833333358</v>
      </c>
      <c r="C19184" s="1" t="n">
        <v>1.13497811774255819</v>
      </c>
    </row>
    <row r="19185" spans="2:3">
      <c r="B19185" s="3" t="n">
        <v>45126.875</v>
      </c>
      <c r="C19185" s="1" t="n">
        <v>1.14632011519624122</v>
      </c>
    </row>
    <row r="19186" spans="2:3">
      <c r="B19186" s="3" t="n">
        <v>45126.885416666657</v>
      </c>
      <c r="C19186" s="1" t="n">
        <v>1.16255473900249329</v>
      </c>
    </row>
    <row r="19187" spans="2:3">
      <c r="B19187" s="3" t="n">
        <v>45126.8958333333358</v>
      </c>
      <c r="C19187" s="1" t="n">
        <v>1.1704496587986839</v>
      </c>
    </row>
    <row r="19188" spans="2:3">
      <c r="B19188" s="3" t="n">
        <v>45126.90625</v>
      </c>
      <c r="C19188" s="1" t="n">
        <v>1.20158455376957796</v>
      </c>
    </row>
    <row r="19189" spans="2:3">
      <c r="B19189" s="3" t="n">
        <v>45126.916666666657</v>
      </c>
      <c r="C19189" s="1" t="n">
        <v>1.16600181665998504</v>
      </c>
    </row>
    <row r="19190" spans="2:3">
      <c r="B19190" s="3" t="n">
        <v>45126.9270833333358</v>
      </c>
      <c r="C19190" s="1" t="n">
        <v>1.1502119770676027</v>
      </c>
    </row>
    <row r="19191" spans="2:3">
      <c r="B19191" s="3" t="n">
        <v>45126.9375</v>
      </c>
      <c r="C19191" s="1" t="n">
        <v>1.13308778483361117</v>
      </c>
    </row>
    <row r="19192" spans="2:3">
      <c r="B19192" s="3" t="n">
        <v>45126.947916666657</v>
      </c>
      <c r="C19192" s="1" t="n">
        <v>1.15132393760227769</v>
      </c>
    </row>
    <row r="19193" spans="2:3">
      <c r="B19193" s="3" t="n">
        <v>45126.9583333333358</v>
      </c>
      <c r="C19193" s="1" t="n">
        <v>1.1615539745212855</v>
      </c>
    </row>
    <row r="19194" spans="2:3">
      <c r="B19194" s="3" t="n">
        <v>45126.96875</v>
      </c>
      <c r="C19194" s="1" t="n">
        <v>1.12941831506918433</v>
      </c>
    </row>
    <row r="19195" spans="2:3">
      <c r="B19195" s="3" t="n">
        <v>45126.979166666657</v>
      </c>
      <c r="C19195" s="1" t="n">
        <v>1.1584404850241965</v>
      </c>
    </row>
    <row r="19196" spans="2:3">
      <c r="B19196" s="3" t="n">
        <v>45126.9895833333358</v>
      </c>
      <c r="C19196" s="1" t="n">
        <v>1.18490514574945639</v>
      </c>
    </row>
    <row r="19197" spans="2:3">
      <c r="B19197" s="3" t="n">
        <v>45127</v>
      </c>
      <c r="C19197" s="1" t="n">
        <v>1.22615888158589104</v>
      </c>
    </row>
    <row r="19198" spans="2:3">
      <c r="B19198" s="3" t="n">
        <v>45127.010416666657</v>
      </c>
      <c r="C19198" s="1" t="n">
        <v>1.22371256840960663</v>
      </c>
    </row>
    <row r="19199" spans="2:3">
      <c r="B19199" s="3" t="n">
        <v>45127.0208333333358</v>
      </c>
      <c r="C19199" s="1" t="n">
        <v>1.25607061996864311</v>
      </c>
    </row>
    <row r="19200" spans="2:3">
      <c r="B19200" s="3" t="n">
        <v>45127.03125</v>
      </c>
      <c r="C19200" s="1" t="n">
        <v>1.32545695733234981</v>
      </c>
    </row>
    <row r="19201" spans="2:3">
      <c r="B19201" s="3" t="n">
        <v>45127.041666666657</v>
      </c>
      <c r="C19201" s="1" t="n">
        <v>1.49592050729799535</v>
      </c>
    </row>
    <row r="19202" spans="2:3">
      <c r="B19202" s="3" t="n">
        <v>45127.0520833333358</v>
      </c>
      <c r="C19202" s="1" t="n">
        <v>1.4988116046881494</v>
      </c>
    </row>
    <row r="19203" spans="2:3">
      <c r="B19203" s="3" t="n">
        <v>45127.0625</v>
      </c>
      <c r="C19203" s="1" t="n">
        <v>1.33357426923547551</v>
      </c>
    </row>
    <row r="19204" spans="2:3">
      <c r="B19204" s="3" t="n">
        <v>45127.072916666657</v>
      </c>
      <c r="C19204" s="1" t="n">
        <v>1.43665301079982903</v>
      </c>
    </row>
    <row r="19205" spans="2:3">
      <c r="B19205" s="3" t="n">
        <v>45127.0833333333358</v>
      </c>
      <c r="C19205" s="1" t="n">
        <v>1.5594134538279258</v>
      </c>
    </row>
    <row r="19206" spans="2:3">
      <c r="B19206" s="3" t="n">
        <v>45127.09375</v>
      </c>
      <c r="C19206" s="1" t="n">
        <v>1.60945167788829124</v>
      </c>
    </row>
    <row r="19207" spans="2:3">
      <c r="B19207" s="3" t="n">
        <v>45127.104166666657</v>
      </c>
      <c r="C19207" s="1" t="n">
        <v>1.63124610436791713</v>
      </c>
    </row>
    <row r="19208" spans="2:3">
      <c r="B19208" s="3" t="n">
        <v>45127.1145833333358</v>
      </c>
      <c r="C19208" s="1" t="n">
        <v>1.6058934041773318</v>
      </c>
    </row>
    <row r="19209" spans="2:3">
      <c r="B19209" s="3" t="n">
        <v>45127.125</v>
      </c>
      <c r="C19209" s="1" t="n">
        <v>1.58176386057488934</v>
      </c>
    </row>
    <row r="19210" spans="2:3">
      <c r="B19210" s="3" t="n">
        <v>45127.135416666657</v>
      </c>
      <c r="C19210" s="1" t="n">
        <v>1.59088193695922246</v>
      </c>
    </row>
    <row r="19211" spans="2:3">
      <c r="B19211" s="3" t="n">
        <v>45127.1458333333358</v>
      </c>
      <c r="C19211" s="1" t="n">
        <v>1.63736188730862846</v>
      </c>
    </row>
    <row r="19212" spans="2:3">
      <c r="B19212" s="3" t="n">
        <v>45127.15625</v>
      </c>
      <c r="C19212" s="1" t="n">
        <v>1.63146849647485244</v>
      </c>
    </row>
    <row r="19213" spans="2:3">
      <c r="B19213" s="3" t="n">
        <v>45127.166666666657</v>
      </c>
      <c r="C19213" s="1" t="n">
        <v>1.59888805280888064</v>
      </c>
    </row>
    <row r="19214" spans="2:3">
      <c r="B19214" s="3" t="n">
        <v>45127.1770833333358</v>
      </c>
      <c r="C19214" s="1" t="n">
        <v>1.57976233161247421</v>
      </c>
    </row>
    <row r="19215" spans="2:3">
      <c r="B19215" s="3" t="n">
        <v>45127.1875</v>
      </c>
      <c r="C19215" s="1" t="n">
        <v>1.56964349074693406</v>
      </c>
    </row>
    <row r="19216" spans="2:3">
      <c r="B19216" s="3" t="n">
        <v>45127.197916666657</v>
      </c>
      <c r="C19216" s="1" t="n">
        <v>1.61145320685070592</v>
      </c>
    </row>
    <row r="19217" spans="2:3">
      <c r="B19217" s="3" t="n">
        <v>45127.2083333333358</v>
      </c>
      <c r="C19217" s="1" t="n">
        <v>1.6056710120703972</v>
      </c>
    </row>
    <row r="19218" spans="2:3">
      <c r="B19218" s="3" t="n">
        <v>45127.21875</v>
      </c>
      <c r="C19218" s="1" t="n">
        <v>1.59432901461671399</v>
      </c>
    </row>
    <row r="19219" spans="2:3">
      <c r="B19219" s="3" t="n">
        <v>45127.229166666657</v>
      </c>
      <c r="C19219" s="1" t="n">
        <v>1.6133435397596525</v>
      </c>
    </row>
    <row r="19220" spans="2:3">
      <c r="B19220" s="3" t="n">
        <v>45127.2395833333358</v>
      </c>
      <c r="C19220" s="1" t="n">
        <v>1.59299466197510426</v>
      </c>
    </row>
    <row r="19221" spans="2:3">
      <c r="B19221" s="3" t="n">
        <v>45127.25</v>
      </c>
      <c r="C19221" s="1" t="n">
        <v>1.58432136980464051</v>
      </c>
    </row>
    <row r="19222" spans="2:3">
      <c r="B19222" s="3" t="n">
        <v>45127.260416666657</v>
      </c>
      <c r="C19222" s="1" t="n">
        <v>1.57275698024402306</v>
      </c>
    </row>
    <row r="19223" spans="2:3">
      <c r="B19223" s="3" t="n">
        <v>45127.2708333333358</v>
      </c>
      <c r="C19223" s="1" t="n">
        <v>1.6078949331397463</v>
      </c>
    </row>
    <row r="19224" spans="2:3">
      <c r="B19224" s="3" t="n">
        <v>45127.28125</v>
      </c>
      <c r="C19224" s="1" t="n">
        <v>1.61178679501110844</v>
      </c>
    </row>
    <row r="19225" spans="2:3">
      <c r="B19225" s="3" t="n">
        <v>45127.291666666657</v>
      </c>
      <c r="C19225" s="1" t="n">
        <v>1.65337411900794518</v>
      </c>
    </row>
    <row r="19226" spans="2:3">
      <c r="B19226" s="3" t="n">
        <v>45127.3020833333358</v>
      </c>
      <c r="C19226" s="1" t="n">
        <v>1.57208980392321855</v>
      </c>
    </row>
    <row r="19227" spans="2:3">
      <c r="B19227" s="3" t="n">
        <v>45127.3125</v>
      </c>
      <c r="C19227" s="1" t="n">
        <v>1.62068247928850662</v>
      </c>
    </row>
    <row r="19228" spans="2:3">
      <c r="B19228" s="3" t="n">
        <v>45127.322916666657</v>
      </c>
      <c r="C19228" s="1" t="n">
        <v>1.59377303434937652</v>
      </c>
    </row>
    <row r="19229" spans="2:3">
      <c r="B19229" s="3" t="n">
        <v>45127.3333333333358</v>
      </c>
      <c r="C19229" s="1" t="n">
        <v>1.61545626477553528</v>
      </c>
    </row>
    <row r="19230" spans="2:3">
      <c r="B19230" s="3" t="n">
        <v>45127.34375</v>
      </c>
      <c r="C19230" s="1" t="n">
        <v>1.64036418075225026</v>
      </c>
    </row>
    <row r="19231" spans="2:3">
      <c r="B19231" s="3" t="n">
        <v>45127.354166666657</v>
      </c>
      <c r="C19231" s="1" t="n">
        <v>1.60911808972788872</v>
      </c>
    </row>
    <row r="19232" spans="2:3">
      <c r="B19232" s="3" t="n">
        <v>45127.3645833333358</v>
      </c>
      <c r="C19232" s="1" t="n">
        <v>1.60344709100104748</v>
      </c>
    </row>
    <row r="19233" spans="2:3">
      <c r="B19233" s="3" t="n">
        <v>45127.375</v>
      </c>
      <c r="C19233" s="1" t="n">
        <v>1.61323234370618529</v>
      </c>
    </row>
    <row r="19234" spans="2:3">
      <c r="B19234" s="3" t="n">
        <v>45127.385416666657</v>
      </c>
      <c r="C19234" s="1" t="n">
        <v>1.63124610436791713</v>
      </c>
    </row>
    <row r="19235" spans="2:3">
      <c r="B19235" s="3" t="n">
        <v>45127.3958333333358</v>
      </c>
      <c r="C19235" s="1" t="n">
        <v>1.63458198597194171</v>
      </c>
    </row>
    <row r="19236" spans="2:3">
      <c r="B19236" s="3" t="n">
        <v>45127.40625</v>
      </c>
      <c r="C19236" s="1" t="n">
        <v>1.621238459555844</v>
      </c>
    </row>
    <row r="19237" spans="2:3">
      <c r="B19237" s="3" t="n">
        <v>45127.416666666657</v>
      </c>
      <c r="C19237" s="1" t="n">
        <v>1.62190563587664904</v>
      </c>
    </row>
    <row r="19238" spans="2:3">
      <c r="B19238" s="3" t="n">
        <v>45127.4270833333358</v>
      </c>
      <c r="C19238" s="1" t="n">
        <v>1.58965878037107995</v>
      </c>
    </row>
    <row r="19239" spans="2:3">
      <c r="B19239" s="3" t="n">
        <v>45127.4375</v>
      </c>
      <c r="C19239" s="1" t="n">
        <v>1.68762250347592939</v>
      </c>
    </row>
    <row r="19240" spans="2:3">
      <c r="B19240" s="3" t="n">
        <v>45127.447916666657</v>
      </c>
      <c r="C19240" s="1" t="n">
        <v>1.65037182556432356</v>
      </c>
    </row>
    <row r="19241" spans="2:3">
      <c r="B19241" s="3" t="n">
        <v>45127.4583333333358</v>
      </c>
      <c r="C19241" s="1" t="n">
        <v>1.63691710309475846</v>
      </c>
    </row>
    <row r="19242" spans="2:3">
      <c r="B19242" s="3" t="n">
        <v>45127.46875</v>
      </c>
      <c r="C19242" s="1" t="n">
        <v>1.626131085908413</v>
      </c>
    </row>
    <row r="19243" spans="2:3">
      <c r="B19243" s="3" t="n">
        <v>45127.479166666657</v>
      </c>
      <c r="C19243" s="1" t="n">
        <v>1.6323580649025919</v>
      </c>
    </row>
    <row r="19244" spans="2:3">
      <c r="B19244" s="3" t="n">
        <v>45127.4895833333358</v>
      </c>
      <c r="C19244" s="1" t="n">
        <v>1.6631593717130837</v>
      </c>
    </row>
    <row r="19245" spans="2:3">
      <c r="B19245" s="3" t="n">
        <v>45127.5</v>
      </c>
      <c r="C19245" s="1" t="n">
        <v>1.6150114805616651</v>
      </c>
    </row>
    <row r="19246" spans="2:3">
      <c r="B19246" s="3" t="n">
        <v>45127.510416666657</v>
      </c>
      <c r="C19246" s="1" t="n">
        <v>1.630134143833242</v>
      </c>
    </row>
    <row r="19247" spans="2:3">
      <c r="B19247" s="3" t="n">
        <v>45127.5208333333358</v>
      </c>
      <c r="C19247" s="1" t="n">
        <v>1.59888805280888064</v>
      </c>
    </row>
    <row r="19248" spans="2:3">
      <c r="B19248" s="3" t="n">
        <v>45127.53125</v>
      </c>
      <c r="C19248" s="1" t="n">
        <v>1.63491557413234379</v>
      </c>
    </row>
    <row r="19249" spans="2:3">
      <c r="B19249" s="3" t="n">
        <v>45127.541666666657</v>
      </c>
      <c r="C19249" s="1" t="n">
        <v>1.63636112282742108</v>
      </c>
    </row>
    <row r="19250" spans="2:3">
      <c r="B19250" s="3" t="n">
        <v>45127.5520833333358</v>
      </c>
      <c r="C19250" s="1" t="n">
        <v>1.63491557413234379</v>
      </c>
    </row>
    <row r="19251" spans="2:3">
      <c r="B19251" s="3" t="n">
        <v>45127.5625</v>
      </c>
      <c r="C19251" s="1" t="n">
        <v>1.60978526604869376</v>
      </c>
    </row>
    <row r="19252" spans="2:3">
      <c r="B19252" s="3" t="n">
        <v>45127.572916666657</v>
      </c>
      <c r="C19252" s="1" t="n">
        <v>1.6410313570730553</v>
      </c>
    </row>
    <row r="19253" spans="2:3">
      <c r="B19253" s="3" t="n">
        <v>45127.5833333333358</v>
      </c>
      <c r="C19253" s="1" t="n">
        <v>1.67327821257862404</v>
      </c>
    </row>
    <row r="19254" spans="2:3">
      <c r="B19254" s="3" t="n">
        <v>45127.59375</v>
      </c>
      <c r="C19254" s="1" t="n">
        <v>1.63347002543726649</v>
      </c>
    </row>
    <row r="19255" spans="2:3">
      <c r="B19255" s="3" t="n">
        <v>45127.604166666657</v>
      </c>
      <c r="C19255" s="1" t="n">
        <v>1.61512267661513276</v>
      </c>
    </row>
    <row r="19256" spans="2:3">
      <c r="B19256" s="3" t="n">
        <v>45127.6145833333358</v>
      </c>
      <c r="C19256" s="1" t="n">
        <v>1.62902218329856758</v>
      </c>
    </row>
    <row r="19257" spans="2:3">
      <c r="B19257" s="3" t="n">
        <v>45127.625</v>
      </c>
      <c r="C19257" s="1" t="n">
        <v>1.6078949331397463</v>
      </c>
    </row>
    <row r="19258" spans="2:3">
      <c r="B19258" s="3" t="n">
        <v>45127.635416666657</v>
      </c>
      <c r="C19258" s="1" t="n">
        <v>1.63291404516992937</v>
      </c>
    </row>
    <row r="19259" spans="2:3">
      <c r="B19259" s="3" t="n">
        <v>45127.6458333333358</v>
      </c>
      <c r="C19259" s="1" t="n">
        <v>1.60767254103281143</v>
      </c>
    </row>
    <row r="19260" spans="2:3">
      <c r="B19260" s="3" t="n">
        <v>45127.65625</v>
      </c>
      <c r="C19260" s="1" t="n">
        <v>1.64403365051667709</v>
      </c>
    </row>
    <row r="19261" spans="2:3">
      <c r="B19261" s="3" t="n">
        <v>45127.666666666657</v>
      </c>
      <c r="C19261" s="1" t="n">
        <v>1.63613873072048595</v>
      </c>
    </row>
    <row r="19262" spans="2:3">
      <c r="B19262" s="3" t="n">
        <v>45127.6770833333358</v>
      </c>
      <c r="C19262" s="1" t="n">
        <v>1.65304053084754266</v>
      </c>
    </row>
    <row r="19263" spans="2:3">
      <c r="B19263" s="3" t="n">
        <v>45127.6875</v>
      </c>
      <c r="C19263" s="1" t="n">
        <v>1.60967406999522584</v>
      </c>
    </row>
    <row r="19264" spans="2:3">
      <c r="B19264" s="3" t="n">
        <v>45127.697916666657</v>
      </c>
      <c r="C19264" s="1" t="n">
        <v>1.6304677319936447</v>
      </c>
    </row>
    <row r="19265" spans="2:3">
      <c r="B19265" s="3" t="n">
        <v>45127.7083333333358</v>
      </c>
      <c r="C19265" s="1" t="n">
        <v>1.6058934041773318</v>
      </c>
    </row>
    <row r="19266" spans="2:3">
      <c r="B19266" s="3" t="n">
        <v>45127.71875</v>
      </c>
      <c r="C19266" s="1" t="n">
        <v>1.61790257795181951</v>
      </c>
    </row>
    <row r="19267" spans="2:3">
      <c r="B19267" s="3" t="n">
        <v>45127.729166666657</v>
      </c>
      <c r="C19267" s="1" t="n">
        <v>1.6183473621656896</v>
      </c>
    </row>
    <row r="19268" spans="2:3">
      <c r="B19268" s="3" t="n">
        <v>45127.7395833333358</v>
      </c>
      <c r="C19268" s="1" t="n">
        <v>1.62079367534197409</v>
      </c>
    </row>
    <row r="19269" spans="2:3">
      <c r="B19269" s="3" t="n">
        <v>45127.75</v>
      </c>
      <c r="C19269" s="1" t="n">
        <v>1.62090487139544166</v>
      </c>
    </row>
    <row r="19270" spans="2:3">
      <c r="B19270" s="3" t="n">
        <v>45127.760416666657</v>
      </c>
      <c r="C19270" s="1" t="n">
        <v>1.6224616161439867</v>
      </c>
    </row>
    <row r="19271" spans="2:3">
      <c r="B19271" s="3" t="n">
        <v>45127.7708333333358</v>
      </c>
      <c r="C19271" s="1" t="n">
        <v>1.57364654867176279</v>
      </c>
    </row>
    <row r="19272" spans="2:3">
      <c r="B19272" s="3" t="n">
        <v>45127.78125</v>
      </c>
      <c r="C19272" s="1" t="n">
        <v>1.583654193483836</v>
      </c>
    </row>
    <row r="19273" spans="2:3">
      <c r="B19273" s="3" t="n">
        <v>45127.791666666657</v>
      </c>
      <c r="C19273" s="1" t="n">
        <v>1.24061436853666329</v>
      </c>
    </row>
    <row r="19274" spans="2:3">
      <c r="B19274" s="3" t="n">
        <v>45127.8020833333358</v>
      </c>
      <c r="C19274" s="1" t="n">
        <v>1.22971715529685044</v>
      </c>
    </row>
    <row r="19275" spans="2:3">
      <c r="B19275" s="3" t="n">
        <v>45127.8125</v>
      </c>
      <c r="C19275" s="1" t="n">
        <v>1.20391967089239516</v>
      </c>
    </row>
    <row r="19276" spans="2:3">
      <c r="B19276" s="3" t="n">
        <v>45127.822916666657</v>
      </c>
      <c r="C19276" s="1" t="n">
        <v>1.2435054659268181</v>
      </c>
    </row>
    <row r="19277" spans="2:3">
      <c r="B19277" s="3" t="n">
        <v>45127.8333333333358</v>
      </c>
      <c r="C19277" s="1" t="n">
        <v>1.20870110119149676</v>
      </c>
    </row>
    <row r="19278" spans="2:3">
      <c r="B19278" s="3" t="n">
        <v>45127.84375</v>
      </c>
      <c r="C19278" s="1" t="n">
        <v>1.21337133543713094</v>
      </c>
    </row>
    <row r="19279" spans="2:3">
      <c r="B19279" s="3" t="n">
        <v>45127.854166666657</v>
      </c>
      <c r="C19279" s="1" t="n">
        <v>1.20291890641118804</v>
      </c>
    </row>
    <row r="19280" spans="2:3">
      <c r="B19280" s="3" t="n">
        <v>45127.8645833333358</v>
      </c>
      <c r="C19280" s="1" t="n">
        <v>1.23283064479393989</v>
      </c>
    </row>
    <row r="19281" spans="2:3">
      <c r="B19281" s="3" t="n">
        <v>45127.875</v>
      </c>
      <c r="C19281" s="1" t="n">
        <v>1.21692960914809034</v>
      </c>
    </row>
    <row r="19282" spans="2:3">
      <c r="B19282" s="3" t="n">
        <v>45127.885416666657</v>
      </c>
      <c r="C19282" s="1" t="n">
        <v>1.20603239590827771</v>
      </c>
    </row>
    <row r="19283" spans="2:3">
      <c r="B19283" s="3" t="n">
        <v>45127.8958333333358</v>
      </c>
      <c r="C19283" s="1" t="n">
        <v>1.2038084748389275</v>
      </c>
    </row>
    <row r="19284" spans="2:3">
      <c r="B19284" s="3" t="n">
        <v>45127.90625</v>
      </c>
      <c r="C19284" s="1" t="n">
        <v>1.21426090386487062</v>
      </c>
    </row>
    <row r="19285" spans="2:3">
      <c r="B19285" s="3" t="n">
        <v>45127.916666666657</v>
      </c>
      <c r="C19285" s="1" t="n">
        <v>1.22004309864517979</v>
      </c>
    </row>
    <row r="19286" spans="2:3">
      <c r="B19286" s="3" t="n">
        <v>45127.9270833333358</v>
      </c>
      <c r="C19286" s="1" t="n">
        <v>1.22226701971452933</v>
      </c>
    </row>
    <row r="19287" spans="2:3">
      <c r="B19287" s="3" t="n">
        <v>45127.9375</v>
      </c>
      <c r="C19287" s="1" t="n">
        <v>1.18401557732171646</v>
      </c>
    </row>
    <row r="19288" spans="2:3">
      <c r="B19288" s="3" t="n">
        <v>45127.947916666657</v>
      </c>
      <c r="C19288" s="1" t="n">
        <v>1.20925708145883437</v>
      </c>
    </row>
    <row r="19289" spans="2:3">
      <c r="B19289" s="3" t="n">
        <v>45127.9583333333358</v>
      </c>
      <c r="C19289" s="1" t="n">
        <v>1.18701787076533849</v>
      </c>
    </row>
    <row r="19290" spans="2:3">
      <c r="B19290" s="3" t="n">
        <v>45127.96875</v>
      </c>
      <c r="C19290" s="1" t="n">
        <v>1.30077143346256952</v>
      </c>
    </row>
    <row r="19291" spans="2:3">
      <c r="B19291" s="3" t="n">
        <v>45127.979166666657</v>
      </c>
      <c r="C19291" s="1" t="n">
        <v>1.48713601907406439</v>
      </c>
    </row>
    <row r="19292" spans="2:3">
      <c r="B19292" s="3" t="n">
        <v>45127.9895833333358</v>
      </c>
      <c r="C19292" s="1" t="n">
        <v>1.5464035155722307</v>
      </c>
    </row>
    <row r="19293" spans="2:3">
      <c r="B19293" s="3" t="n">
        <v>45128</v>
      </c>
      <c r="C19293" s="1" t="n">
        <v>1.5307248720333158</v>
      </c>
    </row>
    <row r="19294" spans="2:3">
      <c r="B19294" s="3" t="n">
        <v>45128.010416666657</v>
      </c>
      <c r="C19294" s="1" t="n">
        <v>1.57698243027578755</v>
      </c>
    </row>
    <row r="19295" spans="2:3">
      <c r="B19295" s="3" t="n">
        <v>45128.0208333333358</v>
      </c>
      <c r="C19295" s="1" t="n">
        <v>1.58587811455318555</v>
      </c>
    </row>
    <row r="19296" spans="2:3">
      <c r="B19296" s="3" t="n">
        <v>45128.03125</v>
      </c>
      <c r="C19296" s="1" t="n">
        <v>1.5816526645214215</v>
      </c>
    </row>
    <row r="19297" spans="2:3">
      <c r="B19297" s="3" t="n">
        <v>45128.041666666657</v>
      </c>
      <c r="C19297" s="1" t="n">
        <v>1.5584126893467185</v>
      </c>
    </row>
    <row r="19298" spans="2:3">
      <c r="B19298" s="3" t="n">
        <v>45128.0520833333358</v>
      </c>
      <c r="C19298" s="1" t="n">
        <v>1.57486970525990522</v>
      </c>
    </row>
    <row r="19299" spans="2:3">
      <c r="B19299" s="3" t="n">
        <v>45128.0625</v>
      </c>
      <c r="C19299" s="1" t="n">
        <v>1.583654193483836</v>
      </c>
    </row>
    <row r="19300" spans="2:3">
      <c r="B19300" s="3" t="n">
        <v>45128.072916666657</v>
      </c>
      <c r="C19300" s="1" t="n">
        <v>1.58131907636101898</v>
      </c>
    </row>
    <row r="19301" spans="2:3">
      <c r="B19301" s="3" t="n">
        <v>45128.0833333333358</v>
      </c>
      <c r="C19301" s="1" t="n">
        <v>1.54962820112278754</v>
      </c>
    </row>
    <row r="19302" spans="2:3">
      <c r="B19302" s="3" t="n">
        <v>45128.09375</v>
      </c>
      <c r="C19302" s="1" t="n">
        <v>1.54284524186127108</v>
      </c>
    </row>
    <row r="19303" spans="2:3">
      <c r="B19303" s="3" t="n">
        <v>45128.104166666657</v>
      </c>
      <c r="C19303" s="1" t="n">
        <v>1.56030302225566553</v>
      </c>
    </row>
    <row r="19304" spans="2:3">
      <c r="B19304" s="3" t="n">
        <v>45128.1145833333358</v>
      </c>
      <c r="C19304" s="1" t="n">
        <v>1.60644938444466927</v>
      </c>
    </row>
    <row r="19305" spans="2:3">
      <c r="B19305" s="3" t="n">
        <v>45128.125</v>
      </c>
      <c r="C19305" s="1" t="n">
        <v>1.53228161678186048</v>
      </c>
    </row>
    <row r="19306" spans="2:3">
      <c r="B19306" s="3" t="n">
        <v>45128.135416666657</v>
      </c>
      <c r="C19306" s="1" t="n">
        <v>1.52838975491049878</v>
      </c>
    </row>
    <row r="19307" spans="2:3">
      <c r="B19307" s="3" t="n">
        <v>45128.1458333333358</v>
      </c>
      <c r="C19307" s="1" t="n">
        <v>1.50081313365056452</v>
      </c>
    </row>
    <row r="19308" spans="2:3">
      <c r="B19308" s="3" t="n">
        <v>45128.15625</v>
      </c>
      <c r="C19308" s="1" t="n">
        <v>1.55429843536842149</v>
      </c>
    </row>
    <row r="19309" spans="2:3">
      <c r="B19309" s="3" t="n">
        <v>45128.166666666657</v>
      </c>
      <c r="C19309" s="1" t="n">
        <v>1.52661061805501959</v>
      </c>
    </row>
    <row r="19310" spans="2:3">
      <c r="B19310" s="3" t="n">
        <v>45128.1770833333358</v>
      </c>
      <c r="C19310" s="1" t="n">
        <v>1.52594344173421437</v>
      </c>
    </row>
    <row r="19311" spans="2:3">
      <c r="B19311" s="3" t="n">
        <v>45128.1875</v>
      </c>
      <c r="C19311" s="1" t="n">
        <v>1.51271111137158432</v>
      </c>
    </row>
    <row r="19312" spans="2:3">
      <c r="B19312" s="3" t="n">
        <v>45128.197916666657</v>
      </c>
      <c r="C19312" s="1" t="n">
        <v>1.52082842327471068</v>
      </c>
    </row>
    <row r="19313" spans="2:3">
      <c r="B19313" s="3" t="n">
        <v>45128.2083333333358</v>
      </c>
      <c r="C19313" s="1" t="n">
        <v>1.53183683256799075</v>
      </c>
    </row>
    <row r="19314" spans="2:3">
      <c r="B19314" s="3" t="n">
        <v>45128.21875</v>
      </c>
      <c r="C19314" s="1" t="n">
        <v>1.50437140736152353</v>
      </c>
    </row>
    <row r="19315" spans="2:3">
      <c r="B19315" s="3" t="n">
        <v>45128.229166666657</v>
      </c>
      <c r="C19315" s="1" t="n">
        <v>1.50637293632393821</v>
      </c>
    </row>
    <row r="19316" spans="2:3">
      <c r="B19316" s="3" t="n">
        <v>45128.2395833333358</v>
      </c>
      <c r="C19316" s="1" t="n">
        <v>1.5261658338411495</v>
      </c>
    </row>
    <row r="19317" spans="2:3">
      <c r="B19317" s="3" t="n">
        <v>45128.25</v>
      </c>
      <c r="C19317" s="1" t="n">
        <v>1.51916048247269782</v>
      </c>
    </row>
    <row r="19318" spans="2:3">
      <c r="B19318" s="3" t="n">
        <v>45128.260416666657</v>
      </c>
      <c r="C19318" s="1" t="n">
        <v>1.55863508145365319</v>
      </c>
    </row>
    <row r="19319" spans="2:3">
      <c r="B19319" s="3" t="n">
        <v>45128.2708333333358</v>
      </c>
      <c r="C19319" s="1" t="n">
        <v>1.54651471162569791</v>
      </c>
    </row>
    <row r="19320" spans="2:3">
      <c r="B19320" s="3" t="n">
        <v>45128.28125</v>
      </c>
      <c r="C19320" s="1" t="n">
        <v>1.56864272626572632</v>
      </c>
    </row>
    <row r="19321" spans="2:3">
      <c r="B19321" s="3" t="n">
        <v>45128.291666666657</v>
      </c>
      <c r="C19321" s="1" t="n">
        <v>1.09116687267637147</v>
      </c>
    </row>
    <row r="19322" spans="2:3">
      <c r="B19322" s="3" t="n">
        <v>45128.3020833333358</v>
      </c>
      <c r="C19322" s="1" t="n">
        <v>0.58233373200918761</v>
      </c>
    </row>
    <row r="19323" spans="2:3">
      <c r="B19323" s="3" t="n">
        <v>45128.3125</v>
      </c>
      <c r="C19323" s="1" t="n">
        <v>0.511501845950403489</v>
      </c>
    </row>
    <row r="19324" spans="2:3">
      <c r="B19324" s="3" t="n">
        <v>45128.322916666657</v>
      </c>
      <c r="C19324" s="1" t="n">
        <v>0.514837727554427804</v>
      </c>
    </row>
    <row r="19325" spans="2:3">
      <c r="B19325" s="3" t="n">
        <v>45128.3333333333358</v>
      </c>
      <c r="C19325" s="1" t="n">
        <v>0.535631389552846393</v>
      </c>
    </row>
    <row r="19326" spans="2:3">
      <c r="B19326" s="3" t="n">
        <v>45128.34375</v>
      </c>
      <c r="C19326" s="1" t="n">
        <v>0.54908611202241131</v>
      </c>
    </row>
    <row r="19327" spans="2:3">
      <c r="B19327" s="3" t="n">
        <v>45128.354166666657</v>
      </c>
      <c r="C19327" s="1" t="n">
        <v>0.557314619979004799</v>
      </c>
    </row>
    <row r="19328" spans="2:3">
      <c r="B19328" s="3" t="n">
        <v>45128.3645833333358</v>
      </c>
      <c r="C19328" s="1" t="n">
        <v>0.538411290889533412</v>
      </c>
    </row>
    <row r="19329" spans="2:3">
      <c r="B19329" s="3" t="n">
        <v>45128.375</v>
      </c>
      <c r="C19329" s="1" t="n">
        <v>0.540079231691545569</v>
      </c>
    </row>
    <row r="19330" spans="2:3">
      <c r="B19330" s="3" t="n">
        <v>45128.385416666657</v>
      </c>
      <c r="C19330" s="1" t="n">
        <v>0.537632918515260982</v>
      </c>
    </row>
    <row r="19331" spans="2:3">
      <c r="B19331" s="3" t="n">
        <v>45128.3958333333358</v>
      </c>
      <c r="C19331" s="1" t="n">
        <v>0.531739527681484692</v>
      </c>
    </row>
    <row r="19332" spans="2:3">
      <c r="B19332" s="3" t="n">
        <v>45128.40625</v>
      </c>
      <c r="C19332" s="1" t="n">
        <v>0.55686983576513498</v>
      </c>
    </row>
    <row r="19333" spans="2:3">
      <c r="B19333" s="3" t="n">
        <v>45128.416666666657</v>
      </c>
      <c r="C19333" s="1" t="n">
        <v>0.538967271156870797</v>
      </c>
    </row>
    <row r="19334" spans="2:3">
      <c r="B19334" s="3" t="n">
        <v>45128.4270833333358</v>
      </c>
      <c r="C19334" s="1" t="n">
        <v>0.626478565235776763</v>
      </c>
    </row>
    <row r="19335" spans="2:3">
      <c r="B19335" s="3" t="n">
        <v>45128.4375</v>
      </c>
      <c r="C19335" s="1" t="n">
        <v>0.948279943970660888</v>
      </c>
    </row>
    <row r="19336" spans="2:3">
      <c r="B19336" s="3" t="n">
        <v>45128.447916666657</v>
      </c>
      <c r="C19336" s="1" t="n">
        <v>1.18590591023066349</v>
      </c>
    </row>
    <row r="19337" spans="2:3">
      <c r="B19337" s="3" t="n">
        <v>45128.4583333333358</v>
      </c>
      <c r="C19337" s="1" t="n">
        <v>1.14198346911100956</v>
      </c>
    </row>
    <row r="19338" spans="2:3">
      <c r="B19338" s="3" t="n">
        <v>45128.46875</v>
      </c>
      <c r="C19338" s="1" t="n">
        <v>1.45889222149332483</v>
      </c>
    </row>
    <row r="19339" spans="2:3">
      <c r="B19339" s="3" t="n">
        <v>45128.479166666657</v>
      </c>
      <c r="C19339" s="1" t="n">
        <v>1.60544861996346206</v>
      </c>
    </row>
    <row r="19340" spans="2:3">
      <c r="B19340" s="3" t="n">
        <v>45128.4895833333358</v>
      </c>
      <c r="C19340" s="1" t="n">
        <v>1.67450136916676655</v>
      </c>
    </row>
    <row r="19341" spans="2:3">
      <c r="B19341" s="3" t="n">
        <v>45128.5</v>
      </c>
      <c r="C19341" s="1" t="n">
        <v>1.5941066225097793</v>
      </c>
    </row>
    <row r="19342" spans="2:3">
      <c r="B19342" s="3" t="n">
        <v>45128.510416666657</v>
      </c>
      <c r="C19342" s="1" t="n">
        <v>1.58632289876705563</v>
      </c>
    </row>
    <row r="19343" spans="2:3">
      <c r="B19343" s="3" t="n">
        <v>45128.5208333333358</v>
      </c>
      <c r="C19343" s="1" t="n">
        <v>1.59343944618897453</v>
      </c>
    </row>
    <row r="19344" spans="2:3">
      <c r="B19344" s="3" t="n">
        <v>45128.53125</v>
      </c>
      <c r="C19344" s="1" t="n">
        <v>1.61556746082900222</v>
      </c>
    </row>
    <row r="19345" spans="2:3">
      <c r="B19345" s="3" t="n">
        <v>45128.541666666657</v>
      </c>
      <c r="C19345" s="1" t="n">
        <v>1.64014178864531512</v>
      </c>
    </row>
    <row r="19346" spans="2:3">
      <c r="B19346" s="3" t="n">
        <v>45128.5520833333358</v>
      </c>
      <c r="C19346" s="1" t="n">
        <v>1.5788727631847344</v>
      </c>
    </row>
    <row r="19347" spans="2:3">
      <c r="B19347" s="3" t="n">
        <v>45128.5625</v>
      </c>
      <c r="C19347" s="1" t="n">
        <v>1.59188270144042949</v>
      </c>
    </row>
    <row r="19348" spans="2:3">
      <c r="B19348" s="3" t="n">
        <v>45128.572916666657</v>
      </c>
      <c r="C19348" s="1" t="n">
        <v>1.60166795414556766</v>
      </c>
    </row>
    <row r="19349" spans="2:3">
      <c r="B19349" s="3" t="n">
        <v>45128.5833333333358</v>
      </c>
      <c r="C19349" s="1" t="n">
        <v>1.63891863205717314</v>
      </c>
    </row>
    <row r="19350" spans="2:3">
      <c r="B19350" s="3" t="n">
        <v>45128.59375</v>
      </c>
      <c r="C19350" s="1" t="n">
        <v>1.61957051875383158</v>
      </c>
    </row>
    <row r="19351" spans="2:3">
      <c r="B19351" s="3" t="n">
        <v>45128.604166666657</v>
      </c>
      <c r="C19351" s="1" t="n">
        <v>1.60700536471200657</v>
      </c>
    </row>
    <row r="19352" spans="2:3">
      <c r="B19352" s="3" t="n">
        <v>45128.6145833333358</v>
      </c>
      <c r="C19352" s="1" t="n">
        <v>1.61145320685070592</v>
      </c>
    </row>
    <row r="19353" spans="2:3">
      <c r="B19353" s="3" t="n">
        <v>45128.625</v>
      </c>
      <c r="C19353" s="1" t="n">
        <v>1.61000765815562836</v>
      </c>
    </row>
    <row r="19354" spans="2:3">
      <c r="B19354" s="3" t="n">
        <v>45128.635416666657</v>
      </c>
      <c r="C19354" s="1" t="n">
        <v>1.66238099933881127</v>
      </c>
    </row>
    <row r="19355" spans="2:3">
      <c r="B19355" s="3" t="n">
        <v>45128.6458333333358</v>
      </c>
      <c r="C19355" s="1" t="n">
        <v>1.63302524122339676</v>
      </c>
    </row>
    <row r="19356" spans="2:3">
      <c r="B19356" s="3" t="n">
        <v>45128.65625</v>
      </c>
      <c r="C19356" s="1" t="n">
        <v>1.60222393441290523</v>
      </c>
    </row>
    <row r="19357" spans="2:3">
      <c r="B19357" s="3" t="n">
        <v>45128.666666666657</v>
      </c>
      <c r="C19357" s="1" t="n">
        <v>1.62023769507463689</v>
      </c>
    </row>
    <row r="19358" spans="2:3">
      <c r="B19358" s="3" t="n">
        <v>45128.6770833333358</v>
      </c>
      <c r="C19358" s="1" t="n">
        <v>1.6010007778247628</v>
      </c>
    </row>
    <row r="19359" spans="2:3">
      <c r="B19359" s="3" t="n">
        <v>45128.6875</v>
      </c>
      <c r="C19359" s="1" t="n">
        <v>1.61645702925674239</v>
      </c>
    </row>
    <row r="19360" spans="2:3">
      <c r="B19360" s="3" t="n">
        <v>45128.697916666657</v>
      </c>
      <c r="C19360" s="1" t="n">
        <v>1.62368477273212841</v>
      </c>
    </row>
    <row r="19361" spans="2:3">
      <c r="B19361" s="3" t="n">
        <v>45128.7083333333358</v>
      </c>
      <c r="C19361" s="1" t="n">
        <v>1.60133436598516514</v>
      </c>
    </row>
    <row r="19362" spans="2:3">
      <c r="B19362" s="3" t="n">
        <v>45128.71875</v>
      </c>
      <c r="C19362" s="1" t="n">
        <v>1.58854681983640544</v>
      </c>
    </row>
    <row r="19363" spans="2:3">
      <c r="B19363" s="3" t="n">
        <v>45128.729166666657</v>
      </c>
      <c r="C19363" s="1" t="n">
        <v>1.6199041069142341</v>
      </c>
    </row>
    <row r="19364" spans="2:3">
      <c r="B19364" s="3" t="n">
        <v>45128.7395833333358</v>
      </c>
      <c r="C19364" s="1" t="n">
        <v>1.62368477273212841</v>
      </c>
    </row>
    <row r="19365" spans="2:3">
      <c r="B19365" s="3" t="n">
        <v>45128.75</v>
      </c>
      <c r="C19365" s="1" t="n">
        <v>1.28442561360285001</v>
      </c>
    </row>
    <row r="19366" spans="2:3">
      <c r="B19366" s="3" t="n">
        <v>45128.760416666657</v>
      </c>
      <c r="C19366" s="1" t="n">
        <v>1.22204462760759425</v>
      </c>
    </row>
    <row r="19367" spans="2:3">
      <c r="B19367" s="3" t="n">
        <v>45128.7708333333358</v>
      </c>
      <c r="C19367" s="1" t="n">
        <v>1.27252763588182982</v>
      </c>
    </row>
    <row r="19368" spans="2:3">
      <c r="B19368" s="3" t="n">
        <v>45128.78125</v>
      </c>
      <c r="C19368" s="1" t="n">
        <v>1.27975537935721584</v>
      </c>
    </row>
    <row r="19369" spans="2:3">
      <c r="B19369" s="3" t="n">
        <v>45128.791666666657</v>
      </c>
      <c r="C19369" s="1" t="n">
        <v>1.24161513301787063</v>
      </c>
    </row>
    <row r="19370" spans="2:3">
      <c r="B19370" s="3" t="n">
        <v>45128.8020833333358</v>
      </c>
      <c r="C19370" s="1" t="n">
        <v>1.26007367789347202</v>
      </c>
    </row>
    <row r="19371" spans="2:3">
      <c r="B19371" s="3" t="n">
        <v>45128.8125</v>
      </c>
      <c r="C19371" s="1" t="n">
        <v>1.2605184621073422</v>
      </c>
    </row>
    <row r="19372" spans="2:3">
      <c r="B19372" s="3" t="n">
        <v>45128.822916666657</v>
      </c>
      <c r="C19372" s="1" t="n">
        <v>1.28209049648003305</v>
      </c>
    </row>
    <row r="19373" spans="2:3">
      <c r="B19373" s="3" t="n">
        <v>45128.8333333333358</v>
      </c>
      <c r="C19373" s="1" t="n">
        <v>1.2905413965435617</v>
      </c>
    </row>
    <row r="19374" spans="2:3">
      <c r="B19374" s="3" t="n">
        <v>45128.84375</v>
      </c>
      <c r="C19374" s="1" t="n">
        <v>1.2652998924064438</v>
      </c>
    </row>
    <row r="19375" spans="2:3">
      <c r="B19375" s="3" t="n">
        <v>45128.854166666657</v>
      </c>
      <c r="C19375" s="1" t="n">
        <v>1.21114741436778117</v>
      </c>
    </row>
    <row r="19376" spans="2:3">
      <c r="B19376" s="3" t="n">
        <v>45128.8645833333358</v>
      </c>
      <c r="C19376" s="1" t="n">
        <v>1.22371256840960663</v>
      </c>
    </row>
    <row r="19377" spans="2:3">
      <c r="B19377" s="3" t="n">
        <v>45128.875</v>
      </c>
      <c r="C19377" s="1" t="n">
        <v>1.25039962124180137</v>
      </c>
    </row>
    <row r="19378" spans="2:3">
      <c r="B19378" s="3" t="n">
        <v>45128.885416666657</v>
      </c>
      <c r="C19378" s="1" t="n">
        <v>1.2251581171046837</v>
      </c>
    </row>
    <row r="19379" spans="2:3">
      <c r="B19379" s="3" t="n">
        <v>45128.8958333333358</v>
      </c>
      <c r="C19379" s="1" t="n">
        <v>1.23216346847313529</v>
      </c>
    </row>
    <row r="19380" spans="2:3">
      <c r="B19380" s="3" t="n">
        <v>45128.90625</v>
      </c>
      <c r="C19380" s="1" t="n">
        <v>1.22337898024920411</v>
      </c>
    </row>
    <row r="19381" spans="2:3">
      <c r="B19381" s="3" t="n">
        <v>45128.916666666657</v>
      </c>
      <c r="C19381" s="1" t="n">
        <v>1.24272709355254563</v>
      </c>
    </row>
    <row r="19382" spans="2:3">
      <c r="B19382" s="3" t="n">
        <v>45128.9270833333358</v>
      </c>
      <c r="C19382" s="1" t="n">
        <v>1.2794217911968131</v>
      </c>
    </row>
    <row r="19383" spans="2:3">
      <c r="B19383" s="3" t="n">
        <v>45128.9375</v>
      </c>
      <c r="C19383" s="1" t="n">
        <v>1.21125861042124883</v>
      </c>
    </row>
    <row r="19384" spans="2:3">
      <c r="B19384" s="3" t="n">
        <v>45128.947916666657</v>
      </c>
      <c r="C19384" s="1" t="n">
        <v>1.23994719221585847</v>
      </c>
    </row>
    <row r="19385" spans="2:3">
      <c r="B19385" s="3" t="n">
        <v>45128.9583333333358</v>
      </c>
      <c r="C19385" s="1" t="n">
        <v>1.24139274091093577</v>
      </c>
    </row>
    <row r="19386" spans="2:3">
      <c r="B19386" s="3" t="n">
        <v>45128.96875</v>
      </c>
      <c r="C19386" s="1" t="n">
        <v>1.31889639017776861</v>
      </c>
    </row>
    <row r="19387" spans="2:3">
      <c r="B19387" s="3" t="n">
        <v>45128.979166666657</v>
      </c>
      <c r="C19387" s="1" t="n">
        <v>1.43954410818998308</v>
      </c>
    </row>
    <row r="19388" spans="2:3">
      <c r="B19388" s="3" t="n">
        <v>45128.9895833333358</v>
      </c>
      <c r="C19388" s="1" t="n">
        <v>1.48591286248592187</v>
      </c>
    </row>
    <row r="19389" spans="2:3">
      <c r="B19389" s="3" t="n">
        <v>45129</v>
      </c>
      <c r="C19389" s="1" t="n">
        <v>1.59599695541872633</v>
      </c>
    </row>
    <row r="19390" spans="2:3">
      <c r="B19390" s="3" t="n">
        <v>45129.010416666657</v>
      </c>
      <c r="C19390" s="1" t="n">
        <v>1.5669747854637146</v>
      </c>
    </row>
    <row r="19391" spans="2:3">
      <c r="B19391" s="3" t="n">
        <v>45129.0208333333358</v>
      </c>
      <c r="C19391" s="1" t="n">
        <v>1.60511503180305954</v>
      </c>
    </row>
    <row r="19392" spans="2:3">
      <c r="B19392" s="3" t="n">
        <v>45129.03125</v>
      </c>
      <c r="C19392" s="1" t="n">
        <v>1.58109668425408394</v>
      </c>
    </row>
    <row r="19393" spans="2:3">
      <c r="B19393" s="3" t="n">
        <v>45129.041666666657</v>
      </c>
      <c r="C19393" s="1" t="n">
        <v>1.59566336725832381</v>
      </c>
    </row>
    <row r="19394" spans="2:3">
      <c r="B19394" s="3" t="n">
        <v>45129.0520833333358</v>
      </c>
      <c r="C19394" s="1" t="n">
        <v>1.60533742390999485</v>
      </c>
    </row>
    <row r="19395" spans="2:3">
      <c r="B19395" s="3" t="n">
        <v>45129.0625</v>
      </c>
      <c r="C19395" s="1" t="n">
        <v>1.63002294777977479</v>
      </c>
    </row>
    <row r="19396" spans="2:3">
      <c r="B19396" s="3" t="n">
        <v>45129.072916666657</v>
      </c>
      <c r="C19396" s="1" t="n">
        <v>1.63369241754420162</v>
      </c>
    </row>
    <row r="19397" spans="2:3">
      <c r="B19397" s="3" t="n">
        <v>45129.0833333333358</v>
      </c>
      <c r="C19397" s="1" t="n">
        <v>1.57019947101427126</v>
      </c>
    </row>
    <row r="19398" spans="2:3">
      <c r="B19398" s="3" t="n">
        <v>45129.09375</v>
      </c>
      <c r="C19398" s="1" t="n">
        <v>1.57998472371940935</v>
      </c>
    </row>
    <row r="19399" spans="2:3">
      <c r="B19399" s="3" t="n">
        <v>45129.104166666657</v>
      </c>
      <c r="C19399" s="1" t="n">
        <v>1.5855445263927832</v>
      </c>
    </row>
    <row r="19400" spans="2:3">
      <c r="B19400" s="3" t="n">
        <v>45129.1145833333358</v>
      </c>
      <c r="C19400" s="1" t="n">
        <v>1.60833971735361629</v>
      </c>
    </row>
    <row r="19401" spans="2:3">
      <c r="B19401" s="3" t="n">
        <v>45129.125</v>
      </c>
      <c r="C19401" s="1" t="n">
        <v>1.58765725140866554</v>
      </c>
    </row>
    <row r="19402" spans="2:3">
      <c r="B19402" s="3" t="n">
        <v>45129.135416666657</v>
      </c>
      <c r="C19402" s="1" t="n">
        <v>1.55652235643777122</v>
      </c>
    </row>
    <row r="19403" spans="2:3">
      <c r="B19403" s="3" t="n">
        <v>45129.1458333333358</v>
      </c>
      <c r="C19403" s="1" t="n">
        <v>1.56775315783798668</v>
      </c>
    </row>
    <row r="19404" spans="2:3">
      <c r="B19404" s="3" t="n">
        <v>45129.15625</v>
      </c>
      <c r="C19404" s="1" t="n">
        <v>1.58198625268182358</v>
      </c>
    </row>
    <row r="19405" spans="2:3">
      <c r="B19405" s="3" t="n">
        <v>45129.166666666657</v>
      </c>
      <c r="C19405" s="1" t="n">
        <v>1.57486970525990522</v>
      </c>
    </row>
    <row r="19406" spans="2:3">
      <c r="B19406" s="3" t="n">
        <v>45129.1770833333358</v>
      </c>
      <c r="C19406" s="1" t="n">
        <v>1.58354299743036879</v>
      </c>
    </row>
    <row r="19407" spans="2:3">
      <c r="B19407" s="3" t="n">
        <v>45129.1875</v>
      </c>
      <c r="C19407" s="1" t="n">
        <v>1.54851624058811232</v>
      </c>
    </row>
    <row r="19408" spans="2:3">
      <c r="B19408" s="3" t="n">
        <v>45129.197916666657</v>
      </c>
      <c r="C19408" s="1" t="n">
        <v>1.60289111073371</v>
      </c>
    </row>
    <row r="19409" spans="2:3">
      <c r="B19409" s="3" t="n">
        <v>45129.2083333333358</v>
      </c>
      <c r="C19409" s="1" t="n">
        <v>1.61389952002699033</v>
      </c>
    </row>
    <row r="19410" spans="2:3">
      <c r="B19410" s="3" t="n">
        <v>45129.21875</v>
      </c>
      <c r="C19410" s="1" t="n">
        <v>1.5551880037961614</v>
      </c>
    </row>
    <row r="19411" spans="2:3">
      <c r="B19411" s="3" t="n">
        <v>45129.229166666657</v>
      </c>
      <c r="C19411" s="1" t="n">
        <v>1.56419488412702723</v>
      </c>
    </row>
    <row r="19412" spans="2:3">
      <c r="B19412" s="3" t="n">
        <v>45129.2395833333358</v>
      </c>
      <c r="C19412" s="1" t="n">
        <v>1.5609701985764703</v>
      </c>
    </row>
    <row r="19413" spans="2:3">
      <c r="B19413" s="3" t="n">
        <v>45129.25</v>
      </c>
      <c r="C19413" s="1" t="n">
        <v>1.59599695541872633</v>
      </c>
    </row>
    <row r="19414" spans="2:3">
      <c r="B19414" s="3" t="n">
        <v>45129.260416666657</v>
      </c>
      <c r="C19414" s="1" t="n">
        <v>1.63591633861355135</v>
      </c>
    </row>
    <row r="19415" spans="2:3">
      <c r="B19415" s="3" t="n">
        <v>45129.2708333333358</v>
      </c>
      <c r="C19415" s="1" t="n">
        <v>1.59733130806033596</v>
      </c>
    </row>
    <row r="19416" spans="2:3">
      <c r="B19416" s="3" t="n">
        <v>45129.28125</v>
      </c>
      <c r="C19416" s="1" t="n">
        <v>1.59955522912968569</v>
      </c>
    </row>
    <row r="19417" spans="2:3">
      <c r="B19417" s="3" t="n">
        <v>45129.291666666657</v>
      </c>
      <c r="C19417" s="1" t="n">
        <v>1.5734241565648281</v>
      </c>
    </row>
    <row r="19418" spans="2:3">
      <c r="B19418" s="3" t="n">
        <v>45129.3020833333358</v>
      </c>
      <c r="C19418" s="1" t="n">
        <v>1.67828203498466078</v>
      </c>
    </row>
    <row r="19419" spans="2:3">
      <c r="B19419" s="3" t="n">
        <v>45129.3125</v>
      </c>
      <c r="C19419" s="1" t="n">
        <v>1.64914866897618122</v>
      </c>
    </row>
    <row r="19420" spans="2:3">
      <c r="B19420" s="3" t="n">
        <v>45129.322916666657</v>
      </c>
      <c r="C19420" s="1" t="n">
        <v>1.61178679501110844</v>
      </c>
    </row>
    <row r="19421" spans="2:3">
      <c r="B19421" s="3" t="n">
        <v>45129.3333333333358</v>
      </c>
      <c r="C19421" s="1" t="n">
        <v>1.63447078991847388</v>
      </c>
    </row>
    <row r="19422" spans="2:3">
      <c r="B19422" s="3" t="n">
        <v>45129.34375</v>
      </c>
      <c r="C19422" s="1" t="n">
        <v>1.64047537680571809</v>
      </c>
    </row>
    <row r="19423" spans="2:3">
      <c r="B19423" s="3" t="n">
        <v>45129.354166666657</v>
      </c>
      <c r="C19423" s="1" t="n">
        <v>1.67027591913500224</v>
      </c>
    </row>
    <row r="19424" spans="2:3">
      <c r="B19424" s="3" t="n">
        <v>45129.3645833333358</v>
      </c>
      <c r="C19424" s="1" t="n">
        <v>1.6410313570730553</v>
      </c>
    </row>
    <row r="19425" spans="2:3">
      <c r="B19425" s="3" t="n">
        <v>45129.375</v>
      </c>
      <c r="C19425" s="1" t="n">
        <v>1.62146085166277913</v>
      </c>
    </row>
    <row r="19426" spans="2:3">
      <c r="B19426" s="3" t="n">
        <v>45129.385416666657</v>
      </c>
      <c r="C19426" s="1" t="n">
        <v>1.62646467406881579</v>
      </c>
    </row>
    <row r="19427" spans="2:3">
      <c r="B19427" s="3" t="n">
        <v>45129.3958333333358</v>
      </c>
      <c r="C19427" s="1" t="n">
        <v>1.60066718966436028</v>
      </c>
    </row>
    <row r="19428" spans="2:3">
      <c r="B19428" s="3" t="n">
        <v>45129.40625</v>
      </c>
      <c r="C19428" s="1" t="n">
        <v>1.61412191213392546</v>
      </c>
    </row>
    <row r="19429" spans="2:3">
      <c r="B19429" s="3" t="n">
        <v>45129.416666666657</v>
      </c>
      <c r="C19429" s="1" t="n">
        <v>1.6078949331397463</v>
      </c>
    </row>
    <row r="19430" spans="2:3">
      <c r="B19430" s="3" t="n">
        <v>45129.4270833333358</v>
      </c>
      <c r="C19430" s="1" t="n">
        <v>1.62401836089253049</v>
      </c>
    </row>
    <row r="19431" spans="2:3">
      <c r="B19431" s="3" t="n">
        <v>45129.4375</v>
      </c>
      <c r="C19431" s="1" t="n">
        <v>1.63502677018581144</v>
      </c>
    </row>
    <row r="19432" spans="2:3">
      <c r="B19432" s="3" t="n">
        <v>45129.447916666657</v>
      </c>
      <c r="C19432" s="1" t="n">
        <v>1.65115019793859581</v>
      </c>
    </row>
    <row r="19433" spans="2:3">
      <c r="B19433" s="3" t="n">
        <v>45129.4583333333358</v>
      </c>
      <c r="C19433" s="1" t="n">
        <v>1.66571688094283559</v>
      </c>
    </row>
    <row r="19434" spans="2:3">
      <c r="B19434" s="3" t="n">
        <v>45129.46875</v>
      </c>
      <c r="C19434" s="1" t="n">
        <v>1.63091251620751487</v>
      </c>
    </row>
    <row r="19435" spans="2:3">
      <c r="B19435" s="3" t="n">
        <v>45129.479166666657</v>
      </c>
      <c r="C19435" s="1" t="n">
        <v>1.60444785548225477</v>
      </c>
    </row>
    <row r="19436" spans="2:3">
      <c r="B19436" s="3" t="n">
        <v>45129.4895833333358</v>
      </c>
      <c r="C19436" s="1" t="n">
        <v>1.62068247928850662</v>
      </c>
    </row>
    <row r="19437" spans="2:3">
      <c r="B19437" s="3" t="n">
        <v>45129.5</v>
      </c>
      <c r="C19437" s="1" t="n">
        <v>1.5966641317395311</v>
      </c>
    </row>
    <row r="19438" spans="2:3">
      <c r="B19438" s="3" t="n">
        <v>45129.510416666657</v>
      </c>
      <c r="C19438" s="1" t="n">
        <v>1.59521858304445407</v>
      </c>
    </row>
    <row r="19439" spans="2:3">
      <c r="B19439" s="3" t="n">
        <v>45129.5208333333358</v>
      </c>
      <c r="C19439" s="1" t="n">
        <v>1.54684829978610043</v>
      </c>
    </row>
    <row r="19440" spans="2:3">
      <c r="B19440" s="3" t="n">
        <v>45129.53125</v>
      </c>
      <c r="C19440" s="1" t="n">
        <v>1.54962820112278754</v>
      </c>
    </row>
    <row r="19441" spans="2:3">
      <c r="B19441" s="3" t="n">
        <v>45129.541666666657</v>
      </c>
      <c r="C19441" s="1" t="n">
        <v>1.62134965560931139</v>
      </c>
    </row>
    <row r="19442" spans="2:3">
      <c r="B19442" s="3" t="n">
        <v>45129.5520833333358</v>
      </c>
      <c r="C19442" s="1" t="n">
        <v>1.58899160405027517</v>
      </c>
    </row>
    <row r="19443" spans="2:3">
      <c r="B19443" s="3" t="n">
        <v>45129.5625</v>
      </c>
      <c r="C19443" s="1" t="n">
        <v>1.61145320685070592</v>
      </c>
    </row>
    <row r="19444" spans="2:3">
      <c r="B19444" s="3" t="n">
        <v>45129.572916666657</v>
      </c>
      <c r="C19444" s="1" t="n">
        <v>1.58521093823238086</v>
      </c>
    </row>
    <row r="19445" spans="2:3">
      <c r="B19445" s="3" t="n">
        <v>45129.5833333333358</v>
      </c>
      <c r="C19445" s="1" t="n">
        <v>1.60200154230596992</v>
      </c>
    </row>
    <row r="19446" spans="2:3">
      <c r="B19446" s="3" t="n">
        <v>45129.59375</v>
      </c>
      <c r="C19446" s="1" t="n">
        <v>1.59677532779299831</v>
      </c>
    </row>
    <row r="19447" spans="2:3">
      <c r="B19447" s="3" t="n">
        <v>45129.604166666657</v>
      </c>
      <c r="C19447" s="1" t="n">
        <v>1.5726457841905555</v>
      </c>
    </row>
    <row r="19448" spans="2:3">
      <c r="B19448" s="3" t="n">
        <v>45129.6145833333358</v>
      </c>
      <c r="C19448" s="1" t="n">
        <v>1.57542568552724287</v>
      </c>
    </row>
    <row r="19449" spans="2:3">
      <c r="B19449" s="3" t="n">
        <v>45129.625</v>
      </c>
      <c r="C19449" s="1" t="n">
        <v>1.57275698024402306</v>
      </c>
    </row>
    <row r="19450" spans="2:3">
      <c r="B19450" s="3" t="n">
        <v>45129.635416666657</v>
      </c>
      <c r="C19450" s="1" t="n">
        <v>1.61312114765271808</v>
      </c>
    </row>
    <row r="19451" spans="2:3">
      <c r="B19451" s="3" t="n">
        <v>45129.6458333333358</v>
      </c>
      <c r="C19451" s="1" t="n">
        <v>1.56897631442612866</v>
      </c>
    </row>
    <row r="19452" spans="2:3">
      <c r="B19452" s="3" t="n">
        <v>45129.65625</v>
      </c>
      <c r="C19452" s="1" t="n">
        <v>1.58298701716303114</v>
      </c>
    </row>
    <row r="19453" spans="2:3">
      <c r="B19453" s="3" t="n">
        <v>45129.666666666657</v>
      </c>
      <c r="C19453" s="1" t="n">
        <v>1.5598582380417958</v>
      </c>
    </row>
    <row r="19454" spans="2:3">
      <c r="B19454" s="3" t="n">
        <v>45129.6770833333358</v>
      </c>
      <c r="C19454" s="1" t="n">
        <v>1.57486970525990522</v>
      </c>
    </row>
    <row r="19455" spans="2:3">
      <c r="B19455" s="3" t="n">
        <v>45129.6875</v>
      </c>
      <c r="C19455" s="1" t="n">
        <v>1.61790257795181951</v>
      </c>
    </row>
    <row r="19456" spans="2:3">
      <c r="B19456" s="3" t="n">
        <v>45129.697916666657</v>
      </c>
      <c r="C19456" s="1" t="n">
        <v>1.59988881729008821</v>
      </c>
    </row>
    <row r="19457" spans="2:3">
      <c r="B19457" s="3" t="n">
        <v>45129.7083333333358</v>
      </c>
      <c r="C19457" s="1" t="n">
        <v>1.61245397133191322</v>
      </c>
    </row>
    <row r="19458" spans="2:3">
      <c r="B19458" s="3" t="n">
        <v>45129.71875</v>
      </c>
      <c r="C19458" s="1" t="n">
        <v>1.60222393441290523</v>
      </c>
    </row>
    <row r="19459" spans="2:3">
      <c r="B19459" s="3" t="n">
        <v>45129.729166666657</v>
      </c>
      <c r="C19459" s="1" t="n">
        <v>1.62690945828268507</v>
      </c>
    </row>
    <row r="19460" spans="2:3">
      <c r="B19460" s="3" t="n">
        <v>45129.7395833333358</v>
      </c>
      <c r="C19460" s="1" t="n">
        <v>1.64025298469878305</v>
      </c>
    </row>
    <row r="19461" spans="2:3">
      <c r="B19461" s="3" t="n">
        <v>45129.75</v>
      </c>
      <c r="C19461" s="1" t="n">
        <v>1.64269929787506719</v>
      </c>
    </row>
    <row r="19462" spans="2:3">
      <c r="B19462" s="3" t="n">
        <v>45129.760416666657</v>
      </c>
      <c r="C19462" s="1" t="n">
        <v>1.60533742390999485</v>
      </c>
    </row>
    <row r="19463" spans="2:3">
      <c r="B19463" s="3" t="n">
        <v>45129.7708333333358</v>
      </c>
      <c r="C19463" s="1" t="n">
        <v>1.60900689367442107</v>
      </c>
    </row>
    <row r="19464" spans="2:3">
      <c r="B19464" s="3" t="n">
        <v>45129.78125</v>
      </c>
      <c r="C19464" s="1" t="n">
        <v>1.60800612919321413</v>
      </c>
    </row>
    <row r="19465" spans="2:3">
      <c r="B19465" s="3" t="n">
        <v>45129.791666666657</v>
      </c>
      <c r="C19465" s="1" t="n">
        <v>1.60967406999522584</v>
      </c>
    </row>
    <row r="19466" spans="2:3">
      <c r="B19466" s="3" t="n">
        <v>45129.8020833333358</v>
      </c>
      <c r="C19466" s="1" t="n">
        <v>1.62101606744890914</v>
      </c>
    </row>
    <row r="19467" spans="2:3">
      <c r="B19467" s="3" t="n">
        <v>45129.8125</v>
      </c>
      <c r="C19467" s="1" t="n">
        <v>1.59221628960083201</v>
      </c>
    </row>
    <row r="19468" spans="2:3">
      <c r="B19468" s="3" t="n">
        <v>45129.822916666657</v>
      </c>
      <c r="C19468" s="1" t="n">
        <v>1.61456669634779519</v>
      </c>
    </row>
    <row r="19469" spans="2:3">
      <c r="B19469" s="3" t="n">
        <v>45129.8333333333358</v>
      </c>
      <c r="C19469" s="1" t="n">
        <v>1.58743485930173041</v>
      </c>
    </row>
    <row r="19470" spans="2:3">
      <c r="B19470" s="3" t="n">
        <v>45129.84375</v>
      </c>
      <c r="C19470" s="1" t="n">
        <v>1.59988881729008821</v>
      </c>
    </row>
    <row r="19471" spans="2:3">
      <c r="B19471" s="3" t="n">
        <v>45129.854166666657</v>
      </c>
      <c r="C19471" s="1" t="n">
        <v>1.60922928578135638</v>
      </c>
    </row>
    <row r="19472" spans="2:3">
      <c r="B19472" s="3" t="n">
        <v>45129.8645833333358</v>
      </c>
      <c r="C19472" s="1" t="n">
        <v>1.60400307126838442</v>
      </c>
    </row>
    <row r="19473" spans="2:3">
      <c r="B19473" s="3" t="n">
        <v>45129.875</v>
      </c>
      <c r="C19473" s="1" t="n">
        <v>1.59633054357912911</v>
      </c>
    </row>
    <row r="19474" spans="2:3">
      <c r="B19474" s="3" t="n">
        <v>45129.885416666657</v>
      </c>
      <c r="C19474" s="1" t="n">
        <v>1.64503441499788439</v>
      </c>
    </row>
    <row r="19475" spans="2:3">
      <c r="B19475" s="3" t="n">
        <v>45129.8958333333358</v>
      </c>
      <c r="C19475" s="1" t="n">
        <v>1.64825910054844122</v>
      </c>
    </row>
    <row r="19476" spans="2:3">
      <c r="B19476" s="3" t="n">
        <v>45129.90625</v>
      </c>
      <c r="C19476" s="1" t="n">
        <v>1.6085621094605516</v>
      </c>
    </row>
    <row r="19477" spans="2:3">
      <c r="B19477" s="3" t="n">
        <v>45129.916666666657</v>
      </c>
      <c r="C19477" s="1" t="n">
        <v>1.62357357667866076</v>
      </c>
    </row>
    <row r="19478" spans="2:3">
      <c r="B19478" s="3" t="n">
        <v>45129.9270833333358</v>
      </c>
      <c r="C19478" s="1" t="n">
        <v>1.61768018584488482</v>
      </c>
    </row>
    <row r="19479" spans="2:3">
      <c r="B19479" s="3" t="n">
        <v>45129.9375</v>
      </c>
      <c r="C19479" s="1" t="n">
        <v>1.62346238062519355</v>
      </c>
    </row>
    <row r="19480" spans="2:3">
      <c r="B19480" s="3" t="n">
        <v>45129.947916666657</v>
      </c>
      <c r="C19480" s="1" t="n">
        <v>1.57720482238272197</v>
      </c>
    </row>
    <row r="19481" spans="2:3">
      <c r="B19481" s="3" t="n">
        <v>45129.9583333333358</v>
      </c>
      <c r="C19481" s="1" t="n">
        <v>1.54217806554046666</v>
      </c>
    </row>
    <row r="19482" spans="2:3">
      <c r="B19482" s="3" t="n">
        <v>45129.96875</v>
      </c>
      <c r="C19482" s="1" t="n">
        <v>1.56241574727154813</v>
      </c>
    </row>
    <row r="19483" spans="2:3">
      <c r="B19483" s="3" t="n">
        <v>45129.979166666657</v>
      </c>
      <c r="C19483" s="1" t="n">
        <v>1.58098548820061691</v>
      </c>
    </row>
    <row r="19484" spans="2:3">
      <c r="B19484" s="3" t="n">
        <v>45129.9895833333358</v>
      </c>
      <c r="C19484" s="1" t="n">
        <v>1.64047537680571809</v>
      </c>
    </row>
    <row r="19485" spans="2:3">
      <c r="B19485" s="3" t="n">
        <v>45130</v>
      </c>
      <c r="C19485" s="1" t="n">
        <v>1.58810203562253509</v>
      </c>
    </row>
    <row r="19486" spans="2:3">
      <c r="B19486" s="3" t="n">
        <v>45130.010416666657</v>
      </c>
      <c r="C19486" s="1" t="n">
        <v>1.57865037107779971</v>
      </c>
    </row>
    <row r="19487" spans="2:3">
      <c r="B19487" s="3" t="n">
        <v>45130.0208333333358</v>
      </c>
      <c r="C19487" s="1" t="n">
        <v>1.58276462505609627</v>
      </c>
    </row>
    <row r="19488" spans="2:3">
      <c r="B19488" s="3" t="n">
        <v>45130.03125</v>
      </c>
      <c r="C19488" s="1" t="n">
        <v>1.56864272626572632</v>
      </c>
    </row>
    <row r="19489" spans="2:3">
      <c r="B19489" s="3" t="n">
        <v>45130.041666666657</v>
      </c>
      <c r="C19489" s="1" t="n">
        <v>1.5688651183726618</v>
      </c>
    </row>
    <row r="19490" spans="2:3">
      <c r="B19490" s="3" t="n">
        <v>45130.0520833333358</v>
      </c>
      <c r="C19490" s="1" t="n">
        <v>1.58576691849971834</v>
      </c>
    </row>
    <row r="19491" spans="2:3">
      <c r="B19491" s="3" t="n">
        <v>45130.0625</v>
      </c>
      <c r="C19491" s="1" t="n">
        <v>1.61256516738538043</v>
      </c>
    </row>
    <row r="19492" spans="2:3">
      <c r="B19492" s="3" t="n">
        <v>45130.072916666657</v>
      </c>
      <c r="C19492" s="1" t="n">
        <v>1.59555217120485633</v>
      </c>
    </row>
    <row r="19493" spans="2:3">
      <c r="B19493" s="3" t="n">
        <v>45130.0833333333358</v>
      </c>
      <c r="C19493" s="1" t="n">
        <v>1.6231287924647912</v>
      </c>
    </row>
    <row r="19494" spans="2:3">
      <c r="B19494" s="3" t="n">
        <v>45130.09375</v>
      </c>
      <c r="C19494" s="1" t="n">
        <v>1.59466260277711651</v>
      </c>
    </row>
    <row r="19495" spans="2:3">
      <c r="B19495" s="3" t="n">
        <v>45130.104166666657</v>
      </c>
      <c r="C19495" s="1" t="n">
        <v>1.57876156713126647</v>
      </c>
    </row>
    <row r="19496" spans="2:3">
      <c r="B19496" s="3" t="n">
        <v>45130.1145833333358</v>
      </c>
      <c r="C19496" s="1" t="n">
        <v>1.60978526604869376</v>
      </c>
    </row>
    <row r="19497" spans="2:3">
      <c r="B19497" s="3" t="n">
        <v>45130.125</v>
      </c>
      <c r="C19497" s="1" t="n">
        <v>1.56775315783798668</v>
      </c>
    </row>
    <row r="19498" spans="2:3">
      <c r="B19498" s="3" t="n">
        <v>45130.135416666657</v>
      </c>
      <c r="C19498" s="1" t="n">
        <v>1.62468553721333597</v>
      </c>
    </row>
    <row r="19499" spans="2:3">
      <c r="B19499" s="3" t="n">
        <v>45130.1458333333358</v>
      </c>
      <c r="C19499" s="1" t="n">
        <v>1.570644255228141</v>
      </c>
    </row>
    <row r="19500" spans="2:3">
      <c r="B19500" s="3" t="n">
        <v>45130.15625</v>
      </c>
      <c r="C19500" s="1" t="n">
        <v>1.59455140672364903</v>
      </c>
    </row>
    <row r="19501" spans="2:3">
      <c r="B19501" s="3" t="n">
        <v>45130.166666666657</v>
      </c>
      <c r="C19501" s="1" t="n">
        <v>1.59077074090575499</v>
      </c>
    </row>
    <row r="19502" spans="2:3">
      <c r="B19502" s="3" t="n">
        <v>45130.1770833333358</v>
      </c>
      <c r="C19502" s="1" t="n">
        <v>1.57553688158071008</v>
      </c>
    </row>
    <row r="19503" spans="2:3">
      <c r="B19503" s="3" t="n">
        <v>45130.1875</v>
      </c>
      <c r="C19503" s="1" t="n">
        <v>1.62535271353414075</v>
      </c>
    </row>
    <row r="19504" spans="2:3">
      <c r="B19504" s="3" t="n">
        <v>45130.197916666657</v>
      </c>
      <c r="C19504" s="1" t="n">
        <v>1.55641116038430365</v>
      </c>
    </row>
    <row r="19505" spans="2:3">
      <c r="B19505" s="3" t="n">
        <v>45130.2083333333358</v>
      </c>
      <c r="C19505" s="1" t="n">
        <v>1.60088958177129541</v>
      </c>
    </row>
    <row r="19506" spans="2:3">
      <c r="B19506" s="3" t="n">
        <v>45130.21875</v>
      </c>
      <c r="C19506" s="1" t="n">
        <v>1.56842033415879172</v>
      </c>
    </row>
    <row r="19507" spans="2:3">
      <c r="B19507" s="3" t="n">
        <v>45130.229166666657</v>
      </c>
      <c r="C19507" s="1" t="n">
        <v>1.5609701985764703</v>
      </c>
    </row>
    <row r="19508" spans="2:3">
      <c r="B19508" s="3" t="n">
        <v>45130.2395833333358</v>
      </c>
      <c r="C19508" s="1" t="n">
        <v>1.56786435389145407</v>
      </c>
    </row>
    <row r="19509" spans="2:3">
      <c r="B19509" s="3" t="n">
        <v>45130.25</v>
      </c>
      <c r="C19509" s="1" t="n">
        <v>1.54807145637424277</v>
      </c>
    </row>
    <row r="19510" spans="2:3">
      <c r="B19510" s="3" t="n">
        <v>45130.260416666657</v>
      </c>
      <c r="C19510" s="1" t="n">
        <v>1.61723540163101465</v>
      </c>
    </row>
    <row r="19511" spans="2:3">
      <c r="B19511" s="3" t="n">
        <v>45130.2708333333358</v>
      </c>
      <c r="C19511" s="1" t="n">
        <v>1.60511503180305954</v>
      </c>
    </row>
    <row r="19512" spans="2:3">
      <c r="B19512" s="3" t="n">
        <v>45130.28125</v>
      </c>
      <c r="C19512" s="1" t="n">
        <v>1.64592398342562429</v>
      </c>
    </row>
    <row r="19513" spans="2:3">
      <c r="B19513" s="3" t="n">
        <v>45130.291666666657</v>
      </c>
      <c r="C19513" s="1" t="n">
        <v>1.626575870122283</v>
      </c>
    </row>
    <row r="19514" spans="2:3">
      <c r="B19514" s="3" t="n">
        <v>45130.3020833333358</v>
      </c>
      <c r="C19514" s="1" t="n">
        <v>1.60767254103281143</v>
      </c>
    </row>
    <row r="19515" spans="2:3">
      <c r="B19515" s="3" t="n">
        <v>45130.3125</v>
      </c>
      <c r="C19515" s="1" t="n">
        <v>1.621238459555844</v>
      </c>
    </row>
    <row r="19516" spans="2:3">
      <c r="B19516" s="3" t="n">
        <v>45130.322916666657</v>
      </c>
      <c r="C19516" s="1" t="n">
        <v>1.61323234370618529</v>
      </c>
    </row>
    <row r="19517" spans="2:3">
      <c r="B19517" s="3" t="n">
        <v>45130.3333333333358</v>
      </c>
      <c r="C19517" s="1" t="n">
        <v>1.64281049392853511</v>
      </c>
    </row>
    <row r="19518" spans="2:3">
      <c r="B19518" s="3" t="n">
        <v>45130.34375</v>
      </c>
      <c r="C19518" s="1" t="n">
        <v>1.57420252893910035</v>
      </c>
    </row>
    <row r="19519" spans="2:3">
      <c r="B19519" s="3" t="n">
        <v>45130.354166666657</v>
      </c>
      <c r="C19519" s="1" t="n">
        <v>1.60578220812386441</v>
      </c>
    </row>
    <row r="19520" spans="2:3">
      <c r="B19520" s="3" t="n">
        <v>45130.3645833333358</v>
      </c>
      <c r="C19520" s="1" t="n">
        <v>1.59065954485228733</v>
      </c>
    </row>
    <row r="19521" spans="2:3">
      <c r="B19521" s="3" t="n">
        <v>45130.375</v>
      </c>
      <c r="C19521" s="1" t="n">
        <v>1.59955522912968569</v>
      </c>
    </row>
    <row r="19522" spans="2:3">
      <c r="B19522" s="3" t="n">
        <v>45130.385416666657</v>
      </c>
      <c r="C19522" s="1" t="n">
        <v>1.63502677018581144</v>
      </c>
    </row>
    <row r="19523" spans="2:3">
      <c r="B19523" s="3" t="n">
        <v>45130.3958333333358</v>
      </c>
      <c r="C19523" s="1" t="n">
        <v>1.60255752257330748</v>
      </c>
    </row>
    <row r="19524" spans="2:3">
      <c r="B19524" s="3" t="n">
        <v>45130.40625</v>
      </c>
      <c r="C19524" s="1" t="n">
        <v>1.63869623995023854</v>
      </c>
    </row>
    <row r="19525" spans="2:3">
      <c r="B19525" s="3" t="n">
        <v>45130.416666666657</v>
      </c>
      <c r="C19525" s="1" t="n">
        <v>1.63102371226098208</v>
      </c>
    </row>
    <row r="19526" spans="2:3">
      <c r="B19526" s="3" t="n">
        <v>45130.4270833333358</v>
      </c>
      <c r="C19526" s="1" t="n">
        <v>1.63391480965113667</v>
      </c>
    </row>
    <row r="19527" spans="2:3">
      <c r="B19527" s="3" t="n">
        <v>45130.4375</v>
      </c>
      <c r="C19527" s="1" t="n">
        <v>1.6321356727956573</v>
      </c>
    </row>
    <row r="19528" spans="2:3">
      <c r="B19528" s="3" t="n">
        <v>45130.447916666657</v>
      </c>
      <c r="C19528" s="1" t="n">
        <v>1.6169018134706123</v>
      </c>
    </row>
    <row r="19529" spans="2:3">
      <c r="B19529" s="3" t="n">
        <v>45130.4583333333358</v>
      </c>
      <c r="C19529" s="1" t="n">
        <v>1.6072277568189417</v>
      </c>
    </row>
    <row r="19530" spans="2:3">
      <c r="B19530" s="3" t="n">
        <v>45130.46875</v>
      </c>
      <c r="C19530" s="1" t="n">
        <v>1.59655293568606371</v>
      </c>
    </row>
    <row r="19531" spans="2:3">
      <c r="B19531" s="3" t="n">
        <v>45130.479166666657</v>
      </c>
      <c r="C19531" s="1" t="n">
        <v>1.62924457540550272</v>
      </c>
    </row>
    <row r="19532" spans="2:3">
      <c r="B19532" s="3" t="n">
        <v>45130.4895833333358</v>
      </c>
      <c r="C19532" s="1" t="n">
        <v>1.64058657285918557</v>
      </c>
    </row>
    <row r="19533" spans="2:3">
      <c r="B19533" s="3" t="n">
        <v>45130.5</v>
      </c>
      <c r="C19533" s="1" t="n">
        <v>1.6304677319936447</v>
      </c>
    </row>
    <row r="19534" spans="2:3">
      <c r="B19534" s="3" t="n">
        <v>45130.510416666657</v>
      </c>
      <c r="C19534" s="1" t="n">
        <v>1.58131907636101898</v>
      </c>
    </row>
    <row r="19535" spans="2:3">
      <c r="B19535" s="3" t="n">
        <v>45130.5208333333358</v>
      </c>
      <c r="C19535" s="1" t="n">
        <v>1.61134201079723844</v>
      </c>
    </row>
    <row r="19536" spans="2:3">
      <c r="B19536" s="3" t="n">
        <v>45130.53125</v>
      </c>
      <c r="C19536" s="1" t="n">
        <v>1.61123081474377123</v>
      </c>
    </row>
    <row r="19537" spans="2:3">
      <c r="B19537" s="3" t="n">
        <v>45130.541666666657</v>
      </c>
      <c r="C19537" s="1" t="n">
        <v>1.64114255312652286</v>
      </c>
    </row>
    <row r="19538" spans="2:3">
      <c r="B19538" s="3" t="n">
        <v>45130.5520833333358</v>
      </c>
      <c r="C19538" s="1" t="n">
        <v>1.63847384784330297</v>
      </c>
    </row>
    <row r="19539" spans="2:3">
      <c r="B19539" s="3" t="n">
        <v>45130.5625</v>
      </c>
      <c r="C19539" s="1" t="n">
        <v>1.62112726350237697</v>
      </c>
    </row>
    <row r="19540" spans="2:3">
      <c r="B19540" s="3" t="n">
        <v>45130.572916666657</v>
      </c>
      <c r="C19540" s="1" t="n">
        <v>1.63713949520169351</v>
      </c>
    </row>
    <row r="19541" spans="2:3">
      <c r="B19541" s="3" t="n">
        <v>45130.5833333333358</v>
      </c>
      <c r="C19541" s="1" t="n">
        <v>1.626131085908413</v>
      </c>
    </row>
    <row r="19542" spans="2:3">
      <c r="B19542" s="3" t="n">
        <v>45130.59375</v>
      </c>
      <c r="C19542" s="1" t="n">
        <v>1.62690945828268507</v>
      </c>
    </row>
    <row r="19543" spans="2:3">
      <c r="B19543" s="3" t="n">
        <v>45130.604166666657</v>
      </c>
      <c r="C19543" s="1" t="n">
        <v>1.5639724920200921</v>
      </c>
    </row>
    <row r="19544" spans="2:3">
      <c r="B19544" s="3" t="n">
        <v>45130.6145833333358</v>
      </c>
      <c r="C19544" s="1" t="n">
        <v>1.5650844525547674</v>
      </c>
    </row>
    <row r="19545" spans="2:3">
      <c r="B19545" s="3" t="n">
        <v>45130.625</v>
      </c>
      <c r="C19545" s="1" t="n">
        <v>1.57409133288563279</v>
      </c>
    </row>
    <row r="19546" spans="2:3">
      <c r="B19546" s="3" t="n">
        <v>45130.635416666657</v>
      </c>
      <c r="C19546" s="1" t="n">
        <v>1.56430608018049462</v>
      </c>
    </row>
    <row r="19547" spans="2:3">
      <c r="B19547" s="3" t="n">
        <v>45130.6458333333358</v>
      </c>
      <c r="C19547" s="1" t="n">
        <v>1.5296129114986412</v>
      </c>
    </row>
    <row r="19548" spans="2:3">
      <c r="B19548" s="3" t="n">
        <v>45130.65625</v>
      </c>
      <c r="C19548" s="1" t="n">
        <v>1.55819029723978346</v>
      </c>
    </row>
    <row r="19549" spans="2:3">
      <c r="B19549" s="3" t="n">
        <v>45130.666666666657</v>
      </c>
      <c r="C19549" s="1" t="n">
        <v>1.57742721448965728</v>
      </c>
    </row>
    <row r="19550" spans="2:3">
      <c r="B19550" s="3" t="n">
        <v>45130.6770833333358</v>
      </c>
      <c r="C19550" s="1" t="n">
        <v>1.55396484720801915</v>
      </c>
    </row>
    <row r="19551" spans="2:3">
      <c r="B19551" s="3" t="n">
        <v>45130.6875</v>
      </c>
      <c r="C19551" s="1" t="n">
        <v>1.60400307126838442</v>
      </c>
    </row>
    <row r="19552" spans="2:3">
      <c r="B19552" s="3" t="n">
        <v>45130.697916666657</v>
      </c>
      <c r="C19552" s="1" t="n">
        <v>1.60444785548225477</v>
      </c>
    </row>
    <row r="19553" spans="2:3">
      <c r="B19553" s="3" t="n">
        <v>45130.7083333333358</v>
      </c>
      <c r="C19553" s="1" t="n">
        <v>1.59143791722655958</v>
      </c>
    </row>
    <row r="19554" spans="2:3">
      <c r="B19554" s="3" t="n">
        <v>45130.71875</v>
      </c>
      <c r="C19554" s="1" t="n">
        <v>1.56986588285386874</v>
      </c>
    </row>
    <row r="19555" spans="2:3">
      <c r="B19555" s="3" t="n">
        <v>45130.729166666657</v>
      </c>
      <c r="C19555" s="1" t="n">
        <v>1.57475850920643783</v>
      </c>
    </row>
    <row r="19556" spans="2:3">
      <c r="B19556" s="3" t="n">
        <v>45130.7395833333358</v>
      </c>
      <c r="C19556" s="1" t="n">
        <v>1.5846549579650433</v>
      </c>
    </row>
    <row r="19557" spans="2:3">
      <c r="B19557" s="3" t="n">
        <v>45130.75</v>
      </c>
      <c r="C19557" s="1" t="n">
        <v>1.59455140672364903</v>
      </c>
    </row>
    <row r="19558" spans="2:3">
      <c r="B19558" s="3" t="n">
        <v>45130.760416666657</v>
      </c>
      <c r="C19558" s="1" t="n">
        <v>1.57720482238272197</v>
      </c>
    </row>
    <row r="19559" spans="2:3">
      <c r="B19559" s="3" t="n">
        <v>45130.7708333333358</v>
      </c>
      <c r="C19559" s="1" t="n">
        <v>1.56842033415879172</v>
      </c>
    </row>
    <row r="19560" spans="2:3">
      <c r="B19560" s="3" t="n">
        <v>45130.78125</v>
      </c>
      <c r="C19560" s="1" t="n">
        <v>1.57609286184804764</v>
      </c>
    </row>
    <row r="19561" spans="2:3">
      <c r="B19561" s="3" t="n">
        <v>45130.791666666657</v>
      </c>
      <c r="C19561" s="1" t="n">
        <v>1.5816526645214215</v>
      </c>
    </row>
    <row r="19562" spans="2:3">
      <c r="B19562" s="3" t="n">
        <v>45130.8020833333358</v>
      </c>
      <c r="C19562" s="1" t="n">
        <v>1.57297937235095802</v>
      </c>
    </row>
    <row r="19563" spans="2:3">
      <c r="B19563" s="3" t="n">
        <v>45130.8125</v>
      </c>
      <c r="C19563" s="1" t="n">
        <v>1.55552159195656392</v>
      </c>
    </row>
    <row r="19564" spans="2:3">
      <c r="B19564" s="3" t="n">
        <v>45130.822916666657</v>
      </c>
      <c r="C19564" s="1" t="n">
        <v>1.54217806554046666</v>
      </c>
    </row>
    <row r="19565" spans="2:3">
      <c r="B19565" s="3" t="n">
        <v>45130.8333333333358</v>
      </c>
      <c r="C19565" s="1" t="n">
        <v>1.56330531569928706</v>
      </c>
    </row>
    <row r="19566" spans="2:3">
      <c r="B19566" s="3" t="n">
        <v>45130.84375</v>
      </c>
      <c r="C19566" s="1" t="n">
        <v>1.5738689407786981</v>
      </c>
    </row>
    <row r="19567" spans="2:3">
      <c r="B19567" s="3" t="n">
        <v>45130.854166666657</v>
      </c>
      <c r="C19567" s="1" t="n">
        <v>1.57097784338854378</v>
      </c>
    </row>
    <row r="19568" spans="2:3">
      <c r="B19568" s="3" t="n">
        <v>45130.8645833333358</v>
      </c>
      <c r="C19568" s="1" t="n">
        <v>1.55463202352882401</v>
      </c>
    </row>
    <row r="19569" spans="2:3">
      <c r="B19569" s="3" t="n">
        <v>45130.875</v>
      </c>
      <c r="C19569" s="1" t="n">
        <v>1.55552159195656392</v>
      </c>
    </row>
    <row r="19570" spans="2:3">
      <c r="B19570" s="3" t="n">
        <v>45130.885416666657</v>
      </c>
      <c r="C19570" s="1" t="n">
        <v>1.58743485930173041</v>
      </c>
    </row>
    <row r="19571" spans="2:3">
      <c r="B19571" s="3" t="n">
        <v>45130.8958333333358</v>
      </c>
      <c r="C19571" s="1" t="n">
        <v>1.55029537744359232</v>
      </c>
    </row>
    <row r="19572" spans="2:3">
      <c r="B19572" s="3" t="n">
        <v>45130.90625</v>
      </c>
      <c r="C19572" s="1" t="n">
        <v>1.56953229469346622</v>
      </c>
    </row>
    <row r="19573" spans="2:3">
      <c r="B19573" s="3" t="n">
        <v>45130.916666666657</v>
      </c>
      <c r="C19573" s="1" t="n">
        <v>1.57976233161247421</v>
      </c>
    </row>
    <row r="19574" spans="2:3">
      <c r="B19574" s="3" t="n">
        <v>45130.9270833333358</v>
      </c>
      <c r="C19574" s="1" t="n">
        <v>1.55919106172099102</v>
      </c>
    </row>
    <row r="19575" spans="2:3">
      <c r="B19575" s="3" t="n">
        <v>45130.9375</v>
      </c>
      <c r="C19575" s="1" t="n">
        <v>1.6320244767421892</v>
      </c>
    </row>
    <row r="19576" spans="2:3">
      <c r="B19576" s="3" t="n">
        <v>45130.947916666657</v>
      </c>
      <c r="C19576" s="1" t="n">
        <v>1.58487735007197816</v>
      </c>
    </row>
    <row r="19577" spans="2:3">
      <c r="B19577" s="3" t="n">
        <v>45130.9583333333358</v>
      </c>
      <c r="C19577" s="1" t="n">
        <v>1.57275698024402306</v>
      </c>
    </row>
    <row r="19578" spans="2:3">
      <c r="B19578" s="3" t="n">
        <v>45130.96875</v>
      </c>
      <c r="C19578" s="1" t="n">
        <v>1.59332825013550661</v>
      </c>
    </row>
    <row r="19579" spans="2:3">
      <c r="B19579" s="3" t="n">
        <v>45130.979166666657</v>
      </c>
      <c r="C19579" s="1" t="n">
        <v>1.57653764606191711</v>
      </c>
    </row>
    <row r="19580" spans="2:3">
      <c r="B19580" s="3" t="n">
        <v>45130.9895833333358</v>
      </c>
      <c r="C19580" s="1" t="n">
        <v>1.61768018584488482</v>
      </c>
    </row>
    <row r="19581" spans="2:3">
      <c r="B19581" s="3" t="n">
        <v>45131</v>
      </c>
      <c r="C19581" s="1" t="n">
        <v>1.58443256585810843</v>
      </c>
    </row>
    <row r="19582" spans="2:3">
      <c r="B19582" s="3" t="n">
        <v>45131.010416666657</v>
      </c>
      <c r="C19582" s="1" t="n">
        <v>1.55418723931495428</v>
      </c>
    </row>
    <row r="19583" spans="2:3">
      <c r="B19583" s="3" t="n">
        <v>45131.0208333333358</v>
      </c>
      <c r="C19583" s="1" t="n">
        <v>1.5738689407786981</v>
      </c>
    </row>
    <row r="19584" spans="2:3">
      <c r="B19584" s="3" t="n">
        <v>45131.03125</v>
      </c>
      <c r="C19584" s="1" t="n">
        <v>1.54106610500579162</v>
      </c>
    </row>
    <row r="19585" spans="2:3">
      <c r="B19585" s="3" t="n">
        <v>45131.041666666657</v>
      </c>
      <c r="C19585" s="1" t="n">
        <v>1.57831678291739719</v>
      </c>
    </row>
    <row r="19586" spans="2:3">
      <c r="B19586" s="3" t="n">
        <v>45131.0520833333358</v>
      </c>
      <c r="C19586" s="1" t="n">
        <v>1.5764264500084499</v>
      </c>
    </row>
    <row r="19587" spans="2:3">
      <c r="B19587" s="3" t="n">
        <v>45131.0625</v>
      </c>
      <c r="C19587" s="1" t="n">
        <v>1.57364654867176279</v>
      </c>
    </row>
    <row r="19588" spans="2:3">
      <c r="B19588" s="3" t="n">
        <v>45131.072916666657</v>
      </c>
      <c r="C19588" s="1" t="n">
        <v>1.56842033415879172</v>
      </c>
    </row>
    <row r="19589" spans="2:3">
      <c r="B19589" s="3" t="n">
        <v>45131.0833333333358</v>
      </c>
      <c r="C19589" s="1" t="n">
        <v>1.58243103689569402</v>
      </c>
    </row>
    <row r="19590" spans="2:3">
      <c r="B19590" s="3" t="n">
        <v>45131.09375</v>
      </c>
      <c r="C19590" s="1" t="n">
        <v>1.5793175473986043</v>
      </c>
    </row>
    <row r="19591" spans="2:3">
      <c r="B19591" s="3" t="n">
        <v>45131.104166666657</v>
      </c>
      <c r="C19591" s="1" t="n">
        <v>1.57798319475699493</v>
      </c>
    </row>
    <row r="19592" spans="2:3">
      <c r="B19592" s="3" t="n">
        <v>45131.1145833333358</v>
      </c>
      <c r="C19592" s="1" t="n">
        <v>1.56430608018049462</v>
      </c>
    </row>
    <row r="19593" spans="2:3">
      <c r="B19593" s="3" t="n">
        <v>45131.125</v>
      </c>
      <c r="C19593" s="1" t="n">
        <v>1.55229690640600708</v>
      </c>
    </row>
    <row r="19594" spans="2:3">
      <c r="B19594" s="3" t="n">
        <v>45131.135416666657</v>
      </c>
      <c r="C19594" s="1" t="n">
        <v>1.60322469889411234</v>
      </c>
    </row>
    <row r="19595" spans="2:3">
      <c r="B19595" s="3" t="n">
        <v>45131.1458333333358</v>
      </c>
      <c r="C19595" s="1" t="n">
        <v>1.61601224504287284</v>
      </c>
    </row>
    <row r="19596" spans="2:3">
      <c r="B19596" s="3" t="n">
        <v>45131.15625</v>
      </c>
      <c r="C19596" s="1" t="n">
        <v>1.61656822531020961</v>
      </c>
    </row>
    <row r="19597" spans="2:3">
      <c r="B19597" s="3" t="n">
        <v>45131.166666666657</v>
      </c>
      <c r="C19597" s="1" t="n">
        <v>1.60889569762095386</v>
      </c>
    </row>
    <row r="19598" spans="2:3">
      <c r="B19598" s="3" t="n">
        <v>45131.1770833333358</v>
      </c>
      <c r="C19598" s="1" t="n">
        <v>1.56419488412702723</v>
      </c>
    </row>
    <row r="19599" spans="2:3">
      <c r="B19599" s="3" t="n">
        <v>45131.1875</v>
      </c>
      <c r="C19599" s="1" t="n">
        <v>1.5961081514721938</v>
      </c>
    </row>
    <row r="19600" spans="2:3">
      <c r="B19600" s="3" t="n">
        <v>45131.197916666657</v>
      </c>
      <c r="C19600" s="1" t="n">
        <v>1.56163737489727517</v>
      </c>
    </row>
    <row r="19601" spans="2:3">
      <c r="B19601" s="3" t="n">
        <v>45131.2083333333358</v>
      </c>
      <c r="C19601" s="1" t="n">
        <v>1.5590798656675231</v>
      </c>
    </row>
    <row r="19602" spans="2:3">
      <c r="B19602" s="3" t="n">
        <v>45131.21875</v>
      </c>
      <c r="C19602" s="1" t="n">
        <v>1.59688652384646605</v>
      </c>
    </row>
    <row r="19603" spans="2:3">
      <c r="B19603" s="3" t="n">
        <v>45131.229166666657</v>
      </c>
      <c r="C19603" s="1" t="n">
        <v>1.57898395923820196</v>
      </c>
    </row>
    <row r="19604" spans="2:3">
      <c r="B19604" s="3" t="n">
        <v>45131.2395833333358</v>
      </c>
      <c r="C19604" s="1" t="n">
        <v>1.60422546337531973</v>
      </c>
    </row>
    <row r="19605" spans="2:3">
      <c r="B19605" s="3" t="n">
        <v>45131.25</v>
      </c>
      <c r="C19605" s="1" t="n">
        <v>1.58776844746213275</v>
      </c>
    </row>
    <row r="19606" spans="2:3">
      <c r="B19606" s="3" t="n">
        <v>45131.260416666657</v>
      </c>
      <c r="C19606" s="1" t="n">
        <v>1.5826534290026288</v>
      </c>
    </row>
    <row r="19607" spans="2:3">
      <c r="B19607" s="3" t="n">
        <v>45131.2708333333358</v>
      </c>
      <c r="C19607" s="1" t="n">
        <v>1.59833207254154308</v>
      </c>
    </row>
    <row r="19608" spans="2:3">
      <c r="B19608" s="3" t="n">
        <v>45131.28125</v>
      </c>
      <c r="C19608" s="1" t="n">
        <v>1.61045244236949809</v>
      </c>
    </row>
    <row r="19609" spans="2:3">
      <c r="B19609" s="3" t="n">
        <v>45131.291666666657</v>
      </c>
      <c r="C19609" s="1" t="n">
        <v>1.4050733316150648</v>
      </c>
    </row>
    <row r="19610" spans="2:3">
      <c r="B19610" s="3" t="n">
        <v>45131.3020833333358</v>
      </c>
      <c r="C19610" s="1" t="n">
        <v>1.27441796879077751</v>
      </c>
    </row>
    <row r="19611" spans="2:3">
      <c r="B19611" s="3" t="n">
        <v>45131.3125</v>
      </c>
      <c r="C19611" s="1" t="n">
        <v>1.24205991723174058</v>
      </c>
    </row>
    <row r="19612" spans="2:3">
      <c r="B19612" s="3" t="n">
        <v>45131.322916666657</v>
      </c>
      <c r="C19612" s="1" t="n">
        <v>1.21815276573623232</v>
      </c>
    </row>
    <row r="19613" spans="2:3">
      <c r="B19613" s="3" t="n">
        <v>45131.3333333333358</v>
      </c>
      <c r="C19613" s="1" t="n">
        <v>1.26741261742232569</v>
      </c>
    </row>
    <row r="19614" spans="2:3">
      <c r="B19614" s="3" t="n">
        <v>45131.34375</v>
      </c>
      <c r="C19614" s="1" t="n">
        <v>1.2558482278617078</v>
      </c>
    </row>
    <row r="19615" spans="2:3">
      <c r="B19615" s="3" t="n">
        <v>45131.354166666657</v>
      </c>
      <c r="C19615" s="1" t="n">
        <v>1.2519563659903461</v>
      </c>
    </row>
    <row r="19616" spans="2:3">
      <c r="B19616" s="3" t="n">
        <v>45131.3645833333358</v>
      </c>
      <c r="C19616" s="1" t="n">
        <v>1.25184516993687889</v>
      </c>
    </row>
    <row r="19617" spans="2:3">
      <c r="B19617" s="3" t="n">
        <v>45131.375</v>
      </c>
      <c r="C19617" s="1" t="n">
        <v>1.23349782111474471</v>
      </c>
    </row>
    <row r="19618" spans="2:3">
      <c r="B19618" s="3" t="n">
        <v>45131.385416666657</v>
      </c>
      <c r="C19618" s="1" t="n">
        <v>1.27263883193529725</v>
      </c>
    </row>
    <row r="19619" spans="2:3">
      <c r="B19619" s="3" t="n">
        <v>45131.3958333333358</v>
      </c>
      <c r="C19619" s="1" t="n">
        <v>1.26352075555096421</v>
      </c>
    </row>
    <row r="19620" spans="2:3">
      <c r="B19620" s="3" t="n">
        <v>45131.40625</v>
      </c>
      <c r="C19620" s="1" t="n">
        <v>1.25106679756260641</v>
      </c>
    </row>
    <row r="19621" spans="2:3">
      <c r="B19621" s="3" t="n">
        <v>45131.416666666657</v>
      </c>
      <c r="C19621" s="1" t="n">
        <v>1.23661131061183394</v>
      </c>
    </row>
    <row r="19622" spans="2:3">
      <c r="B19622" s="3" t="n">
        <v>45131.4270833333358</v>
      </c>
      <c r="C19622" s="1" t="n">
        <v>1.22148864734025731</v>
      </c>
    </row>
    <row r="19623" spans="2:3">
      <c r="B19623" s="3" t="n">
        <v>45131.4375</v>
      </c>
      <c r="C19623" s="1" t="n">
        <v>1.29254292550597594</v>
      </c>
    </row>
    <row r="19624" spans="2:3">
      <c r="B19624" s="3" t="n">
        <v>45131.447916666657</v>
      </c>
      <c r="C19624" s="1" t="n">
        <v>1.26518869635297593</v>
      </c>
    </row>
    <row r="19625" spans="2:3">
      <c r="B19625" s="3" t="n">
        <v>45131.4583333333358</v>
      </c>
      <c r="C19625" s="1" t="n">
        <v>1.24750852385164723</v>
      </c>
    </row>
    <row r="19626" spans="2:3">
      <c r="B19626" s="3" t="n">
        <v>45131.46875</v>
      </c>
      <c r="C19626" s="1" t="n">
        <v>1.2403919764297282</v>
      </c>
    </row>
    <row r="19627" spans="2:3">
      <c r="B19627" s="3" t="n">
        <v>45131.479166666657</v>
      </c>
      <c r="C19627" s="1" t="n">
        <v>1.22426854867694401</v>
      </c>
    </row>
    <row r="19628" spans="2:3">
      <c r="B19628" s="3" t="n">
        <v>45131.4895833333358</v>
      </c>
      <c r="C19628" s="1" t="n">
        <v>1.24428383830109035</v>
      </c>
    </row>
    <row r="19629" spans="2:3">
      <c r="B19629" s="3" t="n">
        <v>45131.5</v>
      </c>
      <c r="C19629" s="1" t="n">
        <v>1.23127390004539516</v>
      </c>
    </row>
    <row r="19630" spans="2:3">
      <c r="B19630" s="3" t="n">
        <v>45131.510416666657</v>
      </c>
      <c r="C19630" s="1" t="n">
        <v>1.31077907827464291</v>
      </c>
    </row>
    <row r="19631" spans="2:3">
      <c r="B19631" s="3" t="n">
        <v>45131.5208333333358</v>
      </c>
      <c r="C19631" s="1" t="n">
        <v>1.50537217184273082</v>
      </c>
    </row>
    <row r="19632" spans="2:3">
      <c r="B19632" s="3" t="n">
        <v>45131.53125</v>
      </c>
      <c r="C19632" s="1" t="n">
        <v>1.58954758431761256</v>
      </c>
    </row>
    <row r="19633" spans="2:3">
      <c r="B19633" s="3" t="n">
        <v>45131.541666666657</v>
      </c>
      <c r="C19633" s="1" t="n">
        <v>1.60733895287240891</v>
      </c>
    </row>
    <row r="19634" spans="2:3">
      <c r="B19634" s="3" t="n">
        <v>45131.5520833333358</v>
      </c>
      <c r="C19634" s="1" t="n">
        <v>1.59310585802857219</v>
      </c>
    </row>
    <row r="19635" spans="2:3">
      <c r="B19635" s="3" t="n">
        <v>45131.5625</v>
      </c>
      <c r="C19635" s="1" t="n">
        <v>1.56174857095074238</v>
      </c>
    </row>
    <row r="19636" spans="2:3">
      <c r="B19636" s="3" t="n">
        <v>45131.572916666657</v>
      </c>
      <c r="C19636" s="1" t="n">
        <v>1.59032595669188481</v>
      </c>
    </row>
    <row r="19637" spans="2:3">
      <c r="B19637" s="3" t="n">
        <v>45131.5833333333358</v>
      </c>
      <c r="C19637" s="1" t="n">
        <v>1.61078603052990088</v>
      </c>
    </row>
    <row r="19638" spans="2:3">
      <c r="B19638" s="3" t="n">
        <v>45131.59375</v>
      </c>
      <c r="C19638" s="1" t="n">
        <v>1.61178679501110844</v>
      </c>
    </row>
    <row r="19639" spans="2:3">
      <c r="B19639" s="3" t="n">
        <v>45131.604166666657</v>
      </c>
      <c r="C19639" s="1" t="n">
        <v>1.58976997642454743</v>
      </c>
    </row>
    <row r="19640" spans="2:3">
      <c r="B19640" s="3" t="n">
        <v>45131.6145833333358</v>
      </c>
      <c r="C19640" s="1" t="n">
        <v>1.58910280010374283</v>
      </c>
    </row>
    <row r="19641" spans="2:3">
      <c r="B19641" s="3" t="n">
        <v>45131.625</v>
      </c>
      <c r="C19641" s="1" t="n">
        <v>1.60411426732185225</v>
      </c>
    </row>
    <row r="19642" spans="2:3">
      <c r="B19642" s="3" t="n">
        <v>45131.635416666657</v>
      </c>
      <c r="C19642" s="1" t="n">
        <v>1.60478144364265729</v>
      </c>
    </row>
    <row r="19643" spans="2:3">
      <c r="B19643" s="3" t="n">
        <v>45131.6458333333358</v>
      </c>
      <c r="C19643" s="1" t="n">
        <v>1.6056710120703972</v>
      </c>
    </row>
    <row r="19644" spans="2:3">
      <c r="B19644" s="3" t="n">
        <v>45131.65625</v>
      </c>
      <c r="C19644" s="1" t="n">
        <v>1.57876156713126647</v>
      </c>
    </row>
    <row r="19645" spans="2:3">
      <c r="B19645" s="3" t="n">
        <v>45131.666666666657</v>
      </c>
      <c r="C19645" s="1" t="n">
        <v>1.57976233161247421</v>
      </c>
    </row>
    <row r="19646" spans="2:3">
      <c r="B19646" s="3" t="n">
        <v>45131.6770833333358</v>
      </c>
      <c r="C19646" s="1" t="n">
        <v>1.58687887903439311</v>
      </c>
    </row>
    <row r="19647" spans="2:3">
      <c r="B19647" s="3" t="n">
        <v>45131.6875</v>
      </c>
      <c r="C19647" s="1" t="n">
        <v>1.59944403307621785</v>
      </c>
    </row>
    <row r="19648" spans="2:3">
      <c r="B19648" s="3" t="n">
        <v>45131.697916666657</v>
      </c>
      <c r="C19648" s="1" t="n">
        <v>1.63925222021757566</v>
      </c>
    </row>
    <row r="19649" spans="2:3">
      <c r="B19649" s="3" t="n">
        <v>45131.7083333333358</v>
      </c>
      <c r="C19649" s="1" t="n">
        <v>1.59499619093751939</v>
      </c>
    </row>
    <row r="19650" spans="2:3">
      <c r="B19650" s="3" t="n">
        <v>45131.71875</v>
      </c>
      <c r="C19650" s="1" t="n">
        <v>1.56986588285386874</v>
      </c>
    </row>
    <row r="19651" spans="2:3">
      <c r="B19651" s="3" t="n">
        <v>45131.729166666657</v>
      </c>
      <c r="C19651" s="1" t="n">
        <v>1.57108903944201099</v>
      </c>
    </row>
    <row r="19652" spans="2:3">
      <c r="B19652" s="3" t="n">
        <v>45131.7395833333358</v>
      </c>
      <c r="C19652" s="1" t="n">
        <v>1.57942874345207196</v>
      </c>
    </row>
    <row r="19653" spans="2:3">
      <c r="B19653" s="3" t="n">
        <v>45131.75</v>
      </c>
      <c r="C19653" s="1" t="n">
        <v>1.57364654867176279</v>
      </c>
    </row>
    <row r="19654" spans="2:3">
      <c r="B19654" s="3" t="n">
        <v>45131.760416666657</v>
      </c>
      <c r="C19654" s="1" t="n">
        <v>1.57142262760241298</v>
      </c>
    </row>
    <row r="19655" spans="2:3">
      <c r="B19655" s="3" t="n">
        <v>45131.7708333333358</v>
      </c>
      <c r="C19655" s="1" t="n">
        <v>1.55185212219213735</v>
      </c>
    </row>
    <row r="19656" spans="2:3">
      <c r="B19656" s="3" t="n">
        <v>45131.78125</v>
      </c>
      <c r="C19656" s="1" t="n">
        <v>1.56408368807355957</v>
      </c>
    </row>
    <row r="19657" spans="2:3">
      <c r="B19657" s="3" t="n">
        <v>45131.791666666657</v>
      </c>
      <c r="C19657" s="1" t="n">
        <v>1.58031831187981142</v>
      </c>
    </row>
    <row r="19658" spans="2:3">
      <c r="B19658" s="3" t="n">
        <v>45131.8020833333358</v>
      </c>
      <c r="C19658" s="1" t="n">
        <v>1.60022240545049037</v>
      </c>
    </row>
    <row r="19659" spans="2:3">
      <c r="B19659" s="3" t="n">
        <v>45131.8125</v>
      </c>
      <c r="C19659" s="1" t="n">
        <v>1.60644938444466927</v>
      </c>
    </row>
    <row r="19660" spans="2:3">
      <c r="B19660" s="3" t="n">
        <v>45131.822916666657</v>
      </c>
      <c r="C19660" s="1" t="n">
        <v>1.59232748565429949</v>
      </c>
    </row>
    <row r="19661" spans="2:3">
      <c r="B19661" s="3" t="n">
        <v>45131.8333333333358</v>
      </c>
      <c r="C19661" s="1" t="n">
        <v>1.59977762123662037</v>
      </c>
    </row>
    <row r="19662" spans="2:3">
      <c r="B19662" s="3" t="n">
        <v>45131.84375</v>
      </c>
      <c r="C19662" s="1" t="n">
        <v>1.58799083956906788</v>
      </c>
    </row>
    <row r="19663" spans="2:3">
      <c r="B19663" s="3" t="n">
        <v>45131.854166666657</v>
      </c>
      <c r="C19663" s="1" t="n">
        <v>1.5758704697411126</v>
      </c>
    </row>
    <row r="19664" spans="2:3">
      <c r="B19664" s="3" t="n">
        <v>45131.8645833333358</v>
      </c>
      <c r="C19664" s="1" t="n">
        <v>1.56608521703597443</v>
      </c>
    </row>
    <row r="19665" spans="2:3">
      <c r="B19665" s="3" t="n">
        <v>45131.875</v>
      </c>
      <c r="C19665" s="1" t="n">
        <v>1.56230455121808038</v>
      </c>
    </row>
    <row r="19666" spans="2:3">
      <c r="B19666" s="3" t="n">
        <v>45131.885416666657</v>
      </c>
      <c r="C19666" s="1" t="n">
        <v>1.5339495575838729</v>
      </c>
    </row>
    <row r="19667" spans="2:3">
      <c r="B19667" s="3" t="n">
        <v>45131.8958333333358</v>
      </c>
      <c r="C19667" s="1" t="n">
        <v>1.630134143833242</v>
      </c>
    </row>
    <row r="19668" spans="2:3">
      <c r="B19668" s="3" t="n">
        <v>45131.90625</v>
      </c>
      <c r="C19668" s="1" t="n">
        <v>1.58999236853148229</v>
      </c>
    </row>
    <row r="19669" spans="2:3">
      <c r="B19669" s="3" t="n">
        <v>45131.916666666657</v>
      </c>
      <c r="C19669" s="1" t="n">
        <v>1.5820974487352915</v>
      </c>
    </row>
    <row r="19670" spans="2:3">
      <c r="B19670" s="3" t="n">
        <v>45131.9270833333358</v>
      </c>
      <c r="C19670" s="1" t="n">
        <v>1.58098548820061691</v>
      </c>
    </row>
    <row r="19671" spans="2:3">
      <c r="B19671" s="3" t="n">
        <v>45131.9375</v>
      </c>
      <c r="C19671" s="1" t="n">
        <v>1.5777608026500598</v>
      </c>
    </row>
    <row r="19672" spans="2:3">
      <c r="B19672" s="3" t="n">
        <v>45131.947916666657</v>
      </c>
      <c r="C19672" s="1" t="n">
        <v>1.58509974217891365</v>
      </c>
    </row>
    <row r="19673" spans="2:3">
      <c r="B19673" s="3" t="n">
        <v>45131.9583333333358</v>
      </c>
      <c r="C19673" s="1" t="n">
        <v>1.56797554994492128</v>
      </c>
    </row>
    <row r="19674" spans="2:3">
      <c r="B19674" s="3" t="n">
        <v>45131.96875</v>
      </c>
      <c r="C19674" s="1" t="n">
        <v>1.5598582380417958</v>
      </c>
    </row>
    <row r="19675" spans="2:3">
      <c r="B19675" s="3" t="n">
        <v>45131.979166666657</v>
      </c>
      <c r="C19675" s="1" t="n">
        <v>1.55051776955052745</v>
      </c>
    </row>
    <row r="19676" spans="2:3">
      <c r="B19676" s="3" t="n">
        <v>45131.9895833333358</v>
      </c>
      <c r="C19676" s="1" t="n">
        <v>1.56041421830913318</v>
      </c>
    </row>
    <row r="19677" spans="2:3">
      <c r="B19677" s="3" t="n">
        <v>45132</v>
      </c>
      <c r="C19677" s="1" t="n">
        <v>1.60077838571782749</v>
      </c>
    </row>
    <row r="19678" spans="2:3">
      <c r="B19678" s="3" t="n">
        <v>45132.010416666657</v>
      </c>
      <c r="C19678" s="1" t="n">
        <v>1.57075545128160847</v>
      </c>
    </row>
    <row r="19679" spans="2:3">
      <c r="B19679" s="3" t="n">
        <v>45132.0208333333358</v>
      </c>
      <c r="C19679" s="1" t="n">
        <v>1.55185212219213735</v>
      </c>
    </row>
    <row r="19680" spans="2:3">
      <c r="B19680" s="3" t="n">
        <v>45132.03125</v>
      </c>
      <c r="C19680" s="1" t="n">
        <v>1.54329002607514116</v>
      </c>
    </row>
    <row r="19681" spans="2:3">
      <c r="B19681" s="3" t="n">
        <v>45132.041666666657</v>
      </c>
      <c r="C19681" s="1" t="n">
        <v>1.56263813937848255</v>
      </c>
    </row>
    <row r="19682" spans="2:3">
      <c r="B19682" s="3" t="n">
        <v>45132.0520833333358</v>
      </c>
      <c r="C19682" s="1" t="n">
        <v>1.57987352766594213</v>
      </c>
    </row>
    <row r="19683" spans="2:3">
      <c r="B19683" s="3" t="n">
        <v>45132.0625</v>
      </c>
      <c r="C19683" s="1" t="n">
        <v>1.55807910118631625</v>
      </c>
    </row>
    <row r="19684" spans="2:3">
      <c r="B19684" s="3" t="n">
        <v>45132.072916666657</v>
      </c>
      <c r="C19684" s="1" t="n">
        <v>1.54818265242770998</v>
      </c>
    </row>
    <row r="19685" spans="2:3">
      <c r="B19685" s="3" t="n">
        <v>45132.0833333333358</v>
      </c>
      <c r="C19685" s="1" t="n">
        <v>1.5807630960936816</v>
      </c>
    </row>
    <row r="19686" spans="2:3">
      <c r="B19686" s="3" t="n">
        <v>45132.09375</v>
      </c>
      <c r="C19686" s="1" t="n">
        <v>1.58176386057488934</v>
      </c>
    </row>
    <row r="19687" spans="2:3">
      <c r="B19687" s="3" t="n">
        <v>45132.104166666657</v>
      </c>
      <c r="C19687" s="1" t="n">
        <v>1.56074780646953526</v>
      </c>
    </row>
    <row r="19688" spans="2:3">
      <c r="B19688" s="3" t="n">
        <v>45132.1145833333358</v>
      </c>
      <c r="C19688" s="1" t="n">
        <v>1.5715338236558809</v>
      </c>
    </row>
    <row r="19689" spans="2:3">
      <c r="B19689" s="3" t="n">
        <v>45132.125</v>
      </c>
      <c r="C19689" s="1" t="n">
        <v>1.53684065497402749</v>
      </c>
    </row>
    <row r="19690" spans="2:3">
      <c r="B19690" s="3" t="n">
        <v>45132.135416666657</v>
      </c>
      <c r="C19690" s="1" t="n">
        <v>1.5547432195822914</v>
      </c>
    </row>
    <row r="19691" spans="2:3">
      <c r="B19691" s="3" t="n">
        <v>45132.1458333333358</v>
      </c>
      <c r="C19691" s="1" t="n">
        <v>1.5588574735605885</v>
      </c>
    </row>
    <row r="19692" spans="2:3">
      <c r="B19692" s="3" t="n">
        <v>45132.15625</v>
      </c>
      <c r="C19692" s="1" t="n">
        <v>1.5764264500084499</v>
      </c>
    </row>
    <row r="19693" spans="2:3">
      <c r="B19693" s="3" t="n">
        <v>45132.166666666657</v>
      </c>
      <c r="C19693" s="1" t="n">
        <v>1.57486970525990522</v>
      </c>
    </row>
    <row r="19694" spans="2:3">
      <c r="B19694" s="3" t="n">
        <v>45132.1770833333358</v>
      </c>
      <c r="C19694" s="1" t="n">
        <v>1.52260756013019005</v>
      </c>
    </row>
    <row r="19695" spans="2:3">
      <c r="B19695" s="3" t="n">
        <v>45132.1875</v>
      </c>
      <c r="C19695" s="1" t="n">
        <v>1.53439434179774281</v>
      </c>
    </row>
    <row r="19696" spans="2:3">
      <c r="B19696" s="3" t="n">
        <v>45132.197916666657</v>
      </c>
      <c r="C19696" s="1" t="n">
        <v>1.5669747854637146</v>
      </c>
    </row>
    <row r="19697" spans="2:3">
      <c r="B19697" s="3" t="n">
        <v>45132.2083333333358</v>
      </c>
      <c r="C19697" s="1" t="n">
        <v>1.57297937235095802</v>
      </c>
    </row>
    <row r="19698" spans="2:3">
      <c r="B19698" s="3" t="n">
        <v>45132.21875</v>
      </c>
      <c r="C19698" s="1" t="n">
        <v>1.56864272626572632</v>
      </c>
    </row>
    <row r="19699" spans="2:3">
      <c r="B19699" s="3" t="n">
        <v>45132.229166666657</v>
      </c>
      <c r="C19699" s="1" t="n">
        <v>1.53661826286709253</v>
      </c>
    </row>
    <row r="19700" spans="2:3">
      <c r="B19700" s="3" t="n">
        <v>45132.2395833333358</v>
      </c>
      <c r="C19700" s="1" t="n">
        <v>1.24194872117827271</v>
      </c>
    </row>
    <row r="19701" spans="2:3">
      <c r="B19701" s="3" t="n">
        <v>45132.25</v>
      </c>
      <c r="C19701" s="1" t="n">
        <v>1.24339426987335044</v>
      </c>
    </row>
    <row r="19702" spans="2:3">
      <c r="B19702" s="3" t="n">
        <v>45132.260416666657</v>
      </c>
      <c r="C19702" s="1" t="n">
        <v>1.23683370271876902</v>
      </c>
    </row>
    <row r="19703" spans="2:3">
      <c r="B19703" s="3" t="n">
        <v>45132.2708333333358</v>
      </c>
      <c r="C19703" s="1" t="n">
        <v>1.24217111328520802</v>
      </c>
    </row>
    <row r="19704" spans="2:3">
      <c r="B19704" s="3" t="n">
        <v>45132.28125</v>
      </c>
      <c r="C19704" s="1" t="n">
        <v>1.24984364097446421</v>
      </c>
    </row>
    <row r="19705" spans="2:3">
      <c r="B19705" s="3" t="n">
        <v>45132.291666666657</v>
      </c>
      <c r="C19705" s="1" t="n">
        <v>0.880561547408966128</v>
      </c>
    </row>
    <row r="19706" spans="2:3">
      <c r="B19706" s="3" t="n">
        <v>45132.3020833333358</v>
      </c>
      <c r="C19706" s="1" t="n">
        <v>0.626144977075374332</v>
      </c>
    </row>
    <row r="19707" spans="2:3">
      <c r="B19707" s="3" t="n">
        <v>45132.3125</v>
      </c>
      <c r="C19707" s="1" t="n">
        <v>0.587559946522159127</v>
      </c>
    </row>
    <row r="19708" spans="2:3">
      <c r="B19708" s="3" t="n">
        <v>45132.322916666657</v>
      </c>
      <c r="C19708" s="1" t="n">
        <v>0.55453471864231787</v>
      </c>
    </row>
    <row r="19709" spans="2:3">
      <c r="B19709" s="3" t="n">
        <v>45132.3333333333358</v>
      </c>
      <c r="C19709" s="1" t="n">
        <v>0.566321500309870629</v>
      </c>
    </row>
    <row r="19710" spans="2:3">
      <c r="B19710" s="3" t="n">
        <v>45132.34375</v>
      </c>
      <c r="C19710" s="1" t="n">
        <v>0.583779280704264902</v>
      </c>
    </row>
    <row r="19711" spans="2:3">
      <c r="B19711" s="3" t="n">
        <v>45132.354166666657</v>
      </c>
      <c r="C19711" s="1" t="n">
        <v>0.554423522588850393</v>
      </c>
    </row>
    <row r="19712" spans="2:3">
      <c r="B19712" s="3" t="n">
        <v>45132.3645833333358</v>
      </c>
      <c r="C19712" s="1" t="n">
        <v>0.546195014632256726</v>
      </c>
    </row>
    <row r="19713" spans="2:3">
      <c r="B19713" s="3" t="n">
        <v>45132.375</v>
      </c>
      <c r="C19713" s="1" t="n">
        <v>0.532851488216159463</v>
      </c>
    </row>
    <row r="19714" spans="2:3">
      <c r="B19714" s="3" t="n">
        <v>45132.385416666657</v>
      </c>
      <c r="C19714" s="1" t="n">
        <v>0.529626802665602625</v>
      </c>
    </row>
    <row r="19715" spans="2:3">
      <c r="B19715" s="3" t="n">
        <v>45132.3958333333358</v>
      </c>
      <c r="C19715" s="1" t="n">
        <v>0.531739527681484692</v>
      </c>
    </row>
    <row r="19716" spans="2:3">
      <c r="B19716" s="3" t="n">
        <v>45132.40625</v>
      </c>
      <c r="C19716" s="1" t="n">
        <v>0.533852252697366669</v>
      </c>
    </row>
    <row r="19717" spans="2:3">
      <c r="B19717" s="3" t="n">
        <v>45132.416666666657</v>
      </c>
      <c r="C19717" s="1" t="n">
        <v>0.54085760406581791</v>
      </c>
    </row>
    <row r="19718" spans="2:3">
      <c r="B19718" s="3" t="n">
        <v>45132.4270833333358</v>
      </c>
      <c r="C19718" s="1" t="n">
        <v>0.530516371093342354</v>
      </c>
    </row>
    <row r="19719" spans="2:3">
      <c r="B19719" s="3" t="n">
        <v>45132.4375</v>
      </c>
      <c r="C19719" s="1" t="n">
        <v>0.535408997445911261</v>
      </c>
    </row>
    <row r="19720" spans="2:3">
      <c r="B19720" s="3" t="n">
        <v>45132.447916666657</v>
      </c>
      <c r="C19720" s="1" t="n">
        <v>0.541969564600492681</v>
      </c>
    </row>
    <row r="19721" spans="2:3">
      <c r="B19721" s="3" t="n">
        <v>45132.4583333333358</v>
      </c>
      <c r="C19721" s="1" t="n">
        <v>0.536632154034053777</v>
      </c>
    </row>
    <row r="19722" spans="2:3">
      <c r="B19722" s="3" t="n">
        <v>45132.46875</v>
      </c>
      <c r="C19722" s="1" t="n">
        <v>0.965626528311587862</v>
      </c>
    </row>
    <row r="19723" spans="2:3">
      <c r="B19723" s="3" t="n">
        <v>45132.479166666657</v>
      </c>
      <c r="C19723" s="1" t="n">
        <v>1.35403434307349202</v>
      </c>
    </row>
    <row r="19724" spans="2:3">
      <c r="B19724" s="3" t="n">
        <v>45132.4895833333358</v>
      </c>
      <c r="C19724" s="1" t="n">
        <v>1.3778302985155324</v>
      </c>
    </row>
    <row r="19725" spans="2:3">
      <c r="B19725" s="3" t="n">
        <v>45132.5</v>
      </c>
      <c r="C19725" s="1" t="n">
        <v>1.3506984614694677</v>
      </c>
    </row>
    <row r="19726" spans="2:3">
      <c r="B19726" s="3" t="n">
        <v>45132.510416666657</v>
      </c>
      <c r="C19726" s="1" t="n">
        <v>1.37215929978869111</v>
      </c>
    </row>
    <row r="19727" spans="2:3">
      <c r="B19727" s="3" t="n">
        <v>45132.5208333333358</v>
      </c>
      <c r="C19727" s="1" t="n">
        <v>1.36860102607773149</v>
      </c>
    </row>
    <row r="19728" spans="2:3">
      <c r="B19728" s="3" t="n">
        <v>45132.53125</v>
      </c>
      <c r="C19728" s="1" t="n">
        <v>1.37382724059070327</v>
      </c>
    </row>
    <row r="19729" spans="2:3">
      <c r="B19729" s="3" t="n">
        <v>45132.541666666657</v>
      </c>
      <c r="C19729" s="1" t="n">
        <v>1.37638474982045511</v>
      </c>
    </row>
    <row r="19730" spans="2:3">
      <c r="B19730" s="3" t="n">
        <v>45132.5520833333358</v>
      </c>
      <c r="C19730" s="1" t="n">
        <v>1.36426437999249983</v>
      </c>
    </row>
    <row r="19731" spans="2:3">
      <c r="B19731" s="3" t="n">
        <v>45132.5625</v>
      </c>
      <c r="C19731" s="1" t="n">
        <v>1.38739315911373563</v>
      </c>
    </row>
    <row r="19732" spans="2:3">
      <c r="B19732" s="3" t="n">
        <v>45132.572916666657</v>
      </c>
      <c r="C19732" s="1" t="n">
        <v>1.35592467598243926</v>
      </c>
    </row>
    <row r="19733" spans="2:3">
      <c r="B19733" s="3" t="n">
        <v>45132.5833333333358</v>
      </c>
      <c r="C19733" s="1" t="n">
        <v>1.3537007549130895</v>
      </c>
    </row>
    <row r="19734" spans="2:3">
      <c r="B19734" s="3" t="n">
        <v>45132.59375</v>
      </c>
      <c r="C19734" s="1" t="n">
        <v>1.35970534180033309</v>
      </c>
    </row>
    <row r="19735" spans="2:3">
      <c r="B19735" s="3" t="n">
        <v>45132.604166666657</v>
      </c>
      <c r="C19735" s="1" t="n">
        <v>1.31222462696971975</v>
      </c>
    </row>
    <row r="19736" spans="2:3">
      <c r="B19736" s="3" t="n">
        <v>45132.6145833333358</v>
      </c>
      <c r="C19736" s="1" t="n">
        <v>1.35203281411107712</v>
      </c>
    </row>
    <row r="19737" spans="2:3">
      <c r="B19737" s="3" t="n">
        <v>45132.625</v>
      </c>
      <c r="C19737" s="1" t="n">
        <v>1.34625061933076862</v>
      </c>
    </row>
    <row r="19738" spans="2:3">
      <c r="B19738" s="3" t="n">
        <v>45132.635416666657</v>
      </c>
      <c r="C19738" s="1" t="n">
        <v>1.37727431824819524</v>
      </c>
    </row>
    <row r="19739" spans="2:3">
      <c r="B19739" s="3" t="n">
        <v>45132.6458333333358</v>
      </c>
      <c r="C19739" s="1" t="n">
        <v>1.6313573004213846</v>
      </c>
    </row>
    <row r="19740" spans="2:3">
      <c r="B19740" s="3" t="n">
        <v>45132.65625</v>
      </c>
      <c r="C19740" s="1" t="n">
        <v>1.59855446464847839</v>
      </c>
    </row>
    <row r="19741" spans="2:3">
      <c r="B19741" s="3" t="n">
        <v>45132.666666666657</v>
      </c>
      <c r="C19741" s="1" t="n">
        <v>1.61590104898940528</v>
      </c>
    </row>
    <row r="19742" spans="2:3">
      <c r="B19742" s="3" t="n">
        <v>45132.6770833333358</v>
      </c>
      <c r="C19742" s="1" t="n">
        <v>1.60088958177129541</v>
      </c>
    </row>
    <row r="19743" spans="2:3">
      <c r="B19743" s="3" t="n">
        <v>45132.6875</v>
      </c>
      <c r="C19743" s="1" t="n">
        <v>1.60878450156748638</v>
      </c>
    </row>
    <row r="19744" spans="2:3">
      <c r="B19744" s="3" t="n">
        <v>45132.697916666657</v>
      </c>
      <c r="C19744" s="1" t="n">
        <v>1.62624228196188021</v>
      </c>
    </row>
    <row r="19745" spans="2:3">
      <c r="B19745" s="3" t="n">
        <v>45132.7083333333358</v>
      </c>
      <c r="C19745" s="1" t="n">
        <v>1.60700536471200657</v>
      </c>
    </row>
    <row r="19746" spans="2:3">
      <c r="B19746" s="3" t="n">
        <v>45132.71875</v>
      </c>
      <c r="C19746" s="1" t="n">
        <v>1.6095628739417589</v>
      </c>
    </row>
    <row r="19747" spans="2:3">
      <c r="B19747" s="3" t="n">
        <v>45132.729166666657</v>
      </c>
      <c r="C19747" s="1" t="n">
        <v>1.58031831187981142</v>
      </c>
    </row>
    <row r="19748" spans="2:3">
      <c r="B19748" s="3" t="n">
        <v>45132.7395833333358</v>
      </c>
      <c r="C19748" s="1" t="n">
        <v>1.60900689367442107</v>
      </c>
    </row>
    <row r="19749" spans="2:3">
      <c r="B19749" s="3" t="n">
        <v>45132.75</v>
      </c>
      <c r="C19749" s="1" t="n">
        <v>1.62646467406881579</v>
      </c>
    </row>
    <row r="19750" spans="2:3">
      <c r="B19750" s="3" t="n">
        <v>45132.760416666657</v>
      </c>
      <c r="C19750" s="1" t="n">
        <v>1.61768018584488482</v>
      </c>
    </row>
    <row r="19751" spans="2:3">
      <c r="B19751" s="3" t="n">
        <v>45132.7708333333358</v>
      </c>
      <c r="C19751" s="1" t="n">
        <v>1.58521093823238086</v>
      </c>
    </row>
    <row r="19752" spans="2:3">
      <c r="B19752" s="3" t="n">
        <v>45132.78125</v>
      </c>
      <c r="C19752" s="1" t="n">
        <v>1.59877685675541308</v>
      </c>
    </row>
    <row r="19753" spans="2:3">
      <c r="B19753" s="3" t="n">
        <v>45132.791666666657</v>
      </c>
      <c r="C19753" s="1" t="n">
        <v>1.32834805472250439</v>
      </c>
    </row>
    <row r="19754" spans="2:3">
      <c r="B19754" s="3" t="n">
        <v>45132.8020833333358</v>
      </c>
      <c r="C19754" s="1" t="n">
        <v>0.892459525129986453</v>
      </c>
    </row>
    <row r="19755" spans="2:3">
      <c r="B19755" s="3" t="n">
        <v>45132.8125</v>
      </c>
      <c r="C19755" s="1" t="n">
        <v>0.813843915328478751</v>
      </c>
    </row>
    <row r="19756" spans="2:3">
      <c r="B19756" s="3" t="n">
        <v>45132.822916666657</v>
      </c>
      <c r="C19756" s="1" t="n">
        <v>0.80239072182132869</v>
      </c>
    </row>
    <row r="19757" spans="2:3">
      <c r="B19757" s="3" t="n">
        <v>45132.8333333333358</v>
      </c>
      <c r="C19757" s="1" t="n">
        <v>0.792494273062722776</v>
      </c>
    </row>
    <row r="19758" spans="2:3">
      <c r="B19758" s="3" t="n">
        <v>45132.84375</v>
      </c>
      <c r="C19758" s="1" t="n">
        <v>0.805059427104547787</v>
      </c>
    </row>
    <row r="19759" spans="2:3">
      <c r="B19759" s="3" t="n">
        <v>45132.854166666657</v>
      </c>
      <c r="C19759" s="1" t="n">
        <v>0.842866085283490918</v>
      </c>
    </row>
    <row r="19760" spans="2:3">
      <c r="B19760" s="3" t="n">
        <v>45132.8645833333358</v>
      </c>
      <c r="C19760" s="1" t="n">
        <v>0.79471819413207232</v>
      </c>
    </row>
    <row r="19761" spans="2:3">
      <c r="B19761" s="3" t="n">
        <v>45132.875</v>
      </c>
      <c r="C19761" s="1" t="n">
        <v>0.80239072182132869</v>
      </c>
    </row>
    <row r="19762" spans="2:3">
      <c r="B19762" s="3" t="n">
        <v>45132.885416666657</v>
      </c>
      <c r="C19762" s="1" t="n">
        <v>0.78448815721306433</v>
      </c>
    </row>
    <row r="19763" spans="2:3">
      <c r="B19763" s="3" t="n">
        <v>45132.8958333333358</v>
      </c>
      <c r="C19763" s="1" t="n">
        <v>0.82351797198014971</v>
      </c>
    </row>
    <row r="19764" spans="2:3">
      <c r="B19764" s="3" t="n">
        <v>45132.90625</v>
      </c>
      <c r="C19764" s="1" t="n">
        <v>0.84397804581816569</v>
      </c>
    </row>
    <row r="19765" spans="2:3">
      <c r="B19765" s="3" t="n">
        <v>45132.916666666657</v>
      </c>
      <c r="C19765" s="1" t="n">
        <v>0.82440754040788935</v>
      </c>
    </row>
    <row r="19766" spans="2:3">
      <c r="B19766" s="3" t="n">
        <v>45132.9270833333358</v>
      </c>
      <c r="C19766" s="1" t="n">
        <v>0.81339913111460902</v>
      </c>
    </row>
    <row r="19767" spans="2:3">
      <c r="B19767" s="3" t="n">
        <v>45132.9375</v>
      </c>
      <c r="C19767" s="1" t="n">
        <v>0.76614080839093015</v>
      </c>
    </row>
    <row r="19768" spans="2:3">
      <c r="B19768" s="3" t="n">
        <v>45132.947916666657</v>
      </c>
      <c r="C19768" s="1" t="n">
        <v>0.788268823030958554</v>
      </c>
    </row>
    <row r="19769" spans="2:3">
      <c r="B19769" s="3" t="n">
        <v>45132.9583333333358</v>
      </c>
      <c r="C19769" s="1" t="n">
        <v>0.801167565233185996</v>
      </c>
    </row>
    <row r="19770" spans="2:3">
      <c r="B19770" s="3" t="n">
        <v>45132.96875</v>
      </c>
      <c r="C19770" s="1" t="n">
        <v>0.820626874589995126</v>
      </c>
    </row>
    <row r="19771" spans="2:3">
      <c r="B19771" s="3" t="n">
        <v>45132.979166666657</v>
      </c>
      <c r="C19771" s="1" t="n">
        <v>0.935825985982303443</v>
      </c>
    </row>
    <row r="19772" spans="2:3">
      <c r="B19772" s="3" t="n">
        <v>45132.9895833333358</v>
      </c>
      <c r="C19772" s="1" t="n">
        <v>1.13531170590296071</v>
      </c>
    </row>
    <row r="19773" spans="2:3">
      <c r="B19773" s="3" t="n">
        <v>45133</v>
      </c>
      <c r="C19773" s="1" t="n">
        <v>1.15743972054298916</v>
      </c>
    </row>
    <row r="19774" spans="2:3">
      <c r="B19774" s="3" t="n">
        <v>45133.010416666657</v>
      </c>
      <c r="C19774" s="1" t="n">
        <v>1.59310585802857219</v>
      </c>
    </row>
    <row r="19775" spans="2:3">
      <c r="B19775" s="3" t="n">
        <v>45133.0208333333358</v>
      </c>
      <c r="C19775" s="1" t="n">
        <v>1.60867330551401881</v>
      </c>
    </row>
    <row r="19776" spans="2:3">
      <c r="B19776" s="3" t="n">
        <v>45133.03125</v>
      </c>
      <c r="C19776" s="1" t="n">
        <v>1.57420252893910035</v>
      </c>
    </row>
    <row r="19777" spans="2:3">
      <c r="B19777" s="3" t="n">
        <v>45133.041666666657</v>
      </c>
      <c r="C19777" s="1" t="n">
        <v>1.56875392231919397</v>
      </c>
    </row>
    <row r="19778" spans="2:3">
      <c r="B19778" s="3" t="n">
        <v>45133.0520833333358</v>
      </c>
      <c r="C19778" s="1" t="n">
        <v>1.597998484381141</v>
      </c>
    </row>
    <row r="19779" spans="2:3">
      <c r="B19779" s="3" t="n">
        <v>45133.0625</v>
      </c>
      <c r="C19779" s="1" t="n">
        <v>1.57464731315296991</v>
      </c>
    </row>
    <row r="19780" spans="2:3">
      <c r="B19780" s="3" t="n">
        <v>45133.072916666657</v>
      </c>
      <c r="C19780" s="1" t="n">
        <v>1.55863508145365319</v>
      </c>
    </row>
    <row r="19781" spans="2:3">
      <c r="B19781" s="3" t="n">
        <v>45133.0833333333358</v>
      </c>
      <c r="C19781" s="1" t="n">
        <v>1.5738689407786981</v>
      </c>
    </row>
    <row r="19782" spans="2:3">
      <c r="B19782" s="3" t="n">
        <v>45133.09375</v>
      </c>
      <c r="C19782" s="1" t="n">
        <v>1.56052541436260039</v>
      </c>
    </row>
    <row r="19783" spans="2:3">
      <c r="B19783" s="3" t="n">
        <v>45133.104166666657</v>
      </c>
      <c r="C19783" s="1" t="n">
        <v>1.61467789240126276</v>
      </c>
    </row>
    <row r="19784" spans="2:3">
      <c r="B19784" s="3" t="n">
        <v>45133.1145833333358</v>
      </c>
      <c r="C19784" s="1" t="n">
        <v>1.56608521703597443</v>
      </c>
    </row>
    <row r="19785" spans="2:3">
      <c r="B19785" s="3" t="n">
        <v>45133.125</v>
      </c>
      <c r="C19785" s="1" t="n">
        <v>1.56853153021225893</v>
      </c>
    </row>
    <row r="19786" spans="2:3">
      <c r="B19786" s="3" t="n">
        <v>45133.135416666657</v>
      </c>
      <c r="C19786" s="1" t="n">
        <v>1.53361596942347038</v>
      </c>
    </row>
    <row r="19787" spans="2:3">
      <c r="B19787" s="3" t="n">
        <v>45133.1458333333358</v>
      </c>
      <c r="C19787" s="1" t="n">
        <v>1.56052541436260039</v>
      </c>
    </row>
    <row r="19788" spans="2:3">
      <c r="B19788" s="3" t="n">
        <v>45133.15625</v>
      </c>
      <c r="C19788" s="1" t="n">
        <v>1.60756134497934404</v>
      </c>
    </row>
    <row r="19789" spans="2:3">
      <c r="B19789" s="3" t="n">
        <v>45133.166666666657</v>
      </c>
      <c r="C19789" s="1" t="n">
        <v>1.59499619093751939</v>
      </c>
    </row>
    <row r="19790" spans="2:3">
      <c r="B19790" s="3" t="n">
        <v>45133.1770833333358</v>
      </c>
      <c r="C19790" s="1" t="n">
        <v>1.58154146846795385</v>
      </c>
    </row>
    <row r="19791" spans="2:3">
      <c r="B19791" s="3" t="n">
        <v>45133.1875</v>
      </c>
      <c r="C19791" s="1" t="n">
        <v>1.58332060532343366</v>
      </c>
    </row>
    <row r="19792" spans="2:3">
      <c r="B19792" s="3" t="n">
        <v>45133.197916666657</v>
      </c>
      <c r="C19792" s="1" t="n">
        <v>1.60745014892587657</v>
      </c>
    </row>
    <row r="19793" spans="2:3">
      <c r="B19793" s="3" t="n">
        <v>45133.2083333333358</v>
      </c>
      <c r="C19793" s="1" t="n">
        <v>1.62857739908469767</v>
      </c>
    </row>
    <row r="19794" spans="2:3">
      <c r="B19794" s="3" t="n">
        <v>45133.21875</v>
      </c>
      <c r="C19794" s="1" t="n">
        <v>1.59733130806033596</v>
      </c>
    </row>
    <row r="19795" spans="2:3">
      <c r="B19795" s="3" t="n">
        <v>45133.229166666657</v>
      </c>
      <c r="C19795" s="1" t="n">
        <v>1.60622699233773432</v>
      </c>
    </row>
    <row r="19796" spans="2:3">
      <c r="B19796" s="3" t="n">
        <v>45133.2395833333358</v>
      </c>
      <c r="C19796" s="1" t="n">
        <v>1.61456669634779519</v>
      </c>
    </row>
    <row r="19797" spans="2:3">
      <c r="B19797" s="3" t="n">
        <v>45133.25</v>
      </c>
      <c r="C19797" s="1" t="n">
        <v>1.26785740163619609</v>
      </c>
    </row>
    <row r="19798" spans="2:3">
      <c r="B19798" s="3" t="n">
        <v>45133.260416666657</v>
      </c>
      <c r="C19798" s="1" t="n">
        <v>0.974744604695920991</v>
      </c>
    </row>
    <row r="19799" spans="2:3">
      <c r="B19799" s="3" t="n">
        <v>45133.2708333333358</v>
      </c>
      <c r="C19799" s="1" t="n">
        <v>0.967405665167067497</v>
      </c>
    </row>
    <row r="19800" spans="2:3">
      <c r="B19800" s="3" t="n">
        <v>45133.28125</v>
      </c>
      <c r="C19800" s="1" t="n">
        <v>0.948057551863726289</v>
      </c>
    </row>
    <row r="19801" spans="2:3">
      <c r="B19801" s="3" t="n">
        <v>45133.291666666657</v>
      </c>
      <c r="C19801" s="1" t="n">
        <v>0.936604358356575872</v>
      </c>
    </row>
    <row r="19802" spans="2:3">
      <c r="B19802" s="3" t="n">
        <v>45133.3020833333358</v>
      </c>
      <c r="C19802" s="1" t="n">
        <v>0.933268476752551202</v>
      </c>
    </row>
    <row r="19803" spans="2:3">
      <c r="B19803" s="3" t="n">
        <v>45133.3125</v>
      </c>
      <c r="C19803" s="1" t="n">
        <v>0.93638196624964074</v>
      </c>
    </row>
    <row r="19804" spans="2:3">
      <c r="B19804" s="3" t="n">
        <v>45133.322916666657</v>
      </c>
      <c r="C19804" s="1" t="n">
        <v>0.947835159756791157</v>
      </c>
    </row>
    <row r="19805" spans="2:3">
      <c r="B19805" s="3" t="n">
        <v>45133.3333333333358</v>
      </c>
      <c r="C19805" s="1" t="n">
        <v>0.941608180762612434</v>
      </c>
    </row>
    <row r="19806" spans="2:3">
      <c r="B19806" s="3" t="n">
        <v>45133.34375</v>
      </c>
      <c r="C19806" s="1" t="n">
        <v>0.93160053595053931</v>
      </c>
    </row>
    <row r="19807" spans="2:3">
      <c r="B19807" s="3" t="n">
        <v>45133.354166666657</v>
      </c>
      <c r="C19807" s="1" t="n">
        <v>0.936159574142705608</v>
      </c>
    </row>
    <row r="19808" spans="2:3">
      <c r="B19808" s="3" t="n">
        <v>45133.3645833333358</v>
      </c>
      <c r="C19808" s="1" t="n">
        <v>0.934269241233758407</v>
      </c>
    </row>
    <row r="19809" spans="2:3">
      <c r="B19809" s="3" t="n">
        <v>45133.375</v>
      </c>
      <c r="C19809" s="1" t="n">
        <v>0.930043791201994274</v>
      </c>
    </row>
    <row r="19810" spans="2:3">
      <c r="B19810" s="3" t="n">
        <v>45133.385416666657</v>
      </c>
      <c r="C19810" s="1" t="n">
        <v>0.91258601080760009</v>
      </c>
    </row>
    <row r="19811" spans="2:3">
      <c r="B19811" s="3" t="n">
        <v>45133.3958333333358</v>
      </c>
      <c r="C19811" s="1" t="n">
        <v>0.905691855492616327</v>
      </c>
    </row>
    <row r="19812" spans="2:3">
      <c r="B19812" s="3" t="n">
        <v>45133.40625</v>
      </c>
      <c r="C19812" s="1" t="n">
        <v>0.908138168668901002</v>
      </c>
    </row>
    <row r="19813" spans="2:3">
      <c r="B19813" s="3" t="n">
        <v>45133.416666666657</v>
      </c>
      <c r="C19813" s="1" t="n">
        <v>0.911474050272925673</v>
      </c>
    </row>
    <row r="19814" spans="2:3">
      <c r="B19814" s="3" t="n">
        <v>45133.4270833333358</v>
      </c>
      <c r="C19814" s="1" t="n">
        <v>1.44554869507722721</v>
      </c>
    </row>
    <row r="19815" spans="2:3">
      <c r="B19815" s="3" t="n">
        <v>45133.4375</v>
      </c>
      <c r="C19815" s="1" t="n">
        <v>1.60667177655160458</v>
      </c>
    </row>
    <row r="19816" spans="2:3">
      <c r="B19816" s="3" t="n">
        <v>45133.447916666657</v>
      </c>
      <c r="C19816" s="1" t="n">
        <v>1.64125374917999034</v>
      </c>
    </row>
    <row r="19817" spans="2:3">
      <c r="B19817" s="3" t="n">
        <v>45133.4583333333358</v>
      </c>
      <c r="C19817" s="1" t="n">
        <v>1.60166795414556766</v>
      </c>
    </row>
    <row r="19818" spans="2:3">
      <c r="B19818" s="3" t="n">
        <v>45133.46875</v>
      </c>
      <c r="C19818" s="1" t="n">
        <v>1.6136771279200552</v>
      </c>
    </row>
    <row r="19819" spans="2:3">
      <c r="B19819" s="3" t="n">
        <v>45133.479166666657</v>
      </c>
      <c r="C19819" s="1" t="n">
        <v>1.67461256522023394</v>
      </c>
    </row>
    <row r="19820" spans="2:3">
      <c r="B19820" s="3" t="n">
        <v>45133.4895833333358</v>
      </c>
      <c r="C19820" s="1" t="n">
        <v>1.61456669634779519</v>
      </c>
    </row>
    <row r="19821" spans="2:3">
      <c r="B19821" s="3" t="n">
        <v>45133.5</v>
      </c>
      <c r="C19821" s="1" t="n">
        <v>1.62379596878559607</v>
      </c>
    </row>
    <row r="19822" spans="2:3">
      <c r="B19822" s="3" t="n">
        <v>45133.510416666657</v>
      </c>
      <c r="C19822" s="1" t="n">
        <v>1.6121203831715107</v>
      </c>
    </row>
    <row r="19823" spans="2:3">
      <c r="B19823" s="3" t="n">
        <v>45133.5208333333358</v>
      </c>
      <c r="C19823" s="1" t="n">
        <v>1.64536800315828735</v>
      </c>
    </row>
    <row r="19824" spans="2:3">
      <c r="B19824" s="3" t="n">
        <v>45133.53125</v>
      </c>
      <c r="C19824" s="1" t="n">
        <v>1.66004588221599425</v>
      </c>
    </row>
    <row r="19825" spans="2:3">
      <c r="B19825" s="3" t="n">
        <v>45133.541666666657</v>
      </c>
      <c r="C19825" s="1" t="n">
        <v>1.6231287924647912</v>
      </c>
    </row>
    <row r="19826" spans="2:3">
      <c r="B19826" s="3" t="n">
        <v>45133.5520833333358</v>
      </c>
      <c r="C19826" s="1" t="n">
        <v>1.62201683193011643</v>
      </c>
    </row>
    <row r="19827" spans="2:3">
      <c r="B19827" s="3" t="n">
        <v>45133.5625</v>
      </c>
      <c r="C19827" s="1" t="n">
        <v>1.64180972944732773</v>
      </c>
    </row>
    <row r="19828" spans="2:3">
      <c r="B19828" s="3" t="n">
        <v>45133.572916666657</v>
      </c>
      <c r="C19828" s="1" t="n">
        <v>1.64937106108311653</v>
      </c>
    </row>
    <row r="19829" spans="2:3">
      <c r="B19829" s="3" t="n">
        <v>45133.5833333333358</v>
      </c>
      <c r="C19829" s="1" t="n">
        <v>1.65092780583166121</v>
      </c>
    </row>
    <row r="19830" spans="2:3">
      <c r="B19830" s="3" t="n">
        <v>45133.59375</v>
      </c>
      <c r="C19830" s="1" t="n">
        <v>1.58376538953730357</v>
      </c>
    </row>
    <row r="19831" spans="2:3">
      <c r="B19831" s="3" t="n">
        <v>45133.604166666657</v>
      </c>
      <c r="C19831" s="1" t="n">
        <v>1.63091251620751487</v>
      </c>
    </row>
    <row r="19832" spans="2:3">
      <c r="B19832" s="3" t="n">
        <v>45133.6145833333358</v>
      </c>
      <c r="C19832" s="1" t="n">
        <v>1.60978526604869376</v>
      </c>
    </row>
    <row r="19833" spans="2:3">
      <c r="B19833" s="3" t="n">
        <v>45133.625</v>
      </c>
      <c r="C19833" s="1" t="n">
        <v>1.65815554930704678</v>
      </c>
    </row>
    <row r="19834" spans="2:3">
      <c r="B19834" s="3" t="n">
        <v>45133.635416666657</v>
      </c>
      <c r="C19834" s="1" t="n">
        <v>1.61300995159925069</v>
      </c>
    </row>
    <row r="19835" spans="2:3">
      <c r="B19835" s="3" t="n">
        <v>45133.6458333333358</v>
      </c>
      <c r="C19835" s="1" t="n">
        <v>1.61590104898940528</v>
      </c>
    </row>
    <row r="19836" spans="2:3">
      <c r="B19836" s="3" t="n">
        <v>45133.65625</v>
      </c>
      <c r="C19836" s="1" t="n">
        <v>1.59088193695922246</v>
      </c>
    </row>
    <row r="19837" spans="2:3">
      <c r="B19837" s="3" t="n">
        <v>45133.666666666657</v>
      </c>
      <c r="C19837" s="1" t="n">
        <v>1.61323234370618529</v>
      </c>
    </row>
    <row r="19838" spans="2:3">
      <c r="B19838" s="3" t="n">
        <v>45133.6770833333358</v>
      </c>
      <c r="C19838" s="1" t="n">
        <v>1.65292933479407544</v>
      </c>
    </row>
    <row r="19839" spans="2:3">
      <c r="B19839" s="3" t="n">
        <v>45133.6875</v>
      </c>
      <c r="C19839" s="1" t="n">
        <v>1.63369241754420162</v>
      </c>
    </row>
    <row r="19840" spans="2:3">
      <c r="B19840" s="3" t="n">
        <v>45133.697916666657</v>
      </c>
      <c r="C19840" s="1" t="n">
        <v>1.61856975427262473</v>
      </c>
    </row>
    <row r="19841" spans="2:3">
      <c r="B19841" s="3" t="n">
        <v>45133.7083333333358</v>
      </c>
      <c r="C19841" s="1" t="n">
        <v>1.61478908845473024</v>
      </c>
    </row>
    <row r="19842" spans="2:3">
      <c r="B19842" s="3" t="n">
        <v>45133.71875</v>
      </c>
      <c r="C19842" s="1" t="n">
        <v>1.60144556203863297</v>
      </c>
    </row>
    <row r="19843" spans="2:3">
      <c r="B19843" s="3" t="n">
        <v>45133.729166666657</v>
      </c>
      <c r="C19843" s="1" t="n">
        <v>1.63569394650661621</v>
      </c>
    </row>
    <row r="19844" spans="2:3">
      <c r="B19844" s="3" t="n">
        <v>45133.7395833333358</v>
      </c>
      <c r="C19844" s="1" t="n">
        <v>1.61100842263683575</v>
      </c>
    </row>
    <row r="19845" spans="2:3">
      <c r="B19845" s="3" t="n">
        <v>45133.75</v>
      </c>
      <c r="C19845" s="1" t="n">
        <v>1.43420669762354436</v>
      </c>
    </row>
    <row r="19846" spans="2:3">
      <c r="B19846" s="3" t="n">
        <v>45133.760416666657</v>
      </c>
      <c r="C19846" s="1" t="n">
        <v>1.00721385230842486</v>
      </c>
    </row>
    <row r="19847" spans="2:3">
      <c r="B19847" s="3" t="n">
        <v>45133.7708333333358</v>
      </c>
      <c r="C19847" s="1" t="n">
        <v>0.891125172488376549</v>
      </c>
    </row>
    <row r="19848" spans="2:3">
      <c r="B19848" s="3" t="n">
        <v>45133.78125</v>
      </c>
      <c r="C19848" s="1" t="n">
        <v>0.894683446199336174</v>
      </c>
    </row>
    <row r="19849" spans="2:3">
      <c r="B19849" s="3" t="n">
        <v>45133.791666666657</v>
      </c>
      <c r="C19849" s="1" t="n">
        <v>0.624477036273362174</v>
      </c>
    </row>
    <row r="19850" spans="2:3">
      <c r="B19850" s="3" t="n">
        <v>45133.8020833333358</v>
      </c>
      <c r="C19850" s="1" t="n">
        <v>0.56165126606423641</v>
      </c>
    </row>
    <row r="19851" spans="2:3">
      <c r="B19851" s="3" t="n">
        <v>45133.8125</v>
      </c>
      <c r="C19851" s="1" t="n">
        <v>0.547640563327334107</v>
      </c>
    </row>
    <row r="19852" spans="2:3">
      <c r="B19852" s="3" t="n">
        <v>45133.822916666657</v>
      </c>
      <c r="C19852" s="1" t="n">
        <v>0.55609146339086255</v>
      </c>
    </row>
    <row r="19853" spans="2:3">
      <c r="B19853" s="3" t="n">
        <v>45133.8333333333358</v>
      </c>
      <c r="C19853" s="1" t="n">
        <v>0.562318442385041362</v>
      </c>
    </row>
    <row r="19854" spans="2:3">
      <c r="B19854" s="3" t="n">
        <v>45133.84375</v>
      </c>
      <c r="C19854" s="1" t="n">
        <v>0.548530131755073924</v>
      </c>
    </row>
    <row r="19855" spans="2:3">
      <c r="B19855" s="3" t="n">
        <v>45133.854166666657</v>
      </c>
      <c r="C19855" s="1" t="n">
        <v>0.553422758107643187</v>
      </c>
    </row>
    <row r="19856" spans="2:3">
      <c r="B19856" s="3" t="n">
        <v>45133.8645833333358</v>
      </c>
      <c r="C19856" s="1" t="n">
        <v>0.538077702729130891</v>
      </c>
    </row>
    <row r="19857" spans="2:3">
      <c r="B19857" s="3" t="n">
        <v>45133.875</v>
      </c>
      <c r="C19857" s="1" t="n">
        <v>0.53496421323204153</v>
      </c>
    </row>
    <row r="19858" spans="2:3">
      <c r="B19858" s="3" t="n">
        <v>45133.885416666657</v>
      </c>
      <c r="C19858" s="1" t="n">
        <v>0.562096050278106496</v>
      </c>
    </row>
    <row r="19859" spans="2:3">
      <c r="B19859" s="3" t="n">
        <v>45133.8958333333358</v>
      </c>
      <c r="C19859" s="1" t="n">
        <v>0.536743350087521165</v>
      </c>
    </row>
    <row r="19860" spans="2:3">
      <c r="B19860" s="3" t="n">
        <v>45133.90625</v>
      </c>
      <c r="C19860" s="1" t="n">
        <v>0.520953510495139138</v>
      </c>
    </row>
    <row r="19861" spans="2:3">
      <c r="B19861" s="3" t="n">
        <v>45133.916666666657</v>
      </c>
      <c r="C19861" s="1" t="n">
        <v>0.531183547414147217</v>
      </c>
    </row>
    <row r="19862" spans="2:3">
      <c r="B19862" s="3" t="n">
        <v>45133.9270833333358</v>
      </c>
      <c r="C19862" s="1" t="n">
        <v>0.531961919788419557</v>
      </c>
    </row>
    <row r="19863" spans="2:3">
      <c r="B19863" s="3" t="n">
        <v>45133.9375</v>
      </c>
      <c r="C19863" s="1" t="n">
        <v>0.502606161673004959</v>
      </c>
    </row>
    <row r="19864" spans="2:3">
      <c r="B19864" s="3" t="n">
        <v>45133.947916666657</v>
      </c>
      <c r="C19864" s="1" t="n">
        <v>0.494822437930281556</v>
      </c>
    </row>
    <row r="19865" spans="2:3">
      <c r="B19865" s="3" t="n">
        <v>45133.9583333333358</v>
      </c>
      <c r="C19865" s="1" t="n">
        <v>0.503162141940342522</v>
      </c>
    </row>
    <row r="19866" spans="2:3">
      <c r="B19866" s="3" t="n">
        <v>45133.96875</v>
      </c>
      <c r="C19866" s="1" t="n">
        <v>0.968851213862144611</v>
      </c>
    </row>
    <row r="19867" spans="2:3">
      <c r="B19867" s="3" t="n">
        <v>45133.979166666657</v>
      </c>
      <c r="C19867" s="1" t="n">
        <v>1.52905693123130355</v>
      </c>
    </row>
    <row r="19868" spans="2:3">
      <c r="B19868" s="3" t="n">
        <v>45133.9895833333358</v>
      </c>
      <c r="C19868" s="1" t="n">
        <v>1.5869900750878605</v>
      </c>
    </row>
    <row r="19869" spans="2:3">
      <c r="B19869" s="3" t="n">
        <v>45134</v>
      </c>
      <c r="C19869" s="1" t="n">
        <v>1.5267218141084868</v>
      </c>
    </row>
    <row r="19870" spans="2:3">
      <c r="B19870" s="3" t="n">
        <v>45134.010416666657</v>
      </c>
      <c r="C19870" s="1" t="n">
        <v>1.5482938484811779</v>
      </c>
    </row>
    <row r="19871" spans="2:3">
      <c r="B19871" s="3" t="n">
        <v>45134.0208333333358</v>
      </c>
      <c r="C19871" s="1" t="n">
        <v>1.57709362632925476</v>
      </c>
    </row>
    <row r="19872" spans="2:3">
      <c r="B19872" s="3" t="n">
        <v>45134.03125</v>
      </c>
      <c r="C19872" s="1" t="n">
        <v>1.57275698024402306</v>
      </c>
    </row>
    <row r="19873" spans="2:3">
      <c r="B19873" s="3" t="n">
        <v>45134.041666666657</v>
      </c>
      <c r="C19873" s="1" t="n">
        <v>1.54139969316619396</v>
      </c>
    </row>
    <row r="19874" spans="2:3">
      <c r="B19874" s="3" t="n">
        <v>45134.0520833333358</v>
      </c>
      <c r="C19874" s="1" t="n">
        <v>1.55452082747535663</v>
      </c>
    </row>
    <row r="19875" spans="2:3">
      <c r="B19875" s="3" t="n">
        <v>45134.0625</v>
      </c>
      <c r="C19875" s="1" t="n">
        <v>1.52794497069662905</v>
      </c>
    </row>
    <row r="19876" spans="2:3">
      <c r="B19876" s="3" t="n">
        <v>45134.072916666657</v>
      </c>
      <c r="C19876" s="1" t="n">
        <v>1.56019182620219805</v>
      </c>
    </row>
    <row r="19877" spans="2:3">
      <c r="B19877" s="3" t="n">
        <v>45134.0833333333358</v>
      </c>
      <c r="C19877" s="1" t="n">
        <v>1.51393426795972674</v>
      </c>
    </row>
    <row r="19878" spans="2:3">
      <c r="B19878" s="3" t="n">
        <v>45134.09375</v>
      </c>
      <c r="C19878" s="1" t="n">
        <v>1.56808674599838849</v>
      </c>
    </row>
    <row r="19879" spans="2:3">
      <c r="B19879" s="3" t="n">
        <v>45134.104166666657</v>
      </c>
      <c r="C19879" s="1" t="n">
        <v>1.53506151811854785</v>
      </c>
    </row>
    <row r="19880" spans="2:3">
      <c r="B19880" s="3" t="n">
        <v>45134.1145833333358</v>
      </c>
      <c r="C19880" s="1" t="n">
        <v>1.5401765365780518</v>
      </c>
    </row>
    <row r="19881" spans="2:3">
      <c r="B19881" s="3" t="n">
        <v>45134.125</v>
      </c>
      <c r="C19881" s="1" t="n">
        <v>1.53828620366910478</v>
      </c>
    </row>
    <row r="19882" spans="2:3">
      <c r="B19882" s="3" t="n">
        <v>45134.135416666657</v>
      </c>
      <c r="C19882" s="1" t="n">
        <v>1.49625409545839716</v>
      </c>
    </row>
    <row r="19883" spans="2:3">
      <c r="B19883" s="3" t="n">
        <v>45134.1458333333358</v>
      </c>
      <c r="C19883" s="1" t="n">
        <v>1.52127320748858041</v>
      </c>
    </row>
    <row r="19884" spans="2:3">
      <c r="B19884" s="3" t="n">
        <v>45134.15625</v>
      </c>
      <c r="C19884" s="1" t="n">
        <v>1.54062132079192153</v>
      </c>
    </row>
    <row r="19885" spans="2:3">
      <c r="B19885" s="3" t="n">
        <v>45134.166666666657</v>
      </c>
      <c r="C19885" s="1" t="n">
        <v>1.55763431697244599</v>
      </c>
    </row>
    <row r="19886" spans="2:3">
      <c r="B19886" s="3" t="n">
        <v>45134.1770833333358</v>
      </c>
      <c r="C19886" s="1" t="n">
        <v>1.5342831457442756</v>
      </c>
    </row>
    <row r="19887" spans="2:3">
      <c r="B19887" s="3" t="n">
        <v>45134.1875</v>
      </c>
      <c r="C19887" s="1" t="n">
        <v>1.51348948374585657</v>
      </c>
    </row>
    <row r="19888" spans="2:3">
      <c r="B19888" s="3" t="n">
        <v>45134.197916666657</v>
      </c>
      <c r="C19888" s="1" t="n">
        <v>1.52249636407672266</v>
      </c>
    </row>
    <row r="19889" spans="2:3">
      <c r="B19889" s="3" t="n">
        <v>45134.2083333333358</v>
      </c>
      <c r="C19889" s="1" t="n">
        <v>1.514267856120129</v>
      </c>
    </row>
    <row r="19890" spans="2:3">
      <c r="B19890" s="3" t="n">
        <v>45134.21875</v>
      </c>
      <c r="C19890" s="1" t="n">
        <v>1.54139969316619396</v>
      </c>
    </row>
    <row r="19891" spans="2:3">
      <c r="B19891" s="3" t="n">
        <v>45134.229166666657</v>
      </c>
      <c r="C19891" s="1" t="n">
        <v>1.52649942200155175</v>
      </c>
    </row>
    <row r="19892" spans="2:3">
      <c r="B19892" s="3" t="n">
        <v>45134.2395833333358</v>
      </c>
      <c r="C19892" s="1" t="n">
        <v>1.53361596942347038</v>
      </c>
    </row>
    <row r="19893" spans="2:3">
      <c r="B19893" s="3" t="n">
        <v>45134.25</v>
      </c>
      <c r="C19893" s="1" t="n">
        <v>1.28609355440486217</v>
      </c>
    </row>
    <row r="19894" spans="2:3">
      <c r="B19894" s="3" t="n">
        <v>45134.260416666657</v>
      </c>
      <c r="C19894" s="1" t="n">
        <v>0.895239426466673471</v>
      </c>
    </row>
    <row r="19895" spans="2:3">
      <c r="B19895" s="3" t="n">
        <v>45134.2708333333358</v>
      </c>
      <c r="C19895" s="1" t="n">
        <v>0.845645986620177759</v>
      </c>
    </row>
    <row r="19896" spans="2:3">
      <c r="B19896" s="3" t="n">
        <v>45134.28125</v>
      </c>
      <c r="C19896" s="1" t="n">
        <v>0.836972694449714538</v>
      </c>
    </row>
    <row r="19897" spans="2:3">
      <c r="B19897" s="3" t="n">
        <v>45134.291666666657</v>
      </c>
      <c r="C19897" s="1" t="n">
        <v>0.828410598332718706</v>
      </c>
    </row>
    <row r="19898" spans="2:3">
      <c r="B19898" s="3" t="n">
        <v>45134.3020833333358</v>
      </c>
      <c r="C19898" s="1" t="n">
        <v>0.838640635251726785</v>
      </c>
    </row>
    <row r="19899" spans="2:3">
      <c r="B19899" s="3" t="n">
        <v>45134.3125</v>
      </c>
      <c r="C19899" s="1" t="n">
        <v>0.882785468478315671</v>
      </c>
    </row>
    <row r="19900" spans="2:3">
      <c r="B19900" s="3" t="n">
        <v>45134.322916666657</v>
      </c>
      <c r="C19900" s="1" t="n">
        <v>0.894016269878531311</v>
      </c>
    </row>
    <row r="19901" spans="2:3">
      <c r="B19901" s="3" t="n">
        <v>45134.3333333333358</v>
      </c>
      <c r="C19901" s="1" t="n">
        <v>0.869330746008751198</v>
      </c>
    </row>
    <row r="19902" spans="2:3">
      <c r="B19902" s="3" t="n">
        <v>45134.34375</v>
      </c>
      <c r="C19902" s="1" t="n">
        <v>0.851984161667824047</v>
      </c>
    </row>
    <row r="19903" spans="2:3">
      <c r="B19903" s="3" t="n">
        <v>45134.354166666657</v>
      </c>
      <c r="C19903" s="1" t="n">
        <v>0.831524087829808067</v>
      </c>
    </row>
    <row r="19904" spans="2:3">
      <c r="B19904" s="3" t="n">
        <v>45134.3645833333358</v>
      </c>
      <c r="C19904" s="1" t="n">
        <v>0.82796581411884862</v>
      </c>
    </row>
    <row r="19905" spans="2:3">
      <c r="B19905" s="3" t="n">
        <v>45134.375</v>
      </c>
      <c r="C19905" s="1" t="n">
        <v>0.881228723729770991</v>
      </c>
    </row>
    <row r="19906" spans="2:3">
      <c r="B19906" s="3" t="n">
        <v>45134.385416666657</v>
      </c>
      <c r="C19906" s="1" t="n">
        <v>0.850093828758877024</v>
      </c>
    </row>
    <row r="19907" spans="2:3">
      <c r="B19907" s="3" t="n">
        <v>45134.3958333333358</v>
      </c>
      <c r="C19907" s="1" t="n">
        <v>0.832524852311015451</v>
      </c>
    </row>
    <row r="19908" spans="2:3">
      <c r="B19908" s="3" t="n">
        <v>45134.40625</v>
      </c>
      <c r="C19908" s="1" t="n">
        <v>0.841865320802283534</v>
      </c>
    </row>
    <row r="19909" spans="2:3">
      <c r="B19909" s="3" t="n">
        <v>45134.416666666657</v>
      </c>
      <c r="C19909" s="1" t="n">
        <v>0.862325394640299514</v>
      </c>
    </row>
    <row r="19910" spans="2:3">
      <c r="B19910" s="3" t="n">
        <v>45134.4270833333358</v>
      </c>
      <c r="C19910" s="1" t="n">
        <v>1.07982487522268888</v>
      </c>
    </row>
    <row r="19911" spans="2:3">
      <c r="B19911" s="3" t="n">
        <v>45134.4375</v>
      </c>
      <c r="C19911" s="1" t="n">
        <v>1.14009313620206232</v>
      </c>
    </row>
    <row r="19912" spans="2:3">
      <c r="B19912" s="3" t="n">
        <v>45134.447916666657</v>
      </c>
      <c r="C19912" s="1" t="n">
        <v>1.13931476382778984</v>
      </c>
    </row>
    <row r="19913" spans="2:3">
      <c r="B19913" s="3" t="n">
        <v>45134.4583333333358</v>
      </c>
      <c r="C19913" s="1" t="n">
        <v>1.1573285244895215</v>
      </c>
    </row>
    <row r="19914" spans="2:3">
      <c r="B19914" s="3" t="n">
        <v>45134.46875</v>
      </c>
      <c r="C19914" s="1" t="n">
        <v>1.16222115084209032</v>
      </c>
    </row>
    <row r="19915" spans="2:3">
      <c r="B19915" s="3" t="n">
        <v>45134.479166666657</v>
      </c>
      <c r="C19915" s="1" t="n">
        <v>1.63258045700952685</v>
      </c>
    </row>
    <row r="19916" spans="2:3">
      <c r="B19916" s="3" t="n">
        <v>45134.4895833333358</v>
      </c>
      <c r="C19916" s="1" t="n">
        <v>1.58376538953730357</v>
      </c>
    </row>
    <row r="19917" spans="2:3">
      <c r="B19917" s="3" t="n">
        <v>45134.5</v>
      </c>
      <c r="C19917" s="1" t="n">
        <v>1.59032595669188481</v>
      </c>
    </row>
    <row r="19918" spans="2:3">
      <c r="B19918" s="3" t="n">
        <v>45134.510416666657</v>
      </c>
      <c r="C19918" s="1" t="n">
        <v>1.55529919984962888</v>
      </c>
    </row>
    <row r="19919" spans="2:3">
      <c r="B19919" s="3" t="n">
        <v>45134.5208333333358</v>
      </c>
      <c r="C19919" s="1" t="n">
        <v>1.56597402098250686</v>
      </c>
    </row>
    <row r="19920" spans="2:3">
      <c r="B19920" s="3" t="n">
        <v>45134.53125</v>
      </c>
      <c r="C19920" s="1" t="n">
        <v>1.59332825013550661</v>
      </c>
    </row>
    <row r="19921" spans="2:3">
      <c r="B19921" s="3" t="n">
        <v>45134.541666666657</v>
      </c>
      <c r="C19921" s="1" t="n">
        <v>1.57653764606191711</v>
      </c>
    </row>
    <row r="19922" spans="2:3">
      <c r="B19922" s="3" t="n">
        <v>45134.5520833333358</v>
      </c>
      <c r="C19922" s="1" t="n">
        <v>1.5947737988305839</v>
      </c>
    </row>
    <row r="19923" spans="2:3">
      <c r="B19923" s="3" t="n">
        <v>45134.5625</v>
      </c>
      <c r="C19923" s="1" t="n">
        <v>1.56586282492903939</v>
      </c>
    </row>
    <row r="19924" spans="2:3">
      <c r="B19924" s="3" t="n">
        <v>45134.572916666657</v>
      </c>
      <c r="C19924" s="1" t="n">
        <v>1.59766489622073848</v>
      </c>
    </row>
    <row r="19925" spans="2:3">
      <c r="B19925" s="3" t="n">
        <v>45134.5833333333358</v>
      </c>
      <c r="C19925" s="1" t="n">
        <v>1.57008827496080361</v>
      </c>
    </row>
    <row r="19926" spans="2:3">
      <c r="B19926" s="3" t="n">
        <v>45134.59375</v>
      </c>
      <c r="C19926" s="1" t="n">
        <v>1.5452915550375554</v>
      </c>
    </row>
    <row r="19927" spans="2:3">
      <c r="B19927" s="3" t="n">
        <v>45134.604166666657</v>
      </c>
      <c r="C19927" s="1" t="n">
        <v>1.58176386057488934</v>
      </c>
    </row>
    <row r="19928" spans="2:3">
      <c r="B19928" s="3" t="n">
        <v>45134.6145833333358</v>
      </c>
      <c r="C19928" s="1" t="n">
        <v>1.59388423040284426</v>
      </c>
    </row>
    <row r="19929" spans="2:3">
      <c r="B19929" s="3" t="n">
        <v>45134.625</v>
      </c>
      <c r="C19929" s="1" t="n">
        <v>1.60711656076547449</v>
      </c>
    </row>
    <row r="19930" spans="2:3">
      <c r="B19930" s="3" t="n">
        <v>45134.635416666657</v>
      </c>
      <c r="C19930" s="1" t="n">
        <v>1.5722009999766855</v>
      </c>
    </row>
    <row r="19931" spans="2:3">
      <c r="B19931" s="3" t="n">
        <v>45134.6458333333358</v>
      </c>
      <c r="C19931" s="1" t="n">
        <v>1.55329767088721438</v>
      </c>
    </row>
    <row r="19932" spans="2:3">
      <c r="B19932" s="3" t="n">
        <v>45134.65625</v>
      </c>
      <c r="C19932" s="1" t="n">
        <v>1.60189034625250271</v>
      </c>
    </row>
    <row r="19933" spans="2:3">
      <c r="B19933" s="3" t="n">
        <v>45134.666666666657</v>
      </c>
      <c r="C19933" s="1" t="n">
        <v>1.59855446464847839</v>
      </c>
    </row>
    <row r="19934" spans="2:3">
      <c r="B19934" s="3" t="n">
        <v>45134.6770833333358</v>
      </c>
      <c r="C19934" s="1" t="n">
        <v>1.639585808377978</v>
      </c>
    </row>
    <row r="19935" spans="2:3">
      <c r="B19935" s="3" t="n">
        <v>45134.6875</v>
      </c>
      <c r="C19935" s="1" t="n">
        <v>1.57820558686392953</v>
      </c>
    </row>
    <row r="19936" spans="2:3">
      <c r="B19936" s="3" t="n">
        <v>45134.697916666657</v>
      </c>
      <c r="C19936" s="1" t="n">
        <v>1.61478908845473024</v>
      </c>
    </row>
    <row r="19937" spans="2:3">
      <c r="B19937" s="3" t="n">
        <v>45134.7083333333358</v>
      </c>
      <c r="C19937" s="1" t="n">
        <v>1.19913824059329354</v>
      </c>
    </row>
    <row r="19938" spans="2:3">
      <c r="B19938" s="3" t="n">
        <v>45134.71875</v>
      </c>
      <c r="C19938" s="1" t="n">
        <v>0.947946355810258368</v>
      </c>
    </row>
    <row r="19939" spans="2:3">
      <c r="B19939" s="3" t="n">
        <v>45134.729166666657</v>
      </c>
      <c r="C19939" s="1" t="n">
        <v>0.901466405460852371</v>
      </c>
    </row>
    <row r="19940" spans="2:3">
      <c r="B19940" s="3" t="n">
        <v>45134.7395833333358</v>
      </c>
      <c r="C19940" s="1" t="n">
        <v>0.892237133023051499</v>
      </c>
    </row>
    <row r="19941" spans="2:3">
      <c r="B19941" s="3" t="n">
        <v>45134.75</v>
      </c>
      <c r="C19941" s="1" t="n">
        <v>0.883786232959523232</v>
      </c>
    </row>
    <row r="19942" spans="2:3">
      <c r="B19942" s="3" t="n">
        <v>45134.760416666657</v>
      </c>
      <c r="C19942" s="1" t="n">
        <v>0.875668921056396954</v>
      </c>
    </row>
    <row r="19943" spans="2:3">
      <c r="B19943" s="3" t="n">
        <v>45134.7708333333358</v>
      </c>
      <c r="C19943" s="1" t="n">
        <v>0.866106060458193916</v>
      </c>
    </row>
    <row r="19944" spans="2:3">
      <c r="B19944" s="3" t="n">
        <v>45134.78125</v>
      </c>
      <c r="C19944" s="1" t="n">
        <v>0.895906602787478334</v>
      </c>
    </row>
    <row r="19945" spans="2:3">
      <c r="B19945" s="3" t="n">
        <v>45134.791666666657</v>
      </c>
      <c r="C19945" s="1" t="n">
        <v>0.653499206228374074</v>
      </c>
    </row>
    <row r="19946" spans="2:3">
      <c r="B19946" s="3" t="n">
        <v>45134.8020833333358</v>
      </c>
      <c r="C19946" s="1" t="n">
        <v>0.541747172493557727</v>
      </c>
    </row>
    <row r="19947" spans="2:3">
      <c r="B19947" s="3" t="n">
        <v>45134.8125</v>
      </c>
      <c r="C19947" s="1" t="n">
        <v>0.533629860590431804</v>
      </c>
    </row>
    <row r="19948" spans="2:3">
      <c r="B19948" s="3" t="n">
        <v>45134.822916666657</v>
      </c>
      <c r="C19948" s="1" t="n">
        <v>0.532740292162691897</v>
      </c>
    </row>
    <row r="19949" spans="2:3">
      <c r="B19949" s="3" t="n">
        <v>45134.8333333333358</v>
      </c>
      <c r="C19949" s="1" t="n">
        <v>0.543303917242102496</v>
      </c>
    </row>
    <row r="19950" spans="2:3">
      <c r="B19950" s="3" t="n">
        <v>45134.84375</v>
      </c>
      <c r="C19950" s="1" t="n">
        <v>0.531739527681484692</v>
      </c>
    </row>
    <row r="19951" spans="2:3">
      <c r="B19951" s="3" t="n">
        <v>45134.854166666657</v>
      </c>
      <c r="C19951" s="1" t="n">
        <v>0.534519429018171621</v>
      </c>
    </row>
    <row r="19952" spans="2:3">
      <c r="B19952" s="3" t="n">
        <v>45134.8645833333358</v>
      </c>
      <c r="C19952" s="1" t="n">
        <v>0.533185076376561895</v>
      </c>
    </row>
    <row r="19953" spans="2:3">
      <c r="B19953" s="3" t="n">
        <v>45134.875</v>
      </c>
      <c r="C19953" s="1" t="n">
        <v>0.37751060152209126</v>
      </c>
    </row>
    <row r="19954" spans="2:3">
      <c r="B19954" s="3" t="n">
        <v>45134.885416666657</v>
      </c>
      <c r="C19954" s="1" t="n">
        <v>0.354159430293920652</v>
      </c>
    </row>
    <row r="19955" spans="2:3">
      <c r="B19955" s="3" t="n">
        <v>45134.8958333333358</v>
      </c>
      <c r="C19955" s="1" t="n">
        <v>0.344930157856119823</v>
      </c>
    </row>
    <row r="19956" spans="2:3">
      <c r="B19956" s="3" t="n">
        <v>45134.90625</v>
      </c>
      <c r="C19956" s="1" t="n">
        <v>0.334144140669774448</v>
      </c>
    </row>
    <row r="19957" spans="2:3">
      <c r="B19957" s="3" t="n">
        <v>45134.916666666657</v>
      </c>
      <c r="C19957" s="1" t="n">
        <v>0.318910281344729807</v>
      </c>
    </row>
    <row r="19958" spans="2:3">
      <c r="B19958" s="3" t="n">
        <v>45134.9270833333358</v>
      </c>
      <c r="C19958" s="1" t="n">
        <v>0.325804436659713481</v>
      </c>
    </row>
    <row r="19959" spans="2:3">
      <c r="B19959" s="3" t="n">
        <v>45134.9375</v>
      </c>
      <c r="C19959" s="1" t="n">
        <v>0.30367642201968521</v>
      </c>
    </row>
    <row r="19960" spans="2:3">
      <c r="B19960" s="3" t="n">
        <v>45134.947916666657</v>
      </c>
      <c r="C19960" s="1" t="n">
        <v>0.294780737742286867</v>
      </c>
    </row>
    <row r="19961" spans="2:3">
      <c r="B19961" s="3" t="n">
        <v>45134.9583333333358</v>
      </c>
      <c r="C19961" s="1" t="n">
        <v>0.295892698276961674</v>
      </c>
    </row>
    <row r="19962" spans="2:3">
      <c r="B19962" s="3" t="n">
        <v>45134.96875</v>
      </c>
      <c r="C19962" s="1" t="n">
        <v>0.454791858681989147</v>
      </c>
    </row>
    <row r="19963" spans="2:3">
      <c r="B19963" s="3" t="n">
        <v>45134.979166666657</v>
      </c>
      <c r="C19963" s="1" t="n">
        <v>0.725109464661430536</v>
      </c>
    </row>
    <row r="19964" spans="2:3">
      <c r="B19964" s="3" t="n">
        <v>45134.9895833333358</v>
      </c>
      <c r="C19964" s="1" t="n">
        <v>0.723552719912885856</v>
      </c>
    </row>
    <row r="19965" spans="2:3">
      <c r="B19965" s="3" t="n">
        <v>45135</v>
      </c>
      <c r="C19965" s="1" t="n">
        <v>0.728000562051585121</v>
      </c>
    </row>
    <row r="19966" spans="2:3">
      <c r="B19966" s="3" t="n">
        <v>45135.010416666657</v>
      </c>
      <c r="C19966" s="1" t="n">
        <v>0.999430128565701104</v>
      </c>
    </row>
    <row r="19967" spans="2:3">
      <c r="B19967" s="3" t="n">
        <v>45135.0208333333358</v>
      </c>
      <c r="C19967" s="1" t="n">
        <v>1.11929947420364351</v>
      </c>
    </row>
    <row r="19968" spans="2:3">
      <c r="B19968" s="3" t="n">
        <v>45135.03125</v>
      </c>
      <c r="C19968" s="1" t="n">
        <v>1.15655015211524925</v>
      </c>
    </row>
    <row r="19969" spans="2:3">
      <c r="B19969" s="3" t="n">
        <v>45135.041666666657</v>
      </c>
      <c r="C19969" s="1" t="n">
        <v>1.08104803181083064</v>
      </c>
    </row>
    <row r="19970" spans="2:3">
      <c r="B19970" s="3" t="n">
        <v>45135.0520833333358</v>
      </c>
      <c r="C19970" s="1" t="n">
        <v>1.06525819221844875</v>
      </c>
    </row>
    <row r="19971" spans="2:3">
      <c r="B19971" s="3" t="n">
        <v>45135.0625</v>
      </c>
      <c r="C19971" s="1" t="n">
        <v>1.08493989368219301</v>
      </c>
    </row>
    <row r="19972" spans="2:3">
      <c r="B19972" s="3" t="n">
        <v>45135.072916666657</v>
      </c>
      <c r="C19972" s="1" t="n">
        <v>1.10384322277166391</v>
      </c>
    </row>
    <row r="19973" spans="2:3">
      <c r="B19973" s="3" t="n">
        <v>45135.0833333333358</v>
      </c>
      <c r="C19973" s="1" t="n">
        <v>1.1028424582904568</v>
      </c>
    </row>
    <row r="19974" spans="2:3">
      <c r="B19974" s="3" t="n">
        <v>45135.09375</v>
      </c>
      <c r="C19974" s="1" t="n">
        <v>1.18245883257317196</v>
      </c>
    </row>
    <row r="19975" spans="2:3">
      <c r="B19975" s="3" t="n">
        <v>45135.104166666657</v>
      </c>
      <c r="C19975" s="1" t="n">
        <v>1.41419140799939802</v>
      </c>
    </row>
    <row r="19976" spans="2:3">
      <c r="B19976" s="3" t="n">
        <v>45135.1145833333358</v>
      </c>
      <c r="C19976" s="1" t="n">
        <v>1.52838975491049878</v>
      </c>
    </row>
    <row r="19977" spans="2:3">
      <c r="B19977" s="3" t="n">
        <v>45135.125</v>
      </c>
      <c r="C19977" s="1" t="n">
        <v>1.50203629023870651</v>
      </c>
    </row>
    <row r="19978" spans="2:3">
      <c r="B19978" s="3" t="n">
        <v>45135.135416666657</v>
      </c>
      <c r="C19978" s="1" t="n">
        <v>1.51738134561721889</v>
      </c>
    </row>
    <row r="19979" spans="2:3">
      <c r="B19979" s="3" t="n">
        <v>45135.1458333333358</v>
      </c>
      <c r="C19979" s="1" t="n">
        <v>1.50036834943669444</v>
      </c>
    </row>
    <row r="19980" spans="2:3">
      <c r="B19980" s="3" t="n">
        <v>45135.15625</v>
      </c>
      <c r="C19980" s="1" t="n">
        <v>1.52705540226888932</v>
      </c>
    </row>
    <row r="19981" spans="2:3">
      <c r="B19981" s="3" t="n">
        <v>45135.166666666657</v>
      </c>
      <c r="C19981" s="1" t="n">
        <v>1.54884982874851529</v>
      </c>
    </row>
    <row r="19982" spans="2:3">
      <c r="B19982" s="3" t="n">
        <v>45135.1770833333358</v>
      </c>
      <c r="C19982" s="1" t="n">
        <v>1.53539510627895037</v>
      </c>
    </row>
    <row r="19983" spans="2:3">
      <c r="B19983" s="3" t="n">
        <v>45135.1875</v>
      </c>
      <c r="C19983" s="1" t="n">
        <v>1.52716659832235679</v>
      </c>
    </row>
    <row r="19984" spans="2:3">
      <c r="B19984" s="3" t="n">
        <v>45135.197916666657</v>
      </c>
      <c r="C19984" s="1" t="n">
        <v>1.53850859577603956</v>
      </c>
    </row>
    <row r="19985" spans="2:3">
      <c r="B19985" s="3" t="n">
        <v>45135.2083333333358</v>
      </c>
      <c r="C19985" s="1" t="n">
        <v>1.53128085230065336</v>
      </c>
    </row>
    <row r="19986" spans="2:3">
      <c r="B19986" s="3" t="n">
        <v>45135.21875</v>
      </c>
      <c r="C19986" s="1" t="n">
        <v>1.54384600634247882</v>
      </c>
    </row>
    <row r="19987" spans="2:3">
      <c r="B19987" s="3" t="n">
        <v>45135.229166666657</v>
      </c>
      <c r="C19987" s="1" t="n">
        <v>1.50381542709418596</v>
      </c>
    </row>
    <row r="19988" spans="2:3">
      <c r="B19988" s="3" t="n">
        <v>45135.2395833333358</v>
      </c>
      <c r="C19988" s="1" t="n">
        <v>1.52772257858969418</v>
      </c>
    </row>
    <row r="19989" spans="2:3">
      <c r="B19989" s="3" t="n">
        <v>45135.25</v>
      </c>
      <c r="C19989" s="1" t="n">
        <v>1.38528043409785351</v>
      </c>
    </row>
    <row r="19990" spans="2:3">
      <c r="B19990" s="3" t="n">
        <v>45135.260416666657</v>
      </c>
      <c r="C19990" s="1" t="n">
        <v>0.873000215773177857</v>
      </c>
    </row>
    <row r="19991" spans="2:3">
      <c r="B19991" s="3" t="n">
        <v>45135.2708333333358</v>
      </c>
      <c r="C19991" s="1" t="n">
        <v>0.826297873316836373</v>
      </c>
    </row>
    <row r="19992" spans="2:3">
      <c r="B19992" s="3" t="n">
        <v>45135.28125</v>
      </c>
      <c r="C19992" s="1" t="n">
        <v>0.819292521948385399</v>
      </c>
    </row>
    <row r="19993" spans="2:3">
      <c r="B19993" s="3" t="n">
        <v>45135.291666666657</v>
      </c>
      <c r="C19993" s="1" t="n">
        <v>0.856320807753055924</v>
      </c>
    </row>
    <row r="19994" spans="2:3">
      <c r="B19994" s="3" t="n">
        <v>45135.3020833333358</v>
      </c>
      <c r="C19994" s="1" t="n">
        <v>0.880227959248563785</v>
      </c>
    </row>
    <row r="19995" spans="2:3">
      <c r="B19995" s="3" t="n">
        <v>45135.3125</v>
      </c>
      <c r="C19995" s="1" t="n">
        <v>0.898241719910295267</v>
      </c>
    </row>
    <row r="19996" spans="2:3">
      <c r="B19996" s="3" t="n">
        <v>45135.322916666657</v>
      </c>
      <c r="C19996" s="1" t="n">
        <v>0.883119056638718192</v>
      </c>
    </row>
    <row r="19997" spans="2:3">
      <c r="B19997" s="3" t="n">
        <v>45135.3333333333358</v>
      </c>
      <c r="C19997" s="1" t="n">
        <v>0.859879081464015194</v>
      </c>
    </row>
    <row r="19998" spans="2:3">
      <c r="B19998" s="3" t="n">
        <v>45135.34375</v>
      </c>
      <c r="C19998" s="1" t="n">
        <v>0.863993335442311761</v>
      </c>
    </row>
    <row r="19999" spans="2:3">
      <c r="B19999" s="3" t="n">
        <v>45135.354166666657</v>
      </c>
      <c r="C19999" s="1" t="n">
        <v>0.886010154028872776</v>
      </c>
    </row>
    <row r="20000" spans="2:3">
      <c r="B20000" s="3" t="n">
        <v>45135.3645833333358</v>
      </c>
      <c r="C20000" s="1" t="n">
        <v>0.84397804581816569</v>
      </c>
    </row>
    <row r="20001" spans="2:3">
      <c r="B20001" s="3" t="n">
        <v>45135.375</v>
      </c>
      <c r="C20001" s="1" t="n">
        <v>0.842421301069621009</v>
      </c>
    </row>
    <row r="20002" spans="2:3">
      <c r="B20002" s="3" t="n">
        <v>45135.385416666657</v>
      </c>
      <c r="C20002" s="1" t="n">
        <v>0.868552373634478769</v>
      </c>
    </row>
    <row r="20003" spans="2:3">
      <c r="B20003" s="3" t="n">
        <v>45135.3958333333358</v>
      </c>
      <c r="C20003" s="1" t="n">
        <v>0.871221078917698222</v>
      </c>
    </row>
    <row r="20004" spans="2:3">
      <c r="B20004" s="3" t="n">
        <v>45135.40625</v>
      </c>
      <c r="C20004" s="1" t="n">
        <v>0.875112940789059834</v>
      </c>
    </row>
    <row r="20005" spans="2:3">
      <c r="B20005" s="3" t="n">
        <v>45135.416666666657</v>
      </c>
      <c r="C20005" s="1" t="n">
        <v>0.876447293430669383</v>
      </c>
    </row>
    <row r="20006" spans="2:3">
      <c r="B20006" s="3" t="n">
        <v>45135.4270833333358</v>
      </c>
      <c r="C20006" s="1" t="n">
        <v>0.868774765741413191</v>
      </c>
    </row>
    <row r="20007" spans="2:3">
      <c r="B20007" s="3" t="n">
        <v>45135.4375</v>
      </c>
      <c r="C20007" s="1" t="n">
        <v>0.853207318255966563</v>
      </c>
    </row>
    <row r="20008" spans="2:3">
      <c r="B20008" s="3" t="n">
        <v>45135.447916666657</v>
      </c>
      <c r="C20008" s="1" t="n">
        <v>0.862214198586832303</v>
      </c>
    </row>
    <row r="20009" spans="2:3">
      <c r="B20009" s="3" t="n">
        <v>45135.4583333333358</v>
      </c>
      <c r="C20009" s="1" t="n">
        <v>0.855431239325315929</v>
      </c>
    </row>
    <row r="20010" spans="2:3">
      <c r="B20010" s="3" t="n">
        <v>45135.46875</v>
      </c>
      <c r="C20010" s="1" t="n">
        <v>1.04135104072294071</v>
      </c>
    </row>
    <row r="20011" spans="2:3">
      <c r="B20011" s="3" t="n">
        <v>45135.479166666657</v>
      </c>
      <c r="C20011" s="1" t="n">
        <v>1.15477101525976944</v>
      </c>
    </row>
    <row r="20012" spans="2:3">
      <c r="B20012" s="3" t="n">
        <v>45135.4895833333358</v>
      </c>
      <c r="C20012" s="1" t="n">
        <v>1.13508931379602584</v>
      </c>
    </row>
    <row r="20013" spans="2:3">
      <c r="B20013" s="3" t="n">
        <v>45135.5</v>
      </c>
      <c r="C20013" s="1" t="n">
        <v>1.11518522022534716</v>
      </c>
    </row>
    <row r="20014" spans="2:3">
      <c r="B20014" s="3" t="n">
        <v>45135.510416666657</v>
      </c>
      <c r="C20014" s="1" t="n">
        <v>1.1168531610273591</v>
      </c>
    </row>
    <row r="20015" spans="2:3">
      <c r="B20015" s="3" t="n">
        <v>45135.5208333333358</v>
      </c>
      <c r="C20015" s="1" t="n">
        <v>1.17222879565416349</v>
      </c>
    </row>
    <row r="20016" spans="2:3">
      <c r="B20016" s="3" t="n">
        <v>45135.53125</v>
      </c>
      <c r="C20016" s="1" t="n">
        <v>1.13742443091884282</v>
      </c>
    </row>
    <row r="20017" spans="2:3">
      <c r="B20017" s="3" t="n">
        <v>45135.541666666657</v>
      </c>
      <c r="C20017" s="1" t="n">
        <v>1.12296894396807034</v>
      </c>
    </row>
    <row r="20018" spans="2:3">
      <c r="B20018" s="3" t="n">
        <v>45135.5520833333358</v>
      </c>
      <c r="C20018" s="1" t="n">
        <v>1.12852874664144465</v>
      </c>
    </row>
    <row r="20019" spans="2:3">
      <c r="B20019" s="3" t="n">
        <v>45135.5625</v>
      </c>
      <c r="C20019" s="1" t="n">
        <v>1.11807631761550152</v>
      </c>
    </row>
    <row r="20020" spans="2:3">
      <c r="B20020" s="3" t="n">
        <v>45135.572916666657</v>
      </c>
      <c r="C20020" s="1" t="n">
        <v>1.14698729151704604</v>
      </c>
    </row>
    <row r="20021" spans="2:3">
      <c r="B20021" s="3" t="n">
        <v>45135.5833333333358</v>
      </c>
      <c r="C20021" s="1" t="n">
        <v>1.2058100038013424</v>
      </c>
    </row>
    <row r="20022" spans="2:3">
      <c r="B20022" s="3" t="n">
        <v>45135.59375</v>
      </c>
      <c r="C20022" s="1" t="n">
        <v>1.54518035898408819</v>
      </c>
    </row>
    <row r="20023" spans="2:3">
      <c r="B20023" s="3" t="n">
        <v>45135.604166666657</v>
      </c>
      <c r="C20023" s="1" t="n">
        <v>1.54340122212860864</v>
      </c>
    </row>
    <row r="20024" spans="2:3">
      <c r="B20024" s="3" t="n">
        <v>45135.6145833333358</v>
      </c>
      <c r="C20024" s="1" t="n">
        <v>1.55051776955052745</v>
      </c>
    </row>
    <row r="20025" spans="2:3">
      <c r="B20025" s="3" t="n">
        <v>45135.625</v>
      </c>
      <c r="C20025" s="1" t="n">
        <v>1.59510738699098624</v>
      </c>
    </row>
    <row r="20026" spans="2:3">
      <c r="B20026" s="3" t="n">
        <v>45135.635416666657</v>
      </c>
      <c r="C20026" s="1" t="n">
        <v>1.55452082747535663</v>
      </c>
    </row>
    <row r="20027" spans="2:3">
      <c r="B20027" s="3" t="n">
        <v>45135.6458333333358</v>
      </c>
      <c r="C20027" s="1" t="n">
        <v>1.52649942200155175</v>
      </c>
    </row>
    <row r="20028" spans="2:3">
      <c r="B20028" s="3" t="n">
        <v>45135.65625</v>
      </c>
      <c r="C20028" s="1" t="n">
        <v>1.2174855894154275</v>
      </c>
    </row>
    <row r="20029" spans="2:3">
      <c r="B20029" s="3" t="n">
        <v>45135.666666666657</v>
      </c>
      <c r="C20029" s="1" t="n">
        <v>1.22971715529685044</v>
      </c>
    </row>
    <row r="20030" spans="2:3">
      <c r="B20030" s="3" t="n">
        <v>45135.6770833333358</v>
      </c>
      <c r="C20030" s="1" t="n">
        <v>1.21770798152236259</v>
      </c>
    </row>
    <row r="20031" spans="2:3">
      <c r="B20031" s="3" t="n">
        <v>45135.6875</v>
      </c>
      <c r="C20031" s="1" t="n">
        <v>1.20447565115973254</v>
      </c>
    </row>
    <row r="20032" spans="2:3">
      <c r="B20032" s="3" t="n">
        <v>45135.697916666657</v>
      </c>
      <c r="C20032" s="1" t="n">
        <v>1.19924943664676121</v>
      </c>
    </row>
    <row r="20033" spans="2:3">
      <c r="B20033" s="3" t="n">
        <v>45135.7083333333358</v>
      </c>
      <c r="C20033" s="1" t="n">
        <v>1.20558761169440776</v>
      </c>
    </row>
    <row r="20034" spans="2:3">
      <c r="B20034" s="3" t="n">
        <v>45135.71875</v>
      </c>
      <c r="C20034" s="1" t="n">
        <v>1.21348253149059837</v>
      </c>
    </row>
    <row r="20035" spans="2:3">
      <c r="B20035" s="3" t="n">
        <v>45135.729166666657</v>
      </c>
      <c r="C20035" s="1" t="n">
        <v>1.20158455376957796</v>
      </c>
    </row>
    <row r="20036" spans="2:3">
      <c r="B20036" s="3" t="n">
        <v>45135.7395833333358</v>
      </c>
      <c r="C20036" s="1" t="n">
        <v>1.18890820367428551</v>
      </c>
    </row>
    <row r="20037" spans="2:3">
      <c r="B20037" s="3" t="n">
        <v>45135.75</v>
      </c>
      <c r="C20037" s="1" t="n">
        <v>1.1033984385577944</v>
      </c>
    </row>
    <row r="20038" spans="2:3">
      <c r="B20038" s="3" t="n">
        <v>45135.760416666657</v>
      </c>
      <c r="C20038" s="1" t="n">
        <v>0.964625763830380478</v>
      </c>
    </row>
    <row r="20039" spans="2:3">
      <c r="B20039" s="3" t="n">
        <v>45135.7708333333358</v>
      </c>
      <c r="C20039" s="1" t="n">
        <v>0.940607416281404696</v>
      </c>
    </row>
    <row r="20040" spans="2:3">
      <c r="B20040" s="3" t="n">
        <v>45135.78125</v>
      </c>
      <c r="C20040" s="1" t="n">
        <v>0.920258538496856104</v>
      </c>
    </row>
    <row r="20041" spans="2:3">
      <c r="B20041" s="3" t="n">
        <v>45135.791666666657</v>
      </c>
      <c r="C20041" s="1" t="n">
        <v>0.652387245693699303</v>
      </c>
    </row>
    <row r="20042" spans="2:3">
      <c r="B20042" s="3" t="n">
        <v>45135.8020833333358</v>
      </c>
      <c r="C20042" s="1" t="n">
        <v>0.489040243149972831</v>
      </c>
    </row>
    <row r="20043" spans="2:3">
      <c r="B20043" s="3" t="n">
        <v>45135.8125</v>
      </c>
      <c r="C20043" s="1" t="n">
        <v>0.492376124753997058</v>
      </c>
    </row>
    <row r="20044" spans="2:3">
      <c r="B20044" s="3" t="n">
        <v>45135.822916666657</v>
      </c>
      <c r="C20044" s="1" t="n">
        <v>0.500048652443253161</v>
      </c>
    </row>
    <row r="20045" spans="2:3">
      <c r="B20045" s="3" t="n">
        <v>45135.8333333333358</v>
      </c>
      <c r="C20045" s="1" t="n">
        <v>0.48992981157771256</v>
      </c>
    </row>
    <row r="20046" spans="2:3">
      <c r="B20046" s="3" t="n">
        <v>45135.84375</v>
      </c>
      <c r="C20046" s="1" t="n">
        <v>0.487372302347960495</v>
      </c>
    </row>
    <row r="20047" spans="2:3">
      <c r="B20047" s="3" t="n">
        <v>45135.854166666657</v>
      </c>
      <c r="C20047" s="1" t="n">
        <v>0.483814028637001048</v>
      </c>
    </row>
    <row r="20048" spans="2:3">
      <c r="B20048" s="3" t="n">
        <v>45135.8645833333358</v>
      </c>
      <c r="C20048" s="1" t="n">
        <v>0.481701303621119248</v>
      </c>
    </row>
    <row r="20049" spans="2:3">
      <c r="B20049" s="3" t="n">
        <v>45135.875</v>
      </c>
      <c r="C20049" s="1" t="n">
        <v>0.474362364092265487</v>
      </c>
    </row>
    <row r="20050" spans="2:3">
      <c r="B20050" s="3" t="n">
        <v>45135.885416666657</v>
      </c>
      <c r="C20050" s="1" t="n">
        <v>0.481701303621119248</v>
      </c>
    </row>
    <row r="20051" spans="2:3">
      <c r="B20051" s="3" t="n">
        <v>45135.8958333333358</v>
      </c>
      <c r="C20051" s="1" t="n">
        <v>0.496379182678826325</v>
      </c>
    </row>
    <row r="20052" spans="2:3">
      <c r="B20052" s="3" t="n">
        <v>45135.90625</v>
      </c>
      <c r="C20052" s="1" t="n">
        <v>0.507498788025574221</v>
      </c>
    </row>
    <row r="20053" spans="2:3">
      <c r="B20053" s="3" t="n">
        <v>45135.916666666657</v>
      </c>
      <c r="C20053" s="1" t="n">
        <v>0.496156790571891371</v>
      </c>
    </row>
    <row r="20054" spans="2:3">
      <c r="B20054" s="3" t="n">
        <v>45135.9270833333358</v>
      </c>
      <c r="C20054" s="1" t="n">
        <v>0.49304330107480201</v>
      </c>
    </row>
    <row r="20055" spans="2:3">
      <c r="B20055" s="3" t="n">
        <v>45135.9375</v>
      </c>
      <c r="C20055" s="1" t="n">
        <v>0.456015015270131308</v>
      </c>
    </row>
    <row r="20056" spans="2:3">
      <c r="B20056" s="3" t="n">
        <v>45135.947916666657</v>
      </c>
      <c r="C20056" s="1" t="n">
        <v>0.463242758745517591</v>
      </c>
    </row>
    <row r="20057" spans="2:3">
      <c r="B20057" s="3" t="n">
        <v>45135.9583333333358</v>
      </c>
      <c r="C20057" s="1" t="n">
        <v>0.481590107567651682</v>
      </c>
    </row>
    <row r="20058" spans="2:3">
      <c r="B20058" s="3" t="n">
        <v>45135.96875</v>
      </c>
      <c r="C20058" s="1" t="n">
        <v>0.959733137477811127</v>
      </c>
    </row>
    <row r="20059" spans="2:3">
      <c r="B20059" s="3" t="n">
        <v>45135.979166666657</v>
      </c>
      <c r="C20059" s="1" t="n">
        <v>1.45288763460608061</v>
      </c>
    </row>
    <row r="20060" spans="2:3">
      <c r="B20060" s="3" t="n">
        <v>45135.9895833333358</v>
      </c>
      <c r="C20060" s="1" t="n">
        <v>1.50948642582102721</v>
      </c>
    </row>
    <row r="20061" spans="2:3">
      <c r="B20061" s="3" t="n">
        <v>45136</v>
      </c>
      <c r="C20061" s="1" t="n">
        <v>1.53928696815031207</v>
      </c>
    </row>
    <row r="20062" spans="2:3">
      <c r="B20062" s="3" t="n">
        <v>45136.010416666657</v>
      </c>
      <c r="C20062" s="1" t="n">
        <v>1.53839739972257217</v>
      </c>
    </row>
    <row r="20063" spans="2:3">
      <c r="B20063" s="3" t="n">
        <v>45136.0208333333358</v>
      </c>
      <c r="C20063" s="1" t="n">
        <v>1.56319411964581985</v>
      </c>
    </row>
    <row r="20064" spans="2:3">
      <c r="B20064" s="3" t="n">
        <v>45136.03125</v>
      </c>
      <c r="C20064" s="1" t="n">
        <v>1.5551880037961614</v>
      </c>
    </row>
    <row r="20065" spans="2:3">
      <c r="B20065" s="3" t="n">
        <v>45136.041666666657</v>
      </c>
      <c r="C20065" s="1" t="n">
        <v>1.53528391022548298</v>
      </c>
    </row>
    <row r="20066" spans="2:3">
      <c r="B20066" s="3" t="n">
        <v>45136.0520833333358</v>
      </c>
      <c r="C20066" s="1" t="n">
        <v>1.52127320748858041</v>
      </c>
    </row>
    <row r="20067" spans="2:3">
      <c r="B20067" s="3" t="n">
        <v>45136.0625</v>
      </c>
      <c r="C20067" s="1" t="n">
        <v>1.51204393505077945</v>
      </c>
    </row>
    <row r="20068" spans="2:3">
      <c r="B20068" s="3" t="n">
        <v>45136.072916666657</v>
      </c>
      <c r="C20068" s="1" t="n">
        <v>1.55040657349705953</v>
      </c>
    </row>
    <row r="20069" spans="2:3">
      <c r="B20069" s="3" t="n">
        <v>45136.0833333333358</v>
      </c>
      <c r="C20069" s="1" t="n">
        <v>1.5107095824091699</v>
      </c>
    </row>
    <row r="20070" spans="2:3">
      <c r="B20070" s="3" t="n">
        <v>45136.09375</v>
      </c>
      <c r="C20070" s="1" t="n">
        <v>1.50559456394966551</v>
      </c>
    </row>
    <row r="20071" spans="2:3">
      <c r="B20071" s="3" t="n">
        <v>45136.104166666657</v>
      </c>
      <c r="C20071" s="1" t="n">
        <v>1.49714366388613733</v>
      </c>
    </row>
    <row r="20072" spans="2:3">
      <c r="B20072" s="3" t="n">
        <v>45136.1145833333358</v>
      </c>
      <c r="C20072" s="1" t="n">
        <v>1.54384600634247882</v>
      </c>
    </row>
    <row r="20073" spans="2:3">
      <c r="B20073" s="3" t="n">
        <v>45136.125</v>
      </c>
      <c r="C20073" s="1" t="n">
        <v>1.56130378673687282</v>
      </c>
    </row>
    <row r="20074" spans="2:3">
      <c r="B20074" s="3" t="n">
        <v>45136.135416666657</v>
      </c>
      <c r="C20074" s="1" t="n">
        <v>1.32212107572832549</v>
      </c>
    </row>
    <row r="20075" spans="2:3">
      <c r="B20075" s="3" t="n">
        <v>45136.1458333333358</v>
      </c>
      <c r="C20075" s="1" t="n">
        <v>1.11051498597971299</v>
      </c>
    </row>
    <row r="20076" spans="2:3">
      <c r="B20076" s="3" t="n">
        <v>45136.15625</v>
      </c>
      <c r="C20076" s="1" t="n">
        <v>1.1028424582904568</v>
      </c>
    </row>
    <row r="20077" spans="2:3">
      <c r="B20077" s="3" t="n">
        <v>45136.166666666657</v>
      </c>
      <c r="C20077" s="1" t="n">
        <v>1.12463688477008295</v>
      </c>
    </row>
    <row r="20078" spans="2:3">
      <c r="B20078" s="3" t="n">
        <v>45136.1770833333358</v>
      </c>
      <c r="C20078" s="1" t="n">
        <v>1.15532699552710705</v>
      </c>
    </row>
    <row r="20079" spans="2:3">
      <c r="B20079" s="3" t="n">
        <v>45136.1875</v>
      </c>
      <c r="C20079" s="1" t="n">
        <v>1.10873584912423317</v>
      </c>
    </row>
    <row r="20080" spans="2:3">
      <c r="B20080" s="3" t="n">
        <v>45136.197916666657</v>
      </c>
      <c r="C20080" s="1" t="n">
        <v>1.15777330870339168</v>
      </c>
    </row>
    <row r="20081" spans="2:3">
      <c r="B20081" s="3" t="n">
        <v>45136.2083333333358</v>
      </c>
      <c r="C20081" s="1" t="n">
        <v>1.53850859577603956</v>
      </c>
    </row>
    <row r="20082" spans="2:3">
      <c r="B20082" s="3" t="n">
        <v>45136.21875</v>
      </c>
      <c r="C20082" s="1" t="n">
        <v>1.57609286184804764</v>
      </c>
    </row>
    <row r="20083" spans="2:3">
      <c r="B20083" s="3" t="n">
        <v>45136.229166666657</v>
      </c>
      <c r="C20083" s="1" t="n">
        <v>1.58065190004021421</v>
      </c>
    </row>
    <row r="20084" spans="2:3">
      <c r="B20084" s="3" t="n">
        <v>45136.2395833333358</v>
      </c>
      <c r="C20084" s="1" t="n">
        <v>1.55251929851294168</v>
      </c>
    </row>
    <row r="20085" spans="2:3">
      <c r="B20085" s="3" t="n">
        <v>45136.25</v>
      </c>
      <c r="C20085" s="1" t="n">
        <v>1.56875392231919397</v>
      </c>
    </row>
    <row r="20086" spans="2:3">
      <c r="B20086" s="3" t="n">
        <v>45136.260416666657</v>
      </c>
      <c r="C20086" s="1" t="n">
        <v>1.55919106172099102</v>
      </c>
    </row>
    <row r="20087" spans="2:3">
      <c r="B20087" s="3" t="n">
        <v>45136.2708333333358</v>
      </c>
      <c r="C20087" s="1" t="n">
        <v>1.59121552511962498</v>
      </c>
    </row>
    <row r="20088" spans="2:3">
      <c r="B20088" s="3" t="n">
        <v>45136.28125</v>
      </c>
      <c r="C20088" s="1" t="n">
        <v>1.55396484720801915</v>
      </c>
    </row>
    <row r="20089" spans="2:3">
      <c r="B20089" s="3" t="n">
        <v>45136.291666666657</v>
      </c>
      <c r="C20089" s="1" t="n">
        <v>1.55274169061987681</v>
      </c>
    </row>
    <row r="20090" spans="2:3">
      <c r="B20090" s="3" t="n">
        <v>45136.3020833333358</v>
      </c>
      <c r="C20090" s="1" t="n">
        <v>1.54751547610690521</v>
      </c>
    </row>
    <row r="20091" spans="2:3">
      <c r="B20091" s="3" t="n">
        <v>45136.3125</v>
      </c>
      <c r="C20091" s="1" t="n">
        <v>1.53205922467492588</v>
      </c>
    </row>
    <row r="20092" spans="2:3">
      <c r="B20092" s="3" t="n">
        <v>45136.322916666657</v>
      </c>
      <c r="C20092" s="1" t="n">
        <v>1.55552159195656392</v>
      </c>
    </row>
    <row r="20093" spans="2:3">
      <c r="B20093" s="3" t="n">
        <v>45136.3333333333358</v>
      </c>
      <c r="C20093" s="1" t="n">
        <v>1.5547432195822914</v>
      </c>
    </row>
    <row r="20094" spans="2:3">
      <c r="B20094" s="3" t="n">
        <v>45136.34375</v>
      </c>
      <c r="C20094" s="1" t="n">
        <v>1.53472792995814533</v>
      </c>
    </row>
    <row r="20095" spans="2:3">
      <c r="B20095" s="3" t="n">
        <v>45136.354166666657</v>
      </c>
      <c r="C20095" s="1" t="n">
        <v>1.55496561168922636</v>
      </c>
    </row>
    <row r="20096" spans="2:3">
      <c r="B20096" s="3" t="n">
        <v>45136.3645833333358</v>
      </c>
      <c r="C20096" s="1" t="n">
        <v>1.5448467708236862</v>
      </c>
    </row>
    <row r="20097" spans="2:3">
      <c r="B20097" s="3" t="n">
        <v>45136.375</v>
      </c>
      <c r="C20097" s="1" t="n">
        <v>1.59488499488405155</v>
      </c>
    </row>
    <row r="20098" spans="2:3">
      <c r="B20098" s="3" t="n">
        <v>45136.385416666657</v>
      </c>
      <c r="C20098" s="1" t="n">
        <v>1.52761138253622697</v>
      </c>
    </row>
    <row r="20099" spans="2:3">
      <c r="B20099" s="3" t="n">
        <v>45136.3958333333358</v>
      </c>
      <c r="C20099" s="1" t="n">
        <v>1.54973939717625502</v>
      </c>
    </row>
    <row r="20100" spans="2:3">
      <c r="B20100" s="3" t="n">
        <v>45136.40625</v>
      </c>
      <c r="C20100" s="1" t="n">
        <v>1.54206686948699883</v>
      </c>
    </row>
    <row r="20101" spans="2:3">
      <c r="B20101" s="3" t="n">
        <v>45136.416666666657</v>
      </c>
      <c r="C20101" s="1" t="n">
        <v>1.54784906426730746</v>
      </c>
    </row>
    <row r="20102" spans="2:3">
      <c r="B20102" s="3" t="n">
        <v>45136.4270833333358</v>
      </c>
      <c r="C20102" s="1" t="n">
        <v>1.54518035898408819</v>
      </c>
    </row>
    <row r="20103" spans="2:3">
      <c r="B20103" s="3" t="n">
        <v>45136.4375</v>
      </c>
      <c r="C20103" s="1" t="n">
        <v>1.50959762187449531</v>
      </c>
    </row>
    <row r="20104" spans="2:3">
      <c r="B20104" s="3" t="n">
        <v>45136.447916666657</v>
      </c>
      <c r="C20104" s="1" t="n">
        <v>1.53183683256799075</v>
      </c>
    </row>
    <row r="20105" spans="2:3">
      <c r="B20105" s="3" t="n">
        <v>45136.4583333333358</v>
      </c>
      <c r="C20105" s="1" t="n">
        <v>1.54406839844941368</v>
      </c>
    </row>
    <row r="20106" spans="2:3">
      <c r="B20106" s="3" t="n">
        <v>45136.46875</v>
      </c>
      <c r="C20106" s="1" t="n">
        <v>1.55296408272681212</v>
      </c>
    </row>
    <row r="20107" spans="2:3">
      <c r="B20107" s="3" t="n">
        <v>45136.479166666657</v>
      </c>
      <c r="C20107" s="1" t="n">
        <v>1.5816526645214215</v>
      </c>
    </row>
    <row r="20108" spans="2:3">
      <c r="B20108" s="3" t="n">
        <v>45136.4895833333358</v>
      </c>
      <c r="C20108" s="1" t="n">
        <v>1.52594344173421437</v>
      </c>
    </row>
    <row r="20109" spans="2:3">
      <c r="B20109" s="3" t="n">
        <v>45136.5</v>
      </c>
      <c r="C20109" s="1" t="n">
        <v>1.57253458813708829</v>
      </c>
    </row>
    <row r="20110" spans="2:3">
      <c r="B20110" s="3" t="n">
        <v>45136.510416666657</v>
      </c>
      <c r="C20110" s="1" t="n">
        <v>1.55352006299414906</v>
      </c>
    </row>
    <row r="20111" spans="2:3">
      <c r="B20111" s="3" t="n">
        <v>45136.5208333333358</v>
      </c>
      <c r="C20111" s="1" t="n">
        <v>1.59377303434937652</v>
      </c>
    </row>
    <row r="20112" spans="2:3">
      <c r="B20112" s="3" t="n">
        <v>45136.53125</v>
      </c>
      <c r="C20112" s="1" t="n">
        <v>1.58087429214714899</v>
      </c>
    </row>
    <row r="20113" spans="2:3">
      <c r="B20113" s="3" t="n">
        <v>45136.541666666657</v>
      </c>
      <c r="C20113" s="1" t="n">
        <v>1.55718953275857608</v>
      </c>
    </row>
    <row r="20114" spans="2:3">
      <c r="B20114" s="3" t="n">
        <v>45136.5520833333358</v>
      </c>
      <c r="C20114" s="1" t="n">
        <v>1.55418723931495428</v>
      </c>
    </row>
    <row r="20115" spans="2:3">
      <c r="B20115" s="3" t="n">
        <v>45136.5625</v>
      </c>
      <c r="C20115" s="1" t="n">
        <v>1.31600529278761424</v>
      </c>
    </row>
    <row r="20116" spans="2:3">
      <c r="B20116" s="3" t="n">
        <v>45136.572916666657</v>
      </c>
      <c r="C20116" s="1" t="n">
        <v>1.24139274091093577</v>
      </c>
    </row>
    <row r="20117" spans="2:3">
      <c r="B20117" s="3" t="n">
        <v>45136.5833333333358</v>
      </c>
      <c r="C20117" s="1" t="n">
        <v>1.24695254358430963</v>
      </c>
    </row>
    <row r="20118" spans="2:3">
      <c r="B20118" s="3" t="n">
        <v>45136.59375</v>
      </c>
      <c r="C20118" s="1" t="n">
        <v>1.22271180392839929</v>
      </c>
    </row>
    <row r="20119" spans="2:3">
      <c r="B20119" s="3" t="n">
        <v>45136.604166666657</v>
      </c>
      <c r="C20119" s="1" t="n">
        <v>1.22315658814226902</v>
      </c>
    </row>
    <row r="20120" spans="2:3">
      <c r="B20120" s="3" t="n">
        <v>45136.6145833333358</v>
      </c>
      <c r="C20120" s="1" t="n">
        <v>1.22171103944719195</v>
      </c>
    </row>
    <row r="20121" spans="2:3">
      <c r="B20121" s="3" t="n">
        <v>45136.625</v>
      </c>
      <c r="C20121" s="1" t="n">
        <v>1.26963653849167546</v>
      </c>
    </row>
    <row r="20122" spans="2:3">
      <c r="B20122" s="3" t="n">
        <v>45136.635416666657</v>
      </c>
      <c r="C20122" s="1" t="n">
        <v>1.2260476855324236</v>
      </c>
    </row>
    <row r="20123" spans="2:3">
      <c r="B20123" s="3" t="n">
        <v>45136.6458333333358</v>
      </c>
      <c r="C20123" s="1" t="n">
        <v>1.23727848693263875</v>
      </c>
    </row>
    <row r="20124" spans="2:3">
      <c r="B20124" s="3" t="n">
        <v>45136.65625</v>
      </c>
      <c r="C20124" s="1" t="n">
        <v>1.21526166834607818</v>
      </c>
    </row>
    <row r="20125" spans="2:3">
      <c r="B20125" s="3" t="n">
        <v>45136.666666666657</v>
      </c>
      <c r="C20125" s="1" t="n">
        <v>1.2385016435207814</v>
      </c>
    </row>
    <row r="20126" spans="2:3">
      <c r="B20126" s="3" t="n">
        <v>45136.6770833333358</v>
      </c>
      <c r="C20126" s="1" t="n">
        <v>1.25885052130532982</v>
      </c>
    </row>
    <row r="20127" spans="2:3">
      <c r="B20127" s="3" t="n">
        <v>45136.6875</v>
      </c>
      <c r="C20127" s="1" t="n">
        <v>1.2260476855324236</v>
      </c>
    </row>
    <row r="20128" spans="2:3">
      <c r="B20128" s="3" t="n">
        <v>45136.697916666657</v>
      </c>
      <c r="C20128" s="1" t="n">
        <v>1.21670721704115525</v>
      </c>
    </row>
    <row r="20129" spans="2:3">
      <c r="B20129" s="3" t="n">
        <v>45136.7083333333358</v>
      </c>
      <c r="C20129" s="1" t="n">
        <v>1.23194107636619998</v>
      </c>
    </row>
    <row r="20130" spans="2:3">
      <c r="B20130" s="3" t="n">
        <v>45136.71875</v>
      </c>
      <c r="C20130" s="1" t="n">
        <v>1.22426854867694401</v>
      </c>
    </row>
    <row r="20131" spans="2:3">
      <c r="B20131" s="3" t="n">
        <v>45136.729166666657</v>
      </c>
      <c r="C20131" s="1" t="n">
        <v>1.24939885676059381</v>
      </c>
    </row>
    <row r="20132" spans="2:3">
      <c r="B20132" s="3" t="n">
        <v>45136.7395833333358</v>
      </c>
      <c r="C20132" s="1" t="n">
        <v>1.22882758686911031</v>
      </c>
    </row>
    <row r="20133" spans="2:3">
      <c r="B20133" s="3" t="n">
        <v>45136.75</v>
      </c>
      <c r="C20133" s="1" t="n">
        <v>1.2306067237245899</v>
      </c>
    </row>
    <row r="20134" spans="2:3">
      <c r="B20134" s="3" t="n">
        <v>45136.760416666657</v>
      </c>
      <c r="C20134" s="1" t="n">
        <v>1.21170339463511878</v>
      </c>
    </row>
    <row r="20135" spans="2:3">
      <c r="B20135" s="3" t="n">
        <v>45136.7708333333358</v>
      </c>
      <c r="C20135" s="1" t="n">
        <v>1.21681841309462269</v>
      </c>
    </row>
    <row r="20136" spans="2:3">
      <c r="B20136" s="3" t="n">
        <v>45136.78125</v>
      </c>
      <c r="C20136" s="1" t="n">
        <v>1.2379456632534438</v>
      </c>
    </row>
    <row r="20137" spans="2:3">
      <c r="B20137" s="3" t="n">
        <v>45136.791666666657</v>
      </c>
      <c r="C20137" s="1" t="n">
        <v>1.23627772245143208</v>
      </c>
    </row>
    <row r="20138" spans="2:3">
      <c r="B20138" s="3" t="n">
        <v>45136.8020833333358</v>
      </c>
      <c r="C20138" s="1" t="n">
        <v>1.23427619348901674</v>
      </c>
    </row>
    <row r="20139" spans="2:3">
      <c r="B20139" s="3" t="n">
        <v>45136.8125</v>
      </c>
      <c r="C20139" s="1" t="n">
        <v>1.2198207065382447</v>
      </c>
    </row>
    <row r="20140" spans="2:3">
      <c r="B20140" s="3" t="n">
        <v>45136.822916666657</v>
      </c>
      <c r="C20140" s="1" t="n">
        <v>1.25073320940220389</v>
      </c>
    </row>
    <row r="20141" spans="2:3">
      <c r="B20141" s="3" t="n">
        <v>45136.8333333333358</v>
      </c>
      <c r="C20141" s="1" t="n">
        <v>1.16122038636088343</v>
      </c>
    </row>
    <row r="20142" spans="2:3">
      <c r="B20142" s="3" t="n">
        <v>45136.84375</v>
      </c>
      <c r="C20142" s="1" t="n">
        <v>1.00054208910037623</v>
      </c>
    </row>
    <row r="20143" spans="2:3">
      <c r="B20143" s="3" t="n">
        <v>45136.854166666657</v>
      </c>
      <c r="C20143" s="1" t="n">
        <v>0.97941483894155521</v>
      </c>
    </row>
    <row r="20144" spans="2:3">
      <c r="B20144" s="3" t="n">
        <v>45136.8645833333358</v>
      </c>
      <c r="C20144" s="1" t="n">
        <v>0.983306700812916645</v>
      </c>
    </row>
    <row r="20145" spans="2:3">
      <c r="B20145" s="3" t="n">
        <v>45136.875</v>
      </c>
      <c r="C20145" s="1" t="n">
        <v>0.997095011442884527</v>
      </c>
    </row>
    <row r="20146" spans="2:3">
      <c r="B20146" s="3" t="n">
        <v>45136.885416666657</v>
      </c>
      <c r="C20146" s="1" t="n">
        <v>0.977190917872205844</v>
      </c>
    </row>
    <row r="20147" spans="2:3">
      <c r="B20147" s="3" t="n">
        <v>45136.8958333333358</v>
      </c>
      <c r="C20147" s="1" t="n">
        <v>0.971742311252299373</v>
      </c>
    </row>
    <row r="20148" spans="2:3">
      <c r="B20148" s="3" t="n">
        <v>45136.90625</v>
      </c>
      <c r="C20148" s="1" t="n">
        <v>0.984307465294124206</v>
      </c>
    </row>
    <row r="20149" spans="2:3">
      <c r="B20149" s="3" t="n">
        <v>45136.916666666657</v>
      </c>
      <c r="C20149" s="1" t="n">
        <v>0.979526034995022599</v>
      </c>
    </row>
    <row r="20150" spans="2:3">
      <c r="B20150" s="3" t="n">
        <v>45136.9270833333358</v>
      </c>
      <c r="C20150" s="1" t="n">
        <v>1.00354438254399825</v>
      </c>
    </row>
    <row r="20151" spans="2:3">
      <c r="B20151" s="3" t="n">
        <v>45136.9375</v>
      </c>
      <c r="C20151" s="1" t="n">
        <v>0.973410252054311265</v>
      </c>
    </row>
    <row r="20152" spans="2:3">
      <c r="B20152" s="3" t="n">
        <v>45136.947916666657</v>
      </c>
      <c r="C20152" s="1" t="n">
        <v>0.943053729457689549</v>
      </c>
    </row>
    <row r="20153" spans="2:3">
      <c r="B20153" s="3" t="n">
        <v>45136.9583333333358</v>
      </c>
      <c r="C20153" s="1" t="n">
        <v>0.923483224047413032</v>
      </c>
    </row>
    <row r="20154" spans="2:3">
      <c r="B20154" s="3" t="n">
        <v>45136.96875</v>
      </c>
      <c r="C20154" s="1" t="n">
        <v>1.00120926542118105</v>
      </c>
    </row>
    <row r="20155" spans="2:3">
      <c r="B20155" s="3" t="n">
        <v>45136.979166666657</v>
      </c>
      <c r="C20155" s="1" t="n">
        <v>1.0657029764323187</v>
      </c>
    </row>
    <row r="20156" spans="2:3">
      <c r="B20156" s="3" t="n">
        <v>45136.9895833333358</v>
      </c>
      <c r="C20156" s="1" t="n">
        <v>1.02700674982563589</v>
      </c>
    </row>
    <row r="20157" spans="2:3">
      <c r="B20157" s="3" t="n">
        <v>45137</v>
      </c>
      <c r="C20157" s="1" t="n">
        <v>1.00587949966681522</v>
      </c>
    </row>
    <row r="20158" spans="2:3">
      <c r="B20158" s="3" t="n">
        <v>45137.010416666657</v>
      </c>
      <c r="C20158" s="1" t="n">
        <v>0.942164161029949554</v>
      </c>
    </row>
    <row r="20159" spans="2:3">
      <c r="B20159" s="3" t="n">
        <v>45137.0208333333358</v>
      </c>
      <c r="C20159" s="1" t="n">
        <v>0.970296762557222259</v>
      </c>
    </row>
    <row r="20160" spans="2:3">
      <c r="B20160" s="3" t="n">
        <v>45137.03125</v>
      </c>
      <c r="C20160" s="1" t="n">
        <v>0.99742859960328687</v>
      </c>
    </row>
    <row r="20161" spans="2:3">
      <c r="B20161" s="3" t="n">
        <v>45137.041666666657</v>
      </c>
      <c r="C20161" s="1" t="n">
        <v>0.993203149571522559</v>
      </c>
    </row>
    <row r="20162" spans="2:3">
      <c r="B20162" s="3" t="n">
        <v>45137.0520833333358</v>
      </c>
      <c r="C20162" s="1" t="n">
        <v>1.0838279331475178</v>
      </c>
    </row>
    <row r="20163" spans="2:3">
      <c r="B20163" s="3" t="n">
        <v>45137.0625</v>
      </c>
      <c r="C20163" s="1" t="n">
        <v>1.09061089240903385</v>
      </c>
    </row>
    <row r="20164" spans="2:3">
      <c r="B20164" s="3" t="n">
        <v>45137.072916666657</v>
      </c>
      <c r="C20164" s="1" t="n">
        <v>1.11429565179760726</v>
      </c>
    </row>
    <row r="20165" spans="2:3">
      <c r="B20165" s="3" t="n">
        <v>45137.0833333333358</v>
      </c>
      <c r="C20165" s="1" t="n">
        <v>1.14198346911100956</v>
      </c>
    </row>
    <row r="20166" spans="2:3">
      <c r="B20166" s="3" t="n">
        <v>45137.09375</v>
      </c>
      <c r="C20166" s="1" t="n">
        <v>1.13508931379602584</v>
      </c>
    </row>
    <row r="20167" spans="2:3">
      <c r="B20167" s="3" t="n">
        <v>45137.104166666657</v>
      </c>
      <c r="C20167" s="1" t="n">
        <v>1.26541108845991124</v>
      </c>
    </row>
    <row r="20168" spans="2:3">
      <c r="B20168" s="3" t="n">
        <v>45137.1145833333358</v>
      </c>
      <c r="C20168" s="1" t="n">
        <v>1.4764611979411864</v>
      </c>
    </row>
    <row r="20169" spans="2:3">
      <c r="B20169" s="3" t="n">
        <v>45137.125</v>
      </c>
      <c r="C20169" s="1" t="n">
        <v>1.55652235643777122</v>
      </c>
    </row>
    <row r="20170" spans="2:3">
      <c r="B20170" s="3" t="n">
        <v>45137.135416666657</v>
      </c>
      <c r="C20170" s="1" t="n">
        <v>1.54873863269504763</v>
      </c>
    </row>
    <row r="20171" spans="2:3">
      <c r="B20171" s="3" t="n">
        <v>45137.1458333333358</v>
      </c>
      <c r="C20171" s="1" t="n">
        <v>1.52694420621542211</v>
      </c>
    </row>
    <row r="20172" spans="2:3">
      <c r="B20172" s="3" t="n">
        <v>45137.15625</v>
      </c>
      <c r="C20172" s="1" t="n">
        <v>1.51815971799149096</v>
      </c>
    </row>
    <row r="20173" spans="2:3">
      <c r="B20173" s="3" t="n">
        <v>45137.166666666657</v>
      </c>
      <c r="C20173" s="1" t="n">
        <v>1.4845785098443125</v>
      </c>
    </row>
    <row r="20174" spans="2:3">
      <c r="B20174" s="3" t="n">
        <v>45137.1770833333358</v>
      </c>
      <c r="C20174" s="1" t="n">
        <v>1.51360067979932422</v>
      </c>
    </row>
    <row r="20175" spans="2:3">
      <c r="B20175" s="3" t="n">
        <v>45137.1875</v>
      </c>
      <c r="C20175" s="1" t="n">
        <v>1.51248871926464972</v>
      </c>
    </row>
    <row r="20176" spans="2:3">
      <c r="B20176" s="3" t="n">
        <v>45137.197916666657</v>
      </c>
      <c r="C20176" s="1" t="n">
        <v>1.52983530360557634</v>
      </c>
    </row>
    <row r="20177" spans="2:3">
      <c r="B20177" s="3" t="n">
        <v>45137.2083333333358</v>
      </c>
      <c r="C20177" s="1" t="n">
        <v>1.49758844810000769</v>
      </c>
    </row>
    <row r="20178" spans="2:3">
      <c r="B20178" s="3" t="n">
        <v>45137.21875</v>
      </c>
      <c r="C20178" s="1" t="n">
        <v>1.49714366388613733</v>
      </c>
    </row>
    <row r="20179" spans="2:3">
      <c r="B20179" s="3" t="n">
        <v>45137.229166666657</v>
      </c>
      <c r="C20179" s="1" t="n">
        <v>1.50526097578926343</v>
      </c>
    </row>
    <row r="20180" spans="2:3">
      <c r="B20180" s="3" t="n">
        <v>45137.2395833333358</v>
      </c>
      <c r="C20180" s="1" t="n">
        <v>1.49391897833558041</v>
      </c>
    </row>
    <row r="20181" spans="2:3">
      <c r="B20181" s="3" t="n">
        <v>45137.25</v>
      </c>
      <c r="C20181" s="1" t="n">
        <v>1.51638058113601115</v>
      </c>
    </row>
    <row r="20182" spans="2:3">
      <c r="B20182" s="3" t="n">
        <v>45137.260416666657</v>
      </c>
      <c r="C20182" s="1" t="n">
        <v>1.52694420621542211</v>
      </c>
    </row>
    <row r="20183" spans="2:3">
      <c r="B20183" s="3" t="n">
        <v>45137.2708333333358</v>
      </c>
      <c r="C20183" s="1" t="n">
        <v>1.54106610500579162</v>
      </c>
    </row>
    <row r="20184" spans="2:3">
      <c r="B20184" s="3" t="n">
        <v>45137.28125</v>
      </c>
      <c r="C20184" s="1" t="n">
        <v>1.5715338236558809</v>
      </c>
    </row>
    <row r="20185" spans="2:3">
      <c r="B20185" s="3" t="n">
        <v>45137.291666666657</v>
      </c>
      <c r="C20185" s="1" t="n">
        <v>1.53283759704919831</v>
      </c>
    </row>
    <row r="20186" spans="2:3">
      <c r="B20186" s="3" t="n">
        <v>45137.3020833333358</v>
      </c>
      <c r="C20186" s="1" t="n">
        <v>1.53406075363734011</v>
      </c>
    </row>
    <row r="20187" spans="2:3">
      <c r="B20187" s="3" t="n">
        <v>45137.3125</v>
      </c>
      <c r="C20187" s="1" t="n">
        <v>1.5280561667500967</v>
      </c>
    </row>
    <row r="20188" spans="2:3">
      <c r="B20188" s="3" t="n">
        <v>45137.322916666657</v>
      </c>
      <c r="C20188" s="1" t="n">
        <v>1.56119259068340543</v>
      </c>
    </row>
    <row r="20189" spans="2:3">
      <c r="B20189" s="3" t="n">
        <v>45137.3333333333358</v>
      </c>
      <c r="C20189" s="1" t="n">
        <v>1.57464731315296991</v>
      </c>
    </row>
    <row r="20190" spans="2:3">
      <c r="B20190" s="3" t="n">
        <v>45137.34375</v>
      </c>
      <c r="C20190" s="1" t="n">
        <v>1.51893809036576322</v>
      </c>
    </row>
    <row r="20191" spans="2:3">
      <c r="B20191" s="3" t="n">
        <v>45137.354166666657</v>
      </c>
      <c r="C20191" s="1" t="n">
        <v>1.52516506935994212</v>
      </c>
    </row>
    <row r="20192" spans="2:3">
      <c r="B20192" s="3" t="n">
        <v>45137.3645833333358</v>
      </c>
      <c r="C20192" s="1" t="n">
        <v>1.51738134561721889</v>
      </c>
    </row>
    <row r="20193" spans="2:3">
      <c r="B20193" s="3" t="n">
        <v>45137.375</v>
      </c>
      <c r="C20193" s="1" t="n">
        <v>1.5521857103525396</v>
      </c>
    </row>
    <row r="20194" spans="2:3">
      <c r="B20194" s="3" t="n">
        <v>45137.385416666657</v>
      </c>
      <c r="C20194" s="1" t="n">
        <v>1.52694420621542211</v>
      </c>
    </row>
    <row r="20195" spans="2:3">
      <c r="B20195" s="3" t="n">
        <v>45137.3958333333358</v>
      </c>
      <c r="C20195" s="1" t="n">
        <v>1.55485441563575932</v>
      </c>
    </row>
    <row r="20196" spans="2:3">
      <c r="B20196" s="3" t="n">
        <v>45137.40625</v>
      </c>
      <c r="C20196" s="1" t="n">
        <v>1.53895337998990982</v>
      </c>
    </row>
    <row r="20197" spans="2:3">
      <c r="B20197" s="3" t="n">
        <v>45137.416666666657</v>
      </c>
      <c r="C20197" s="1" t="n">
        <v>1.5464035155722307</v>
      </c>
    </row>
    <row r="20198" spans="2:3">
      <c r="B20198" s="3" t="n">
        <v>45137.4270833333358</v>
      </c>
      <c r="C20198" s="1" t="n">
        <v>1.54240045764740152</v>
      </c>
    </row>
    <row r="20199" spans="2:3">
      <c r="B20199" s="3" t="n">
        <v>45137.4375</v>
      </c>
      <c r="C20199" s="1" t="n">
        <v>1.5459587313583607</v>
      </c>
    </row>
    <row r="20200" spans="2:3">
      <c r="B20200" s="3" t="n">
        <v>45137.447916666657</v>
      </c>
      <c r="C20200" s="1" t="n">
        <v>1.52305234434406023</v>
      </c>
    </row>
    <row r="20201" spans="2:3">
      <c r="B20201" s="3" t="n">
        <v>45137.4583333333358</v>
      </c>
      <c r="C20201" s="1" t="n">
        <v>1.53094726414025128</v>
      </c>
    </row>
    <row r="20202" spans="2:3">
      <c r="B20202" s="3" t="n">
        <v>45137.46875</v>
      </c>
      <c r="C20202" s="1" t="n">
        <v>1.50426021130805605</v>
      </c>
    </row>
    <row r="20203" spans="2:3">
      <c r="B20203" s="3" t="n">
        <v>45137.479166666657</v>
      </c>
      <c r="C20203" s="1" t="n">
        <v>1.55007298533665754</v>
      </c>
    </row>
    <row r="20204" spans="2:3">
      <c r="B20204" s="3" t="n">
        <v>45137.4895833333358</v>
      </c>
      <c r="C20204" s="1" t="n">
        <v>1.48758080328793412</v>
      </c>
    </row>
    <row r="20205" spans="2:3">
      <c r="B20205" s="3" t="n">
        <v>45137.5</v>
      </c>
      <c r="C20205" s="1" t="n">
        <v>1.50437140736152353</v>
      </c>
    </row>
    <row r="20206" spans="2:3">
      <c r="B20206" s="3" t="n">
        <v>45137.510416666657</v>
      </c>
      <c r="C20206" s="1" t="n">
        <v>1.51537981665480377</v>
      </c>
    </row>
    <row r="20207" spans="2:3">
      <c r="B20207" s="3" t="n">
        <v>45137.5208333333358</v>
      </c>
      <c r="C20207" s="1" t="n">
        <v>1.52171799170244988</v>
      </c>
    </row>
    <row r="20208" spans="2:3">
      <c r="B20208" s="3" t="n">
        <v>45137.53125</v>
      </c>
      <c r="C20208" s="1" t="n">
        <v>1.57653764606191711</v>
      </c>
    </row>
    <row r="20209" spans="2:3">
      <c r="B20209" s="3" t="n">
        <v>45137.541666666657</v>
      </c>
      <c r="C20209" s="1" t="n">
        <v>1.55629996433083644</v>
      </c>
    </row>
    <row r="20210" spans="2:3">
      <c r="B20210" s="3" t="n">
        <v>45137.5520833333358</v>
      </c>
      <c r="C20210" s="1" t="n">
        <v>1.55074016165746231</v>
      </c>
    </row>
    <row r="20211" spans="2:3">
      <c r="B20211" s="3" t="n">
        <v>45137.5625</v>
      </c>
      <c r="C20211" s="1" t="n">
        <v>1.5257210496272795</v>
      </c>
    </row>
    <row r="20212" spans="2:3">
      <c r="B20212" s="3" t="n">
        <v>45137.572916666657</v>
      </c>
      <c r="C20212" s="1" t="n">
        <v>1.55429843536842149</v>
      </c>
    </row>
    <row r="20213" spans="2:3">
      <c r="B20213" s="3" t="n">
        <v>45137.5833333333358</v>
      </c>
      <c r="C20213" s="1" t="n">
        <v>1.5584126893467185</v>
      </c>
    </row>
    <row r="20214" spans="2:3">
      <c r="B20214" s="3" t="n">
        <v>45137.59375</v>
      </c>
      <c r="C20214" s="1" t="n">
        <v>1.51715895351028358</v>
      </c>
    </row>
    <row r="20215" spans="2:3">
      <c r="B20215" s="3" t="n">
        <v>45137.604166666657</v>
      </c>
      <c r="C20215" s="1" t="n">
        <v>1.48068664797295035</v>
      </c>
    </row>
    <row r="20216" spans="2:3">
      <c r="B20216" s="3" t="n">
        <v>45137.6145833333358</v>
      </c>
      <c r="C20216" s="1" t="n">
        <v>1.5048161915753937</v>
      </c>
    </row>
    <row r="20217" spans="2:3">
      <c r="B20217" s="3" t="n">
        <v>45137.625</v>
      </c>
      <c r="C20217" s="1" t="n">
        <v>1.52905693123130355</v>
      </c>
    </row>
    <row r="20218" spans="2:3">
      <c r="B20218" s="3" t="n">
        <v>45137.635416666657</v>
      </c>
      <c r="C20218" s="1" t="n">
        <v>1.49714366388613733</v>
      </c>
    </row>
    <row r="20219" spans="2:3">
      <c r="B20219" s="3" t="n">
        <v>45137.6458333333358</v>
      </c>
      <c r="C20219" s="1" t="n">
        <v>1.47690598215505631</v>
      </c>
    </row>
    <row r="20220" spans="2:3">
      <c r="B20220" s="3" t="n">
        <v>45137.65625</v>
      </c>
      <c r="C20220" s="1" t="n">
        <v>1.47268053212329209</v>
      </c>
    </row>
    <row r="20221" spans="2:3">
      <c r="B20221" s="3" t="n">
        <v>45137.666666666657</v>
      </c>
      <c r="C20221" s="1" t="n">
        <v>1.48924874408994619</v>
      </c>
    </row>
    <row r="20222" spans="2:3">
      <c r="B20222" s="3" t="n">
        <v>45137.6770833333358</v>
      </c>
      <c r="C20222" s="1" t="n">
        <v>1.51271111137158432</v>
      </c>
    </row>
    <row r="20223" spans="2:3">
      <c r="B20223" s="3" t="n">
        <v>45137.6875</v>
      </c>
      <c r="C20223" s="1" t="n">
        <v>1.49024950857115357</v>
      </c>
    </row>
    <row r="20224" spans="2:3">
      <c r="B20224" s="3" t="n">
        <v>45137.697916666657</v>
      </c>
      <c r="C20224" s="1" t="n">
        <v>1.49981236916935678</v>
      </c>
    </row>
    <row r="20225" spans="2:3">
      <c r="B20225" s="3" t="n">
        <v>45137.7083333333358</v>
      </c>
      <c r="C20225" s="1" t="n">
        <v>1.49592050729799535</v>
      </c>
    </row>
    <row r="20226" spans="2:3">
      <c r="B20226" s="3" t="n">
        <v>45137.71875</v>
      </c>
      <c r="C20226" s="1" t="n">
        <v>1.48769199934140151</v>
      </c>
    </row>
    <row r="20227" spans="2:3">
      <c r="B20227" s="3" t="n">
        <v>45137.729166666657</v>
      </c>
      <c r="C20227" s="1" t="n">
        <v>1.49569811519106022</v>
      </c>
    </row>
    <row r="20228" spans="2:3">
      <c r="B20228" s="3" t="n">
        <v>45137.7395833333358</v>
      </c>
      <c r="C20228" s="1" t="n">
        <v>1.47946349138480793</v>
      </c>
    </row>
    <row r="20229" spans="2:3">
      <c r="B20229" s="3" t="n">
        <v>45137.75</v>
      </c>
      <c r="C20229" s="1" t="n">
        <v>1.49358539017517788</v>
      </c>
    </row>
    <row r="20230" spans="2:3">
      <c r="B20230" s="3" t="n">
        <v>45137.760416666657</v>
      </c>
      <c r="C20230" s="1" t="n">
        <v>1.49136146910582852</v>
      </c>
    </row>
    <row r="20231" spans="2:3">
      <c r="B20231" s="3" t="n">
        <v>45137.7708333333358</v>
      </c>
      <c r="C20231" s="1" t="n">
        <v>1.50103552575749921</v>
      </c>
    </row>
    <row r="20232" spans="2:3">
      <c r="B20232" s="3" t="n">
        <v>45137.78125</v>
      </c>
      <c r="C20232" s="1" t="n">
        <v>1.50225868234564119</v>
      </c>
    </row>
    <row r="20233" spans="2:3">
      <c r="B20233" s="3" t="n">
        <v>45137.791666666657</v>
      </c>
      <c r="C20233" s="1" t="n">
        <v>1.48157621640069053</v>
      </c>
    </row>
    <row r="20234" spans="2:3">
      <c r="B20234" s="3" t="n">
        <v>45137.8020833333358</v>
      </c>
      <c r="C20234" s="1" t="n">
        <v>1.4643408281132313</v>
      </c>
    </row>
    <row r="20235" spans="2:3">
      <c r="B20235" s="3" t="n">
        <v>45137.8125</v>
      </c>
      <c r="C20235" s="1" t="n">
        <v>1.48446731379084484</v>
      </c>
    </row>
    <row r="20236" spans="2:3">
      <c r="B20236" s="3" t="n">
        <v>45137.822916666657</v>
      </c>
      <c r="C20236" s="1" t="n">
        <v>1.52238516802325474</v>
      </c>
    </row>
    <row r="20237" spans="2:3">
      <c r="B20237" s="3" t="n">
        <v>45137.8333333333358</v>
      </c>
      <c r="C20237" s="1" t="n">
        <v>1.21214817884898873</v>
      </c>
    </row>
    <row r="20238" spans="2:3">
      <c r="B20238" s="3" t="n">
        <v>45137.84375</v>
      </c>
      <c r="C20238" s="1" t="n">
        <v>1.11752033734816392</v>
      </c>
    </row>
    <row r="20239" spans="2:3">
      <c r="B20239" s="3" t="n">
        <v>45137.854166666657</v>
      </c>
      <c r="C20239" s="1" t="n">
        <v>1.10061853722110725</v>
      </c>
    </row>
    <row r="20240" spans="2:3">
      <c r="B20240" s="3" t="n">
        <v>45137.8645833333358</v>
      </c>
      <c r="C20240" s="1" t="n">
        <v>1.13542290195642792</v>
      </c>
    </row>
    <row r="20241" spans="2:3">
      <c r="B20241" s="3" t="n">
        <v>45137.875</v>
      </c>
      <c r="C20241" s="1" t="n">
        <v>1.17033846274521669</v>
      </c>
    </row>
    <row r="20242" spans="2:3">
      <c r="B20242" s="3" t="n">
        <v>45137.885416666657</v>
      </c>
      <c r="C20242" s="1" t="n">
        <v>1.1119605346747905</v>
      </c>
    </row>
    <row r="20243" spans="2:3">
      <c r="B20243" s="3" t="n">
        <v>45137.8958333333358</v>
      </c>
      <c r="C20243" s="1" t="n">
        <v>1.11696435708082698</v>
      </c>
    </row>
    <row r="20244" spans="2:3">
      <c r="B20244" s="3" t="n">
        <v>45137.90625</v>
      </c>
      <c r="C20244" s="1" t="n">
        <v>1.11674196497389144</v>
      </c>
    </row>
    <row r="20245" spans="2:3">
      <c r="B20245" s="3" t="n">
        <v>45137.916666666657</v>
      </c>
      <c r="C20245" s="1" t="n">
        <v>1.13809160723964764</v>
      </c>
    </row>
    <row r="20246" spans="2:3">
      <c r="B20246" s="3" t="n">
        <v>45137.9270833333358</v>
      </c>
      <c r="C20246" s="1" t="n">
        <v>1.1704496587986839</v>
      </c>
    </row>
    <row r="20247" spans="2:3">
      <c r="B20247" s="3" t="n">
        <v>45137.9375</v>
      </c>
      <c r="C20247" s="1" t="n">
        <v>1.12652721767903019</v>
      </c>
    </row>
    <row r="20248" spans="2:3">
      <c r="B20248" s="3" t="n">
        <v>45137.947916666657</v>
      </c>
      <c r="C20248" s="1" t="n">
        <v>1.1347557256356231</v>
      </c>
    </row>
    <row r="20249" spans="2:3">
      <c r="B20249" s="3" t="n">
        <v>45137.9583333333358</v>
      </c>
      <c r="C20249" s="1" t="n">
        <v>1.1200778465779162</v>
      </c>
    </row>
    <row r="20250" spans="2:3">
      <c r="B20250" s="3" t="n">
        <v>45137.96875</v>
      </c>
      <c r="C20250" s="1" t="n">
        <v>1.17378554040270844</v>
      </c>
    </row>
    <row r="20251" spans="2:3">
      <c r="B20251" s="3" t="n">
        <v>45137.979166666657</v>
      </c>
      <c r="C20251" s="1" t="n">
        <v>1.17923414702261531</v>
      </c>
    </row>
    <row r="20252" spans="2:3">
      <c r="B20252" s="3" t="n">
        <v>45137.9895833333358</v>
      </c>
      <c r="C20252" s="1" t="n">
        <v>1.1243032966096802</v>
      </c>
    </row>
    <row r="20253" spans="2:3">
      <c r="B20253" s="3" t="n">
        <v>45138</v>
      </c>
      <c r="C20253" s="1" t="n">
        <v>1.11785392550856644</v>
      </c>
    </row>
    <row r="20254" spans="2:3">
      <c r="B20254" s="3" t="n">
        <v>45138.010416666657</v>
      </c>
      <c r="C20254" s="1" t="n">
        <v>1.20125096560917566</v>
      </c>
    </row>
    <row r="20255" spans="2:3">
      <c r="B20255" s="3" t="n">
        <v>45138.0208333333358</v>
      </c>
      <c r="C20255" s="1" t="n">
        <v>1.52149559959551546</v>
      </c>
    </row>
    <row r="20256" spans="2:3">
      <c r="B20256" s="3" t="n">
        <v>45138.03125</v>
      </c>
      <c r="C20256" s="1" t="n">
        <v>1.5218291877559178</v>
      </c>
    </row>
    <row r="20257" spans="2:3">
      <c r="B20257" s="3" t="n">
        <v>45138.041666666657</v>
      </c>
      <c r="C20257" s="1" t="n">
        <v>1.50292585866644597</v>
      </c>
    </row>
    <row r="20258" spans="2:3">
      <c r="B20258" s="3" t="n">
        <v>45138.0520833333358</v>
      </c>
      <c r="C20258" s="1" t="n">
        <v>1.49491974281678752</v>
      </c>
    </row>
    <row r="20259" spans="2:3">
      <c r="B20259" s="3" t="n">
        <v>45138.0625</v>
      </c>
      <c r="C20259" s="1" t="n">
        <v>1.51026479819529991</v>
      </c>
    </row>
    <row r="20260" spans="2:3">
      <c r="B20260" s="3" t="n">
        <v>45138.072916666657</v>
      </c>
      <c r="C20260" s="1" t="n">
        <v>1.50259227050604416</v>
      </c>
    </row>
    <row r="20261" spans="2:3">
      <c r="B20261" s="3" t="n">
        <v>45138.0833333333358</v>
      </c>
      <c r="C20261" s="1" t="n">
        <v>1.5107095824091699</v>
      </c>
    </row>
    <row r="20262" spans="2:3">
      <c r="B20262" s="3" t="n">
        <v>45138.09375</v>
      </c>
      <c r="C20262" s="1" t="n">
        <v>1.48591286248592187</v>
      </c>
    </row>
    <row r="20263" spans="2:3">
      <c r="B20263" s="3" t="n">
        <v>45138.104166666657</v>
      </c>
      <c r="C20263" s="1" t="n">
        <v>1.49325180201477554</v>
      </c>
    </row>
    <row r="20264" spans="2:3">
      <c r="B20264" s="3" t="n">
        <v>45138.1145833333358</v>
      </c>
      <c r="C20264" s="1" t="n">
        <v>1.52005005090043799</v>
      </c>
    </row>
    <row r="20265" spans="2:3">
      <c r="B20265" s="3" t="n">
        <v>45138.125</v>
      </c>
      <c r="C20265" s="1" t="n">
        <v>1.4976996441534749</v>
      </c>
    </row>
    <row r="20266" spans="2:3">
      <c r="B20266" s="3" t="n">
        <v>45138.135416666657</v>
      </c>
      <c r="C20266" s="1" t="n">
        <v>1.49391897833558041</v>
      </c>
    </row>
    <row r="20267" spans="2:3">
      <c r="B20267" s="3" t="n">
        <v>45138.1458333333358</v>
      </c>
      <c r="C20267" s="1" t="n">
        <v>1.50670652448434073</v>
      </c>
    </row>
    <row r="20268" spans="2:3">
      <c r="B20268" s="3" t="n">
        <v>45138.15625</v>
      </c>
      <c r="C20268" s="1" t="n">
        <v>1.49436376254945014</v>
      </c>
    </row>
    <row r="20269" spans="2:3">
      <c r="B20269" s="3" t="n">
        <v>45138.166666666657</v>
      </c>
      <c r="C20269" s="1" t="n">
        <v>1.49603170335146274</v>
      </c>
    </row>
    <row r="20270" spans="2:3">
      <c r="B20270" s="3" t="n">
        <v>45138.1770833333358</v>
      </c>
      <c r="C20270" s="1" t="n">
        <v>1.48157621640069053</v>
      </c>
    </row>
    <row r="20271" spans="2:3">
      <c r="B20271" s="3" t="n">
        <v>45138.1875</v>
      </c>
      <c r="C20271" s="1" t="n">
        <v>1.49358539017517788</v>
      </c>
    </row>
    <row r="20272" spans="2:3">
      <c r="B20272" s="3" t="n">
        <v>45138.197916666657</v>
      </c>
      <c r="C20272" s="1" t="n">
        <v>1.5186045022053607</v>
      </c>
    </row>
    <row r="20273" spans="2:3">
      <c r="B20273" s="3" t="n">
        <v>45138.2083333333358</v>
      </c>
      <c r="C20273" s="1" t="n">
        <v>1.52549865752034464</v>
      </c>
    </row>
    <row r="20274" spans="2:3">
      <c r="B20274" s="3" t="n">
        <v>45138.21875</v>
      </c>
      <c r="C20274" s="1" t="n">
        <v>1.5133782876923898</v>
      </c>
    </row>
    <row r="20275" spans="2:3">
      <c r="B20275" s="3" t="n">
        <v>45138.229166666657</v>
      </c>
      <c r="C20275" s="1" t="n">
        <v>1.4889151559295442</v>
      </c>
    </row>
    <row r="20276" spans="2:3">
      <c r="B20276" s="3" t="n">
        <v>45138.2395833333358</v>
      </c>
      <c r="C20276" s="1" t="n">
        <v>1.45399959514075583</v>
      </c>
    </row>
    <row r="20277" spans="2:3">
      <c r="B20277" s="3" t="n">
        <v>45138.25</v>
      </c>
      <c r="C20277" s="1" t="n">
        <v>1.30833276509835805</v>
      </c>
    </row>
    <row r="20278" spans="2:3">
      <c r="B20278" s="3" t="n">
        <v>45138.260416666657</v>
      </c>
      <c r="C20278" s="1" t="n">
        <v>1.16689138508772472</v>
      </c>
    </row>
    <row r="20279" spans="2:3">
      <c r="B20279" s="3" t="n">
        <v>45138.2708333333358</v>
      </c>
      <c r="C20279" s="1" t="n">
        <v>1.1191882781501763</v>
      </c>
    </row>
    <row r="20280" spans="2:3">
      <c r="B20280" s="3" t="n">
        <v>45138.28125</v>
      </c>
      <c r="C20280" s="1" t="n">
        <v>1.12841755058797699</v>
      </c>
    </row>
    <row r="20281" spans="2:3">
      <c r="B20281" s="3" t="n">
        <v>45138.291666666657</v>
      </c>
      <c r="C20281" s="1" t="n">
        <v>1.11563000443921734</v>
      </c>
    </row>
    <row r="20282" spans="2:3">
      <c r="B20282" s="3" t="n">
        <v>45138.3020833333358</v>
      </c>
      <c r="C20282" s="1" t="n">
        <v>1.1525470941904199</v>
      </c>
    </row>
    <row r="20283" spans="2:3">
      <c r="B20283" s="3" t="n">
        <v>45138.3125</v>
      </c>
      <c r="C20283" s="1" t="n">
        <v>1.16377789559063527</v>
      </c>
    </row>
    <row r="20284" spans="2:3">
      <c r="B20284" s="3" t="n">
        <v>45138.322916666657</v>
      </c>
      <c r="C20284" s="1" t="n">
        <v>1.15265829024388777</v>
      </c>
    </row>
    <row r="20285" spans="2:3">
      <c r="B20285" s="3" t="n">
        <v>45138.3333333333358</v>
      </c>
      <c r="C20285" s="1" t="n">
        <v>1.15099034944187539</v>
      </c>
    </row>
    <row r="20286" spans="2:3">
      <c r="B20286" s="3" t="n">
        <v>45138.34375</v>
      </c>
      <c r="C20286" s="1" t="n">
        <v>1.14354021385955451</v>
      </c>
    </row>
    <row r="20287" spans="2:3">
      <c r="B20287" s="3" t="n">
        <v>45138.354166666657</v>
      </c>
      <c r="C20287" s="1" t="n">
        <v>1.17834457859487518</v>
      </c>
    </row>
    <row r="20288" spans="2:3">
      <c r="B20288" s="3" t="n">
        <v>45138.3645833333358</v>
      </c>
      <c r="C20288" s="1" t="n">
        <v>1.1754534812047206</v>
      </c>
    </row>
    <row r="20289" spans="2:3">
      <c r="B20289" s="3" t="n">
        <v>45138.375</v>
      </c>
      <c r="C20289" s="1" t="n">
        <v>1.14854403626559076</v>
      </c>
    </row>
    <row r="20290" spans="2:3">
      <c r="B20290" s="3" t="n">
        <v>45138.385416666657</v>
      </c>
      <c r="C20290" s="1" t="n">
        <v>1.13831399934658273</v>
      </c>
    </row>
    <row r="20291" spans="2:3">
      <c r="B20291" s="3" t="n">
        <v>45138.3958333333358</v>
      </c>
      <c r="C20291" s="1" t="n">
        <v>1.14354021385955451</v>
      </c>
    </row>
    <row r="20292" spans="2:3">
      <c r="B20292" s="3" t="n">
        <v>45138.40625</v>
      </c>
      <c r="C20292" s="1" t="n">
        <v>1.18279242073357448</v>
      </c>
    </row>
    <row r="20293" spans="2:3">
      <c r="B20293" s="3" t="n">
        <v>45138.416666666657</v>
      </c>
      <c r="C20293" s="1" t="n">
        <v>1.16133158241435064</v>
      </c>
    </row>
    <row r="20294" spans="2:3">
      <c r="B20294" s="3" t="n">
        <v>45138.4270833333358</v>
      </c>
      <c r="C20294" s="1" t="n">
        <v>1.1615539745212855</v>
      </c>
    </row>
    <row r="20295" spans="2:3">
      <c r="B20295" s="3" t="n">
        <v>45138.4375</v>
      </c>
      <c r="C20295" s="1" t="n">
        <v>1.1453193507150341</v>
      </c>
    </row>
    <row r="20296" spans="2:3">
      <c r="B20296" s="3" t="n">
        <v>45138.447916666657</v>
      </c>
      <c r="C20296" s="1" t="n">
        <v>1.1635555034837004</v>
      </c>
    </row>
    <row r="20297" spans="2:3">
      <c r="B20297" s="3" t="n">
        <v>45138.4583333333358</v>
      </c>
      <c r="C20297" s="1" t="n">
        <v>1.17945653912955017</v>
      </c>
    </row>
    <row r="20298" spans="2:3">
      <c r="B20298" s="3" t="n">
        <v>45138.46875</v>
      </c>
      <c r="C20298" s="1" t="n">
        <v>1.21626243282728552</v>
      </c>
    </row>
    <row r="20299" spans="2:3">
      <c r="B20299" s="3" t="n">
        <v>45138.479166666657</v>
      </c>
      <c r="C20299" s="1" t="n">
        <v>1.46856627814499552</v>
      </c>
    </row>
    <row r="20300" spans="2:3">
      <c r="B20300" s="3" t="n">
        <v>45138.4895833333358</v>
      </c>
      <c r="C20300" s="1" t="n">
        <v>1.5315032444075884</v>
      </c>
    </row>
    <row r="20301" spans="2:3">
      <c r="B20301" s="3" t="n">
        <v>45138.5</v>
      </c>
      <c r="C20301" s="1" t="n">
        <v>1.54707069189303548</v>
      </c>
    </row>
    <row r="20302" spans="2:3">
      <c r="B20302" s="3" t="n">
        <v>45138.510416666657</v>
      </c>
      <c r="C20302" s="1" t="n">
        <v>1.50681772053780794</v>
      </c>
    </row>
    <row r="20303" spans="2:3">
      <c r="B20303" s="3" t="n">
        <v>45138.5208333333358</v>
      </c>
      <c r="C20303" s="1" t="n">
        <v>1.51082077846263747</v>
      </c>
    </row>
    <row r="20304" spans="2:3">
      <c r="B20304" s="3" t="n">
        <v>45138.53125</v>
      </c>
      <c r="C20304" s="1" t="n">
        <v>1.55618876827736869</v>
      </c>
    </row>
    <row r="20305" spans="2:3">
      <c r="B20305" s="3" t="n">
        <v>45138.541666666657</v>
      </c>
      <c r="C20305" s="1" t="n">
        <v>1.55963584593486075</v>
      </c>
    </row>
    <row r="20306" spans="2:3">
      <c r="B20306" s="3" t="n">
        <v>45138.5520833333358</v>
      </c>
      <c r="C20306" s="1" t="n">
        <v>1.55251929851294168</v>
      </c>
    </row>
    <row r="20307" spans="2:3">
      <c r="B20307" s="3" t="n">
        <v>45138.5625</v>
      </c>
      <c r="C20307" s="1" t="n">
        <v>1.51093197451610468</v>
      </c>
    </row>
    <row r="20308" spans="2:3">
      <c r="B20308" s="3" t="n">
        <v>45138.572916666657</v>
      </c>
      <c r="C20308" s="1" t="n">
        <v>1.52138440354204763</v>
      </c>
    </row>
    <row r="20309" spans="2:3">
      <c r="B20309" s="3" t="n">
        <v>45138.5833333333358</v>
      </c>
      <c r="C20309" s="1" t="n">
        <v>1.53706304708096226</v>
      </c>
    </row>
    <row r="20310" spans="2:3">
      <c r="B20310" s="3" t="n">
        <v>45138.59375</v>
      </c>
      <c r="C20310" s="1" t="n">
        <v>1.54851624058811232</v>
      </c>
    </row>
    <row r="20311" spans="2:3">
      <c r="B20311" s="3" t="n">
        <v>45138.604166666657</v>
      </c>
      <c r="C20311" s="1" t="n">
        <v>1.56041421830913318</v>
      </c>
    </row>
    <row r="20312" spans="2:3">
      <c r="B20312" s="3" t="n">
        <v>45138.6145833333358</v>
      </c>
      <c r="C20312" s="1" t="n">
        <v>1.50059074154362904</v>
      </c>
    </row>
    <row r="20313" spans="2:3">
      <c r="B20313" s="3" t="n">
        <v>45138.625</v>
      </c>
      <c r="C20313" s="1" t="n">
        <v>1.50881924950022261</v>
      </c>
    </row>
    <row r="20314" spans="2:3">
      <c r="B20314" s="3" t="n">
        <v>45138.635416666657</v>
      </c>
      <c r="C20314" s="1" t="n">
        <v>1.51315589558545449</v>
      </c>
    </row>
    <row r="20315" spans="2:3">
      <c r="B20315" s="3" t="n">
        <v>45138.6458333333358</v>
      </c>
      <c r="C20315" s="1" t="n">
        <v>1.54684829978610043</v>
      </c>
    </row>
    <row r="20316" spans="2:3">
      <c r="B20316" s="3" t="n">
        <v>45138.65625</v>
      </c>
      <c r="C20316" s="1" t="n">
        <v>1.57164501970934811</v>
      </c>
    </row>
    <row r="20317" spans="2:3">
      <c r="B20317" s="3" t="n">
        <v>45138.666666666657</v>
      </c>
      <c r="C20317" s="1" t="n">
        <v>1.52449789303913725</v>
      </c>
    </row>
    <row r="20318" spans="2:3">
      <c r="B20318" s="3" t="n">
        <v>45138.6770833333358</v>
      </c>
      <c r="C20318" s="1" t="n">
        <v>1.51237752321118197</v>
      </c>
    </row>
    <row r="20319" spans="2:3">
      <c r="B20319" s="3" t="n">
        <v>45138.6875</v>
      </c>
      <c r="C20319" s="1" t="n">
        <v>1.51949407063310087</v>
      </c>
    </row>
    <row r="20320" spans="2:3">
      <c r="B20320" s="3" t="n">
        <v>45138.697916666657</v>
      </c>
      <c r="C20320" s="1" t="n">
        <v>1.55529919984962888</v>
      </c>
    </row>
    <row r="20321" spans="2:3">
      <c r="B20321" s="3" t="n">
        <v>45138.7083333333358</v>
      </c>
      <c r="C20321" s="1" t="n">
        <v>1.51604699297560881</v>
      </c>
    </row>
    <row r="20322" spans="2:3">
      <c r="B20322" s="3" t="n">
        <v>45138.71875</v>
      </c>
      <c r="C20322" s="1" t="n">
        <v>1.54606992741182854</v>
      </c>
    </row>
    <row r="20323" spans="2:3">
      <c r="B20323" s="3" t="n">
        <v>45138.729166666657</v>
      </c>
      <c r="C20323" s="1" t="n">
        <v>1.51827091404495862</v>
      </c>
    </row>
    <row r="20324" spans="2:3">
      <c r="B20324" s="3" t="n">
        <v>45138.7395833333358</v>
      </c>
      <c r="C20324" s="1" t="n">
        <v>1.5405101247384545</v>
      </c>
    </row>
    <row r="20325" spans="2:3">
      <c r="B20325" s="3" t="n">
        <v>45138.75</v>
      </c>
      <c r="C20325" s="1" t="n">
        <v>1.51182154294384485</v>
      </c>
    </row>
    <row r="20326" spans="2:3">
      <c r="B20326" s="3" t="n">
        <v>45138.760416666657</v>
      </c>
      <c r="C20326" s="1" t="n">
        <v>1.48791439144833664</v>
      </c>
    </row>
    <row r="20327" spans="2:3">
      <c r="B20327" s="3" t="n">
        <v>45138.7708333333358</v>
      </c>
      <c r="C20327" s="1" t="n">
        <v>1.50003476127629192</v>
      </c>
    </row>
    <row r="20328" spans="2:3">
      <c r="B20328" s="3" t="n">
        <v>45138.78125</v>
      </c>
      <c r="C20328" s="1" t="n">
        <v>1.5358398904928201</v>
      </c>
    </row>
    <row r="20329" spans="2:3">
      <c r="B20329" s="3" t="n">
        <v>45138.791666666657</v>
      </c>
      <c r="C20329" s="1" t="n">
        <v>0.830523323348600506</v>
      </c>
    </row>
    <row r="20330" spans="2:3">
      <c r="B20330" s="3" t="n">
        <v>45138.8020833333358</v>
      </c>
      <c r="C20330" s="1" t="n">
        <v>0.501271809031395499</v>
      </c>
    </row>
    <row r="20331" spans="2:3">
      <c r="B20331" s="3" t="n">
        <v>45138.8125</v>
      </c>
      <c r="C20331" s="1" t="n">
        <v>0.479810970712172047</v>
      </c>
    </row>
    <row r="20332" spans="2:3">
      <c r="B20332" s="3" t="n">
        <v>45138.822916666657</v>
      </c>
      <c r="C20332" s="1" t="n">
        <v>0.482590872048858888</v>
      </c>
    </row>
    <row r="20333" spans="2:3">
      <c r="B20333" s="3" t="n">
        <v>45138.8333333333358</v>
      </c>
      <c r="C20333" s="1" t="n">
        <v>0.474028775931863144</v>
      </c>
    </row>
    <row r="20334" spans="2:3">
      <c r="B20334" s="3" t="n">
        <v>45138.84375</v>
      </c>
      <c r="C20334" s="1" t="n">
        <v>0.477364657535887371</v>
      </c>
    </row>
    <row r="20335" spans="2:3">
      <c r="B20335" s="3" t="n">
        <v>45138.854166666657</v>
      </c>
      <c r="C20335" s="1" t="n">
        <v>0.478365422017094932</v>
      </c>
    </row>
    <row r="20336" spans="2:3">
      <c r="B20336" s="3" t="n">
        <v>45138.8645833333358</v>
      </c>
      <c r="C20336" s="1" t="n">
        <v>0.482257283888456456</v>
      </c>
    </row>
    <row r="20337" spans="2:3">
      <c r="B20337" s="3" t="n">
        <v>45138.875</v>
      </c>
      <c r="C20337" s="1" t="n">
        <v>0.482257283888456456</v>
      </c>
    </row>
    <row r="20338" spans="2:3">
      <c r="B20338" s="3" t="n">
        <v>45138.885416666657</v>
      </c>
      <c r="C20338" s="1" t="n">
        <v>0.482368479941923933</v>
      </c>
    </row>
    <row r="20339" spans="2:3">
      <c r="B20339" s="3" t="n">
        <v>45138.8958333333358</v>
      </c>
      <c r="C20339" s="1" t="n">
        <v>0.484592401011273566</v>
      </c>
    </row>
    <row r="20340" spans="2:3">
      <c r="B20340" s="3" t="n">
        <v>45138.90625</v>
      </c>
      <c r="C20340" s="1" t="n">
        <v>0.489262635256907696</v>
      </c>
    </row>
    <row r="20341" spans="2:3">
      <c r="B20341" s="3" t="n">
        <v>45138.916666666657</v>
      </c>
      <c r="C20341" s="1" t="n">
        <v>0.500048652443253161</v>
      </c>
    </row>
    <row r="20342" spans="2:3">
      <c r="B20342" s="3" t="n">
        <v>45138.9270833333358</v>
      </c>
      <c r="C20342" s="1" t="n">
        <v>0.487372302347960495</v>
      </c>
    </row>
    <row r="20343" spans="2:3">
      <c r="B20343" s="3" t="n">
        <v>45138.9375</v>
      </c>
      <c r="C20343" s="1" t="n">
        <v>0.479810970712172047</v>
      </c>
    </row>
    <row r="20344" spans="2:3">
      <c r="B20344" s="3" t="n">
        <v>45138.947916666657</v>
      </c>
      <c r="C20344" s="1" t="n">
        <v>0.483591636530066182</v>
      </c>
    </row>
    <row r="20345" spans="2:3">
      <c r="B20345" s="3" t="n">
        <v>45138.9583333333358</v>
      </c>
      <c r="C20345" s="1" t="n">
        <v>0.484703597064740954</v>
      </c>
    </row>
    <row r="20346" spans="2:3">
      <c r="B20346" s="3" t="n">
        <v>45138.96875</v>
      </c>
      <c r="C20346" s="1" t="n">
        <v>0.490263399738114991</v>
      </c>
    </row>
    <row r="20347" spans="2:3">
      <c r="B20347" s="3" t="n">
        <v>45138.979166666657</v>
      </c>
      <c r="C20347" s="1" t="n">
        <v>0.489818615524245082</v>
      </c>
    </row>
    <row r="20348" spans="2:3">
      <c r="B20348" s="3" t="n">
        <v>45138.9895833333358</v>
      </c>
      <c r="C20348" s="1" t="n">
        <v>0.485259577332078429</v>
      </c>
    </row>
    <row r="20349" spans="2:3">
      <c r="B20349" s="3" t="n">
        <v>45139</v>
      </c>
      <c r="C20349" s="1" t="n">
        <v>0.48058934308644421</v>
      </c>
    </row>
    <row r="20350" spans="2:3">
      <c r="B20350" s="3" t="n">
        <v>45139.010416666657</v>
      </c>
      <c r="C20350" s="1" t="n">
        <v>0.650385716731284802</v>
      </c>
    </row>
    <row r="20351" spans="2:3">
      <c r="B20351" s="3" t="n">
        <v>45139.0208333333358</v>
      </c>
      <c r="C20351" s="1" t="n">
        <v>1.10262006618352193</v>
      </c>
    </row>
    <row r="20352" spans="2:3">
      <c r="B20352" s="3" t="n">
        <v>45139.03125</v>
      </c>
      <c r="C20352" s="1" t="n">
        <v>1.15655015211524925</v>
      </c>
    </row>
    <row r="20353" spans="2:3">
      <c r="B20353" s="3" t="n">
        <v>45139.041666666657</v>
      </c>
      <c r="C20353" s="1" t="n">
        <v>1.14854403626559076</v>
      </c>
    </row>
    <row r="20354" spans="2:3">
      <c r="B20354" s="3" t="n">
        <v>45139.0520833333358</v>
      </c>
      <c r="C20354" s="1" t="n">
        <v>1.14354021385955451</v>
      </c>
    </row>
    <row r="20355" spans="2:3">
      <c r="B20355" s="3" t="n">
        <v>45139.0625</v>
      </c>
      <c r="C20355" s="1" t="n">
        <v>1.18657308655146853</v>
      </c>
    </row>
    <row r="20356" spans="2:3">
      <c r="B20356" s="3" t="n">
        <v>45139.072916666657</v>
      </c>
      <c r="C20356" s="1" t="n">
        <v>1.1770102259532651</v>
      </c>
    </row>
    <row r="20357" spans="2:3">
      <c r="B20357" s="3" t="n">
        <v>45139.0833333333358</v>
      </c>
      <c r="C20357" s="1" t="n">
        <v>1.13987074409512767</v>
      </c>
    </row>
    <row r="20358" spans="2:3">
      <c r="B20358" s="3" t="n">
        <v>45139.09375</v>
      </c>
      <c r="C20358" s="1" t="n">
        <v>1.14587533098237127</v>
      </c>
    </row>
    <row r="20359" spans="2:3">
      <c r="B20359" s="3" t="n">
        <v>45139.104166666657</v>
      </c>
      <c r="C20359" s="1" t="n">
        <v>1.14142748884367196</v>
      </c>
    </row>
    <row r="20360" spans="2:3">
      <c r="B20360" s="3" t="n">
        <v>45139.1145833333358</v>
      </c>
      <c r="C20360" s="1" t="n">
        <v>1.1754534812047206</v>
      </c>
    </row>
    <row r="20361" spans="2:3">
      <c r="B20361" s="3" t="n">
        <v>45139.125</v>
      </c>
      <c r="C20361" s="1" t="n">
        <v>1.17901175491568</v>
      </c>
    </row>
    <row r="20362" spans="2:3">
      <c r="B20362" s="3" t="n">
        <v>45139.135416666657</v>
      </c>
      <c r="C20362" s="1" t="n">
        <v>1.14309542964568456</v>
      </c>
    </row>
    <row r="20363" spans="2:3">
      <c r="B20363" s="3" t="n">
        <v>45139.1458333333358</v>
      </c>
      <c r="C20363" s="1" t="n">
        <v>1.13397735326135063</v>
      </c>
    </row>
    <row r="20364" spans="2:3">
      <c r="B20364" s="3" t="n">
        <v>45139.15625</v>
      </c>
      <c r="C20364" s="1" t="n">
        <v>1.13419974536828616</v>
      </c>
    </row>
    <row r="20365" spans="2:3">
      <c r="B20365" s="3" t="n">
        <v>45139.166666666657</v>
      </c>
      <c r="C20365" s="1" t="n">
        <v>1.18357079310784673</v>
      </c>
    </row>
    <row r="20366" spans="2:3">
      <c r="B20366" s="3" t="n">
        <v>45139.1770833333358</v>
      </c>
      <c r="C20366" s="1" t="n">
        <v>1.16789214956893206</v>
      </c>
    </row>
    <row r="20367" spans="2:3">
      <c r="B20367" s="3" t="n">
        <v>45139.1875</v>
      </c>
      <c r="C20367" s="1" t="n">
        <v>1.14354021385955451</v>
      </c>
    </row>
    <row r="20368" spans="2:3">
      <c r="B20368" s="3" t="n">
        <v>45139.197916666657</v>
      </c>
      <c r="C20368" s="1" t="n">
        <v>1.13831399934658273</v>
      </c>
    </row>
    <row r="20369" spans="2:3">
      <c r="B20369" s="3" t="n">
        <v>45139.2083333333358</v>
      </c>
      <c r="C20369" s="1" t="n">
        <v>1.13453333352868824</v>
      </c>
    </row>
    <row r="20370" spans="2:3">
      <c r="B20370" s="3" t="n">
        <v>45139.21875</v>
      </c>
      <c r="C20370" s="1" t="n">
        <v>1.17089444301255385</v>
      </c>
    </row>
    <row r="20371" spans="2:3">
      <c r="B20371" s="3" t="n">
        <v>45139.229166666657</v>
      </c>
      <c r="C20371" s="1" t="n">
        <v>1.13686845065150544</v>
      </c>
    </row>
    <row r="20372" spans="2:3">
      <c r="B20372" s="3" t="n">
        <v>45139.2395833333358</v>
      </c>
      <c r="C20372" s="1" t="n">
        <v>1.17489750093738321</v>
      </c>
    </row>
    <row r="20373" spans="2:3">
      <c r="B20373" s="3" t="n">
        <v>45139.25</v>
      </c>
      <c r="C20373" s="1" t="n">
        <v>1.1296407071761192</v>
      </c>
    </row>
    <row r="20374" spans="2:3">
      <c r="B20374" s="3" t="n">
        <v>45139.260416666657</v>
      </c>
      <c r="C20374" s="1" t="n">
        <v>1.11974425841751368</v>
      </c>
    </row>
    <row r="20375" spans="2:3">
      <c r="B20375" s="3" t="n">
        <v>45139.2708333333358</v>
      </c>
      <c r="C20375" s="1" t="n">
        <v>1.16199875873515546</v>
      </c>
    </row>
    <row r="20376" spans="2:3">
      <c r="B20376" s="3" t="n">
        <v>45139.28125</v>
      </c>
      <c r="C20376" s="1" t="n">
        <v>1.123080140021538</v>
      </c>
    </row>
    <row r="20377" spans="2:3">
      <c r="B20377" s="3" t="n">
        <v>45139.291666666657</v>
      </c>
      <c r="C20377" s="1" t="n">
        <v>1.13842519540004994</v>
      </c>
    </row>
    <row r="20378" spans="2:3">
      <c r="B20378" s="3" t="n">
        <v>45139.3020833333358</v>
      </c>
      <c r="C20378" s="1" t="n">
        <v>1.14253944937834695</v>
      </c>
    </row>
    <row r="20379" spans="2:3">
      <c r="B20379" s="3" t="n">
        <v>45139.3125</v>
      </c>
      <c r="C20379" s="1" t="n">
        <v>1.13809160723964764</v>
      </c>
    </row>
    <row r="20380" spans="2:3">
      <c r="B20380" s="3" t="n">
        <v>45139.322916666657</v>
      </c>
      <c r="C20380" s="1" t="n">
        <v>1.17956773518301739</v>
      </c>
    </row>
    <row r="20381" spans="2:3">
      <c r="B20381" s="3" t="n">
        <v>45139.3333333333358</v>
      </c>
      <c r="C20381" s="1" t="n">
        <v>1.13609007827723274</v>
      </c>
    </row>
    <row r="20382" spans="2:3">
      <c r="B20382" s="3" t="n">
        <v>45139.34375</v>
      </c>
      <c r="C20382" s="1" t="n">
        <v>1.13609007827723274</v>
      </c>
    </row>
    <row r="20383" spans="2:3">
      <c r="B20383" s="3" t="n">
        <v>45139.354166666657</v>
      </c>
      <c r="C20383" s="1" t="n">
        <v>1.13008549138998915</v>
      </c>
    </row>
    <row r="20384" spans="2:3">
      <c r="B20384" s="3" t="n">
        <v>45139.3645833333358</v>
      </c>
      <c r="C20384" s="1" t="n">
        <v>1.17623185357899351</v>
      </c>
    </row>
    <row r="20385" spans="2:3">
      <c r="B20385" s="3" t="n">
        <v>45139.375</v>
      </c>
      <c r="C20385" s="1" t="n">
        <v>1.18812983130001303</v>
      </c>
    </row>
    <row r="20386" spans="2:3">
      <c r="B20386" s="3" t="n">
        <v>45139.385416666657</v>
      </c>
      <c r="C20386" s="1" t="n">
        <v>1.15365905472509489</v>
      </c>
    </row>
    <row r="20387" spans="2:3">
      <c r="B20387" s="3" t="n">
        <v>45139.3958333333358</v>
      </c>
      <c r="C20387" s="1" t="n">
        <v>1.15855168107766393</v>
      </c>
    </row>
    <row r="20388" spans="2:3">
      <c r="B20388" s="3" t="n">
        <v>45139.40625</v>
      </c>
      <c r="C20388" s="1" t="n">
        <v>1.14609772308930591</v>
      </c>
    </row>
    <row r="20389" spans="2:3">
      <c r="B20389" s="3" t="n">
        <v>45139.416666666657</v>
      </c>
      <c r="C20389" s="1" t="n">
        <v>1.15899646529153366</v>
      </c>
    </row>
    <row r="20390" spans="2:3">
      <c r="B20390" s="3" t="n">
        <v>45139.4270833333358</v>
      </c>
      <c r="C20390" s="1" t="n">
        <v>1.22115505917985434</v>
      </c>
    </row>
    <row r="20391" spans="2:3">
      <c r="B20391" s="3" t="n">
        <v>45139.4375</v>
      </c>
      <c r="C20391" s="1" t="n">
        <v>1.14187227305754213</v>
      </c>
    </row>
    <row r="20392" spans="2:3">
      <c r="B20392" s="3" t="n">
        <v>45139.447916666657</v>
      </c>
      <c r="C20392" s="1" t="n">
        <v>1.1531030744577575</v>
      </c>
    </row>
    <row r="20393" spans="2:3">
      <c r="B20393" s="3" t="n">
        <v>45139.4583333333358</v>
      </c>
      <c r="C20393" s="1" t="n">
        <v>1.15154632970921256</v>
      </c>
    </row>
    <row r="20394" spans="2:3">
      <c r="B20394" s="3" t="n">
        <v>45139.46875</v>
      </c>
      <c r="C20394" s="1" t="n">
        <v>1.15721732843605407</v>
      </c>
    </row>
    <row r="20395" spans="2:3">
      <c r="B20395" s="3" t="n">
        <v>45139.479166666657</v>
      </c>
      <c r="C20395" s="1" t="n">
        <v>1.17200640354722885</v>
      </c>
    </row>
    <row r="20396" spans="2:3">
      <c r="B20396" s="3" t="n">
        <v>45139.4895833333358</v>
      </c>
      <c r="C20396" s="1" t="n">
        <v>1.17723261806020019</v>
      </c>
    </row>
    <row r="20397" spans="2:3">
      <c r="B20397" s="3" t="n">
        <v>45139.5</v>
      </c>
      <c r="C20397" s="1" t="n">
        <v>1.1846827536425215</v>
      </c>
    </row>
    <row r="20398" spans="2:3">
      <c r="B20398" s="3" t="n">
        <v>45139.510416666657</v>
      </c>
      <c r="C20398" s="1" t="n">
        <v>1.1879074391930784</v>
      </c>
    </row>
    <row r="20399" spans="2:3">
      <c r="B20399" s="3" t="n">
        <v>45139.5208333333358</v>
      </c>
      <c r="C20399" s="1" t="n">
        <v>1.17523108909778551</v>
      </c>
    </row>
    <row r="20400" spans="2:3">
      <c r="B20400" s="3" t="n">
        <v>45139.53125</v>
      </c>
      <c r="C20400" s="1" t="n">
        <v>1.19202169317137475</v>
      </c>
    </row>
    <row r="20401" spans="2:3">
      <c r="B20401" s="3" t="n">
        <v>45139.541666666657</v>
      </c>
      <c r="C20401" s="1" t="n">
        <v>1.16333311137676509</v>
      </c>
    </row>
    <row r="20402" spans="2:3">
      <c r="B20402" s="3" t="n">
        <v>45139.5520833333358</v>
      </c>
      <c r="C20402" s="1" t="n">
        <v>1.17434152067004582</v>
      </c>
    </row>
    <row r="20403" spans="2:3">
      <c r="B20403" s="3" t="n">
        <v>45139.5625</v>
      </c>
      <c r="C20403" s="1" t="n">
        <v>1.19257767343871235</v>
      </c>
    </row>
    <row r="20404" spans="2:3">
      <c r="B20404" s="3" t="n">
        <v>45139.572916666657</v>
      </c>
      <c r="C20404" s="1" t="n">
        <v>1.19824867216555386</v>
      </c>
    </row>
    <row r="20405" spans="2:3">
      <c r="B20405" s="3" t="n">
        <v>45139.5833333333358</v>
      </c>
      <c r="C20405" s="1" t="n">
        <v>1.19280006554564743</v>
      </c>
    </row>
    <row r="20406" spans="2:3">
      <c r="B20406" s="3" t="n">
        <v>45139.59375</v>
      </c>
      <c r="C20406" s="1" t="n">
        <v>1.17300716802843619</v>
      </c>
    </row>
    <row r="20407" spans="2:3">
      <c r="B20407" s="3" t="n">
        <v>45139.604166666657</v>
      </c>
      <c r="C20407" s="1" t="n">
        <v>1.16611301271345247</v>
      </c>
    </row>
    <row r="20408" spans="2:3">
      <c r="B20408" s="3" t="n">
        <v>45139.6145833333358</v>
      </c>
      <c r="C20408" s="1" t="n">
        <v>1.18145806809196463</v>
      </c>
    </row>
    <row r="20409" spans="2:3">
      <c r="B20409" s="3" t="n">
        <v>45139.625</v>
      </c>
      <c r="C20409" s="1" t="n">
        <v>1.20636598406867979</v>
      </c>
    </row>
    <row r="20410" spans="2:3">
      <c r="B20410" s="3" t="n">
        <v>45139.635416666657</v>
      </c>
      <c r="C20410" s="1" t="n">
        <v>1.18712906681880614</v>
      </c>
    </row>
    <row r="20411" spans="2:3">
      <c r="B20411" s="3" t="n">
        <v>45139.6458333333358</v>
      </c>
      <c r="C20411" s="1" t="n">
        <v>1.16188756268168825</v>
      </c>
    </row>
    <row r="20412" spans="2:3">
      <c r="B20412" s="3" t="n">
        <v>45139.65625</v>
      </c>
      <c r="C20412" s="1" t="n">
        <v>1.17689902989979811</v>
      </c>
    </row>
    <row r="20413" spans="2:3">
      <c r="B20413" s="3" t="n">
        <v>45139.666666666657</v>
      </c>
      <c r="C20413" s="1" t="n">
        <v>1.16900411010360683</v>
      </c>
    </row>
    <row r="20414" spans="2:3">
      <c r="B20414" s="3" t="n">
        <v>45139.6770833333358</v>
      </c>
      <c r="C20414" s="1" t="n">
        <v>1.20002780902103368</v>
      </c>
    </row>
    <row r="20415" spans="2:3">
      <c r="B20415" s="3" t="n">
        <v>45139.6875</v>
      </c>
      <c r="C20415" s="1" t="n">
        <v>1.15554938763404191</v>
      </c>
    </row>
    <row r="20416" spans="2:3">
      <c r="B20416" s="3" t="n">
        <v>45139.697916666657</v>
      </c>
      <c r="C20416" s="1" t="n">
        <v>1.1688929140501394</v>
      </c>
    </row>
    <row r="20417" spans="2:3">
      <c r="B20417" s="3" t="n">
        <v>45139.7083333333358</v>
      </c>
      <c r="C20417" s="1" t="n">
        <v>1.15588297579444443</v>
      </c>
    </row>
    <row r="20418" spans="2:3">
      <c r="B20418" s="3" t="n">
        <v>45139.71875</v>
      </c>
      <c r="C20418" s="1" t="n">
        <v>1.20403086694586281</v>
      </c>
    </row>
    <row r="20419" spans="2:3">
      <c r="B20419" s="3" t="n">
        <v>45139.729166666657</v>
      </c>
      <c r="C20419" s="1" t="n">
        <v>1.19302245765258231</v>
      </c>
    </row>
    <row r="20420" spans="2:3">
      <c r="B20420" s="3" t="n">
        <v>45139.7395833333358</v>
      </c>
      <c r="C20420" s="1" t="n">
        <v>1.15755091659645637</v>
      </c>
    </row>
    <row r="20421" spans="2:3">
      <c r="B20421" s="3" t="n">
        <v>45139.75</v>
      </c>
      <c r="C20421" s="1" t="n">
        <v>1.17233999170763115</v>
      </c>
    </row>
    <row r="20422" spans="2:3">
      <c r="B20422" s="3" t="n">
        <v>45139.760416666657</v>
      </c>
      <c r="C20422" s="1" t="n">
        <v>1.16010842582620821</v>
      </c>
    </row>
    <row r="20423" spans="2:3">
      <c r="B20423" s="3" t="n">
        <v>45139.7708333333358</v>
      </c>
      <c r="C20423" s="1" t="n">
        <v>1.21070263015391144</v>
      </c>
    </row>
    <row r="20424" spans="2:3">
      <c r="B20424" s="3" t="n">
        <v>45139.78125</v>
      </c>
      <c r="C20424" s="1" t="n">
        <v>1.16733616930159512</v>
      </c>
    </row>
    <row r="20425" spans="2:3">
      <c r="B20425" s="3" t="n">
        <v>45139.791666666657</v>
      </c>
      <c r="C20425" s="1" t="n">
        <v>0.93604837808923822</v>
      </c>
    </row>
    <row r="20426" spans="2:3">
      <c r="B20426" s="3" t="n">
        <v>45139.8020833333358</v>
      </c>
      <c r="C20426" s="1" t="n">
        <v>0.745903126659849214</v>
      </c>
    </row>
    <row r="20427" spans="2:3">
      <c r="B20427" s="3" t="n">
        <v>45139.8125</v>
      </c>
      <c r="C20427" s="1" t="n">
        <v>0.739564951612202925</v>
      </c>
    </row>
    <row r="20428" spans="2:3">
      <c r="B20428" s="3" t="n">
        <v>45139.822916666657</v>
      </c>
      <c r="C20428" s="1" t="n">
        <v>0.647939403555000037</v>
      </c>
    </row>
    <row r="20429" spans="2:3">
      <c r="B20429" s="3" t="n">
        <v>45139.8333333333358</v>
      </c>
      <c r="C20429" s="1" t="n">
        <v>0.516505668356439962</v>
      </c>
    </row>
    <row r="20430" spans="2:3">
      <c r="B20430" s="3" t="n">
        <v>45139.84375</v>
      </c>
      <c r="C20430" s="1" t="n">
        <v>0.506498023544366838</v>
      </c>
    </row>
    <row r="20431" spans="2:3">
      <c r="B20431" s="3" t="n">
        <v>45139.854166666657</v>
      </c>
      <c r="C20431" s="1" t="n">
        <v>0.626812153396179017</v>
      </c>
    </row>
    <row r="20432" spans="2:3">
      <c r="B20432" s="3" t="n">
        <v>45139.8645833333358</v>
      </c>
      <c r="C20432" s="1" t="n">
        <v>0.656501499671995958</v>
      </c>
    </row>
    <row r="20433" spans="2:3">
      <c r="B20433" s="3" t="n">
        <v>45139.875</v>
      </c>
      <c r="C20433" s="1" t="n">
        <v>0.642268404828158701</v>
      </c>
    </row>
    <row r="20434" spans="2:3">
      <c r="B20434" s="3" t="n">
        <v>45139.885416666657</v>
      </c>
      <c r="C20434" s="1" t="n">
        <v>0.642490796935093833</v>
      </c>
    </row>
    <row r="20435" spans="2:3">
      <c r="B20435" s="3" t="n">
        <v>45139.8958333333358</v>
      </c>
      <c r="C20435" s="1" t="n">
        <v>0.662506086559240082</v>
      </c>
    </row>
    <row r="20436" spans="2:3">
      <c r="B20436" s="3" t="n">
        <v>45139.90625</v>
      </c>
      <c r="C20436" s="1" t="n">
        <v>0.694085765744003957</v>
      </c>
    </row>
    <row r="20437" spans="2:3">
      <c r="B20437" s="3" t="n">
        <v>45139.916666666657</v>
      </c>
      <c r="C20437" s="1" t="n">
        <v>0.71743693697217461</v>
      </c>
    </row>
    <row r="20438" spans="2:3">
      <c r="B20438" s="3" t="n">
        <v>45139.9270833333358</v>
      </c>
      <c r="C20438" s="1" t="n">
        <v>0.961623470386758505</v>
      </c>
    </row>
    <row r="20439" spans="2:3">
      <c r="B20439" s="3" t="n">
        <v>45139.9375</v>
      </c>
      <c r="C20439" s="1" t="n">
        <v>1.15832928897072884</v>
      </c>
    </row>
    <row r="20440" spans="2:3">
      <c r="B20440" s="3" t="n">
        <v>45139.947916666657</v>
      </c>
      <c r="C20440" s="1" t="n">
        <v>1.18523873390985891</v>
      </c>
    </row>
    <row r="20441" spans="2:3">
      <c r="B20441" s="3" t="n">
        <v>45139.9583333333358</v>
      </c>
      <c r="C20441" s="1" t="n">
        <v>1.21303774727672842</v>
      </c>
    </row>
    <row r="20442" spans="2:3">
      <c r="B20442" s="3" t="n">
        <v>45139.96875</v>
      </c>
      <c r="C20442" s="1" t="n">
        <v>1.21414970781140341</v>
      </c>
    </row>
    <row r="20443" spans="2:3">
      <c r="B20443" s="3" t="n">
        <v>45139.979166666657</v>
      </c>
      <c r="C20443" s="1" t="n">
        <v>1.19480159450806189</v>
      </c>
    </row>
    <row r="20444" spans="2:3">
      <c r="B20444" s="3" t="n">
        <v>45139.9895833333358</v>
      </c>
      <c r="C20444" s="1" t="n">
        <v>1.19936063270022863</v>
      </c>
    </row>
    <row r="20445" spans="2:3">
      <c r="B20445" s="3" t="n">
        <v>45140</v>
      </c>
      <c r="C20445" s="1" t="n">
        <v>1.20870110119149676</v>
      </c>
    </row>
    <row r="20446" spans="2:3">
      <c r="B20446" s="3" t="n">
        <v>45140.010416666657</v>
      </c>
      <c r="C20446" s="1" t="n">
        <v>1.24684134753084197</v>
      </c>
    </row>
    <row r="20447" spans="2:3">
      <c r="B20447" s="3" t="n">
        <v>45140.0208333333358</v>
      </c>
      <c r="C20447" s="1" t="n">
        <v>1.19613594714967174</v>
      </c>
    </row>
    <row r="20448" spans="2:3">
      <c r="B20448" s="3" t="n">
        <v>45140.03125</v>
      </c>
      <c r="C20448" s="1" t="n">
        <v>1.21804156968276511</v>
      </c>
    </row>
    <row r="20449" spans="2:3">
      <c r="B20449" s="3" t="n">
        <v>45140.041666666657</v>
      </c>
      <c r="C20449" s="1" t="n">
        <v>1.19735910373781419</v>
      </c>
    </row>
    <row r="20450" spans="2:3">
      <c r="B20450" s="3" t="n">
        <v>45140.0520833333358</v>
      </c>
      <c r="C20450" s="1" t="n">
        <v>1.22960595924338301</v>
      </c>
    </row>
    <row r="20451" spans="2:3">
      <c r="B20451" s="3" t="n">
        <v>45140.0625</v>
      </c>
      <c r="C20451" s="1" t="n">
        <v>1.24884287649325687</v>
      </c>
    </row>
    <row r="20452" spans="2:3">
      <c r="B20452" s="3" t="n">
        <v>45140.072916666657</v>
      </c>
      <c r="C20452" s="1" t="n">
        <v>1.19747029979128161</v>
      </c>
    </row>
    <row r="20453" spans="2:3">
      <c r="B20453" s="3" t="n">
        <v>45140.0833333333358</v>
      </c>
      <c r="C20453" s="1" t="n">
        <v>1.20358608273199286</v>
      </c>
    </row>
    <row r="20454" spans="2:3">
      <c r="B20454" s="3" t="n">
        <v>45140.09375</v>
      </c>
      <c r="C20454" s="1" t="n">
        <v>1.18279242073357448</v>
      </c>
    </row>
    <row r="20455" spans="2:3">
      <c r="B20455" s="3" t="n">
        <v>45140.104166666657</v>
      </c>
      <c r="C20455" s="1" t="n">
        <v>1.2271596460670986</v>
      </c>
    </row>
    <row r="20456" spans="2:3">
      <c r="B20456" s="3" t="n">
        <v>45140.1145833333358</v>
      </c>
      <c r="C20456" s="1" t="n">
        <v>1.19802628005861877</v>
      </c>
    </row>
    <row r="20457" spans="2:3">
      <c r="B20457" s="3" t="n">
        <v>45140.125</v>
      </c>
      <c r="C20457" s="1" t="n">
        <v>1.19435681029419193</v>
      </c>
    </row>
    <row r="20458" spans="2:3">
      <c r="B20458" s="3" t="n">
        <v>45140.135416666657</v>
      </c>
      <c r="C20458" s="1" t="n">
        <v>1.19302245765258231</v>
      </c>
    </row>
    <row r="20459" spans="2:3">
      <c r="B20459" s="3" t="n">
        <v>45140.1458333333358</v>
      </c>
      <c r="C20459" s="1" t="n">
        <v>1.17523108909778551</v>
      </c>
    </row>
    <row r="20460" spans="2:3">
      <c r="B20460" s="3" t="n">
        <v>45140.15625</v>
      </c>
      <c r="C20460" s="1" t="n">
        <v>1.23105150793846008</v>
      </c>
    </row>
    <row r="20461" spans="2:3">
      <c r="B20461" s="3" t="n">
        <v>45140.166666666657</v>
      </c>
      <c r="C20461" s="1" t="n">
        <v>1.18735145892574101</v>
      </c>
    </row>
    <row r="20462" spans="2:3">
      <c r="B20462" s="3" t="n">
        <v>45140.1770833333358</v>
      </c>
      <c r="C20462" s="1" t="n">
        <v>1.18245883257317196</v>
      </c>
    </row>
    <row r="20463" spans="2:3">
      <c r="B20463" s="3" t="n">
        <v>45140.1875</v>
      </c>
      <c r="C20463" s="1" t="n">
        <v>1.1882410273534807</v>
      </c>
    </row>
    <row r="20464" spans="2:3">
      <c r="B20464" s="3" t="n">
        <v>45140.197916666657</v>
      </c>
      <c r="C20464" s="1" t="n">
        <v>1.18401557732171646</v>
      </c>
    </row>
    <row r="20465" spans="2:3">
      <c r="B20465" s="3" t="n">
        <v>45140.2083333333358</v>
      </c>
      <c r="C20465" s="1" t="n">
        <v>1.2045868472132002</v>
      </c>
    </row>
    <row r="20466" spans="2:3">
      <c r="B20466" s="3" t="n">
        <v>45140.21875</v>
      </c>
      <c r="C20466" s="1" t="n">
        <v>1.18657308655146853</v>
      </c>
    </row>
    <row r="20467" spans="2:3">
      <c r="B20467" s="3" t="n">
        <v>45140.229166666657</v>
      </c>
      <c r="C20467" s="1" t="n">
        <v>1.16255473900249329</v>
      </c>
    </row>
    <row r="20468" spans="2:3">
      <c r="B20468" s="3" t="n">
        <v>45140.2395833333358</v>
      </c>
      <c r="C20468" s="1" t="n">
        <v>1.19268886949217979</v>
      </c>
    </row>
    <row r="20469" spans="2:3">
      <c r="B20469" s="3" t="n">
        <v>45140.25</v>
      </c>
      <c r="C20469" s="1" t="n">
        <v>1.02811871036031066</v>
      </c>
    </row>
    <row r="20470" spans="2:3">
      <c r="B20470" s="3" t="n">
        <v>45140.260416666657</v>
      </c>
      <c r="C20470" s="1" t="n">
        <v>0.530738763200277397</v>
      </c>
    </row>
    <row r="20471" spans="2:3">
      <c r="B20471" s="3" t="n">
        <v>45140.2708333333358</v>
      </c>
      <c r="C20471" s="1" t="n">
        <v>0.462686778478180205</v>
      </c>
    </row>
    <row r="20472" spans="2:3">
      <c r="B20472" s="3" t="n">
        <v>45140.28125</v>
      </c>
      <c r="C20472" s="1" t="n">
        <v>0.458461328446415983</v>
      </c>
    </row>
    <row r="20473" spans="2:3">
      <c r="B20473" s="3" t="n">
        <v>45140.291666666657</v>
      </c>
      <c r="C20473" s="1" t="n">
        <v>0.4574605639652086</v>
      </c>
    </row>
    <row r="20474" spans="2:3">
      <c r="B20474" s="3" t="n">
        <v>45140.3020833333358</v>
      </c>
      <c r="C20474" s="1" t="n">
        <v>0.465800267975269655</v>
      </c>
    </row>
    <row r="20475" spans="2:3">
      <c r="B20475" s="3" t="n">
        <v>45140.3125</v>
      </c>
      <c r="C20475" s="1" t="n">
        <v>0.467468208777281724</v>
      </c>
    </row>
    <row r="20476" spans="2:3">
      <c r="B20476" s="3" t="n">
        <v>45140.322916666657</v>
      </c>
      <c r="C20476" s="1" t="n">
        <v>0.459462092927623278</v>
      </c>
    </row>
    <row r="20477" spans="2:3">
      <c r="B20477" s="3" t="n">
        <v>45140.3333333333358</v>
      </c>
      <c r="C20477" s="1" t="n">
        <v>0.453235113933444467</v>
      </c>
    </row>
    <row r="20478" spans="2:3">
      <c r="B20478" s="3" t="n">
        <v>45140.34375</v>
      </c>
      <c r="C20478" s="1" t="n">
        <v>0.462686778478180205</v>
      </c>
    </row>
    <row r="20479" spans="2:3">
      <c r="B20479" s="3" t="n">
        <v>45140.354166666657</v>
      </c>
      <c r="C20479" s="1" t="n">
        <v>0.469580933793163879</v>
      </c>
    </row>
    <row r="20480" spans="2:3">
      <c r="B20480" s="3" t="n">
        <v>45140.3645833333358</v>
      </c>
      <c r="C20480" s="1" t="n">
        <v>0.477587049642822414</v>
      </c>
    </row>
    <row r="20481" spans="2:3">
      <c r="B20481" s="3" t="n">
        <v>45140.375</v>
      </c>
      <c r="C20481" s="1" t="n">
        <v>0.478810206230964841</v>
      </c>
    </row>
    <row r="20482" spans="2:3">
      <c r="B20482" s="3" t="n">
        <v>45140.385416666657</v>
      </c>
      <c r="C20482" s="1" t="n">
        <v>0.463798739012854977</v>
      </c>
    </row>
    <row r="20483" spans="2:3">
      <c r="B20483" s="3" t="n">
        <v>45140.3958333333358</v>
      </c>
      <c r="C20483" s="1" t="n">
        <v>0.475251932520005216</v>
      </c>
    </row>
    <row r="20484" spans="2:3">
      <c r="B20484" s="3" t="n">
        <v>45140.40625</v>
      </c>
      <c r="C20484" s="1" t="n">
        <v>0.47347279566452567</v>
      </c>
    </row>
    <row r="20485" spans="2:3">
      <c r="B20485" s="3" t="n">
        <v>45140.416666666657</v>
      </c>
      <c r="C20485" s="1" t="n">
        <v>0.477475853589354937</v>
      </c>
    </row>
    <row r="20486" spans="2:3">
      <c r="B20486" s="3" t="n">
        <v>45140.4270833333358</v>
      </c>
      <c r="C20486" s="1" t="n">
        <v>0.471026482488241172</v>
      </c>
    </row>
    <row r="20487" spans="2:3">
      <c r="B20487" s="3" t="n">
        <v>45140.4375</v>
      </c>
      <c r="C20487" s="1" t="n">
        <v>0.473695187771460624</v>
      </c>
    </row>
    <row r="20488" spans="2:3">
      <c r="B20488" s="3" t="n">
        <v>45140.447916666657</v>
      </c>
      <c r="C20488" s="1" t="n">
        <v>0.477809441749757369</v>
      </c>
    </row>
    <row r="20489" spans="2:3">
      <c r="B20489" s="3" t="n">
        <v>45140.4583333333358</v>
      </c>
      <c r="C20489" s="1" t="n">
        <v>0.481367715460716727</v>
      </c>
    </row>
    <row r="20490" spans="2:3">
      <c r="B20490" s="3" t="n">
        <v>45140.46875</v>
      </c>
      <c r="C20490" s="1" t="n">
        <v>0.531739527681484692</v>
      </c>
    </row>
    <row r="20491" spans="2:3">
      <c r="B20491" s="3" t="n">
        <v>45140.479166666657</v>
      </c>
      <c r="C20491" s="1" t="n">
        <v>0.733337972618024203</v>
      </c>
    </row>
    <row r="20492" spans="2:3">
      <c r="B20492" s="3" t="n">
        <v>45140.4895833333358</v>
      </c>
      <c r="C20492" s="1" t="n">
        <v>0.735339501580438792</v>
      </c>
    </row>
    <row r="20493" spans="2:3">
      <c r="B20493" s="3" t="n">
        <v>45140.5</v>
      </c>
      <c r="C20493" s="1" t="n">
        <v>0.749016616156938486</v>
      </c>
    </row>
    <row r="20494" spans="2:3">
      <c r="B20494" s="3" t="n">
        <v>45140.510416666657</v>
      </c>
      <c r="C20494" s="1" t="n">
        <v>0.731002855495207182</v>
      </c>
    </row>
    <row r="20495" spans="2:3">
      <c r="B20495" s="3" t="n">
        <v>45140.5208333333358</v>
      </c>
      <c r="C20495" s="1" t="n">
        <v>0.758357084648206747</v>
      </c>
    </row>
    <row r="20496" spans="2:3">
      <c r="B20496" s="3" t="n">
        <v>45140.53125</v>
      </c>
      <c r="C20496" s="1" t="n">
        <v>0.748460635889601278</v>
      </c>
    </row>
    <row r="20497" spans="2:3">
      <c r="B20497" s="3" t="n">
        <v>45140.541666666657</v>
      </c>
      <c r="C20497" s="1" t="n">
        <v>0.745124754285576785</v>
      </c>
    </row>
    <row r="20498" spans="2:3">
      <c r="B20498" s="3" t="n">
        <v>45140.5520833333358</v>
      </c>
      <c r="C20498" s="1" t="n">
        <v>0.759580241236348908</v>
      </c>
    </row>
    <row r="20499" spans="2:3">
      <c r="B20499" s="3" t="n">
        <v>45140.5625</v>
      </c>
      <c r="C20499" s="1" t="n">
        <v>0.750239772745080913</v>
      </c>
    </row>
    <row r="20500" spans="2:3">
      <c r="B20500" s="3" t="n">
        <v>45140.572916666657</v>
      </c>
      <c r="C20500" s="1" t="n">
        <v>0.775147688721796069</v>
      </c>
    </row>
    <row r="20501" spans="2:3">
      <c r="B20501" s="3" t="n">
        <v>45140.5833333333358</v>
      </c>
      <c r="C20501" s="1" t="n">
        <v>0.739231363451800316</v>
      </c>
    </row>
    <row r="20502" spans="2:3">
      <c r="B20502" s="3" t="n">
        <v>45140.59375</v>
      </c>
      <c r="C20502" s="1" t="n">
        <v>0.737897010810190768</v>
      </c>
    </row>
    <row r="20503" spans="2:3">
      <c r="B20503" s="3" t="n">
        <v>45140.604166666657</v>
      </c>
      <c r="C20503" s="1" t="n">
        <v>0.736117873954711044</v>
      </c>
    </row>
    <row r="20504" spans="2:3">
      <c r="B20504" s="3" t="n">
        <v>45140.6145833333358</v>
      </c>
      <c r="C20504" s="1" t="n">
        <v>0.743012029269694541</v>
      </c>
    </row>
    <row r="20505" spans="2:3">
      <c r="B20505" s="3" t="n">
        <v>45140.625</v>
      </c>
      <c r="C20505" s="1" t="n">
        <v>0.765028847856255645</v>
      </c>
    </row>
    <row r="20506" spans="2:3">
      <c r="B20506" s="3" t="n">
        <v>45140.635416666657</v>
      </c>
      <c r="C20506" s="1" t="n">
        <v>0.734783521313101318</v>
      </c>
    </row>
    <row r="20507" spans="2:3">
      <c r="B20507" s="3" t="n">
        <v>45140.6458333333358</v>
      </c>
      <c r="C20507" s="1" t="n">
        <v>0.725220660714898102</v>
      </c>
    </row>
    <row r="20508" spans="2:3">
      <c r="B20508" s="3" t="n">
        <v>45140.65625</v>
      </c>
      <c r="C20508" s="1" t="n">
        <v>0.739898539772605357</v>
      </c>
    </row>
    <row r="20509" spans="2:3">
      <c r="B20509" s="3" t="n">
        <v>45140.666666666657</v>
      </c>
      <c r="C20509" s="1" t="n">
        <v>0.750573360905483433</v>
      </c>
    </row>
    <row r="20510" spans="2:3">
      <c r="B20510" s="3" t="n">
        <v>45140.6770833333358</v>
      </c>
      <c r="C20510" s="1" t="n">
        <v>0.754910006990715132</v>
      </c>
    </row>
    <row r="20511" spans="2:3">
      <c r="B20511" s="3" t="n">
        <v>45140.6875</v>
      </c>
      <c r="C20511" s="1" t="n">
        <v>0.735228305526971049</v>
      </c>
    </row>
    <row r="20512" spans="2:3">
      <c r="B20512" s="3" t="n">
        <v>45140.697916666657</v>
      </c>
      <c r="C20512" s="1" t="n">
        <v>0.731892423922946822</v>
      </c>
    </row>
    <row r="20513" spans="2:3">
      <c r="B20513" s="3" t="n">
        <v>45140.7083333333358</v>
      </c>
      <c r="C20513" s="1" t="n">
        <v>0.73278199235068664</v>
      </c>
    </row>
    <row r="20514" spans="2:3">
      <c r="B20514" s="3" t="n">
        <v>45140.71875</v>
      </c>
      <c r="C20514" s="1" t="n">
        <v>0.766585592604800325</v>
      </c>
    </row>
    <row r="20515" spans="2:3">
      <c r="B20515" s="3" t="n">
        <v>45140.729166666657</v>
      </c>
      <c r="C20515" s="1" t="n">
        <v>0.55842658051367966</v>
      </c>
    </row>
    <row r="20516" spans="2:3">
      <c r="B20516" s="3" t="n">
        <v>45140.7395833333358</v>
      </c>
      <c r="C20516" s="1" t="n">
        <v>0.593342141302468029</v>
      </c>
    </row>
    <row r="20517" spans="2:3">
      <c r="B20517" s="3" t="n">
        <v>45140.75</v>
      </c>
      <c r="C20517" s="1" t="n">
        <v>0.439335607250009552</v>
      </c>
    </row>
    <row r="20518" spans="2:3">
      <c r="B20518" s="3" t="n">
        <v>45140.760416666657</v>
      </c>
      <c r="C20518" s="1" t="n">
        <v>0.345486138123457298</v>
      </c>
    </row>
    <row r="20519" spans="2:3">
      <c r="B20519" s="3" t="n">
        <v>45140.7708333333358</v>
      </c>
      <c r="C20519" s="1" t="n">
        <v>0.274654252064673132</v>
      </c>
    </row>
    <row r="20520" spans="2:3">
      <c r="B20520" s="3" t="n">
        <v>45140.78125</v>
      </c>
      <c r="C20520" s="1" t="n">
        <v>0.2287302819826043</v>
      </c>
    </row>
    <row r="20521" spans="2:3">
      <c r="B20521" s="3" t="n">
        <v>45140.791666666657</v>
      </c>
      <c r="C20521" s="1" t="n">
        <v>0.225394400378579984</v>
      </c>
    </row>
    <row r="20522" spans="2:3">
      <c r="B20522" s="3" t="n">
        <v>45140.8020833333358</v>
      </c>
      <c r="C20522" s="1" t="n">
        <v>0.252859825585047293</v>
      </c>
    </row>
    <row r="20523" spans="2:3">
      <c r="B20523" s="3" t="n">
        <v>45140.8125</v>
      </c>
      <c r="C20523" s="1" t="n">
        <v>0.34348460916104262</v>
      </c>
    </row>
    <row r="20524" spans="2:3">
      <c r="B20524" s="3" t="n">
        <v>45140.822916666657</v>
      </c>
      <c r="C20524" s="1" t="n">
        <v>0.344262981535315093</v>
      </c>
    </row>
    <row r="20525" spans="2:3">
      <c r="B20525" s="3" t="n">
        <v>45140.8333333333358</v>
      </c>
      <c r="C20525" s="1" t="n">
        <v>0.34971158815522152</v>
      </c>
    </row>
    <row r="20526" spans="2:3">
      <c r="B20526" s="3" t="n">
        <v>45140.84375</v>
      </c>
      <c r="C20526" s="1" t="n">
        <v>0.365612623801071024</v>
      </c>
    </row>
    <row r="20527" spans="2:3">
      <c r="B20527" s="3" t="n">
        <v>45140.854166666657</v>
      </c>
      <c r="C20527" s="1" t="n">
        <v>0.2935575811541446</v>
      </c>
    </row>
    <row r="20528" spans="2:3">
      <c r="B20528" s="3" t="n">
        <v>45140.8645833333358</v>
      </c>
      <c r="C20528" s="1" t="n">
        <v>0.218166656903193745</v>
      </c>
    </row>
    <row r="20529" spans="2:3">
      <c r="B20529" s="3" t="n">
        <v>45140.875</v>
      </c>
      <c r="C20529" s="1" t="n">
        <v>0.2017096409900069</v>
      </c>
    </row>
    <row r="20530" spans="2:3">
      <c r="B20530" s="3" t="n">
        <v>45140.885416666657</v>
      </c>
      <c r="C20530" s="1" t="n">
        <v>0.198596151492917521</v>
      </c>
    </row>
    <row r="20531" spans="2:3">
      <c r="B20531" s="3" t="n">
        <v>45140.8958333333358</v>
      </c>
      <c r="C20531" s="1" t="n">
        <v>0.198040171225580117</v>
      </c>
    </row>
    <row r="20532" spans="2:3">
      <c r="B20532" s="3" t="n">
        <v>45140.90625</v>
      </c>
      <c r="C20532" s="1" t="n">
        <v>0.203377581792019146</v>
      </c>
    </row>
    <row r="20533" spans="2:3">
      <c r="B20533" s="3" t="n">
        <v>45140.916666666657</v>
      </c>
      <c r="C20533" s="1" t="n">
        <v>0.277211761294425196</v>
      </c>
    </row>
    <row r="20534" spans="2:3">
      <c r="B20534" s="3" t="n">
        <v>45140.9270833333358</v>
      </c>
      <c r="C20534" s="1" t="n">
        <v>0.571102930608972237</v>
      </c>
    </row>
    <row r="20535" spans="2:3">
      <c r="B20535" s="3" t="n">
        <v>45140.9375</v>
      </c>
      <c r="C20535" s="1" t="n">
        <v>1.02856349457418084</v>
      </c>
    </row>
    <row r="20536" spans="2:3">
      <c r="B20536" s="3" t="n">
        <v>45140.947916666657</v>
      </c>
      <c r="C20536" s="1" t="n">
        <v>1.02800751430684345</v>
      </c>
    </row>
    <row r="20537" spans="2:3">
      <c r="B20537" s="3" t="n">
        <v>45140.9583333333358</v>
      </c>
      <c r="C20537" s="1" t="n">
        <v>0.952283001895490422</v>
      </c>
    </row>
    <row r="20538" spans="2:3">
      <c r="B20538" s="3" t="n">
        <v>45140.96875</v>
      </c>
      <c r="C20538" s="1" t="n">
        <v>1.00376677465093311</v>
      </c>
    </row>
    <row r="20539" spans="2:3">
      <c r="B20539" s="3" t="n">
        <v>45140.979166666657</v>
      </c>
      <c r="C20539" s="1" t="n">
        <v>0.979637231048489987</v>
      </c>
    </row>
    <row r="20540" spans="2:3">
      <c r="B20540" s="3" t="n">
        <v>45140.9895833333358</v>
      </c>
      <c r="C20540" s="1" t="n">
        <v>0.92893183066731968</v>
      </c>
    </row>
    <row r="20541" spans="2:3">
      <c r="B20541" s="3" t="n">
        <v>45141</v>
      </c>
      <c r="C20541" s="1" t="n">
        <v>0.934046849126823631</v>
      </c>
    </row>
    <row r="20542" spans="2:3">
      <c r="B20542" s="3" t="n">
        <v>45141.010416666657</v>
      </c>
      <c r="C20542" s="1" t="n">
        <v>0.921370499031531054</v>
      </c>
    </row>
    <row r="20543" spans="2:3">
      <c r="B20543" s="3" t="n">
        <v>45141.0208333333358</v>
      </c>
      <c r="C20543" s="1" t="n">
        <v>0.942608945243819463</v>
      </c>
    </row>
    <row r="20544" spans="2:3">
      <c r="B20544" s="3" t="n">
        <v>45141.03125</v>
      </c>
      <c r="C20544" s="1" t="n">
        <v>0.980860387636632325</v>
      </c>
    </row>
    <row r="20545" spans="2:3">
      <c r="B20545" s="3" t="n">
        <v>45141.041666666657</v>
      </c>
      <c r="C20545" s="1" t="n">
        <v>0.930043791201994274</v>
      </c>
    </row>
    <row r="20546" spans="2:3">
      <c r="B20546" s="3" t="n">
        <v>45141.0520833333358</v>
      </c>
      <c r="C20546" s="1" t="n">
        <v>0.936493162303107951</v>
      </c>
    </row>
    <row r="20547" spans="2:3">
      <c r="B20547" s="3" t="n">
        <v>45141.0625</v>
      </c>
      <c r="C20547" s="1" t="n">
        <v>0.903690326530201915</v>
      </c>
    </row>
    <row r="20548" spans="2:3">
      <c r="B20548" s="3" t="n">
        <v>45141.072916666657</v>
      </c>
      <c r="C20548" s="1" t="n">
        <v>0.926485517491035182</v>
      </c>
    </row>
    <row r="20549" spans="2:3">
      <c r="B20549" s="3" t="n">
        <v>45141.0833333333358</v>
      </c>
      <c r="C20549" s="1" t="n">
        <v>0.954062138750969879</v>
      </c>
    </row>
    <row r="20550" spans="2:3">
      <c r="B20550" s="3" t="n">
        <v>45141.09375</v>
      </c>
      <c r="C20550" s="1" t="n">
        <v>1.00510112729254275</v>
      </c>
    </row>
    <row r="20551" spans="2:3">
      <c r="B20551" s="3" t="n">
        <v>45141.104166666657</v>
      </c>
      <c r="C20551" s="1" t="n">
        <v>1.03256655249900997</v>
      </c>
    </row>
    <row r="20552" spans="2:3">
      <c r="B20552" s="3" t="n">
        <v>45141.1145833333358</v>
      </c>
      <c r="C20552" s="1" t="n">
        <v>1.02822990641377832</v>
      </c>
    </row>
    <row r="20553" spans="2:3">
      <c r="B20553" s="3" t="n">
        <v>45141.125</v>
      </c>
      <c r="C20553" s="1" t="n">
        <v>1.06536938827191641</v>
      </c>
    </row>
    <row r="20554" spans="2:3">
      <c r="B20554" s="3" t="n">
        <v>45141.135416666657</v>
      </c>
      <c r="C20554" s="1" t="n">
        <v>1.07170756331956296</v>
      </c>
    </row>
    <row r="20555" spans="2:3">
      <c r="B20555" s="3" t="n">
        <v>45141.1458333333358</v>
      </c>
      <c r="C20555" s="1" t="n">
        <v>1.04246300125761571</v>
      </c>
    </row>
    <row r="20556" spans="2:3">
      <c r="B20556" s="3" t="n">
        <v>45141.15625</v>
      </c>
      <c r="C20556" s="1" t="n">
        <v>1.07393148438891228</v>
      </c>
    </row>
    <row r="20557" spans="2:3">
      <c r="B20557" s="3" t="n">
        <v>45141.166666666657</v>
      </c>
      <c r="C20557" s="1" t="n">
        <v>1.07281952385423751</v>
      </c>
    </row>
    <row r="20558" spans="2:3">
      <c r="B20558" s="3" t="n">
        <v>45141.1770833333358</v>
      </c>
      <c r="C20558" s="1" t="n">
        <v>1.08749740291194463</v>
      </c>
    </row>
    <row r="20559" spans="2:3">
      <c r="B20559" s="3" t="n">
        <v>45141.1875</v>
      </c>
      <c r="C20559" s="1" t="n">
        <v>1.07737856204640403</v>
      </c>
    </row>
    <row r="20560" spans="2:3">
      <c r="B20560" s="3" t="n">
        <v>45141.197916666657</v>
      </c>
      <c r="C20560" s="1" t="n">
        <v>1.07748975809987191</v>
      </c>
    </row>
    <row r="20561" spans="2:3">
      <c r="B20561" s="3" t="n">
        <v>45141.2083333333358</v>
      </c>
      <c r="C20561" s="1" t="n">
        <v>1.09817222404482262</v>
      </c>
    </row>
    <row r="20562" spans="2:3">
      <c r="B20562" s="3" t="n">
        <v>45141.21875</v>
      </c>
      <c r="C20562" s="1" t="n">
        <v>1.13987074409512767</v>
      </c>
    </row>
    <row r="20563" spans="2:3">
      <c r="B20563" s="3" t="n">
        <v>45141.229166666657</v>
      </c>
      <c r="C20563" s="1" t="n">
        <v>1.14832164415865567</v>
      </c>
    </row>
    <row r="20564" spans="2:3">
      <c r="B20564" s="3" t="n">
        <v>45141.2395833333358</v>
      </c>
      <c r="C20564" s="1" t="n">
        <v>1.14976719285373274</v>
      </c>
    </row>
    <row r="20565" spans="2:3">
      <c r="B20565" s="3" t="n">
        <v>45141.25</v>
      </c>
      <c r="C20565" s="1" t="n">
        <v>0.937160338623913169</v>
      </c>
    </row>
    <row r="20566" spans="2:3">
      <c r="B20566" s="3" t="n">
        <v>45141.260416666657</v>
      </c>
      <c r="C20566" s="1" t="n">
        <v>0.536743350087521165</v>
      </c>
    </row>
    <row r="20567" spans="2:3">
      <c r="B20567" s="3" t="n">
        <v>45141.2708333333358</v>
      </c>
      <c r="C20567" s="1" t="n">
        <v>0.501827789298732707</v>
      </c>
    </row>
    <row r="20568" spans="2:3">
      <c r="B20568" s="3" t="n">
        <v>45141.28125</v>
      </c>
      <c r="C20568" s="1" t="n">
        <v>0.48915143920344013</v>
      </c>
    </row>
    <row r="20569" spans="2:3">
      <c r="B20569" s="3" t="n">
        <v>45141.291666666657</v>
      </c>
      <c r="C20569" s="1" t="n">
        <v>0.49304330107480201</v>
      </c>
    </row>
    <row r="20570" spans="2:3">
      <c r="B20570" s="3" t="n">
        <v>45141.3020833333358</v>
      </c>
      <c r="C20570" s="1" t="n">
        <v>0.50994510120185863</v>
      </c>
    </row>
    <row r="20571" spans="2:3">
      <c r="B20571" s="3" t="n">
        <v>45141.3125</v>
      </c>
      <c r="C20571" s="1" t="n">
        <v>0.511168257790000968</v>
      </c>
    </row>
    <row r="20572" spans="2:3">
      <c r="B20572" s="3" t="n">
        <v>45141.322916666657</v>
      </c>
      <c r="C20572" s="1" t="n">
        <v>0.513280982805882946</v>
      </c>
    </row>
    <row r="20573" spans="2:3">
      <c r="B20573" s="3" t="n">
        <v>45141.3333333333358</v>
      </c>
      <c r="C20573" s="1" t="n">
        <v>0.520508726281269229</v>
      </c>
    </row>
    <row r="20574" spans="2:3">
      <c r="B20574" s="3" t="n">
        <v>45141.34375</v>
      </c>
      <c r="C20574" s="1" t="n">
        <v>0.513169786752415646</v>
      </c>
    </row>
    <row r="20575" spans="2:3">
      <c r="B20575" s="3" t="n">
        <v>45141.354166666657</v>
      </c>
      <c r="C20575" s="1" t="n">
        <v>0.510945865683066014</v>
      </c>
    </row>
    <row r="20576" spans="2:3">
      <c r="B20576" s="3" t="n">
        <v>45141.3645833333358</v>
      </c>
      <c r="C20576" s="1" t="n">
        <v>0.516950452570309782</v>
      </c>
    </row>
    <row r="20577" spans="2:3">
      <c r="B20577" s="3" t="n">
        <v>45141.375</v>
      </c>
      <c r="C20577" s="1" t="n">
        <v>0.509055532774118991</v>
      </c>
    </row>
    <row r="20578" spans="2:3">
      <c r="B20578" s="3" t="n">
        <v>45141.385416666657</v>
      </c>
      <c r="C20578" s="1" t="n">
        <v>0.64471471800444311</v>
      </c>
    </row>
    <row r="20579" spans="2:3">
      <c r="B20579" s="3" t="n">
        <v>45141.3958333333358</v>
      </c>
      <c r="C20579" s="1" t="n">
        <v>0.76636320049786546</v>
      </c>
    </row>
    <row r="20580" spans="2:3">
      <c r="B20580" s="3" t="n">
        <v>45141.40625</v>
      </c>
      <c r="C20580" s="1" t="n">
        <v>0.843866849764698301</v>
      </c>
    </row>
    <row r="20581" spans="2:3">
      <c r="B20581" s="3" t="n">
        <v>45141.416666666657</v>
      </c>
      <c r="C20581" s="1" t="n">
        <v>1.23149629215233003</v>
      </c>
    </row>
    <row r="20582" spans="2:3">
      <c r="B20582" s="3" t="n">
        <v>45141.4270833333358</v>
      </c>
      <c r="C20582" s="1" t="n">
        <v>1.22693725396016351</v>
      </c>
    </row>
    <row r="20583" spans="2:3">
      <c r="B20583" s="3" t="n">
        <v>45141.4375</v>
      </c>
      <c r="C20583" s="1" t="n">
        <v>1.26352075555096421</v>
      </c>
    </row>
    <row r="20584" spans="2:3">
      <c r="B20584" s="3" t="n">
        <v>45141.447916666657</v>
      </c>
      <c r="C20584" s="1" t="n">
        <v>1.23605533034449677</v>
      </c>
    </row>
    <row r="20585" spans="2:3">
      <c r="B20585" s="3" t="n">
        <v>45141.4583333333358</v>
      </c>
      <c r="C20585" s="1" t="n">
        <v>1.22460213683734631</v>
      </c>
    </row>
    <row r="20586" spans="2:3">
      <c r="B20586" s="3" t="n">
        <v>45141.46875</v>
      </c>
      <c r="C20586" s="1" t="n">
        <v>1.22927237108298071</v>
      </c>
    </row>
    <row r="20587" spans="2:3">
      <c r="B20587" s="3" t="n">
        <v>45141.479166666657</v>
      </c>
      <c r="C20587" s="1" t="n">
        <v>1.2379456632534438</v>
      </c>
    </row>
    <row r="20588" spans="2:3">
      <c r="B20588" s="3" t="n">
        <v>45141.4895833333358</v>
      </c>
      <c r="C20588" s="1" t="n">
        <v>1.2679685976896633</v>
      </c>
    </row>
    <row r="20589" spans="2:3">
      <c r="B20589" s="3" t="n">
        <v>45141.5</v>
      </c>
      <c r="C20589" s="1" t="n">
        <v>1.23105150793846008</v>
      </c>
    </row>
    <row r="20590" spans="2:3">
      <c r="B20590" s="3" t="n">
        <v>45141.510416666657</v>
      </c>
      <c r="C20590" s="1" t="n">
        <v>1.23082911583152521</v>
      </c>
    </row>
    <row r="20591" spans="2:3">
      <c r="B20591" s="3" t="n">
        <v>45141.5208333333358</v>
      </c>
      <c r="C20591" s="1" t="n">
        <v>1.23561054613062682</v>
      </c>
    </row>
    <row r="20592" spans="2:3">
      <c r="B20592" s="3" t="n">
        <v>45141.53125</v>
      </c>
      <c r="C20592" s="1" t="n">
        <v>1.23049552767112269</v>
      </c>
    </row>
    <row r="20593" spans="2:3">
      <c r="B20593" s="3" t="n">
        <v>45141.541666666657</v>
      </c>
      <c r="C20593" s="1" t="n">
        <v>1.24028078037626099</v>
      </c>
    </row>
    <row r="20594" spans="2:3">
      <c r="B20594" s="3" t="n">
        <v>45141.5520833333358</v>
      </c>
      <c r="C20594" s="1" t="n">
        <v>1.21959831443130984</v>
      </c>
    </row>
    <row r="20595" spans="2:3">
      <c r="B20595" s="3" t="n">
        <v>45141.5625</v>
      </c>
      <c r="C20595" s="1" t="n">
        <v>1.23805685930691123</v>
      </c>
    </row>
    <row r="20596" spans="2:3">
      <c r="B20596" s="3" t="n">
        <v>45141.572916666657</v>
      </c>
      <c r="C20596" s="1" t="n">
        <v>1.2054764156409401</v>
      </c>
    </row>
    <row r="20597" spans="2:3">
      <c r="B20597" s="3" t="n">
        <v>45141.5833333333358</v>
      </c>
      <c r="C20597" s="1" t="n">
        <v>1.21648482493422061</v>
      </c>
    </row>
    <row r="20598" spans="2:3">
      <c r="B20598" s="3" t="n">
        <v>45141.59375</v>
      </c>
      <c r="C20598" s="1" t="n">
        <v>1.17000487458481417</v>
      </c>
    </row>
    <row r="20599" spans="2:3">
      <c r="B20599" s="3" t="n">
        <v>45141.604166666657</v>
      </c>
      <c r="C20599" s="1" t="n">
        <v>1.1917993010644401</v>
      </c>
    </row>
    <row r="20600" spans="2:3">
      <c r="B20600" s="3" t="n">
        <v>45141.6145833333358</v>
      </c>
      <c r="C20600" s="1" t="n">
        <v>1.1697824824778793</v>
      </c>
    </row>
    <row r="20601" spans="2:3">
      <c r="B20601" s="3" t="n">
        <v>45141.625</v>
      </c>
      <c r="C20601" s="1" t="n">
        <v>1.20080618139530593</v>
      </c>
    </row>
    <row r="20602" spans="2:3">
      <c r="B20602" s="3" t="n">
        <v>45141.635416666657</v>
      </c>
      <c r="C20602" s="1" t="n">
        <v>1.34836334434665051</v>
      </c>
    </row>
    <row r="20603" spans="2:3">
      <c r="B20603" s="3" t="n">
        <v>45141.6458333333358</v>
      </c>
      <c r="C20603" s="1" t="n">
        <v>1.54662590767916548</v>
      </c>
    </row>
    <row r="20604" spans="2:3">
      <c r="B20604" s="3" t="n">
        <v>45141.65625</v>
      </c>
      <c r="C20604" s="1" t="n">
        <v>1.51537981665480377</v>
      </c>
    </row>
    <row r="20605" spans="2:3">
      <c r="B20605" s="3" t="n">
        <v>45141.666666666657</v>
      </c>
      <c r="C20605" s="1" t="n">
        <v>1.54084371289885702</v>
      </c>
    </row>
    <row r="20606" spans="2:3">
      <c r="B20606" s="3" t="n">
        <v>45141.6770833333358</v>
      </c>
      <c r="C20606" s="1" t="n">
        <v>1.5519633182456043</v>
      </c>
    </row>
    <row r="20607" spans="2:3">
      <c r="B20607" s="3" t="n">
        <v>45141.6875</v>
      </c>
      <c r="C20607" s="1" t="n">
        <v>1.56819794205185641</v>
      </c>
    </row>
    <row r="20608" spans="2:3">
      <c r="B20608" s="3" t="n">
        <v>45141.697916666657</v>
      </c>
      <c r="C20608" s="1" t="n">
        <v>1.5179373258845561</v>
      </c>
    </row>
    <row r="20609" spans="2:3">
      <c r="B20609" s="3" t="n">
        <v>45141.7083333333358</v>
      </c>
      <c r="C20609" s="1" t="n">
        <v>1.53183683256799075</v>
      </c>
    </row>
    <row r="20610" spans="2:3">
      <c r="B20610" s="3" t="n">
        <v>45141.71875</v>
      </c>
      <c r="C20610" s="1" t="n">
        <v>1.50815207317941802</v>
      </c>
    </row>
    <row r="20611" spans="2:3">
      <c r="B20611" s="3" t="n">
        <v>45141.729166666657</v>
      </c>
      <c r="C20611" s="1" t="n">
        <v>1.55385365115455176</v>
      </c>
    </row>
    <row r="20612" spans="2:3">
      <c r="B20612" s="3" t="n">
        <v>45141.7395833333358</v>
      </c>
      <c r="C20612" s="1" t="n">
        <v>1.50259227050604416</v>
      </c>
    </row>
    <row r="20613" spans="2:3">
      <c r="B20613" s="3" t="n">
        <v>45141.75</v>
      </c>
      <c r="C20613" s="1" t="n">
        <v>0.823073187766279801</v>
      </c>
    </row>
    <row r="20614" spans="2:3">
      <c r="B20614" s="3" t="n">
        <v>45141.760416666657</v>
      </c>
      <c r="C20614" s="1" t="n">
        <v>0.471471266702111169</v>
      </c>
    </row>
    <row r="20615" spans="2:3">
      <c r="B20615" s="3" t="n">
        <v>45141.7708333333358</v>
      </c>
      <c r="C20615" s="1" t="n">
        <v>0.445006605976851155</v>
      </c>
    </row>
    <row r="20616" spans="2:3">
      <c r="B20616" s="3" t="n">
        <v>45141.78125</v>
      </c>
      <c r="C20616" s="1" t="n">
        <v>0.435110157218245241</v>
      </c>
    </row>
    <row r="20617" spans="2:3">
      <c r="B20617" s="3" t="n">
        <v>45141.791666666657</v>
      </c>
      <c r="C20617" s="1" t="n">
        <v>0.439669195410412073</v>
      </c>
    </row>
    <row r="20618" spans="2:3">
      <c r="B20618" s="3" t="n">
        <v>45141.8020833333358</v>
      </c>
      <c r="C20618" s="1" t="n">
        <v>0.440669959891619278</v>
      </c>
    </row>
    <row r="20619" spans="2:3">
      <c r="B20619" s="3" t="n">
        <v>45141.8125</v>
      </c>
      <c r="C20619" s="1" t="n">
        <v>0.444228233602578548</v>
      </c>
    </row>
    <row r="20620" spans="2:3">
      <c r="B20620" s="3" t="n">
        <v>45141.822916666657</v>
      </c>
      <c r="C20620" s="1" t="n">
        <v>0.443449861228306297</v>
      </c>
    </row>
    <row r="20621" spans="2:3">
      <c r="B20621" s="3" t="n">
        <v>45141.8333333333358</v>
      </c>
      <c r="C20621" s="1" t="n">
        <v>0.44411703754911116</v>
      </c>
    </row>
    <row r="20622" spans="2:3">
      <c r="B20622" s="3" t="n">
        <v>45141.84375</v>
      </c>
      <c r="C20622" s="1" t="n">
        <v>0.446674546778863224</v>
      </c>
    </row>
    <row r="20623" spans="2:3">
      <c r="B20623" s="3" t="n">
        <v>45141.854166666657</v>
      </c>
      <c r="C20623" s="1" t="n">
        <v>0.444895409923383589</v>
      </c>
    </row>
    <row r="20624" spans="2:3">
      <c r="B20624" s="3" t="n">
        <v>45141.8645833333358</v>
      </c>
      <c r="C20624" s="1" t="n">
        <v>0.480366950979509255</v>
      </c>
    </row>
    <row r="20625" spans="2:3">
      <c r="B20625" s="3" t="n">
        <v>45141.875</v>
      </c>
      <c r="C20625" s="1" t="n">
        <v>0.64149003245388645</v>
      </c>
    </row>
    <row r="20626" spans="2:3">
      <c r="B20626" s="3" t="n">
        <v>45141.885416666657</v>
      </c>
      <c r="C20626" s="1" t="n">
        <v>0.834748773380364995</v>
      </c>
    </row>
    <row r="20627" spans="2:3">
      <c r="B20627" s="3" t="n">
        <v>45141.8958333333358</v>
      </c>
      <c r="C20627" s="1" t="n">
        <v>0.830189735188198341</v>
      </c>
    </row>
    <row r="20628" spans="2:3">
      <c r="B20628" s="3" t="n">
        <v>45141.90625</v>
      </c>
      <c r="C20628" s="1" t="n">
        <v>0.850983397186616841</v>
      </c>
    </row>
    <row r="20629" spans="2:3">
      <c r="B20629" s="3" t="n">
        <v>45141.916666666657</v>
      </c>
      <c r="C20629" s="1" t="n">
        <v>0.863326159121507075</v>
      </c>
    </row>
    <row r="20630" spans="2:3">
      <c r="B20630" s="3" t="n">
        <v>45141.9270833333358</v>
      </c>
      <c r="C20630" s="1" t="n">
        <v>0.828966578600056003</v>
      </c>
    </row>
    <row r="20631" spans="2:3">
      <c r="B20631" s="3" t="n">
        <v>45141.9375</v>
      </c>
      <c r="C20631" s="1" t="n">
        <v>0.828410598332718706</v>
      </c>
    </row>
    <row r="20632" spans="2:3">
      <c r="B20632" s="3" t="n">
        <v>45141.947916666657</v>
      </c>
      <c r="C20632" s="1" t="n">
        <v>0.828410598332718706</v>
      </c>
    </row>
    <row r="20633" spans="2:3">
      <c r="B20633" s="3" t="n">
        <v>45141.9583333333358</v>
      </c>
      <c r="C20633" s="1" t="n">
        <v>0.82674265753070646</v>
      </c>
    </row>
    <row r="20634" spans="2:3">
      <c r="B20634" s="3" t="n">
        <v>45141.96875</v>
      </c>
      <c r="C20634" s="1" t="n">
        <v>0.81217597452646686</v>
      </c>
    </row>
    <row r="20635" spans="2:3">
      <c r="B20635" s="3" t="n">
        <v>45141.979166666657</v>
      </c>
      <c r="C20635" s="1" t="n">
        <v>0.813176739007673888</v>
      </c>
    </row>
    <row r="20636" spans="2:3">
      <c r="B20636" s="3" t="n">
        <v>45141.9895833333358</v>
      </c>
      <c r="C20636" s="1" t="n">
        <v>0.817068600879035856</v>
      </c>
    </row>
    <row r="20637" spans="2:3">
      <c r="B20637" s="3" t="n">
        <v>45142</v>
      </c>
      <c r="C20637" s="1" t="n">
        <v>0.844645222138970553</v>
      </c>
    </row>
    <row r="20638" spans="2:3">
      <c r="B20638" s="3" t="n">
        <v>45142.010416666657</v>
      </c>
      <c r="C20638" s="1" t="n">
        <v>1.41830566197769485</v>
      </c>
    </row>
    <row r="20639" spans="2:3">
      <c r="B20639" s="3" t="n">
        <v>45142.0208333333358</v>
      </c>
      <c r="C20639" s="1" t="n">
        <v>1.54784906426730746</v>
      </c>
    </row>
    <row r="20640" spans="2:3">
      <c r="B20640" s="3" t="n">
        <v>45142.03125</v>
      </c>
      <c r="C20640" s="1" t="n">
        <v>1.56319411964581985</v>
      </c>
    </row>
    <row r="20641" spans="2:3">
      <c r="B20641" s="3" t="n">
        <v>45142.041666666657</v>
      </c>
      <c r="C20641" s="1" t="n">
        <v>1.55040657349705953</v>
      </c>
    </row>
    <row r="20642" spans="2:3">
      <c r="B20642" s="3" t="n">
        <v>45142.0520833333358</v>
      </c>
      <c r="C20642" s="1" t="n">
        <v>1.58042950793327925</v>
      </c>
    </row>
    <row r="20643" spans="2:3">
      <c r="B20643" s="3" t="n">
        <v>45142.0625</v>
      </c>
      <c r="C20643" s="1" t="n">
        <v>1.5777608026500598</v>
      </c>
    </row>
    <row r="20644" spans="2:3">
      <c r="B20644" s="3" t="n">
        <v>45142.072916666657</v>
      </c>
      <c r="C20644" s="1" t="n">
        <v>1.5339495575838729</v>
      </c>
    </row>
    <row r="20645" spans="2:3">
      <c r="B20645" s="3" t="n">
        <v>45142.0833333333358</v>
      </c>
      <c r="C20645" s="1" t="n">
        <v>1.532615204942263</v>
      </c>
    </row>
    <row r="20646" spans="2:3">
      <c r="B20646" s="3" t="n">
        <v>45142.09375</v>
      </c>
      <c r="C20646" s="1" t="n">
        <v>1.55285288667334438</v>
      </c>
    </row>
    <row r="20647" spans="2:3">
      <c r="B20647" s="3" t="n">
        <v>45142.104166666657</v>
      </c>
      <c r="C20647" s="1" t="n">
        <v>1.53406075363734011</v>
      </c>
    </row>
    <row r="20648" spans="2:3">
      <c r="B20648" s="3" t="n">
        <v>45142.1145833333358</v>
      </c>
      <c r="C20648" s="1" t="n">
        <v>1.56897631442612866</v>
      </c>
    </row>
    <row r="20649" spans="2:3">
      <c r="B20649" s="3" t="n">
        <v>45142.125</v>
      </c>
      <c r="C20649" s="1" t="n">
        <v>1.51137675872997468</v>
      </c>
    </row>
    <row r="20650" spans="2:3">
      <c r="B20650" s="3" t="n">
        <v>45142.135416666657</v>
      </c>
      <c r="C20650" s="1" t="n">
        <v>1.25006603308139863</v>
      </c>
    </row>
    <row r="20651" spans="2:3">
      <c r="B20651" s="3" t="n">
        <v>45142.1458333333358</v>
      </c>
      <c r="C20651" s="1" t="n">
        <v>1.14354021385955451</v>
      </c>
    </row>
    <row r="20652" spans="2:3">
      <c r="B20652" s="3" t="n">
        <v>45142.15625</v>
      </c>
      <c r="C20652" s="1" t="n">
        <v>1.2123705709559236</v>
      </c>
    </row>
    <row r="20653" spans="2:3">
      <c r="B20653" s="3" t="n">
        <v>45142.166666666657</v>
      </c>
      <c r="C20653" s="1" t="n">
        <v>1.15677254422218434</v>
      </c>
    </row>
    <row r="20654" spans="2:3">
      <c r="B20654" s="3" t="n">
        <v>45142.1770833333358</v>
      </c>
      <c r="C20654" s="1" t="n">
        <v>1.16733616930159512</v>
      </c>
    </row>
    <row r="20655" spans="2:3">
      <c r="B20655" s="3" t="n">
        <v>45142.1875</v>
      </c>
      <c r="C20655" s="1" t="n">
        <v>1.15054556522800544</v>
      </c>
    </row>
    <row r="20656" spans="2:3">
      <c r="B20656" s="3" t="n">
        <v>45142.197916666657</v>
      </c>
      <c r="C20656" s="1" t="n">
        <v>1.18123567598502955</v>
      </c>
    </row>
    <row r="20657" spans="2:3">
      <c r="B20657" s="3" t="n">
        <v>45142.2083333333358</v>
      </c>
      <c r="C20657" s="1" t="n">
        <v>1.17111683511948872</v>
      </c>
    </row>
    <row r="20658" spans="2:3">
      <c r="B20658" s="3" t="n">
        <v>45142.21875</v>
      </c>
      <c r="C20658" s="1" t="n">
        <v>1.16967128642441209</v>
      </c>
    </row>
    <row r="20659" spans="2:3">
      <c r="B20659" s="3" t="n">
        <v>45142.229166666657</v>
      </c>
      <c r="C20659" s="1" t="n">
        <v>1.10061853722110725</v>
      </c>
    </row>
    <row r="20660" spans="2:3">
      <c r="B20660" s="3" t="n">
        <v>45142.2395833333358</v>
      </c>
      <c r="C20660" s="1" t="n">
        <v>0.988644111379356083</v>
      </c>
    </row>
    <row r="20661" spans="2:3">
      <c r="B20661" s="3" t="n">
        <v>45142.25</v>
      </c>
      <c r="C20661" s="1" t="n">
        <v>0.886566134296210251</v>
      </c>
    </row>
    <row r="20662" spans="2:3">
      <c r="B20662" s="3" t="n">
        <v>45142.260416666657</v>
      </c>
      <c r="C20662" s="1" t="n">
        <v>0.375731464666611537</v>
      </c>
    </row>
    <row r="20663" spans="2:3">
      <c r="B20663" s="3" t="n">
        <v>45142.2708333333358</v>
      </c>
      <c r="C20663" s="1" t="n">
        <v>0.333921748562839493</v>
      </c>
    </row>
    <row r="20664" spans="2:3">
      <c r="B20664" s="3" t="n">
        <v>45142.28125</v>
      </c>
      <c r="C20664" s="1" t="n">
        <v>0.256862883509876472</v>
      </c>
    </row>
    <row r="20665" spans="2:3">
      <c r="B20665" s="3" t="n">
        <v>45142.291666666657</v>
      </c>
      <c r="C20665" s="1" t="n">
        <v>0.304454794393957595</v>
      </c>
    </row>
    <row r="20666" spans="2:3">
      <c r="B20666" s="3" t="n">
        <v>45142.3020833333358</v>
      </c>
      <c r="C20666" s="1" t="n">
        <v>0.361943154036644188</v>
      </c>
    </row>
    <row r="20667" spans="2:3">
      <c r="B20667" s="3" t="n">
        <v>45142.3125</v>
      </c>
      <c r="C20667" s="1" t="n">
        <v>0.371839602795249791</v>
      </c>
    </row>
    <row r="20668" spans="2:3">
      <c r="B20668" s="3" t="n">
        <v>45142.322916666657</v>
      </c>
      <c r="C20668" s="1" t="n">
        <v>0.39830426352050976</v>
      </c>
    </row>
    <row r="20669" spans="2:3">
      <c r="B20669" s="3" t="n">
        <v>45142.3333333333358</v>
      </c>
      <c r="C20669" s="1" t="n">
        <v>0.419209121572395915</v>
      </c>
    </row>
    <row r="20670" spans="2:3">
      <c r="B20670" s="3" t="n">
        <v>45142.34375</v>
      </c>
      <c r="C20670" s="1" t="n">
        <v>0.454013486307716807</v>
      </c>
    </row>
    <row r="20671" spans="2:3">
      <c r="B20671" s="3" t="n">
        <v>45142.354166666657</v>
      </c>
      <c r="C20671" s="1" t="n">
        <v>0.495267222144151642</v>
      </c>
    </row>
    <row r="20672" spans="2:3">
      <c r="B20672" s="3" t="n">
        <v>45142.3645833333358</v>
      </c>
      <c r="C20672" s="1" t="n">
        <v>0.595454866318350096</v>
      </c>
    </row>
    <row r="20673" spans="2:3">
      <c r="B20673" s="3" t="n">
        <v>45142.375</v>
      </c>
      <c r="C20673" s="1" t="n">
        <v>0.697421647348028362</v>
      </c>
    </row>
    <row r="20674" spans="2:3">
      <c r="B20674" s="3" t="n">
        <v>45142.385416666657</v>
      </c>
      <c r="C20674" s="1" t="n">
        <v>0.657724656260138296</v>
      </c>
    </row>
    <row r="20675" spans="2:3">
      <c r="B20675" s="3" t="n">
        <v>45142.3958333333358</v>
      </c>
      <c r="C20675" s="1" t="n">
        <v>0.552755581786838057</v>
      </c>
    </row>
    <row r="20676" spans="2:3">
      <c r="B20676" s="3" t="n">
        <v>45142.40625</v>
      </c>
      <c r="C20676" s="1" t="n">
        <v>0.527180489489318038</v>
      </c>
    </row>
    <row r="20677" spans="2:3">
      <c r="B20677" s="3" t="n">
        <v>45142.416666666657</v>
      </c>
      <c r="C20677" s="1" t="n">
        <v>0.532295507948822078</v>
      </c>
    </row>
    <row r="20678" spans="2:3">
      <c r="B20678" s="3" t="n">
        <v>45142.4270833333358</v>
      </c>
      <c r="C20678" s="1" t="n">
        <v>0.849537848491539549</v>
      </c>
    </row>
    <row r="20679" spans="2:3">
      <c r="B20679" s="3" t="n">
        <v>45142.4375</v>
      </c>
      <c r="C20679" s="1" t="n">
        <v>1.22360137235613942</v>
      </c>
    </row>
    <row r="20680" spans="2:3">
      <c r="B20680" s="3" t="n">
        <v>45142.447916666657</v>
      </c>
      <c r="C20680" s="1" t="n">
        <v>1.2365001145583665</v>
      </c>
    </row>
    <row r="20681" spans="2:3">
      <c r="B20681" s="3" t="n">
        <v>45142.4583333333358</v>
      </c>
      <c r="C20681" s="1" t="n">
        <v>1.22182223550065916</v>
      </c>
    </row>
    <row r="20682" spans="2:3">
      <c r="B20682" s="3" t="n">
        <v>45142.46875</v>
      </c>
      <c r="C20682" s="1" t="n">
        <v>1.23627772245143208</v>
      </c>
    </row>
    <row r="20683" spans="2:3">
      <c r="B20683" s="3" t="n">
        <v>45142.479166666657</v>
      </c>
      <c r="C20683" s="1" t="n">
        <v>1.23939121194852131</v>
      </c>
    </row>
    <row r="20684" spans="2:3">
      <c r="B20684" s="3" t="n">
        <v>45142.4895833333358</v>
      </c>
      <c r="C20684" s="1" t="n">
        <v>1.20647718012214744</v>
      </c>
    </row>
    <row r="20685" spans="2:3">
      <c r="B20685" s="3" t="n">
        <v>45142.5</v>
      </c>
      <c r="C20685" s="1" t="n">
        <v>1.0680380935551359</v>
      </c>
    </row>
    <row r="20686" spans="2:3">
      <c r="B20686" s="3" t="n">
        <v>45142.510416666657</v>
      </c>
      <c r="C20686" s="1" t="n">
        <v>1.10128571354191229</v>
      </c>
    </row>
    <row r="20687" spans="2:3">
      <c r="B20687" s="3" t="n">
        <v>45142.5208333333358</v>
      </c>
      <c r="C20687" s="1" t="n">
        <v>1.0769337778325343</v>
      </c>
    </row>
    <row r="20688" spans="2:3">
      <c r="B20688" s="3" t="n">
        <v>45142.53125</v>
      </c>
      <c r="C20688" s="1" t="n">
        <v>1.0948363424407983</v>
      </c>
    </row>
    <row r="20689" spans="2:3">
      <c r="B20689" s="3" t="n">
        <v>45142.541666666657</v>
      </c>
      <c r="C20689" s="1" t="n">
        <v>0.983529092919851955</v>
      </c>
    </row>
    <row r="20690" spans="2:3">
      <c r="B20690" s="3" t="n">
        <v>45142.5520833333358</v>
      </c>
      <c r="C20690" s="1" t="n">
        <v>0.989978464020965809</v>
      </c>
    </row>
    <row r="20691" spans="2:3">
      <c r="B20691" s="3" t="n">
        <v>45142.5625</v>
      </c>
      <c r="C20691" s="1" t="n">
        <v>0.996761423282482006</v>
      </c>
    </row>
    <row r="20692" spans="2:3">
      <c r="B20692" s="3" t="n">
        <v>45142.572916666657</v>
      </c>
      <c r="C20692" s="1" t="n">
        <v>1.08571826605646503</v>
      </c>
    </row>
    <row r="20693" spans="2:3">
      <c r="B20693" s="3" t="n">
        <v>45142.5833333333358</v>
      </c>
      <c r="C20693" s="1" t="n">
        <v>1.10873584912423317</v>
      </c>
    </row>
    <row r="20694" spans="2:3">
      <c r="B20694" s="3" t="n">
        <v>45142.59375</v>
      </c>
      <c r="C20694" s="1" t="n">
        <v>1.06792689750166847</v>
      </c>
    </row>
    <row r="20695" spans="2:3">
      <c r="B20695" s="3" t="n">
        <v>45142.604166666657</v>
      </c>
      <c r="C20695" s="1" t="n">
        <v>0.998540560137961464</v>
      </c>
    </row>
    <row r="20696" spans="2:3">
      <c r="B20696" s="3" t="n">
        <v>45142.6145833333358</v>
      </c>
      <c r="C20696" s="1" t="n">
        <v>0.976968525765270357</v>
      </c>
    </row>
    <row r="20697" spans="2:3">
      <c r="B20697" s="3" t="n">
        <v>45142.625</v>
      </c>
      <c r="C20697" s="1" t="n">
        <v>0.967739253327470195</v>
      </c>
    </row>
    <row r="20698" spans="2:3">
      <c r="B20698" s="3" t="n">
        <v>45142.635416666657</v>
      </c>
      <c r="C20698" s="1" t="n">
        <v>0.972965467840441356</v>
      </c>
    </row>
    <row r="20699" spans="2:3">
      <c r="B20699" s="3" t="n">
        <v>45142.6458333333358</v>
      </c>
      <c r="C20699" s="1" t="n">
        <v>0.92859824250691716</v>
      </c>
    </row>
    <row r="20700" spans="2:3">
      <c r="B20700" s="3" t="n">
        <v>45142.65625</v>
      </c>
      <c r="C20700" s="1" t="n">
        <v>0.930043791201994274</v>
      </c>
    </row>
    <row r="20701" spans="2:3">
      <c r="B20701" s="3" t="n">
        <v>45142.666666666657</v>
      </c>
      <c r="C20701" s="1" t="n">
        <v>0.896462583054815809</v>
      </c>
    </row>
    <row r="20702" spans="2:3">
      <c r="B20702" s="3" t="n">
        <v>45142.6770833333358</v>
      </c>
      <c r="C20702" s="1" t="n">
        <v>0.937160338623913169</v>
      </c>
    </row>
    <row r="20703" spans="2:3">
      <c r="B20703" s="3" t="n">
        <v>45142.6875</v>
      </c>
      <c r="C20703" s="1" t="n">
        <v>0.906470227866888756</v>
      </c>
    </row>
    <row r="20704" spans="2:3">
      <c r="B20704" s="3" t="n">
        <v>45142.697916666657</v>
      </c>
      <c r="C20704" s="1" t="n">
        <v>0.902022385728189668</v>
      </c>
    </row>
    <row r="20705" spans="2:3">
      <c r="B20705" s="3" t="n">
        <v>45142.7083333333358</v>
      </c>
      <c r="C20705" s="1" t="n">
        <v>0.893126701450791494</v>
      </c>
    </row>
    <row r="20706" spans="2:3">
      <c r="B20706" s="3" t="n">
        <v>45142.71875</v>
      </c>
      <c r="C20706" s="1" t="n">
        <v>0.88200709610404342</v>
      </c>
    </row>
    <row r="20707" spans="2:3">
      <c r="B20707" s="3" t="n">
        <v>45142.729166666657</v>
      </c>
      <c r="C20707" s="1" t="n">
        <v>0.921481695084998442</v>
      </c>
    </row>
    <row r="20708" spans="2:3">
      <c r="B20708" s="3" t="n">
        <v>45142.7395833333358</v>
      </c>
      <c r="C20708" s="1" t="n">
        <v>0.89090278038144195</v>
      </c>
    </row>
    <row r="20709" spans="2:3">
      <c r="B20709" s="3" t="n">
        <v>45142.75</v>
      </c>
      <c r="C20709" s="1" t="n">
        <v>0.464577111387127406</v>
      </c>
    </row>
    <row r="20710" spans="2:3">
      <c r="B20710" s="3" t="n">
        <v>45142.760416666657</v>
      </c>
      <c r="C20710" s="1" t="n">
        <v>0.208826188411925617</v>
      </c>
    </row>
    <row r="20711" spans="2:3">
      <c r="B20711" s="3" t="n">
        <v>45142.7708333333358</v>
      </c>
      <c r="C20711" s="1" t="n">
        <v>0.193258740926478456</v>
      </c>
    </row>
    <row r="20712" spans="2:3">
      <c r="B20712" s="3" t="n">
        <v>45142.78125</v>
      </c>
      <c r="C20712" s="1" t="n">
        <v>0.193703525140348454</v>
      </c>
    </row>
    <row r="20713" spans="2:3">
      <c r="B20713" s="3" t="n">
        <v>45142.791666666657</v>
      </c>
      <c r="C20713" s="1" t="n">
        <v>0.190923623803661435</v>
      </c>
    </row>
    <row r="20714" spans="2:3">
      <c r="B20714" s="3" t="n">
        <v>45142.8020833333358</v>
      </c>
      <c r="C20714" s="1" t="n">
        <v>0.189033290894714305</v>
      </c>
    </row>
    <row r="20715" spans="2:3">
      <c r="B20715" s="3" t="n">
        <v>45142.8125</v>
      </c>
      <c r="C20715" s="1" t="n">
        <v>0.1891444869481818</v>
      </c>
    </row>
    <row r="20716" spans="2:3">
      <c r="B20716" s="3" t="n">
        <v>45142.822916666657</v>
      </c>
      <c r="C20716" s="1" t="n">
        <v>0.187476546146169625</v>
      </c>
    </row>
    <row r="20717" spans="2:3">
      <c r="B20717" s="3" t="n">
        <v>45142.8333333333358</v>
      </c>
      <c r="C20717" s="1" t="n">
        <v>0.186364585611494782</v>
      </c>
    </row>
    <row r="20718" spans="2:3">
      <c r="B20718" s="3" t="n">
        <v>45142.84375</v>
      </c>
      <c r="C20718" s="1" t="n">
        <v>0.189033290894714305</v>
      </c>
    </row>
    <row r="20719" spans="2:3">
      <c r="B20719" s="3" t="n">
        <v>45142.854166666657</v>
      </c>
      <c r="C20719" s="1" t="n">
        <v>0.188254918520441983</v>
      </c>
    </row>
    <row r="20720" spans="2:3">
      <c r="B20720" s="3" t="n">
        <v>45142.8645833333358</v>
      </c>
      <c r="C20720" s="1" t="n">
        <v>0.184363056649080157</v>
      </c>
    </row>
    <row r="20721" spans="2:3">
      <c r="B20721" s="3" t="n">
        <v>45142.875</v>
      </c>
      <c r="C20721" s="1" t="n">
        <v>0.184919036916417578</v>
      </c>
    </row>
    <row r="20722" spans="2:3">
      <c r="B20722" s="3" t="n">
        <v>45142.885416666657</v>
      </c>
      <c r="C20722" s="1" t="n">
        <v>0.181916743472795694</v>
      </c>
    </row>
    <row r="20723" spans="2:3">
      <c r="B20723" s="3" t="n">
        <v>45142.8958333333358</v>
      </c>
      <c r="C20723" s="1" t="n">
        <v>0.184807840862950084</v>
      </c>
    </row>
    <row r="20724" spans="2:3">
      <c r="B20724" s="3" t="n">
        <v>45142.90625</v>
      </c>
      <c r="C20724" s="1" t="n">
        <v>0.183918272435210284</v>
      </c>
    </row>
    <row r="20725" spans="2:3">
      <c r="B20725" s="3" t="n">
        <v>45142.916666666657</v>
      </c>
      <c r="C20725" s="1" t="n">
        <v>0.18158315531239321</v>
      </c>
    </row>
    <row r="20726" spans="2:3">
      <c r="B20726" s="3" t="n">
        <v>45142.9270833333358</v>
      </c>
      <c r="C20726" s="1" t="n">
        <v>0.185697409290689954</v>
      </c>
    </row>
    <row r="20727" spans="2:3">
      <c r="B20727" s="3" t="n">
        <v>45142.9375</v>
      </c>
      <c r="C20727" s="1" t="n">
        <v>0.1818055474193282</v>
      </c>
    </row>
    <row r="20728" spans="2:3">
      <c r="B20728" s="3" t="n">
        <v>45142.947916666657</v>
      </c>
      <c r="C20728" s="1" t="n">
        <v>0.184474252702547687</v>
      </c>
    </row>
    <row r="20729" spans="2:3">
      <c r="B20729" s="3" t="n">
        <v>45142.9583333333358</v>
      </c>
      <c r="C20729" s="1" t="n">
        <v>0.181471959258925768</v>
      </c>
    </row>
    <row r="20730" spans="2:3">
      <c r="B20730" s="3" t="n">
        <v>45142.96875</v>
      </c>
      <c r="C20730" s="1" t="n">
        <v>0.1891444869481818</v>
      </c>
    </row>
    <row r="20731" spans="2:3">
      <c r="B20731" s="3" t="n">
        <v>45142.979166666657</v>
      </c>
      <c r="C20731" s="1" t="n">
        <v>0.186920565878832257</v>
      </c>
    </row>
    <row r="20732" spans="2:3">
      <c r="B20732" s="3" t="n">
        <v>45142.9895833333358</v>
      </c>
      <c r="C20732" s="1" t="n">
        <v>0.181360763205458237</v>
      </c>
    </row>
    <row r="20733" spans="2:3">
      <c r="B20733" s="3" t="n">
        <v>45143</v>
      </c>
      <c r="C20733" s="1" t="n">
        <v>0.188143722466974452</v>
      </c>
    </row>
    <row r="20734" spans="2:3">
      <c r="B20734" s="3" t="n">
        <v>45143.010416666657</v>
      </c>
      <c r="C20734" s="1" t="n">
        <v>0.1818055474193282</v>
      </c>
    </row>
    <row r="20735" spans="2:3">
      <c r="B20735" s="3" t="n">
        <v>45143.0208333333358</v>
      </c>
      <c r="C20735" s="1" t="n">
        <v>0.184474252702547687</v>
      </c>
    </row>
    <row r="20736" spans="2:3">
      <c r="B20736" s="3" t="n">
        <v>45143.03125</v>
      </c>
      <c r="C20736" s="1" t="n">
        <v>0.18525262507682001</v>
      </c>
    </row>
    <row r="20737" spans="2:3">
      <c r="B20737" s="3" t="n">
        <v>45143.041666666657</v>
      </c>
      <c r="C20737" s="1" t="n">
        <v>0.183028704007470466</v>
      </c>
    </row>
    <row r="20738" spans="2:3">
      <c r="B20738" s="3" t="n">
        <v>45143.0520833333358</v>
      </c>
      <c r="C20738" s="1" t="n">
        <v>0.184363056649080157</v>
      </c>
    </row>
    <row r="20739" spans="2:3">
      <c r="B20739" s="3" t="n">
        <v>45143.0625</v>
      </c>
      <c r="C20739" s="1" t="n">
        <v>0.186030997451092421</v>
      </c>
    </row>
    <row r="20740" spans="2:3">
      <c r="B20740" s="3" t="n">
        <v>45143.072916666657</v>
      </c>
      <c r="C20740" s="1" t="n">
        <v>0.2786573099895024</v>
      </c>
    </row>
    <row r="20741" spans="2:3">
      <c r="B20741" s="3" t="n">
        <v>45143.0833333333358</v>
      </c>
      <c r="C20741" s="1" t="n">
        <v>0.276433388920152856</v>
      </c>
    </row>
    <row r="20742" spans="2:3">
      <c r="B20742" s="3" t="n">
        <v>45143.09375</v>
      </c>
      <c r="C20742" s="1" t="n">
        <v>0.735228305526971049</v>
      </c>
    </row>
    <row r="20743" spans="2:3">
      <c r="B20743" s="3" t="n">
        <v>45143.104166666657</v>
      </c>
      <c r="C20743" s="1" t="n">
        <v>0.886454938242742863</v>
      </c>
    </row>
    <row r="20744" spans="2:3">
      <c r="B20744" s="3" t="n">
        <v>45143.1145833333358</v>
      </c>
      <c r="C20744" s="1" t="n">
        <v>0.889902015900234566</v>
      </c>
    </row>
    <row r="20745" spans="2:3">
      <c r="B20745" s="3" t="n">
        <v>45143.125</v>
      </c>
      <c r="C20745" s="1" t="n">
        <v>0.859656689357080239</v>
      </c>
    </row>
    <row r="20746" spans="2:3">
      <c r="B20746" s="3" t="n">
        <v>45143.135416666657</v>
      </c>
      <c r="C20746" s="1" t="n">
        <v>0.869219549955283277</v>
      </c>
    </row>
    <row r="20747" spans="2:3">
      <c r="B20747" s="3" t="n">
        <v>45143.1458333333358</v>
      </c>
      <c r="C20747" s="1" t="n">
        <v>0.895906602787478334</v>
      </c>
    </row>
    <row r="20748" spans="2:3">
      <c r="B20748" s="3" t="n">
        <v>45143.15625</v>
      </c>
      <c r="C20748" s="1" t="n">
        <v>0.873222607880112633</v>
      </c>
    </row>
    <row r="20749" spans="2:3">
      <c r="B20749" s="3" t="n">
        <v>45143.166666666657</v>
      </c>
      <c r="C20749" s="1" t="n">
        <v>0.842198908962686055</v>
      </c>
    </row>
    <row r="20750" spans="2:3">
      <c r="B20750" s="3" t="n">
        <v>45143.1770833333358</v>
      </c>
      <c r="C20750" s="1" t="n">
        <v>0.841865320802283534</v>
      </c>
    </row>
    <row r="20751" spans="2:3">
      <c r="B20751" s="3" t="n">
        <v>45143.1875</v>
      </c>
      <c r="C20751" s="1" t="n">
        <v>0.835638341808104812</v>
      </c>
    </row>
    <row r="20752" spans="2:3">
      <c r="B20752" s="3" t="n">
        <v>45143.197916666657</v>
      </c>
      <c r="C20752" s="1" t="n">
        <v>0.887455702723950068</v>
      </c>
    </row>
    <row r="20753" spans="2:3">
      <c r="B20753" s="3" t="n">
        <v>45143.2083333333358</v>
      </c>
      <c r="C20753" s="1" t="n">
        <v>0.836639106289312018</v>
      </c>
    </row>
    <row r="20754" spans="2:3">
      <c r="B20754" s="3" t="n">
        <v>45143.21875</v>
      </c>
      <c r="C20754" s="1" t="n">
        <v>0.859545493303612673</v>
      </c>
    </row>
    <row r="20755" spans="2:3">
      <c r="B20755" s="3" t="n">
        <v>45143.229166666657</v>
      </c>
      <c r="C20755" s="1" t="n">
        <v>0.835193557594234903</v>
      </c>
    </row>
    <row r="20756" spans="2:3">
      <c r="B20756" s="3" t="n">
        <v>45143.2395833333358</v>
      </c>
      <c r="C20756" s="1" t="n">
        <v>0.868218785474076071</v>
      </c>
    </row>
    <row r="20757" spans="2:3">
      <c r="B20757" s="3" t="n">
        <v>45143.25</v>
      </c>
      <c r="C20757" s="1" t="n">
        <v>0.840530968160673808</v>
      </c>
    </row>
    <row r="20758" spans="2:3">
      <c r="B20758" s="3" t="n">
        <v>45143.260416666657</v>
      </c>
      <c r="C20758" s="1" t="n">
        <v>0.834303989166494908</v>
      </c>
    </row>
    <row r="20759" spans="2:3">
      <c r="B20759" s="3" t="n">
        <v>45143.2708333333358</v>
      </c>
      <c r="C20759" s="1" t="n">
        <v>0.822183619338539806</v>
      </c>
    </row>
    <row r="20760" spans="2:3">
      <c r="B20760" s="3" t="n">
        <v>45143.28125</v>
      </c>
      <c r="C20760" s="1" t="n">
        <v>0.83719508655664967</v>
      </c>
    </row>
    <row r="20761" spans="2:3">
      <c r="B20761" s="3" t="n">
        <v>45143.291666666657</v>
      </c>
      <c r="C20761" s="1" t="n">
        <v>0.852317749828226567</v>
      </c>
    </row>
    <row r="20762" spans="2:3">
      <c r="B20762" s="3" t="n">
        <v>45143.3020833333358</v>
      </c>
      <c r="C20762" s="1" t="n">
        <v>0.560872893689964069</v>
      </c>
    </row>
    <row r="20763" spans="2:3">
      <c r="B20763" s="3" t="n">
        <v>45143.3125</v>
      </c>
      <c r="C20763" s="1" t="n">
        <v>0.404308850407753617</v>
      </c>
    </row>
    <row r="20764" spans="2:3">
      <c r="B20764" s="3" t="n">
        <v>45143.322916666657</v>
      </c>
      <c r="C20764" s="1" t="n">
        <v>0.404308850407753617</v>
      </c>
    </row>
    <row r="20765" spans="2:3">
      <c r="B20765" s="3" t="n">
        <v>45143.3333333333358</v>
      </c>
      <c r="C20765" s="1" t="n">
        <v>0.400750576696794347</v>
      </c>
    </row>
    <row r="20766" spans="2:3">
      <c r="B20766" s="3" t="n">
        <v>45143.34375</v>
      </c>
      <c r="C20766" s="1" t="n">
        <v>0.435777333539050282</v>
      </c>
    </row>
    <row r="20767" spans="2:3">
      <c r="B20767" s="3" t="n">
        <v>45143.354166666657</v>
      </c>
      <c r="C20767" s="1" t="n">
        <v>0.40141775301759921</v>
      </c>
    </row>
    <row r="20768" spans="2:3">
      <c r="B20768" s="3" t="n">
        <v>45143.3645833333358</v>
      </c>
      <c r="C20768" s="1" t="n">
        <v>0.39785947930663994</v>
      </c>
    </row>
    <row r="20769" spans="2:3">
      <c r="B20769" s="3" t="n">
        <v>45143.375</v>
      </c>
      <c r="C20769" s="1" t="n">
        <v>0.401084164857196779</v>
      </c>
    </row>
    <row r="20770" spans="2:3">
      <c r="B20770" s="3" t="n">
        <v>45143.385416666657</v>
      </c>
      <c r="C20770" s="1" t="n">
        <v>0.41598443602183881</v>
      </c>
    </row>
    <row r="20771" spans="2:3">
      <c r="B20771" s="3" t="n">
        <v>45143.3958333333358</v>
      </c>
      <c r="C20771" s="1" t="n">
        <v>0.425324904513107249</v>
      </c>
    </row>
    <row r="20772" spans="2:3">
      <c r="B20772" s="3" t="n">
        <v>45143.40625</v>
      </c>
      <c r="C20772" s="1" t="n">
        <v>0.400416988536392005</v>
      </c>
    </row>
    <row r="20773" spans="2:3">
      <c r="B20773" s="3" t="n">
        <v>45143.416666666657</v>
      </c>
      <c r="C20773" s="1" t="n">
        <v>0.3970811069323676</v>
      </c>
    </row>
    <row r="20774" spans="2:3">
      <c r="B20774" s="3" t="n">
        <v>45143.4270833333358</v>
      </c>
      <c r="C20774" s="1" t="n">
        <v>0.718215309346446951</v>
      </c>
    </row>
    <row r="20775" spans="2:3">
      <c r="B20775" s="3" t="n">
        <v>45143.4375</v>
      </c>
      <c r="C20775" s="1" t="n">
        <v>0.87611370527026704</v>
      </c>
    </row>
    <row r="20776" spans="2:3">
      <c r="B20776" s="3" t="n">
        <v>45143.447916666657</v>
      </c>
      <c r="C20776" s="1" t="n">
        <v>0.885565369815002867</v>
      </c>
    </row>
    <row r="20777" spans="2:3">
      <c r="B20777" s="3" t="n">
        <v>45143.4583333333358</v>
      </c>
      <c r="C20777" s="1" t="n">
        <v>0.857877552501600604</v>
      </c>
    </row>
    <row r="20778" spans="2:3">
      <c r="B20778" s="3" t="n">
        <v>45143.46875</v>
      </c>
      <c r="C20778" s="1" t="n">
        <v>0.869997922329555884</v>
      </c>
    </row>
    <row r="20779" spans="2:3">
      <c r="B20779" s="3" t="n">
        <v>45143.479166666657</v>
      </c>
      <c r="C20779" s="1" t="n">
        <v>0.629703250786333601</v>
      </c>
    </row>
    <row r="20780" spans="2:3">
      <c r="B20780" s="3" t="n">
        <v>45143.4895833333358</v>
      </c>
      <c r="C20780" s="1" t="n">
        <v>0.448564879687810425</v>
      </c>
    </row>
    <row r="20781" spans="2:3">
      <c r="B20781" s="3" t="n">
        <v>45143.5</v>
      </c>
      <c r="C20781" s="1" t="n">
        <v>0.408311908332582973</v>
      </c>
    </row>
    <row r="20782" spans="2:3">
      <c r="B20782" s="3" t="n">
        <v>45143.510416666657</v>
      </c>
      <c r="C20782" s="1" t="n">
        <v>0.439335607250009552</v>
      </c>
    </row>
    <row r="20783" spans="2:3">
      <c r="B20783" s="3" t="n">
        <v>45143.5208333333358</v>
      </c>
      <c r="C20783" s="1" t="n">
        <v>0.835415949701170035</v>
      </c>
    </row>
    <row r="20784" spans="2:3">
      <c r="B20784" s="3" t="n">
        <v>45143.53125</v>
      </c>
      <c r="C20784" s="1" t="n">
        <v>0.882674272424848461</v>
      </c>
    </row>
    <row r="20785" spans="2:3">
      <c r="B20785" s="3" t="n">
        <v>45143.541666666657</v>
      </c>
      <c r="C20785" s="1" t="n">
        <v>0.910695677898652889</v>
      </c>
    </row>
    <row r="20786" spans="2:3">
      <c r="B20786" s="3" t="n">
        <v>45143.5520833333358</v>
      </c>
      <c r="C20786" s="1" t="n">
        <v>0.863659747281909596</v>
      </c>
    </row>
    <row r="20787" spans="2:3">
      <c r="B20787" s="3" t="n">
        <v>45143.5625</v>
      </c>
      <c r="C20787" s="1" t="n">
        <v>0.883007860585250803</v>
      </c>
    </row>
    <row r="20788" spans="2:3">
      <c r="B20788" s="3" t="n">
        <v>45143.572916666657</v>
      </c>
      <c r="C20788" s="1" t="n">
        <v>0.867662805206738597</v>
      </c>
    </row>
    <row r="20789" spans="2:3">
      <c r="B20789" s="3" t="n">
        <v>45143.5833333333358</v>
      </c>
      <c r="C20789" s="1" t="n">
        <v>0.914809931876949989</v>
      </c>
    </row>
    <row r="20790" spans="2:3">
      <c r="B20790" s="3" t="n">
        <v>45143.59375</v>
      </c>
      <c r="C20790" s="1" t="n">
        <v>0.876447293430669383</v>
      </c>
    </row>
    <row r="20791" spans="2:3">
      <c r="B20791" s="3" t="n">
        <v>45143.604166666657</v>
      </c>
      <c r="C20791" s="1" t="n">
        <v>0.880005567141628831</v>
      </c>
    </row>
    <row r="20792" spans="2:3">
      <c r="B20792" s="3" t="n">
        <v>45143.6145833333358</v>
      </c>
      <c r="C20792" s="1" t="n">
        <v>0.865883668351258962</v>
      </c>
    </row>
    <row r="20793" spans="2:3">
      <c r="B20793" s="3" t="n">
        <v>45143.625</v>
      </c>
      <c r="C20793" s="1" t="n">
        <v>0.871888255238502907</v>
      </c>
    </row>
    <row r="20794" spans="2:3">
      <c r="B20794" s="3" t="n">
        <v>45143.635416666657</v>
      </c>
      <c r="C20794" s="1" t="n">
        <v>0.919924950336453584</v>
      </c>
    </row>
    <row r="20795" spans="2:3">
      <c r="B20795" s="3" t="n">
        <v>45143.6458333333358</v>
      </c>
      <c r="C20795" s="1" t="n">
        <v>0.870887490757295524</v>
      </c>
    </row>
    <row r="20796" spans="2:3">
      <c r="B20796" s="3" t="n">
        <v>45143.65625</v>
      </c>
      <c r="C20796" s="1" t="n">
        <v>0.807060956066962731</v>
      </c>
    </row>
    <row r="20797" spans="2:3">
      <c r="B20797" s="3" t="n">
        <v>45143.666666666657</v>
      </c>
      <c r="C20797" s="1" t="n">
        <v>0.479366186498302049</v>
      </c>
    </row>
    <row r="20798" spans="2:3">
      <c r="B20798" s="3" t="n">
        <v>45143.6770833333358</v>
      </c>
      <c r="C20798" s="1" t="n">
        <v>0.424101747924965</v>
      </c>
    </row>
    <row r="20799" spans="2:3">
      <c r="B20799" s="3" t="n">
        <v>45143.6875</v>
      </c>
      <c r="C20799" s="1" t="n">
        <v>0.449009663901680156</v>
      </c>
    </row>
    <row r="20800" spans="2:3">
      <c r="B20800" s="3" t="n">
        <v>45143.697916666657</v>
      </c>
      <c r="C20800" s="1" t="n">
        <v>0.429772746651806425</v>
      </c>
    </row>
    <row r="20801" spans="2:3">
      <c r="B20801" s="3" t="n">
        <v>45143.7083333333358</v>
      </c>
      <c r="C20801" s="1" t="n">
        <v>0.43466537300437551</v>
      </c>
    </row>
    <row r="20802" spans="2:3">
      <c r="B20802" s="3" t="n">
        <v>45143.71875</v>
      </c>
      <c r="C20802" s="1" t="n">
        <v>0.428438394010196699</v>
      </c>
    </row>
    <row r="20803" spans="2:3">
      <c r="B20803" s="3" t="n">
        <v>45143.729166666657</v>
      </c>
      <c r="C20803" s="1" t="n">
        <v>0.449676840222485197</v>
      </c>
    </row>
    <row r="20804" spans="2:3">
      <c r="B20804" s="3" t="n">
        <v>45143.7395833333358</v>
      </c>
      <c r="C20804" s="1" t="n">
        <v>0.431885471667688403</v>
      </c>
    </row>
    <row r="20805" spans="2:3">
      <c r="B20805" s="3" t="n">
        <v>45143.75</v>
      </c>
      <c r="C20805" s="1" t="n">
        <v>0.424101747924965</v>
      </c>
    </row>
    <row r="20806" spans="2:3">
      <c r="B20806" s="3" t="n">
        <v>45143.760416666657</v>
      </c>
      <c r="C20806" s="1" t="n">
        <v>0.441781920426294139</v>
      </c>
    </row>
    <row r="20807" spans="2:3">
      <c r="B20807" s="3" t="n">
        <v>45143.7708333333358</v>
      </c>
      <c r="C20807" s="1" t="n">
        <v>0.455125446842391579</v>
      </c>
    </row>
    <row r="20808" spans="2:3">
      <c r="B20808" s="3" t="n">
        <v>45143.78125</v>
      </c>
      <c r="C20808" s="1" t="n">
        <v>0.499715064282850552</v>
      </c>
    </row>
    <row r="20809" spans="2:3">
      <c r="B20809" s="3" t="n">
        <v>45143.791666666657</v>
      </c>
      <c r="C20809" s="1" t="n">
        <v>0.319132673451664806</v>
      </c>
    </row>
    <row r="20810" spans="2:3">
      <c r="B20810" s="3" t="n">
        <v>45143.8020833333358</v>
      </c>
      <c r="C20810" s="1" t="n">
        <v>0.220835362186413331</v>
      </c>
    </row>
    <row r="20811" spans="2:3">
      <c r="B20811" s="3" t="n">
        <v>45143.8125</v>
      </c>
      <c r="C20811" s="1" t="n">
        <v>0.17858086186877129</v>
      </c>
    </row>
    <row r="20812" spans="2:3">
      <c r="B20812" s="3" t="n">
        <v>45143.822916666657</v>
      </c>
      <c r="C20812" s="1" t="n">
        <v>0.207714227877250845</v>
      </c>
    </row>
    <row r="20813" spans="2:3">
      <c r="B20813" s="3" t="n">
        <v>45143.8333333333358</v>
      </c>
      <c r="C20813" s="1" t="n">
        <v>0.184029468488677761</v>
      </c>
    </row>
    <row r="20814" spans="2:3">
      <c r="B20814" s="3" t="n">
        <v>45143.84375</v>
      </c>
      <c r="C20814" s="1" t="n">
        <v>0.197372994904775219</v>
      </c>
    </row>
    <row r="20815" spans="2:3">
      <c r="B20815" s="3" t="n">
        <v>45143.854166666657</v>
      </c>
      <c r="C20815" s="1" t="n">
        <v>0.178803253975706244</v>
      </c>
    </row>
    <row r="20816" spans="2:3">
      <c r="B20816" s="3" t="n">
        <v>45143.8645833333358</v>
      </c>
      <c r="C20816" s="1" t="n">
        <v>0.178247273708368903</v>
      </c>
    </row>
    <row r="20817" spans="2:3">
      <c r="B20817" s="3" t="n">
        <v>45143.875</v>
      </c>
      <c r="C20817" s="1" t="n">
        <v>0.17001876575177544</v>
      </c>
    </row>
    <row r="20818" spans="2:3">
      <c r="B20818" s="3" t="n">
        <v>45143.885416666657</v>
      </c>
      <c r="C20818" s="1" t="n">
        <v>0.18158315531239321</v>
      </c>
    </row>
    <row r="20819" spans="2:3">
      <c r="B20819" s="3" t="n">
        <v>45143.8958333333358</v>
      </c>
      <c r="C20819" s="1" t="n">
        <v>0.183139900060937961</v>
      </c>
    </row>
    <row r="20820" spans="2:3">
      <c r="B20820" s="3" t="n">
        <v>45143.90625</v>
      </c>
      <c r="C20820" s="1" t="n">
        <v>0.195593858049295619</v>
      </c>
    </row>
    <row r="20821" spans="2:3">
      <c r="B20821" s="3" t="n">
        <v>45143.916666666657</v>
      </c>
      <c r="C20821" s="1" t="n">
        <v>0.185475017183755</v>
      </c>
    </row>
    <row r="20822" spans="2:3">
      <c r="B20822" s="3" t="n">
        <v>45143.9270833333358</v>
      </c>
      <c r="C20822" s="1" t="n">
        <v>0.185697409290689954</v>
      </c>
    </row>
    <row r="20823" spans="2:3">
      <c r="B20823" s="3" t="n">
        <v>45143.9375</v>
      </c>
      <c r="C20823" s="1" t="n">
        <v>0.186920565878832257</v>
      </c>
    </row>
    <row r="20824" spans="2:3">
      <c r="B20824" s="3" t="n">
        <v>45143.947916666657</v>
      </c>
      <c r="C20824" s="1" t="n">
        <v>0.186253389558027251</v>
      </c>
    </row>
    <row r="20825" spans="2:3">
      <c r="B20825" s="3" t="n">
        <v>45143.9583333333358</v>
      </c>
      <c r="C20825" s="1" t="n">
        <v>0.192480368552206098</v>
      </c>
    </row>
    <row r="20826" spans="2:3">
      <c r="B20826" s="3" t="n">
        <v>45143.96875</v>
      </c>
      <c r="C20826" s="1" t="n">
        <v>0.18936687905511679</v>
      </c>
    </row>
    <row r="20827" spans="2:3">
      <c r="B20827" s="3" t="n">
        <v>45143.979166666657</v>
      </c>
      <c r="C20827" s="1" t="n">
        <v>0.179470430296511108</v>
      </c>
    </row>
    <row r="20828" spans="2:3">
      <c r="B20828" s="3" t="n">
        <v>45143.9895833333358</v>
      </c>
      <c r="C20828" s="1" t="n">
        <v>0.175800960532084316</v>
      </c>
    </row>
    <row r="20829" spans="2:3">
      <c r="B20829" s="3" t="n">
        <v>45144</v>
      </c>
      <c r="C20829" s="1" t="n">
        <v>0.173021059195397342</v>
      </c>
    </row>
    <row r="20830" spans="2:3">
      <c r="B20830" s="3" t="n">
        <v>45144.010416666657</v>
      </c>
      <c r="C20830" s="1" t="n">
        <v>0.373173955436859606</v>
      </c>
    </row>
    <row r="20831" spans="2:3">
      <c r="B20831" s="3" t="n">
        <v>45144.0208333333358</v>
      </c>
      <c r="C20831" s="1" t="n">
        <v>0.429105570331001651</v>
      </c>
    </row>
    <row r="20832" spans="2:3">
      <c r="B20832" s="3" t="n">
        <v>45144.03125</v>
      </c>
      <c r="C20832" s="1" t="n">
        <v>0.436555705913322534</v>
      </c>
    </row>
    <row r="20833" spans="2:3">
      <c r="B20833" s="3" t="n">
        <v>45144.041666666657</v>
      </c>
      <c r="C20833" s="1" t="n">
        <v>0.423656963711095003</v>
      </c>
    </row>
    <row r="20834" spans="2:3">
      <c r="B20834" s="3" t="n">
        <v>45144.0520833333358</v>
      </c>
      <c r="C20834" s="1" t="n">
        <v>0.442226704640163959</v>
      </c>
    </row>
    <row r="20835" spans="2:3">
      <c r="B20835" s="3" t="n">
        <v>45144.0625</v>
      </c>
      <c r="C20835" s="1" t="n">
        <v>0.479366186498302049</v>
      </c>
    </row>
    <row r="20836" spans="2:3">
      <c r="B20836" s="3" t="n">
        <v>45144.072916666657</v>
      </c>
      <c r="C20836" s="1" t="n">
        <v>0.439557999356944507</v>
      </c>
    </row>
    <row r="20837" spans="2:3">
      <c r="B20837" s="3" t="n">
        <v>45144.0833333333358</v>
      </c>
      <c r="C20837" s="1" t="n">
        <v>0.448787271794745291</v>
      </c>
    </row>
    <row r="20838" spans="2:3">
      <c r="B20838" s="3" t="n">
        <v>45144.09375</v>
      </c>
      <c r="C20838" s="1" t="n">
        <v>0.443338665174838731</v>
      </c>
    </row>
    <row r="20839" spans="2:3">
      <c r="B20839" s="3" t="n">
        <v>45144.104166666657</v>
      </c>
      <c r="C20839" s="1" t="n">
        <v>0.469914521953566311</v>
      </c>
    </row>
    <row r="20840" spans="2:3">
      <c r="B20840" s="3" t="n">
        <v>45144.1145833333358</v>
      </c>
      <c r="C20840" s="1" t="n">
        <v>0.460685249515765527</v>
      </c>
    </row>
    <row r="20841" spans="2:3">
      <c r="B20841" s="3" t="n">
        <v>45144.125</v>
      </c>
      <c r="C20841" s="1" t="n">
        <v>0.438446038822269646</v>
      </c>
    </row>
    <row r="20842" spans="2:3">
      <c r="B20842" s="3" t="n">
        <v>45144.135416666657</v>
      </c>
      <c r="C20842" s="1" t="n">
        <v>0.429883942705273903</v>
      </c>
    </row>
    <row r="20843" spans="2:3">
      <c r="B20843" s="3" t="n">
        <v>45144.1458333333358</v>
      </c>
      <c r="C20843" s="1" t="n">
        <v>0.43466537300437551</v>
      </c>
    </row>
    <row r="20844" spans="2:3">
      <c r="B20844" s="3" t="n">
        <v>45144.15625</v>
      </c>
      <c r="C20844" s="1" t="n">
        <v>0.474028775931863144</v>
      </c>
    </row>
    <row r="20845" spans="2:3">
      <c r="B20845" s="3" t="n">
        <v>45144.166666666657</v>
      </c>
      <c r="C20845" s="1" t="n">
        <v>0.438112450661867303</v>
      </c>
    </row>
    <row r="20846" spans="2:3">
      <c r="B20846" s="3" t="n">
        <v>45144.1770833333358</v>
      </c>
      <c r="C20846" s="1" t="n">
        <v>0.43466537300437551</v>
      </c>
    </row>
    <row r="20847" spans="2:3">
      <c r="B20847" s="3" t="n">
        <v>45144.1875</v>
      </c>
      <c r="C20847" s="1" t="n">
        <v>0.448676075741277813</v>
      </c>
    </row>
    <row r="20848" spans="2:3">
      <c r="B20848" s="3" t="n">
        <v>45144.197916666657</v>
      </c>
      <c r="C20848" s="1" t="n">
        <v>0.455903819216664008</v>
      </c>
    </row>
    <row r="20849" spans="2:3">
      <c r="B20849" s="3" t="n">
        <v>45144.2083333333358</v>
      </c>
      <c r="C20849" s="1" t="n">
        <v>0.45701577975133878</v>
      </c>
    </row>
    <row r="20850" spans="2:3">
      <c r="B20850" s="3" t="n">
        <v>45144.21875</v>
      </c>
      <c r="C20850" s="1" t="n">
        <v>0.435443745378647762</v>
      </c>
    </row>
    <row r="20851" spans="2:3">
      <c r="B20851" s="3" t="n">
        <v>45144.229166666657</v>
      </c>
      <c r="C20851" s="1" t="n">
        <v>0.436444509859855234</v>
      </c>
    </row>
    <row r="20852" spans="2:3">
      <c r="B20852" s="3" t="n">
        <v>45144.2395833333358</v>
      </c>
      <c r="C20852" s="1" t="n">
        <v>0.439669195410412073</v>
      </c>
    </row>
    <row r="20853" spans="2:3">
      <c r="B20853" s="3" t="n">
        <v>45144.25</v>
      </c>
      <c r="C20853" s="1" t="n">
        <v>0.46846897325848893</v>
      </c>
    </row>
    <row r="20854" spans="2:3">
      <c r="B20854" s="3" t="n">
        <v>45144.260416666657</v>
      </c>
      <c r="C20854" s="1" t="n">
        <v>0.442560292800566479</v>
      </c>
    </row>
    <row r="20855" spans="2:3">
      <c r="B20855" s="3" t="n">
        <v>45144.2708333333358</v>
      </c>
      <c r="C20855" s="1" t="n">
        <v>0.441114744105489276</v>
      </c>
    </row>
    <row r="20856" spans="2:3">
      <c r="B20856" s="3" t="n">
        <v>45144.28125</v>
      </c>
      <c r="C20856" s="1" t="n">
        <v>0.436778098020257577</v>
      </c>
    </row>
    <row r="20857" spans="2:3">
      <c r="B20857" s="3" t="n">
        <v>45144.291666666657</v>
      </c>
      <c r="C20857" s="1" t="n">
        <v>0.439557999356944507</v>
      </c>
    </row>
    <row r="20858" spans="2:3">
      <c r="B20858" s="3" t="n">
        <v>45144.3020833333358</v>
      </c>
      <c r="C20858" s="1" t="n">
        <v>0.471693658809046035</v>
      </c>
    </row>
    <row r="20859" spans="2:3">
      <c r="B20859" s="3" t="n">
        <v>45144.3125</v>
      </c>
      <c r="C20859" s="1" t="n">
        <v>0.436110921699452803</v>
      </c>
    </row>
    <row r="20860" spans="2:3">
      <c r="B20860" s="3" t="n">
        <v>45144.322916666657</v>
      </c>
      <c r="C20860" s="1" t="n">
        <v>0.433998196683570558</v>
      </c>
    </row>
    <row r="20861" spans="2:3">
      <c r="B20861" s="3" t="n">
        <v>45144.3333333333358</v>
      </c>
      <c r="C20861" s="1" t="n">
        <v>0.426325668994314544</v>
      </c>
    </row>
    <row r="20862" spans="2:3">
      <c r="B20862" s="3" t="n">
        <v>45144.34375</v>
      </c>
      <c r="C20862" s="1" t="n">
        <v>0.447897703367005562</v>
      </c>
    </row>
    <row r="20863" spans="2:3">
      <c r="B20863" s="3" t="n">
        <v>45144.354166666657</v>
      </c>
      <c r="C20863" s="1" t="n">
        <v>0.449343252062082676</v>
      </c>
    </row>
    <row r="20864" spans="2:3">
      <c r="B20864" s="3" t="n">
        <v>45144.3645833333358</v>
      </c>
      <c r="C20864" s="1" t="n">
        <v>0.428216001903261656</v>
      </c>
    </row>
    <row r="20865" spans="2:3">
      <c r="B20865" s="3" t="n">
        <v>45144.375</v>
      </c>
      <c r="C20865" s="1" t="n">
        <v>0.445228998083785932</v>
      </c>
    </row>
    <row r="20866" spans="2:3">
      <c r="B20866" s="3" t="n">
        <v>45144.385416666657</v>
      </c>
      <c r="C20866" s="1" t="n">
        <v>0.44756411520660313</v>
      </c>
    </row>
    <row r="20867" spans="2:3">
      <c r="B20867" s="3" t="n">
        <v>45144.3958333333358</v>
      </c>
      <c r="C20867" s="1" t="n">
        <v>0.473028011450655672</v>
      </c>
    </row>
    <row r="20868" spans="2:3">
      <c r="B20868" s="3" t="n">
        <v>45144.40625</v>
      </c>
      <c r="C20868" s="1" t="n">
        <v>0.445784978351123229</v>
      </c>
    </row>
    <row r="20869" spans="2:3">
      <c r="B20869" s="3" t="n">
        <v>45144.416666666657</v>
      </c>
      <c r="C20869" s="1" t="n">
        <v>0.442671488854034045</v>
      </c>
    </row>
    <row r="20870" spans="2:3">
      <c r="B20870" s="3" t="n">
        <v>45144.4270833333358</v>
      </c>
      <c r="C20870" s="1" t="n">
        <v>0.434220588790505513</v>
      </c>
    </row>
    <row r="20871" spans="2:3">
      <c r="B20871" s="3" t="n">
        <v>45144.4375</v>
      </c>
      <c r="C20871" s="1" t="n">
        <v>0.433553412469700739</v>
      </c>
    </row>
    <row r="20872" spans="2:3">
      <c r="B20872" s="3" t="n">
        <v>45144.447916666657</v>
      </c>
      <c r="C20872" s="1" t="n">
        <v>0.481034127300314296</v>
      </c>
    </row>
    <row r="20873" spans="2:3">
      <c r="B20873" s="3" t="n">
        <v>45144.4583333333358</v>
      </c>
      <c r="C20873" s="1" t="n">
        <v>0.439891587517347116</v>
      </c>
    </row>
    <row r="20874" spans="2:3">
      <c r="B20874" s="3" t="n">
        <v>45144.46875</v>
      </c>
      <c r="C20874" s="1" t="n">
        <v>0.433775804576635693</v>
      </c>
    </row>
    <row r="20875" spans="2:3">
      <c r="B20875" s="3" t="n">
        <v>45144.479166666657</v>
      </c>
      <c r="C20875" s="1" t="n">
        <v>0.430106334812208768</v>
      </c>
    </row>
    <row r="20876" spans="2:3">
      <c r="B20876" s="3" t="n">
        <v>45144.4895833333358</v>
      </c>
      <c r="C20876" s="1" t="n">
        <v>0.44923205600861511</v>
      </c>
    </row>
    <row r="20877" spans="2:3">
      <c r="B20877" s="3" t="n">
        <v>45144.5</v>
      </c>
      <c r="C20877" s="1" t="n">
        <v>0.459684485034558232</v>
      </c>
    </row>
    <row r="20878" spans="2:3">
      <c r="B20878" s="3" t="n">
        <v>45144.510416666657</v>
      </c>
      <c r="C20878" s="1" t="n">
        <v>0.43822364671533478</v>
      </c>
    </row>
    <row r="20879" spans="2:3">
      <c r="B20879" s="3" t="n">
        <v>45144.5208333333358</v>
      </c>
      <c r="C20879" s="1" t="n">
        <v>0.44923205600861511</v>
      </c>
    </row>
    <row r="20880" spans="2:3">
      <c r="B20880" s="3" t="n">
        <v>45144.53125</v>
      </c>
      <c r="C20880" s="1" t="n">
        <v>0.450566408650224925</v>
      </c>
    </row>
    <row r="20881" spans="2:3">
      <c r="B20881" s="3" t="n">
        <v>45144.541666666657</v>
      </c>
      <c r="C20881" s="1" t="n">
        <v>0.471026482488241172</v>
      </c>
    </row>
    <row r="20882" spans="2:3">
      <c r="B20882" s="3" t="n">
        <v>45144.5520833333358</v>
      </c>
      <c r="C20882" s="1" t="n">
        <v>0.460351661355363184</v>
      </c>
    </row>
    <row r="20883" spans="2:3">
      <c r="B20883" s="3" t="n">
        <v>45144.5625</v>
      </c>
      <c r="C20883" s="1" t="n">
        <v>0.44800889942047295</v>
      </c>
    </row>
    <row r="20884" spans="2:3">
      <c r="B20884" s="3" t="n">
        <v>45144.572916666657</v>
      </c>
      <c r="C20884" s="1" t="n">
        <v>0.452011957345302218</v>
      </c>
    </row>
    <row r="20885" spans="2:3">
      <c r="B20885" s="3" t="n">
        <v>45144.5833333333358</v>
      </c>
      <c r="C20885" s="1" t="n">
        <v>0.445340194137253498</v>
      </c>
    </row>
    <row r="20886" spans="2:3">
      <c r="B20886" s="3" t="n">
        <v>45144.59375</v>
      </c>
      <c r="C20886" s="1" t="n">
        <v>0.48125651940724925</v>
      </c>
    </row>
    <row r="20887" spans="2:3">
      <c r="B20887" s="3" t="n">
        <v>45144.604166666657</v>
      </c>
      <c r="C20887" s="1" t="n">
        <v>0.444561821762981069</v>
      </c>
    </row>
    <row r="20888" spans="2:3">
      <c r="B20888" s="3" t="n">
        <v>45144.6145833333358</v>
      </c>
      <c r="C20888" s="1" t="n">
        <v>0.442671488854034045</v>
      </c>
    </row>
    <row r="20889" spans="2:3">
      <c r="B20889" s="3" t="n">
        <v>45144.625</v>
      </c>
      <c r="C20889" s="1" t="n">
        <v>0.430662315079546243</v>
      </c>
    </row>
    <row r="20890" spans="2:3">
      <c r="B20890" s="3" t="n">
        <v>45144.635416666657</v>
      </c>
      <c r="C20890" s="1" t="n">
        <v>0.442560292800566479</v>
      </c>
    </row>
    <row r="20891" spans="2:3">
      <c r="B20891" s="3" t="n">
        <v>45144.6458333333358</v>
      </c>
      <c r="C20891" s="1" t="n">
        <v>0.457905348179078509</v>
      </c>
    </row>
    <row r="20892" spans="2:3">
      <c r="B20892" s="3" t="n">
        <v>45144.65625</v>
      </c>
      <c r="C20892" s="1" t="n">
        <v>0.433887000630103081</v>
      </c>
    </row>
    <row r="20893" spans="2:3">
      <c r="B20893" s="3" t="n">
        <v>45144.666666666657</v>
      </c>
      <c r="C20893" s="1" t="n">
        <v>0.431996667721156058</v>
      </c>
    </row>
    <row r="20894" spans="2:3">
      <c r="B20894" s="3" t="n">
        <v>45144.6770833333358</v>
      </c>
      <c r="C20894" s="1" t="n">
        <v>0.432663844041960832</v>
      </c>
    </row>
    <row r="20895" spans="2:3">
      <c r="B20895" s="3" t="n">
        <v>45144.6875</v>
      </c>
      <c r="C20895" s="1" t="n">
        <v>0.461574817943505344</v>
      </c>
    </row>
    <row r="20896" spans="2:3">
      <c r="B20896" s="3" t="n">
        <v>45144.697916666657</v>
      </c>
      <c r="C20896" s="1" t="n">
        <v>0.458794916606818415</v>
      </c>
    </row>
    <row r="20897" spans="2:3">
      <c r="B20897" s="3" t="n">
        <v>45144.7083333333358</v>
      </c>
      <c r="C20897" s="1" t="n">
        <v>0.446452154671928181</v>
      </c>
    </row>
    <row r="20898" spans="2:3">
      <c r="B20898" s="3" t="n">
        <v>45144.71875</v>
      </c>
      <c r="C20898" s="1" t="n">
        <v>0.450788800757159969</v>
      </c>
    </row>
    <row r="20899" spans="2:3">
      <c r="B20899" s="3" t="n">
        <v>45144.729166666657</v>
      </c>
      <c r="C20899" s="1" t="n">
        <v>0.446785742832330612</v>
      </c>
    </row>
    <row r="20900" spans="2:3">
      <c r="B20900" s="3" t="n">
        <v>45144.7395833333358</v>
      </c>
      <c r="C20900" s="1" t="n">
        <v>0.474584756199200353</v>
      </c>
    </row>
    <row r="20901" spans="2:3">
      <c r="B20901" s="3" t="n">
        <v>45144.75</v>
      </c>
      <c r="C20901" s="1" t="n">
        <v>0.447119330992733133</v>
      </c>
    </row>
    <row r="20902" spans="2:3">
      <c r="B20902" s="3" t="n">
        <v>45144.760416666657</v>
      </c>
      <c r="C20902" s="1" t="n">
        <v>0.445451390190720975</v>
      </c>
    </row>
    <row r="20903" spans="2:3">
      <c r="B20903" s="3" t="n">
        <v>45144.7708333333358</v>
      </c>
      <c r="C20903" s="1" t="n">
        <v>0.454235878414651673</v>
      </c>
    </row>
    <row r="20904" spans="2:3">
      <c r="B20904" s="3" t="n">
        <v>45144.78125</v>
      </c>
      <c r="C20904" s="1" t="n">
        <v>0.460240465301895618</v>
      </c>
    </row>
    <row r="20905" spans="2:3">
      <c r="B20905" s="3" t="n">
        <v>45144.791666666657</v>
      </c>
      <c r="C20905" s="1" t="n">
        <v>0.353603450026583266</v>
      </c>
    </row>
    <row r="20906" spans="2:3">
      <c r="B20906" s="3" t="n">
        <v>45144.8020833333358</v>
      </c>
      <c r="C20906" s="1" t="n">
        <v>0.206935855502978416</v>
      </c>
    </row>
    <row r="20907" spans="2:3">
      <c r="B20907" s="3" t="n">
        <v>45144.8125</v>
      </c>
      <c r="C20907" s="1" t="n">
        <v>0.214497187138766954</v>
      </c>
    </row>
    <row r="20908" spans="2:3">
      <c r="B20908" s="3" t="n">
        <v>45144.822916666657</v>
      </c>
      <c r="C20908" s="1" t="n">
        <v>0.193814721193815949</v>
      </c>
    </row>
    <row r="20909" spans="2:3">
      <c r="B20909" s="3" t="n">
        <v>45144.8333333333358</v>
      </c>
      <c r="C20909" s="1" t="n">
        <v>0.195593858049295619</v>
      </c>
    </row>
    <row r="20910" spans="2:3">
      <c r="B20910" s="3" t="n">
        <v>45144.84375</v>
      </c>
      <c r="C20910" s="1" t="n">
        <v>0.190034055375921636</v>
      </c>
    </row>
    <row r="20911" spans="2:3">
      <c r="B20911" s="3" t="n">
        <v>45144.854166666657</v>
      </c>
      <c r="C20911" s="1" t="n">
        <v>0.188699702734311856</v>
      </c>
    </row>
    <row r="20912" spans="2:3">
      <c r="B20912" s="3" t="n">
        <v>45144.8645833333358</v>
      </c>
      <c r="C20912" s="1" t="n">
        <v>0.18936687905511679</v>
      </c>
    </row>
    <row r="20913" spans="2:3">
      <c r="B20913" s="3" t="n">
        <v>45144.875</v>
      </c>
      <c r="C20913" s="1" t="n">
        <v>0.184474252702547687</v>
      </c>
    </row>
    <row r="20914" spans="2:3">
      <c r="B20914" s="3" t="n">
        <v>45144.885416666657</v>
      </c>
      <c r="C20914" s="1" t="n">
        <v>0.184585448756015218</v>
      </c>
    </row>
    <row r="20915" spans="2:3">
      <c r="B20915" s="3" t="n">
        <v>45144.8958333333358</v>
      </c>
      <c r="C20915" s="1" t="n">
        <v>0.183028704007470466</v>
      </c>
    </row>
    <row r="20916" spans="2:3">
      <c r="B20916" s="3" t="n">
        <v>45144.90625</v>
      </c>
      <c r="C20916" s="1" t="n">
        <v>0.201932033096941899</v>
      </c>
    </row>
    <row r="20917" spans="2:3">
      <c r="B20917" s="3" t="n">
        <v>45144.916666666657</v>
      </c>
      <c r="C20917" s="1" t="n">
        <v>0.202599209417746806</v>
      </c>
    </row>
    <row r="20918" spans="2:3">
      <c r="B20918" s="3" t="n">
        <v>45144.9270833333358</v>
      </c>
      <c r="C20918" s="1" t="n">
        <v>0.204155954166291487</v>
      </c>
    </row>
    <row r="20919" spans="2:3">
      <c r="B20919" s="3" t="n">
        <v>45144.9375</v>
      </c>
      <c r="C20919" s="1" t="n">
        <v>0.206602267342575985</v>
      </c>
    </row>
    <row r="20920" spans="2:3">
      <c r="B20920" s="3" t="n">
        <v>45144.947916666657</v>
      </c>
      <c r="C20920" s="1" t="n">
        <v>0.20637987523564103</v>
      </c>
    </row>
    <row r="20921" spans="2:3">
      <c r="B20921" s="3" t="n">
        <v>45144.9583333333358</v>
      </c>
      <c r="C20921" s="1" t="n">
        <v>0.202599209417746806</v>
      </c>
    </row>
    <row r="20922" spans="2:3">
      <c r="B20922" s="3" t="n">
        <v>45144.96875</v>
      </c>
      <c r="C20922" s="1" t="n">
        <v>0.377399405468623694</v>
      </c>
    </row>
    <row r="20923" spans="2:3">
      <c r="B20923" s="3" t="n">
        <v>45144.979166666657</v>
      </c>
      <c r="C20923" s="1" t="n">
        <v>0.457682956072143554</v>
      </c>
    </row>
    <row r="20924" spans="2:3">
      <c r="B20924" s="3" t="n">
        <v>45144.9895833333358</v>
      </c>
      <c r="C20924" s="1" t="n">
        <v>0.457349367911741211</v>
      </c>
    </row>
    <row r="20925" spans="2:3">
      <c r="B20925" s="3" t="n">
        <v>45145</v>
      </c>
      <c r="C20925" s="1" t="n">
        <v>0.456459799484001305</v>
      </c>
    </row>
    <row r="20926" spans="2:3">
      <c r="B20926" s="3" t="n">
        <v>45145.010416666657</v>
      </c>
      <c r="C20926" s="1" t="n">
        <v>0.455014250788924102</v>
      </c>
    </row>
    <row r="20927" spans="2:3">
      <c r="B20927" s="3" t="n">
        <v>45145.0208333333358</v>
      </c>
      <c r="C20927" s="1" t="n">
        <v>0.482924460209261319</v>
      </c>
    </row>
    <row r="20928" spans="2:3">
      <c r="B20928" s="3" t="n">
        <v>45145.03125</v>
      </c>
      <c r="C20928" s="1" t="n">
        <v>0.445340194137253498</v>
      </c>
    </row>
    <row r="20929" spans="2:3">
      <c r="B20929" s="3" t="n">
        <v>45145.041666666657</v>
      </c>
      <c r="C20929" s="1" t="n">
        <v>0.454235878414651673</v>
      </c>
    </row>
    <row r="20930" spans="2:3">
      <c r="B20930" s="3" t="n">
        <v>45145.0520833333358</v>
      </c>
      <c r="C20930" s="1" t="n">
        <v>0.453791094200781764</v>
      </c>
    </row>
    <row r="20931" spans="2:3">
      <c r="B20931" s="3" t="n">
        <v>45145.0625</v>
      </c>
      <c r="C20931" s="1" t="n">
        <v>0.462241994264310385</v>
      </c>
    </row>
    <row r="20932" spans="2:3">
      <c r="B20932" s="3" t="n">
        <v>45145.072916666657</v>
      </c>
      <c r="C20932" s="1" t="n">
        <v>0.462464386371245162</v>
      </c>
    </row>
    <row r="20933" spans="2:3">
      <c r="B20933" s="3" t="n">
        <v>45145.0833333333358</v>
      </c>
      <c r="C20933" s="1" t="n">
        <v>0.444673017816448546</v>
      </c>
    </row>
    <row r="20934" spans="2:3">
      <c r="B20934" s="3" t="n">
        <v>45145.09375</v>
      </c>
      <c r="C20934" s="1" t="n">
        <v>0.444895409923383589</v>
      </c>
    </row>
    <row r="20935" spans="2:3">
      <c r="B20935" s="3" t="n">
        <v>45145.104166666657</v>
      </c>
      <c r="C20935" s="1" t="n">
        <v>0.446785742832330612</v>
      </c>
    </row>
    <row r="20936" spans="2:3">
      <c r="B20936" s="3" t="n">
        <v>45145.1145833333358</v>
      </c>
      <c r="C20936" s="1" t="n">
        <v>0.479588578605237004</v>
      </c>
    </row>
    <row r="20937" spans="2:3">
      <c r="B20937" s="3" t="n">
        <v>45145.125</v>
      </c>
      <c r="C20937" s="1" t="n">
        <v>0.457905348179078509</v>
      </c>
    </row>
    <row r="20938" spans="2:3">
      <c r="B20938" s="3" t="n">
        <v>45145.135416666657</v>
      </c>
      <c r="C20938" s="1" t="n">
        <v>0.443783449388708817</v>
      </c>
    </row>
    <row r="20939" spans="2:3">
      <c r="B20939" s="3" t="n">
        <v>45145.1458333333358</v>
      </c>
      <c r="C20939" s="1" t="n">
        <v>0.441114744105489276</v>
      </c>
    </row>
    <row r="20940" spans="2:3">
      <c r="B20940" s="3" t="n">
        <v>45145.15625</v>
      </c>
      <c r="C20940" s="1" t="n">
        <v>0.435999725645985237</v>
      </c>
    </row>
    <row r="20941" spans="2:3">
      <c r="B20941" s="3" t="n">
        <v>45145.166666666657</v>
      </c>
      <c r="C20941" s="1" t="n">
        <v>0.473695187771460624</v>
      </c>
    </row>
    <row r="20942" spans="2:3">
      <c r="B20942" s="3" t="n">
        <v>45145.1770833333358</v>
      </c>
      <c r="C20942" s="1" t="n">
        <v>0.434776569057842988</v>
      </c>
    </row>
    <row r="20943" spans="2:3">
      <c r="B20943" s="3" t="n">
        <v>45145.1875</v>
      </c>
      <c r="C20943" s="1" t="n">
        <v>0.431774275614220926</v>
      </c>
    </row>
    <row r="20944" spans="2:3">
      <c r="B20944" s="3" t="n">
        <v>45145.197916666657</v>
      </c>
      <c r="C20944" s="1" t="n">
        <v>0.444228233602578548</v>
      </c>
    </row>
    <row r="20945" spans="2:3">
      <c r="B20945" s="3" t="n">
        <v>45145.2083333333358</v>
      </c>
      <c r="C20945" s="1" t="n">
        <v>0.452123153398769695</v>
      </c>
    </row>
    <row r="20946" spans="2:3">
      <c r="B20946" s="3" t="n">
        <v>45145.21875</v>
      </c>
      <c r="C20946" s="1" t="n">
        <v>0.45701577975133878</v>
      </c>
    </row>
    <row r="20947" spans="2:3">
      <c r="B20947" s="3" t="n">
        <v>45145.229166666657</v>
      </c>
      <c r="C20947" s="1" t="n">
        <v>0.433442216416233173</v>
      </c>
    </row>
    <row r="20948" spans="2:3">
      <c r="B20948" s="3" t="n">
        <v>45145.2395833333358</v>
      </c>
      <c r="C20948" s="1" t="n">
        <v>0.433108628255830741</v>
      </c>
    </row>
    <row r="20949" spans="2:3">
      <c r="B20949" s="3" t="n">
        <v>45145.25</v>
      </c>
      <c r="C20949" s="1" t="n">
        <v>0.434998961164777942</v>
      </c>
    </row>
    <row r="20950" spans="2:3">
      <c r="B20950" s="3" t="n">
        <v>45145.260416666657</v>
      </c>
      <c r="C20950" s="1" t="n">
        <v>0.457794152125611209</v>
      </c>
    </row>
    <row r="20951" spans="2:3">
      <c r="B20951" s="3" t="n">
        <v>45145.2708333333358</v>
      </c>
      <c r="C20951" s="1" t="n">
        <v>0.451678369184899786</v>
      </c>
    </row>
    <row r="20952" spans="2:3">
      <c r="B20952" s="3" t="n">
        <v>45145.28125</v>
      </c>
      <c r="C20952" s="1" t="n">
        <v>0.378844954163700987</v>
      </c>
    </row>
    <row r="20953" spans="2:3">
      <c r="B20953" s="3" t="n">
        <v>45145.291666666657</v>
      </c>
      <c r="C20953" s="1" t="n">
        <v>0.453012721826509512</v>
      </c>
    </row>
    <row r="20954" spans="2:3">
      <c r="B20954" s="3" t="n">
        <v>45145.3020833333358</v>
      </c>
      <c r="C20954" s="1" t="n">
        <v>0.450121624436355106</v>
      </c>
    </row>
    <row r="20955" spans="2:3">
      <c r="B20955" s="3" t="n">
        <v>45145.3125</v>
      </c>
      <c r="C20955" s="1" t="n">
        <v>0.453568702093846898</v>
      </c>
    </row>
    <row r="20956" spans="2:3">
      <c r="B20956" s="3" t="n">
        <v>45145.322916666657</v>
      </c>
      <c r="C20956" s="1" t="n">
        <v>0.427771217689391658</v>
      </c>
    </row>
    <row r="20957" spans="2:3">
      <c r="B20957" s="3" t="n">
        <v>45145.3333333333358</v>
      </c>
      <c r="C20957" s="1" t="n">
        <v>0.423656963711095003</v>
      </c>
    </row>
    <row r="20958" spans="2:3">
      <c r="B20958" s="3" t="n">
        <v>45145.34375</v>
      </c>
      <c r="C20958" s="1" t="n">
        <v>0.409201476760322791</v>
      </c>
    </row>
    <row r="20959" spans="2:3">
      <c r="B20959" s="3" t="n">
        <v>45145.354166666657</v>
      </c>
      <c r="C20959" s="1" t="n">
        <v>0.415762043914904034</v>
      </c>
    </row>
    <row r="20960" spans="2:3">
      <c r="B20960" s="3" t="n">
        <v>45145.3645833333358</v>
      </c>
      <c r="C20960" s="1" t="n">
        <v>0.441893116479761616</v>
      </c>
    </row>
    <row r="20961" spans="2:3">
      <c r="B20961" s="3" t="n">
        <v>45145.375</v>
      </c>
      <c r="C20961" s="1" t="n">
        <v>0.403196889873078845</v>
      </c>
    </row>
    <row r="20962" spans="2:3">
      <c r="B20962" s="3" t="n">
        <v>45145.385416666657</v>
      </c>
      <c r="C20962" s="1" t="n">
        <v>0.387184658173761918</v>
      </c>
    </row>
    <row r="20963" spans="2:3">
      <c r="B20963" s="3" t="n">
        <v>45145.3958333333358</v>
      </c>
      <c r="C20963" s="1" t="n">
        <v>0.381068875233050477</v>
      </c>
    </row>
    <row r="20964" spans="2:3">
      <c r="B20964" s="3" t="n">
        <v>45145.40625</v>
      </c>
      <c r="C20964" s="1" t="n">
        <v>0.393078049007538297</v>
      </c>
    </row>
    <row r="20965" spans="2:3">
      <c r="B20965" s="3" t="n">
        <v>45145.416666666657</v>
      </c>
      <c r="C20965" s="1" t="n">
        <v>0.425658492673509592</v>
      </c>
    </row>
    <row r="20966" spans="2:3">
      <c r="B20966" s="3" t="n">
        <v>45145.4270833333358</v>
      </c>
      <c r="C20966" s="1" t="n">
        <v>0.405754399102830821</v>
      </c>
    </row>
    <row r="20967" spans="2:3">
      <c r="B20967" s="3" t="n">
        <v>45145.4375</v>
      </c>
      <c r="C20967" s="1" t="n">
        <v>0.40764473201177811</v>
      </c>
    </row>
    <row r="20968" spans="2:3">
      <c r="B20968" s="3" t="n">
        <v>45145.447916666657</v>
      </c>
      <c r="C20968" s="1" t="n">
        <v>0.392299676633265992</v>
      </c>
    </row>
    <row r="20969" spans="2:3">
      <c r="B20969" s="3" t="n">
        <v>45145.4583333333358</v>
      </c>
      <c r="C20969" s="1" t="n">
        <v>0.397637087199704986</v>
      </c>
    </row>
    <row r="20970" spans="2:3">
      <c r="B20970" s="3" t="n">
        <v>45145.46875</v>
      </c>
      <c r="C20970" s="1" t="n">
        <v>0.411536593883139901</v>
      </c>
    </row>
    <row r="20971" spans="2:3">
      <c r="B20971" s="3" t="n">
        <v>45145.479166666657</v>
      </c>
      <c r="C20971" s="1" t="n">
        <v>0.380735287072648099</v>
      </c>
    </row>
    <row r="20972" spans="2:3">
      <c r="B20972" s="3" t="n">
        <v>45145.4895833333358</v>
      </c>
      <c r="C20972" s="1" t="n">
        <v>0.38440475683707497</v>
      </c>
    </row>
    <row r="20973" spans="2:3">
      <c r="B20973" s="3" t="n">
        <v>45145.5</v>
      </c>
      <c r="C20973" s="1" t="n">
        <v>0.38418236473013998</v>
      </c>
    </row>
    <row r="20974" spans="2:3">
      <c r="B20974" s="3" t="n">
        <v>45145.510416666657</v>
      </c>
      <c r="C20974" s="1" t="n">
        <v>0.433553412469700739</v>
      </c>
    </row>
    <row r="20975" spans="2:3">
      <c r="B20975" s="3" t="n">
        <v>45145.5208333333358</v>
      </c>
      <c r="C20975" s="1" t="n">
        <v>0.412648554417814495</v>
      </c>
    </row>
    <row r="20976" spans="2:3">
      <c r="B20976" s="3" t="n">
        <v>45145.53125</v>
      </c>
      <c r="C20976" s="1" t="n">
        <v>0.401751341178001553</v>
      </c>
    </row>
    <row r="20977" spans="2:3">
      <c r="B20977" s="3" t="n">
        <v>45145.541666666657</v>
      </c>
      <c r="C20977" s="1" t="n">
        <v>0.397303499039302501</v>
      </c>
    </row>
    <row r="20978" spans="2:3">
      <c r="B20978" s="3" t="n">
        <v>45145.5520833333358</v>
      </c>
      <c r="C20978" s="1" t="n">
        <v>0.390631735831253746</v>
      </c>
    </row>
    <row r="20979" spans="2:3">
      <c r="B20979" s="3" t="n">
        <v>45145.5625</v>
      </c>
      <c r="C20979" s="1" t="n">
        <v>0.422767395283355185</v>
      </c>
    </row>
    <row r="20980" spans="2:3">
      <c r="B20980" s="3" t="n">
        <v>45145.572916666657</v>
      </c>
      <c r="C20980" s="1" t="n">
        <v>0.402196125391871639</v>
      </c>
    </row>
    <row r="20981" spans="2:3">
      <c r="B20981" s="3" t="n">
        <v>45145.5833333333358</v>
      </c>
      <c r="C20981" s="1" t="n">
        <v>0.396636322718497603</v>
      </c>
    </row>
    <row r="20982" spans="2:3">
      <c r="B20982" s="3" t="n">
        <v>45145.59375</v>
      </c>
      <c r="C20982" s="1" t="n">
        <v>0.394968381916485498</v>
      </c>
    </row>
    <row r="20983" spans="2:3">
      <c r="B20983" s="3" t="n">
        <v>45145.604166666657</v>
      </c>
      <c r="C20983" s="1" t="n">
        <v>0.38395997262320499</v>
      </c>
    </row>
    <row r="20984" spans="2:3">
      <c r="B20984" s="3" t="n">
        <v>45145.6145833333358</v>
      </c>
      <c r="C20984" s="1" t="n">
        <v>0.408645496492985494</v>
      </c>
    </row>
    <row r="20985" spans="2:3">
      <c r="B20985" s="3" t="n">
        <v>45145.625</v>
      </c>
      <c r="C20985" s="1" t="n">
        <v>0.366502192228810841</v>
      </c>
    </row>
    <row r="20986" spans="2:3">
      <c r="B20986" s="3" t="n">
        <v>45145.635416666657</v>
      </c>
      <c r="C20986" s="1" t="n">
        <v>0.368614917244692863</v>
      </c>
    </row>
    <row r="20987" spans="2:3">
      <c r="B20987" s="3" t="n">
        <v>45145.6458333333358</v>
      </c>
      <c r="C20987" s="1" t="n">
        <v>0.150670652448434055</v>
      </c>
    </row>
    <row r="20988" spans="2:3">
      <c r="B20988" s="3" t="n">
        <v>45145.65625</v>
      </c>
      <c r="C20988" s="1" t="n">
        <v>0.190590035643259057</v>
      </c>
    </row>
    <row r="20989" spans="2:3">
      <c r="B20989" s="3" t="n">
        <v>45145.666666666657</v>
      </c>
      <c r="C20989" s="1" t="n">
        <v>0.389964559510448971</v>
      </c>
    </row>
    <row r="20990" spans="2:3">
      <c r="B20990" s="3" t="n">
        <v>45145.6770833333358</v>
      </c>
      <c r="C20990" s="1" t="n">
        <v>0.429439158491403994</v>
      </c>
    </row>
    <row r="20991" spans="2:3">
      <c r="B20991" s="3" t="n">
        <v>45145.6875</v>
      </c>
      <c r="C20991" s="1" t="n">
        <v>0.402529713552273982</v>
      </c>
    </row>
    <row r="20992" spans="2:3">
      <c r="B20992" s="3" t="n">
        <v>45145.697916666657</v>
      </c>
      <c r="C20992" s="1" t="n">
        <v>0.385405521318282318</v>
      </c>
    </row>
    <row r="20993" spans="2:3">
      <c r="B20993" s="3" t="n">
        <v>45145.7083333333358</v>
      </c>
      <c r="C20993" s="1" t="n">
        <v>0.377955385735961213</v>
      </c>
    </row>
    <row r="20994" spans="2:3">
      <c r="B20994" s="3" t="n">
        <v>45145.71875</v>
      </c>
      <c r="C20994" s="1" t="n">
        <v>0.400416988536392005</v>
      </c>
    </row>
    <row r="20995" spans="2:3">
      <c r="B20995" s="3" t="n">
        <v>45145.729166666657</v>
      </c>
      <c r="C20995" s="1" t="n">
        <v>0.420877062374408073</v>
      </c>
    </row>
    <row r="20996" spans="2:3">
      <c r="B20996" s="3" t="n">
        <v>45145.7395833333358</v>
      </c>
      <c r="C20996" s="1" t="n">
        <v>0.392966852954070909</v>
      </c>
    </row>
    <row r="20997" spans="2:3">
      <c r="B20997" s="3" t="n">
        <v>45145.75</v>
      </c>
      <c r="C20997" s="1" t="n">
        <v>0.396858714825432557</v>
      </c>
    </row>
    <row r="20998" spans="2:3">
      <c r="B20998" s="3" t="n">
        <v>45145.760416666657</v>
      </c>
      <c r="C20998" s="1" t="n">
        <v>0.387629442387631897</v>
      </c>
    </row>
    <row r="20999" spans="2:3">
      <c r="B20999" s="3" t="n">
        <v>45145.7708333333358</v>
      </c>
      <c r="C20999" s="1" t="n">
        <v>0.397970675360107364</v>
      </c>
    </row>
    <row r="21000" spans="2:3">
      <c r="B21000" s="3" t="n">
        <v>45145.78125</v>
      </c>
      <c r="C21000" s="1" t="n">
        <v>0.406199183316700818</v>
      </c>
    </row>
    <row r="21001" spans="2:3">
      <c r="B21001" s="3" t="n">
        <v>45145.791666666657</v>
      </c>
      <c r="C21001" s="1" t="n">
        <v>0.266425744108079732</v>
      </c>
    </row>
    <row r="21002" spans="2:3">
      <c r="B21002" s="3" t="n">
        <v>45145.8020833333358</v>
      </c>
      <c r="C21002" s="1" t="n">
        <v>0.125873932525186261</v>
      </c>
    </row>
    <row r="21003" spans="2:3">
      <c r="B21003" s="3" t="n">
        <v>45145.8125</v>
      </c>
      <c r="C21003" s="1" t="n">
        <v>0.107637779756519691</v>
      </c>
    </row>
    <row r="21004" spans="2:3">
      <c r="B21004" s="3" t="n">
        <v>45145.822916666657</v>
      </c>
      <c r="C21004" s="1" t="n">
        <v>0.110306485039739188</v>
      </c>
    </row>
    <row r="21005" spans="2:3">
      <c r="B21005" s="3" t="n">
        <v>45145.8333333333358</v>
      </c>
      <c r="C21005" s="1" t="n">
        <v>0.102189173136613221</v>
      </c>
    </row>
    <row r="21006" spans="2:3">
      <c r="B21006" s="3" t="n">
        <v>45145.84375</v>
      </c>
      <c r="C21006" s="1" t="n">
        <v>0.113753562697231048</v>
      </c>
    </row>
    <row r="21007" spans="2:3">
      <c r="B21007" s="3" t="n">
        <v>45145.854166666657</v>
      </c>
      <c r="C21007" s="1" t="n">
        <v>0.103301133671287992</v>
      </c>
    </row>
    <row r="21008" spans="2:3">
      <c r="B21008" s="3" t="n">
        <v>45145.8645833333358</v>
      </c>
      <c r="C21008" s="1" t="n">
        <v>0.100632428388068473</v>
      </c>
    </row>
    <row r="21009" spans="2:3">
      <c r="B21009" s="3" t="n">
        <v>45145.875</v>
      </c>
      <c r="C21009" s="1" t="n">
        <v>0.103634721831690446</v>
      </c>
    </row>
    <row r="21010" spans="2:3">
      <c r="B21010" s="3" t="n">
        <v>45145.885416666657</v>
      </c>
      <c r="C21010" s="1" t="n">
        <v>0.0962957823028368054</v>
      </c>
    </row>
    <row r="21011" spans="2:3">
      <c r="B21011" s="3" t="n">
        <v>45145.8958333333358</v>
      </c>
      <c r="C21011" s="1" t="n">
        <v>0.102077977083145743</v>
      </c>
    </row>
    <row r="21012" spans="2:3">
      <c r="B21012" s="3" t="n">
        <v>45145.90625</v>
      </c>
      <c r="C21012" s="1" t="n">
        <v>0.096184586249369346</v>
      </c>
    </row>
    <row r="21013" spans="2:3">
      <c r="B21013" s="3" t="n">
        <v>45145.916666666657</v>
      </c>
      <c r="C21013" s="1" t="n">
        <v>0.10141080076234088</v>
      </c>
    </row>
    <row r="21014" spans="2:3">
      <c r="B21014" s="3" t="n">
        <v>45145.9270833333358</v>
      </c>
      <c r="C21014" s="1" t="n">
        <v>0.0998540560137961464</v>
      </c>
    </row>
    <row r="21015" spans="2:3">
      <c r="B21015" s="3" t="n">
        <v>45145.9375</v>
      </c>
      <c r="C21015" s="1" t="n">
        <v>0.101077212601938404</v>
      </c>
    </row>
    <row r="21016" spans="2:3">
      <c r="B21016" s="3" t="n">
        <v>45145.947916666657</v>
      </c>
      <c r="C21016" s="1" t="n">
        <v>0.0997428599603286337</v>
      </c>
    </row>
    <row r="21017" spans="2:3">
      <c r="B21017" s="3" t="n">
        <v>45145.9583333333358</v>
      </c>
      <c r="C21017" s="1" t="n">
        <v>0.123761207509304172</v>
      </c>
    </row>
    <row r="21018" spans="2:3">
      <c r="B21018" s="3" t="n">
        <v>45145.96875</v>
      </c>
      <c r="C21018" s="1" t="n">
        <v>0.281881995540059282</v>
      </c>
    </row>
    <row r="21019" spans="2:3">
      <c r="B21019" s="3" t="n">
        <v>45145.979166666657</v>
      </c>
      <c r="C21019" s="1" t="n">
        <v>0.576551537228878708</v>
      </c>
    </row>
    <row r="21020" spans="2:3">
      <c r="B21020" s="3" t="n">
        <v>45145.9895833333358</v>
      </c>
      <c r="C21020" s="1" t="n">
        <v>0.838307047091324264</v>
      </c>
    </row>
    <row r="21021" spans="2:3">
      <c r="B21021" s="3" t="n">
        <v>45146</v>
      </c>
      <c r="C21021" s="1" t="n">
        <v>0.839419007625999036</v>
      </c>
    </row>
    <row r="21022" spans="2:3">
      <c r="B21022" s="3" t="n">
        <v>45146.010416666657</v>
      </c>
      <c r="C21022" s="1" t="n">
        <v>0.848314691903397389</v>
      </c>
    </row>
    <row r="21023" spans="2:3">
      <c r="B21023" s="3" t="n">
        <v>45146.0208333333358</v>
      </c>
      <c r="C21023" s="1" t="n">
        <v>0.871665863131567598</v>
      </c>
    </row>
    <row r="21024" spans="2:3">
      <c r="B21024" s="3" t="n">
        <v>45146.03125</v>
      </c>
      <c r="C21024" s="1" t="n">
        <v>0.851205789293551796</v>
      </c>
    </row>
    <row r="21025" spans="2:3">
      <c r="B21025" s="3" t="n">
        <v>45146.041666666657</v>
      </c>
      <c r="C21025" s="1" t="n">
        <v>0.848537084010332343</v>
      </c>
    </row>
    <row r="21026" spans="2:3">
      <c r="B21026" s="3" t="n">
        <v>45146.0520833333358</v>
      </c>
      <c r="C21026" s="1" t="n">
        <v>0.843644457657763347</v>
      </c>
    </row>
    <row r="21027" spans="2:3">
      <c r="B21027" s="3" t="n">
        <v>45146.0625</v>
      </c>
      <c r="C21027" s="1" t="n">
        <v>0.848314691903397389</v>
      </c>
    </row>
    <row r="21028" spans="2:3">
      <c r="B21028" s="3" t="n">
        <v>45146.072916666657</v>
      </c>
      <c r="C21028" s="1" t="n">
        <v>0.869108353901816066</v>
      </c>
    </row>
    <row r="21029" spans="2:3">
      <c r="B21029" s="3" t="n">
        <v>45146.0833333333358</v>
      </c>
      <c r="C21029" s="1" t="n">
        <v>0.842532497123088575</v>
      </c>
    </row>
    <row r="21030" spans="2:3">
      <c r="B21030" s="3" t="n">
        <v>45146.09375</v>
      </c>
      <c r="C21030" s="1" t="n">
        <v>0.816735012718633158</v>
      </c>
    </row>
    <row r="21031" spans="2:3">
      <c r="B21031" s="3" t="n">
        <v>45146.104166666657</v>
      </c>
      <c r="C21031" s="1" t="n">
        <v>0.835638341808104812</v>
      </c>
    </row>
    <row r="21032" spans="2:3">
      <c r="B21032" s="3" t="n">
        <v>45146.1145833333358</v>
      </c>
      <c r="C21032" s="1" t="n">
        <v>0.851539377453954316</v>
      </c>
    </row>
    <row r="21033" spans="2:3">
      <c r="B21033" s="3" t="n">
        <v>45146.125</v>
      </c>
      <c r="C21033" s="1" t="n">
        <v>0.888456467205157097</v>
      </c>
    </row>
    <row r="21034" spans="2:3">
      <c r="B21034" s="3" t="n">
        <v>45146.135416666657</v>
      </c>
      <c r="C21034" s="1" t="n">
        <v>0.84342206555082857</v>
      </c>
    </row>
    <row r="21035" spans="2:3">
      <c r="B21035" s="3" t="n">
        <v>45146.1458333333358</v>
      </c>
      <c r="C21035" s="1" t="n">
        <v>0.845312398459775416</v>
      </c>
    </row>
    <row r="21036" spans="2:3">
      <c r="B21036" s="3" t="n">
        <v>45146.15625</v>
      </c>
      <c r="C21036" s="1" t="n">
        <v>0.844534026085502987</v>
      </c>
    </row>
    <row r="21037" spans="2:3">
      <c r="B21037" s="3" t="n">
        <v>45146.166666666657</v>
      </c>
      <c r="C21037" s="1" t="n">
        <v>0.871332274971165432</v>
      </c>
    </row>
    <row r="21038" spans="2:3">
      <c r="B21038" s="3" t="n">
        <v>45146.1770833333358</v>
      </c>
      <c r="C21038" s="1" t="n">
        <v>0.850427416919279544</v>
      </c>
    </row>
    <row r="21039" spans="2:3">
      <c r="B21039" s="3" t="n">
        <v>45146.1875</v>
      </c>
      <c r="C21039" s="1" t="n">
        <v>0.817068600879035856</v>
      </c>
    </row>
    <row r="21040" spans="2:3">
      <c r="B21040" s="3" t="n">
        <v>45146.197916666657</v>
      </c>
      <c r="C21040" s="1" t="n">
        <v>0.856432003806523312</v>
      </c>
    </row>
    <row r="21041" spans="2:3">
      <c r="B21041" s="3" t="n">
        <v>45146.2083333333358</v>
      </c>
      <c r="C21041" s="1" t="n">
        <v>0.854764063004511065</v>
      </c>
    </row>
    <row r="21042" spans="2:3">
      <c r="B21042" s="3" t="n">
        <v>45146.21875</v>
      </c>
      <c r="C21042" s="1" t="n">
        <v>0.879227194767356401</v>
      </c>
    </row>
    <row r="21043" spans="2:3">
      <c r="B21043" s="3" t="n">
        <v>45146.229166666657</v>
      </c>
      <c r="C21043" s="1" t="n">
        <v>0.851316985347019184</v>
      </c>
    </row>
    <row r="21044" spans="2:3">
      <c r="B21044" s="3" t="n">
        <v>45146.2395833333358</v>
      </c>
      <c r="C21044" s="1" t="n">
        <v>0.839196615519064082</v>
      </c>
    </row>
    <row r="21045" spans="2:3">
      <c r="B21045" s="3" t="n">
        <v>45146.25</v>
      </c>
      <c r="C21045" s="1" t="n">
        <v>0.858989513036275376</v>
      </c>
    </row>
    <row r="21046" spans="2:3">
      <c r="B21046" s="3" t="n">
        <v>45146.260416666657</v>
      </c>
      <c r="C21046" s="1" t="n">
        <v>0.832080068097145364</v>
      </c>
    </row>
    <row r="21047" spans="2:3">
      <c r="B21047" s="3" t="n">
        <v>45146.2708333333358</v>
      </c>
      <c r="C21047" s="1" t="n">
        <v>0.844200437925100822</v>
      </c>
    </row>
    <row r="21048" spans="2:3">
      <c r="B21048" s="3" t="n">
        <v>45146.28125</v>
      </c>
      <c r="C21048" s="1" t="n">
        <v>0.749794988531211271</v>
      </c>
    </row>
    <row r="21049" spans="2:3">
      <c r="B21049" s="3" t="n">
        <v>45146.291666666657</v>
      </c>
      <c r="C21049" s="1" t="n">
        <v>0.158343180137690105</v>
      </c>
    </row>
    <row r="21050" spans="2:3">
      <c r="B21050" s="3" t="n">
        <v>45146.3020833333358</v>
      </c>
      <c r="C21050" s="1" t="n">
        <v>0.0833970401006092743</v>
      </c>
    </row>
    <row r="21051" spans="2:3">
      <c r="B21051" s="3" t="n">
        <v>45146.3125</v>
      </c>
      <c r="C21051" s="1" t="n">
        <v>0.0783932176945727388</v>
      </c>
    </row>
    <row r="21052" spans="2:3">
      <c r="B21052" s="3" t="n">
        <v>45146.322916666657</v>
      </c>
      <c r="C21052" s="1" t="n">
        <v>0.0827298637798043934</v>
      </c>
    </row>
    <row r="21053" spans="2:3">
      <c r="B21053" s="3" t="n">
        <v>45146.3333333333358</v>
      </c>
      <c r="C21053" s="1" t="n">
        <v>0.0853985690630238814</v>
      </c>
    </row>
    <row r="21054" spans="2:3">
      <c r="B21054" s="3" t="n">
        <v>45146.34375</v>
      </c>
      <c r="C21054" s="1" t="n">
        <v>0.0778372374272353085</v>
      </c>
    </row>
    <row r="21055" spans="2:3">
      <c r="B21055" s="3" t="n">
        <v>45146.354166666657</v>
      </c>
      <c r="C21055" s="1" t="n">
        <v>0.0840642164214141374</v>
      </c>
    </row>
    <row r="21056" spans="2:3">
      <c r="B21056" s="3" t="n">
        <v>45146.3645833333358</v>
      </c>
      <c r="C21056" s="1" t="n">
        <v>0.0859545493303612851</v>
      </c>
    </row>
    <row r="21057" spans="2:3">
      <c r="B21057" s="3" t="n">
        <v>45146.375</v>
      </c>
      <c r="C21057" s="1" t="n">
        <v>0.0820626874589994948</v>
      </c>
    </row>
    <row r="21058" spans="2:3">
      <c r="B21058" s="3" t="n">
        <v>45146.385416666657</v>
      </c>
      <c r="C21058" s="1" t="n">
        <v>0.0672736123478248071</v>
      </c>
    </row>
    <row r="21059" spans="2:3">
      <c r="B21059" s="3" t="n">
        <v>45146.3958333333358</v>
      </c>
      <c r="C21059" s="1" t="n">
        <v>0.0661616518131500086</v>
      </c>
    </row>
    <row r="21060" spans="2:3">
      <c r="B21060" s="3" t="n">
        <v>45146.40625</v>
      </c>
      <c r="C21060" s="1" t="n">
        <v>0.0740565716093410309</v>
      </c>
    </row>
    <row r="21061" spans="2:3">
      <c r="B21061" s="3" t="n">
        <v>45146.416666666657</v>
      </c>
      <c r="C21061" s="1" t="n">
        <v>0.0691639452567719548</v>
      </c>
    </row>
    <row r="21062" spans="2:3">
      <c r="B21062" s="3" t="n">
        <v>45146.4270833333358</v>
      </c>
      <c r="C21062" s="1" t="n">
        <v>0.0677183965616947159</v>
      </c>
    </row>
    <row r="21063" spans="2:3">
      <c r="B21063" s="3" t="n">
        <v>45146.4375</v>
      </c>
      <c r="C21063" s="1" t="n">
        <v>0.0697199255241093407</v>
      </c>
    </row>
    <row r="21064" spans="2:3">
      <c r="B21064" s="3" t="n">
        <v>45146.447916666657</v>
      </c>
      <c r="C21064" s="1" t="n">
        <v>0.0746125518766784168</v>
      </c>
    </row>
    <row r="21065" spans="2:3">
      <c r="B21065" s="3" t="n">
        <v>45146.4583333333358</v>
      </c>
      <c r="C21065" s="1" t="n">
        <v>0.0753909242509507749</v>
      </c>
    </row>
    <row r="21066" spans="2:3">
      <c r="B21066" s="3" t="n">
        <v>45146.46875</v>
      </c>
      <c r="C21066" s="1" t="n">
        <v>0.0678295926151621931</v>
      </c>
    </row>
    <row r="21067" spans="2:3">
      <c r="B21067" s="3" t="n">
        <v>45146.479166666657</v>
      </c>
      <c r="C21067" s="1" t="n">
        <v>0.081729099298597081</v>
      </c>
    </row>
    <row r="21068" spans="2:3">
      <c r="B21068" s="3" t="n">
        <v>45146.4895833333358</v>
      </c>
      <c r="C21068" s="1" t="n">
        <v>0.0751685321440158205</v>
      </c>
    </row>
    <row r="21069" spans="2:3">
      <c r="B21069" s="3" t="n">
        <v>45146.5</v>
      </c>
      <c r="C21069" s="1" t="n">
        <v>0.0660504557596825315</v>
      </c>
    </row>
    <row r="21070" spans="2:3">
      <c r="B21070" s="3" t="n">
        <v>45146.510416666657</v>
      </c>
      <c r="C21070" s="1" t="n">
        <v>0.0659392597062150543</v>
      </c>
    </row>
    <row r="21071" spans="2:3">
      <c r="B21071" s="3" t="n">
        <v>45146.5208333333358</v>
      </c>
      <c r="C21071" s="1" t="n">
        <v>0.0673848084012922843</v>
      </c>
    </row>
    <row r="21072" spans="2:3">
      <c r="B21072" s="3" t="n">
        <v>45146.53125</v>
      </c>
      <c r="C21072" s="1" t="n">
        <v>0.0732781992350686728</v>
      </c>
    </row>
    <row r="21073" spans="2:3">
      <c r="B21073" s="3" t="n">
        <v>45146.541666666657</v>
      </c>
      <c r="C21073" s="1" t="n">
        <v>0.0737229834489385727</v>
      </c>
    </row>
    <row r="21074" spans="2:3">
      <c r="B21074" s="3" t="n">
        <v>45146.5520833333358</v>
      </c>
      <c r="C21074" s="1" t="n">
        <v>0.0813955111381946317</v>
      </c>
    </row>
    <row r="21075" spans="2:3">
      <c r="B21075" s="3" t="n">
        <v>45146.5625</v>
      </c>
      <c r="C21075" s="1" t="n">
        <v>0.0790603940153775664</v>
      </c>
    </row>
    <row r="21076" spans="2:3">
      <c r="B21076" s="3" t="n">
        <v>45146.572916666657</v>
      </c>
      <c r="C21076" s="1" t="n">
        <v>0.0805059427104547964</v>
      </c>
    </row>
    <row r="21077" spans="2:3">
      <c r="B21077" s="3" t="n">
        <v>45146.5833333333358</v>
      </c>
      <c r="C21077" s="1" t="n">
        <v>0.081729099298597081</v>
      </c>
    </row>
    <row r="21078" spans="2:3">
      <c r="B21078" s="3" t="n">
        <v>45146.59375</v>
      </c>
      <c r="C21078" s="1" t="n">
        <v>0.0785044137480401805</v>
      </c>
    </row>
    <row r="21079" spans="2:3">
      <c r="B21079" s="3" t="n">
        <v>45146.604166666657</v>
      </c>
      <c r="C21079" s="1" t="n">
        <v>0.0779484334807027857</v>
      </c>
    </row>
    <row r="21080" spans="2:3">
      <c r="B21080" s="3" t="n">
        <v>45146.6145833333358</v>
      </c>
      <c r="C21080" s="1" t="n">
        <v>0.0718326505399914339</v>
      </c>
    </row>
    <row r="21081" spans="2:3">
      <c r="B21081" s="3" t="n">
        <v>45146.625</v>
      </c>
      <c r="C21081" s="1" t="n">
        <v>0.069275141310239432</v>
      </c>
    </row>
    <row r="21082" spans="2:3">
      <c r="B21082" s="3" t="n">
        <v>45146.635416666657</v>
      </c>
      <c r="C21082" s="1" t="n">
        <v>0.0803947466569873193</v>
      </c>
    </row>
    <row r="21083" spans="2:3">
      <c r="B21083" s="3" t="n">
        <v>45146.6458333333358</v>
      </c>
      <c r="C21083" s="1" t="n">
        <v>0.0821738835124669897</v>
      </c>
    </row>
    <row r="21084" spans="2:3">
      <c r="B21084" s="3" t="n">
        <v>45146.65625</v>
      </c>
      <c r="C21084" s="1" t="n">
        <v>0.0850649809026214143</v>
      </c>
    </row>
    <row r="21085" spans="2:3">
      <c r="B21085" s="3" t="n">
        <v>45146.666666666657</v>
      </c>
      <c r="C21085" s="1" t="n">
        <v>0.075613316357885747</v>
      </c>
    </row>
    <row r="21086" spans="2:3">
      <c r="B21086" s="3" t="n">
        <v>45146.6770833333358</v>
      </c>
      <c r="C21086" s="1" t="n">
        <v>0.0882896664531783237</v>
      </c>
    </row>
    <row r="21087" spans="2:3">
      <c r="B21087" s="3" t="n">
        <v>45146.6875</v>
      </c>
      <c r="C21087" s="1" t="n">
        <v>0.0892904309343856539</v>
      </c>
    </row>
    <row r="21088" spans="2:3">
      <c r="B21088" s="3" t="n">
        <v>45146.697916666657</v>
      </c>
      <c r="C21088" s="1" t="n">
        <v>0.0886232546135807908</v>
      </c>
    </row>
    <row r="21089" spans="2:3">
      <c r="B21089" s="3" t="n">
        <v>45146.7083333333358</v>
      </c>
      <c r="C21089" s="1" t="n">
        <v>0.0980749191583164759</v>
      </c>
    </row>
    <row r="21090" spans="2:3">
      <c r="B21090" s="3" t="n">
        <v>45146.71875</v>
      </c>
      <c r="C21090" s="1" t="n">
        <v>0.0976301349444465671</v>
      </c>
    </row>
    <row r="21091" spans="2:3">
      <c r="B21091" s="3" t="n">
        <v>45146.729166666657</v>
      </c>
      <c r="C21091" s="1" t="n">
        <v>0.0922927243780076267</v>
      </c>
    </row>
    <row r="21092" spans="2:3">
      <c r="B21092" s="3" t="n">
        <v>45146.7395833333358</v>
      </c>
      <c r="C21092" s="1" t="n">
        <v>0.0956286059820319423</v>
      </c>
    </row>
    <row r="21093" spans="2:3">
      <c r="B21093" s="3" t="n">
        <v>45146.75</v>
      </c>
      <c r="C21093" s="1" t="n">
        <v>0.0869553138115685798</v>
      </c>
    </row>
    <row r="21094" spans="2:3">
      <c r="B21094" s="3" t="n">
        <v>45146.760416666657</v>
      </c>
      <c r="C21094" s="1" t="n">
        <v>0.0879560782927759277</v>
      </c>
    </row>
    <row r="21095" spans="2:3">
      <c r="B21095" s="3" t="n">
        <v>45146.7708333333358</v>
      </c>
      <c r="C21095" s="1" t="n">
        <v>0.0887344506670482147</v>
      </c>
    </row>
    <row r="21096" spans="2:3">
      <c r="B21096" s="3" t="n">
        <v>45146.78125</v>
      </c>
      <c r="C21096" s="1" t="n">
        <v>0.0897352151482555627</v>
      </c>
    </row>
    <row r="21097" spans="2:3">
      <c r="B21097" s="3" t="n">
        <v>45146.791666666657</v>
      </c>
      <c r="C21097" s="1" t="n">
        <v>0.08606574538382878</v>
      </c>
    </row>
    <row r="21098" spans="2:3">
      <c r="B21098" s="3" t="n">
        <v>45146.8020833333358</v>
      </c>
      <c r="C21098" s="1" t="n">
        <v>0.0875112940789059834</v>
      </c>
    </row>
    <row r="21099" spans="2:3">
      <c r="B21099" s="3" t="n">
        <v>45146.8125</v>
      </c>
      <c r="C21099" s="1" t="n">
        <v>0.086621725651166166</v>
      </c>
    </row>
    <row r="21100" spans="2:3">
      <c r="B21100" s="3" t="n">
        <v>45146.822916666657</v>
      </c>
      <c r="C21100" s="1" t="n">
        <v>0.08773368618584092</v>
      </c>
    </row>
    <row r="21101" spans="2:3">
      <c r="B21101" s="3" t="n">
        <v>45146.8333333333358</v>
      </c>
      <c r="C21101" s="1" t="n">
        <v>0.0861769414372962572</v>
      </c>
    </row>
    <row r="21102" spans="2:3">
      <c r="B21102" s="3" t="n">
        <v>45146.84375</v>
      </c>
      <c r="C21102" s="1" t="n">
        <v>0.085732157223426313</v>
      </c>
    </row>
    <row r="21103" spans="2:3">
      <c r="B21103" s="3" t="n">
        <v>45146.854166666657</v>
      </c>
      <c r="C21103" s="1" t="n">
        <v>0.0870665098650360569</v>
      </c>
    </row>
    <row r="21104" spans="2:3">
      <c r="B21104" s="3" t="n">
        <v>45146.8645833333358</v>
      </c>
      <c r="C21104" s="1" t="n">
        <v>0.0910695677898652889</v>
      </c>
    </row>
    <row r="21105" spans="2:3">
      <c r="B21105" s="3" t="n">
        <v>45146.875</v>
      </c>
      <c r="C21105" s="1" t="n">
        <v>0.0885120585601132959</v>
      </c>
    </row>
    <row r="21106" spans="2:3">
      <c r="B21106" s="3" t="n">
        <v>45146.885416666657</v>
      </c>
      <c r="C21106" s="1" t="n">
        <v>0.0940718612334872262</v>
      </c>
    </row>
    <row r="21107" spans="2:3">
      <c r="B21107" s="3" t="n">
        <v>45146.8958333333358</v>
      </c>
      <c r="C21107" s="1" t="n">
        <v>0.0841754124748815791</v>
      </c>
    </row>
    <row r="21108" spans="2:3">
      <c r="B21108" s="3" t="n">
        <v>45146.90625</v>
      </c>
      <c r="C21108" s="1" t="n">
        <v>0.0847313927422190183</v>
      </c>
    </row>
    <row r="21109" spans="2:3">
      <c r="B21109" s="3" t="n">
        <v>45146.916666666657</v>
      </c>
      <c r="C21109" s="1" t="n">
        <v>0.0931822928057473909</v>
      </c>
    </row>
    <row r="21110" spans="2:3">
      <c r="B21110" s="3" t="n">
        <v>45146.9270833333358</v>
      </c>
      <c r="C21110" s="1" t="n">
        <v>0.0952950178216295285</v>
      </c>
    </row>
    <row r="21111" spans="2:3">
      <c r="B21111" s="3" t="n">
        <v>45146.9375</v>
      </c>
      <c r="C21111" s="1" t="n">
        <v>0.0880672743462433338</v>
      </c>
    </row>
    <row r="21112" spans="2:3">
      <c r="B21112" s="3" t="n">
        <v>45146.947916666657</v>
      </c>
      <c r="C21112" s="1" t="n">
        <v>0.0843978045818165512</v>
      </c>
    </row>
    <row r="21113" spans="2:3">
      <c r="B21113" s="3" t="n">
        <v>45146.9583333333358</v>
      </c>
      <c r="C21113" s="1" t="n">
        <v>0.0990756836395238238</v>
      </c>
    </row>
    <row r="21114" spans="2:3">
      <c r="B21114" s="3" t="n">
        <v>45146.96875</v>
      </c>
      <c r="C21114" s="1" t="n">
        <v>0.099631663906861192</v>
      </c>
    </row>
    <row r="21115" spans="2:3">
      <c r="B21115" s="3" t="n">
        <v>45146.979166666657</v>
      </c>
      <c r="C21115" s="1" t="n">
        <v>0.0975189388909790722</v>
      </c>
    </row>
    <row r="21116" spans="2:3">
      <c r="B21116" s="3" t="n">
        <v>45146.9895833333358</v>
      </c>
      <c r="C21116" s="1" t="n">
        <v>0.091403155950267756</v>
      </c>
    </row>
    <row r="21117" spans="2:3">
      <c r="B21117" s="3" t="n">
        <v>45147</v>
      </c>
      <c r="C21117" s="1" t="n">
        <v>0.0972965467840441356</v>
      </c>
    </row>
    <row r="21118" spans="2:3">
      <c r="B21118" s="3" t="n">
        <v>45147.010416666657</v>
      </c>
      <c r="C21118" s="1" t="n">
        <v>0.396080342451160092</v>
      </c>
    </row>
    <row r="21119" spans="2:3">
      <c r="B21119" s="3" t="n">
        <v>45147.0208333333358</v>
      </c>
      <c r="C21119" s="1" t="n">
        <v>0.58311210438345995</v>
      </c>
    </row>
    <row r="21120" spans="2:3">
      <c r="B21120" s="3" t="n">
        <v>45147.03125</v>
      </c>
      <c r="C21120" s="1" t="n">
        <v>0.778261178218885608</v>
      </c>
    </row>
    <row r="21121" spans="2:3">
      <c r="B21121" s="3" t="n">
        <v>45147.041666666657</v>
      </c>
      <c r="C21121" s="1" t="n">
        <v>0.82318438381974719</v>
      </c>
    </row>
    <row r="21122" spans="2:3">
      <c r="B21122" s="3" t="n">
        <v>45147.0520833333358</v>
      </c>
      <c r="C21122" s="1" t="n">
        <v>0.841865320802283534</v>
      </c>
    </row>
    <row r="21123" spans="2:3">
      <c r="B21123" s="3" t="n">
        <v>45147.0625</v>
      </c>
      <c r="C21123" s="1" t="n">
        <v>0.66217249839883765</v>
      </c>
    </row>
    <row r="21124" spans="2:3">
      <c r="B21124" s="3" t="n">
        <v>45147.072916666657</v>
      </c>
      <c r="C21124" s="1" t="n">
        <v>0.57566196880113889</v>
      </c>
    </row>
    <row r="21125" spans="2:3">
      <c r="B21125" s="3" t="n">
        <v>45147.0833333333358</v>
      </c>
      <c r="C21125" s="1" t="n">
        <v>0.593342141302468029</v>
      </c>
    </row>
    <row r="21126" spans="2:3">
      <c r="B21126" s="3" t="n">
        <v>45147.09375</v>
      </c>
      <c r="C21126" s="1" t="n">
        <v>0.611578294071134465</v>
      </c>
    </row>
    <row r="21127" spans="2:3">
      <c r="B21127" s="3" t="n">
        <v>45147.104166666657</v>
      </c>
      <c r="C21127" s="1" t="n">
        <v>0.579665026725968069</v>
      </c>
    </row>
    <row r="21128" spans="2:3">
      <c r="B21128" s="3" t="n">
        <v>45147.1145833333358</v>
      </c>
      <c r="C21128" s="1" t="n">
        <v>0.589895063644976148</v>
      </c>
    </row>
    <row r="21129" spans="2:3">
      <c r="B21129" s="3" t="n">
        <v>45147.125</v>
      </c>
      <c r="C21129" s="1" t="n">
        <v>0.595121278157947664</v>
      </c>
    </row>
    <row r="21130" spans="2:3">
      <c r="B21130" s="3" t="n">
        <v>45147.135416666657</v>
      </c>
      <c r="C21130" s="1" t="n">
        <v>0.810508033724454613</v>
      </c>
    </row>
    <row r="21131" spans="2:3">
      <c r="B21131" s="3" t="n">
        <v>45147.1458333333358</v>
      </c>
      <c r="C21131" s="1" t="n">
        <v>0.818847737734515313</v>
      </c>
    </row>
    <row r="21132" spans="2:3">
      <c r="B21132" s="3" t="n">
        <v>45147.15625</v>
      </c>
      <c r="C21132" s="1" t="n">
        <v>0.621252350722805247</v>
      </c>
    </row>
    <row r="21133" spans="2:3">
      <c r="B21133" s="3" t="n">
        <v>45147.166666666657</v>
      </c>
      <c r="C21133" s="1" t="n">
        <v>0.183473488221340357</v>
      </c>
    </row>
    <row r="21134" spans="2:3">
      <c r="B21134" s="3" t="n">
        <v>45147.1770833333358</v>
      </c>
      <c r="C21134" s="1" t="n">
        <v>0.122760443028096833</v>
      </c>
    </row>
    <row r="21135" spans="2:3">
      <c r="B21135" s="3" t="n">
        <v>45147.1875</v>
      </c>
      <c r="C21135" s="1" t="n">
        <v>0.147112378737474714</v>
      </c>
    </row>
    <row r="21136" spans="2:3">
      <c r="B21136" s="3" t="n">
        <v>45147.197916666657</v>
      </c>
      <c r="C21136" s="1" t="n">
        <v>0.111863229788283869</v>
      </c>
    </row>
    <row r="21137" spans="2:3">
      <c r="B21137" s="3" t="n">
        <v>45147.2083333333358</v>
      </c>
      <c r="C21137" s="1" t="n">
        <v>0.109528112665466848</v>
      </c>
    </row>
    <row r="21138" spans="2:3">
      <c r="B21138" s="3" t="n">
        <v>45147.21875</v>
      </c>
      <c r="C21138" s="1" t="n">
        <v>0.0980749191583164759</v>
      </c>
    </row>
    <row r="21139" spans="2:3">
      <c r="B21139" s="3" t="n">
        <v>45147.229166666657</v>
      </c>
      <c r="C21139" s="1" t="n">
        <v>0.0987420954791213568</v>
      </c>
    </row>
    <row r="21140" spans="2:3">
      <c r="B21140" s="3" t="n">
        <v>45147.2395833333358</v>
      </c>
      <c r="C21140" s="1" t="n">
        <v>0.0920703322710726368</v>
      </c>
    </row>
    <row r="21141" spans="2:3">
      <c r="B21141" s="3" t="n">
        <v>45147.25</v>
      </c>
      <c r="C21141" s="1" t="n">
        <v>0.0981861152117839531</v>
      </c>
    </row>
    <row r="21142" spans="2:3">
      <c r="B21142" s="3" t="n">
        <v>45147.260416666657</v>
      </c>
      <c r="C21142" s="1" t="n">
        <v>0.0950726257146945386</v>
      </c>
    </row>
    <row r="21143" spans="2:3">
      <c r="B21143" s="3" t="n">
        <v>45147.2708333333358</v>
      </c>
      <c r="C21143" s="1" t="n">
        <v>0.0971853507305766406</v>
      </c>
    </row>
    <row r="21144" spans="2:3">
      <c r="B21144" s="3" t="n">
        <v>45147.28125</v>
      </c>
      <c r="C21144" s="1" t="n">
        <v>0.0944054493938896755</v>
      </c>
    </row>
    <row r="21145" spans="2:3">
      <c r="B21145" s="3" t="n">
        <v>45147.291666666657</v>
      </c>
      <c r="C21145" s="1" t="n">
        <v>0.0801723545500523826</v>
      </c>
    </row>
    <row r="21146" spans="2:3">
      <c r="B21146" s="3" t="n">
        <v>45147.3020833333358</v>
      </c>
      <c r="C21146" s="1" t="n">
        <v>0.102745153403950584</v>
      </c>
    </row>
    <row r="21147" spans="2:3">
      <c r="B21147" s="3" t="n">
        <v>45147.3125</v>
      </c>
      <c r="C21147" s="1" t="n">
        <v>0.100298840227666086</v>
      </c>
    </row>
    <row r="21148" spans="2:3">
      <c r="B21148" s="3" t="n">
        <v>45147.322916666657</v>
      </c>
      <c r="C21148" s="1" t="n">
        <v>0.108638544237726986</v>
      </c>
    </row>
    <row r="21149" spans="2:3">
      <c r="B21149" s="3" t="n">
        <v>45147.3333333333358</v>
      </c>
      <c r="C21149" s="1" t="n">
        <v>0.108972132398129462</v>
      </c>
    </row>
    <row r="21150" spans="2:3">
      <c r="B21150" s="3" t="n">
        <v>45147.34375</v>
      </c>
      <c r="C21150" s="1" t="n">
        <v>0.108304956077324555</v>
      </c>
    </row>
    <row r="21151" spans="2:3">
      <c r="B21151" s="3" t="n">
        <v>45147.354166666657</v>
      </c>
      <c r="C21151" s="1" t="n">
        <v>0.110862465307076574</v>
      </c>
    </row>
    <row r="21152" spans="2:3">
      <c r="B21152" s="3" t="n">
        <v>45147.3645833333358</v>
      </c>
      <c r="C21152" s="1" t="n">
        <v>0.10585864290103999</v>
      </c>
    </row>
    <row r="21153" spans="2:3">
      <c r="B21153" s="3" t="n">
        <v>45147.375</v>
      </c>
      <c r="C21153" s="1" t="n">
        <v>0.0850649809026214143</v>
      </c>
    </row>
    <row r="21154" spans="2:3">
      <c r="B21154" s="3" t="n">
        <v>45147.385416666657</v>
      </c>
      <c r="C21154" s="1" t="n">
        <v>0.0932934888592148681</v>
      </c>
    </row>
    <row r="21155" spans="2:3">
      <c r="B21155" s="3" t="n">
        <v>45147.3958333333358</v>
      </c>
      <c r="C21155" s="1" t="n">
        <v>0.11786781667552777</v>
      </c>
    </row>
    <row r="21156" spans="2:3">
      <c r="B21156" s="3" t="n">
        <v>45147.40625</v>
      </c>
      <c r="C21156" s="1" t="n">
        <v>0.144221281347320289</v>
      </c>
    </row>
    <row r="21157" spans="2:3">
      <c r="B21157" s="3" t="n">
        <v>45147.416666666657</v>
      </c>
      <c r="C21157" s="1" t="n">
        <v>0.418653141305058352</v>
      </c>
    </row>
    <row r="21158" spans="2:3">
      <c r="B21158" s="3" t="n">
        <v>45147.4270833333358</v>
      </c>
      <c r="C21158" s="1" t="n">
        <v>0.602237825579866382</v>
      </c>
    </row>
    <row r="21159" spans="2:3">
      <c r="B21159" s="3" t="n">
        <v>45147.4375</v>
      </c>
      <c r="C21159" s="1" t="n">
        <v>0.593342141302468029</v>
      </c>
    </row>
    <row r="21160" spans="2:3">
      <c r="B21160" s="3" t="n">
        <v>45147.447916666657</v>
      </c>
      <c r="C21160" s="1" t="n">
        <v>0.518396001265387163</v>
      </c>
    </row>
    <row r="21161" spans="2:3">
      <c r="B21161" s="3" t="n">
        <v>45147.4583333333358</v>
      </c>
      <c r="C21161" s="1" t="n">
        <v>0.59211898471432578</v>
      </c>
    </row>
    <row r="21162" spans="2:3">
      <c r="B21162" s="3" t="n">
        <v>45147.46875</v>
      </c>
      <c r="C21162" s="1" t="n">
        <v>0.616915704637573636</v>
      </c>
    </row>
    <row r="21163" spans="2:3">
      <c r="B21163" s="3" t="n">
        <v>45147.479166666657</v>
      </c>
      <c r="C21163" s="1" t="n">
        <v>0.608464804574045193</v>
      </c>
    </row>
    <row r="21164" spans="2:3">
      <c r="B21164" s="3" t="n">
        <v>45147.4895833333358</v>
      </c>
      <c r="C21164" s="1" t="n">
        <v>0.611244705910731945</v>
      </c>
    </row>
    <row r="21165" spans="2:3">
      <c r="B21165" s="3" t="n">
        <v>45147.5</v>
      </c>
      <c r="C21165" s="1" t="n">
        <v>0.611467098017667077</v>
      </c>
    </row>
    <row r="21166" spans="2:3">
      <c r="B21166" s="3" t="n">
        <v>45147.510416666657</v>
      </c>
      <c r="C21166" s="1" t="n">
        <v>0.607352844039370421</v>
      </c>
    </row>
    <row r="21167" spans="2:3">
      <c r="B21167" s="3" t="n">
        <v>45147.5208333333358</v>
      </c>
      <c r="C21167" s="1" t="n">
        <v>0.600903472938256744</v>
      </c>
    </row>
    <row r="21168" spans="2:3">
      <c r="B21168" s="3" t="n">
        <v>45147.53125</v>
      </c>
      <c r="C21168" s="1" t="n">
        <v>0.596789218959959822</v>
      </c>
    </row>
    <row r="21169" spans="2:3">
      <c r="B21169" s="3" t="n">
        <v>45147.541666666657</v>
      </c>
      <c r="C21169" s="1" t="n">
        <v>0.602682609793736113</v>
      </c>
    </row>
    <row r="21170" spans="2:3">
      <c r="B21170" s="3" t="n">
        <v>45147.5520833333358</v>
      </c>
      <c r="C21170" s="1" t="n">
        <v>0.611578294071134465</v>
      </c>
    </row>
    <row r="21171" spans="2:3">
      <c r="B21171" s="3" t="n">
        <v>45147.5625</v>
      </c>
      <c r="C21171" s="1" t="n">
        <v>0.609020784841382579</v>
      </c>
    </row>
    <row r="21172" spans="2:3">
      <c r="B21172" s="3" t="n">
        <v>45147.572916666657</v>
      </c>
      <c r="C21172" s="1" t="n">
        <v>0.604795334809618446</v>
      </c>
    </row>
    <row r="21173" spans="2:3">
      <c r="B21173" s="3" t="n">
        <v>45147.5833333333358</v>
      </c>
      <c r="C21173" s="1" t="n">
        <v>0.604461746649215925</v>
      </c>
    </row>
    <row r="21174" spans="2:3">
      <c r="B21174" s="3" t="n">
        <v>45147.59375</v>
      </c>
      <c r="C21174" s="1" t="n">
        <v>0.601793041365996562</v>
      </c>
    </row>
    <row r="21175" spans="2:3">
      <c r="B21175" s="3" t="n">
        <v>45147.604166666657</v>
      </c>
      <c r="C21175" s="1" t="n">
        <v>0.592897357088598032</v>
      </c>
    </row>
    <row r="21176" spans="2:3">
      <c r="B21176" s="3" t="n">
        <v>45147.6145833333358</v>
      </c>
      <c r="C21176" s="1" t="n">
        <v>0.582667320169590042</v>
      </c>
    </row>
    <row r="21177" spans="2:3">
      <c r="B21177" s="3" t="n">
        <v>45147.625</v>
      </c>
      <c r="C21177" s="1" t="n">
        <v>0.59612204263915487</v>
      </c>
    </row>
    <row r="21178" spans="2:3">
      <c r="B21178" s="3" t="n">
        <v>45147.635416666657</v>
      </c>
      <c r="C21178" s="1" t="n">
        <v>0.593342141302468029</v>
      </c>
    </row>
    <row r="21179" spans="2:3">
      <c r="B21179" s="3" t="n">
        <v>45147.6458333333358</v>
      </c>
      <c r="C21179" s="1" t="n">
        <v>0.593675729462870549</v>
      </c>
    </row>
    <row r="21180" spans="2:3">
      <c r="B21180" s="3" t="n">
        <v>45147.65625</v>
      </c>
      <c r="C21180" s="1" t="n">
        <v>0.584557653078537243</v>
      </c>
    </row>
    <row r="21181" spans="2:3">
      <c r="B21181" s="3" t="n">
        <v>45147.666666666657</v>
      </c>
      <c r="C21181" s="1" t="n">
        <v>0.575439576694203847</v>
      </c>
    </row>
    <row r="21182" spans="2:3">
      <c r="B21182" s="3" t="n">
        <v>45147.6770833333358</v>
      </c>
      <c r="C21182" s="1" t="n">
        <v>0.57566196880113889</v>
      </c>
    </row>
    <row r="21183" spans="2:3">
      <c r="B21183" s="3" t="n">
        <v>45147.6875</v>
      </c>
      <c r="C21183" s="1" t="n">
        <v>0.575773164854606367</v>
      </c>
    </row>
    <row r="21184" spans="2:3">
      <c r="B21184" s="3" t="n">
        <v>45147.697916666657</v>
      </c>
      <c r="C21184" s="1" t="n">
        <v>0.57766349776355348</v>
      </c>
    </row>
    <row r="21185" spans="2:3">
      <c r="B21185" s="3" t="n">
        <v>45147.7083333333358</v>
      </c>
      <c r="C21185" s="1" t="n">
        <v>0.575884360908073667</v>
      </c>
    </row>
    <row r="21186" spans="2:3">
      <c r="B21186" s="3" t="n">
        <v>45147.71875</v>
      </c>
      <c r="C21186" s="1" t="n">
        <v>0.574883596426866461</v>
      </c>
    </row>
    <row r="21187" spans="2:3">
      <c r="B21187" s="3" t="n">
        <v>45147.729166666657</v>
      </c>
      <c r="C21187" s="1" t="n">
        <v>0.570546950341634851</v>
      </c>
    </row>
    <row r="21188" spans="2:3">
      <c r="B21188" s="3" t="n">
        <v>45147.7395833333358</v>
      </c>
      <c r="C21188" s="1" t="n">
        <v>0.566432696363337929</v>
      </c>
    </row>
    <row r="21189" spans="2:3">
      <c r="B21189" s="3" t="n">
        <v>45147.75</v>
      </c>
      <c r="C21189" s="1" t="n">
        <v>0.2246160280043076</v>
      </c>
    </row>
    <row r="21190" spans="2:3">
      <c r="B21190" s="3" t="n">
        <v>45147.760416666657</v>
      </c>
      <c r="C21190" s="1" t="n">
        <v>0.132656891786702413</v>
      </c>
    </row>
    <row r="21191" spans="2:3">
      <c r="B21191" s="3" t="n">
        <v>45147.7708333333358</v>
      </c>
      <c r="C21191" s="1" t="n">
        <v>0.10085482049500345</v>
      </c>
    </row>
    <row r="21192" spans="2:3">
      <c r="B21192" s="3" t="n">
        <v>45147.78125</v>
      </c>
      <c r="C21192" s="1" t="n">
        <v>0.100187644174198609</v>
      </c>
    </row>
    <row r="21193" spans="2:3">
      <c r="B21193" s="3" t="n">
        <v>45147.791666666657</v>
      </c>
      <c r="C21193" s="1" t="n">
        <v>0.0820626874589994948</v>
      </c>
    </row>
    <row r="21194" spans="2:3">
      <c r="B21194" s="3" t="n">
        <v>45147.8020833333358</v>
      </c>
      <c r="C21194" s="1" t="n">
        <v>0.0672736123478248071</v>
      </c>
    </row>
    <row r="21195" spans="2:3">
      <c r="B21195" s="3" t="n">
        <v>45147.8125</v>
      </c>
      <c r="C21195" s="1" t="n">
        <v>0.0910695677898652889</v>
      </c>
    </row>
    <row r="21196" spans="2:3">
      <c r="B21196" s="3" t="n">
        <v>45147.822916666657</v>
      </c>
      <c r="C21196" s="1" t="n">
        <v>0.109639308718934325</v>
      </c>
    </row>
    <row r="21197" spans="2:3">
      <c r="B21197" s="3" t="n">
        <v>45147.8333333333358</v>
      </c>
      <c r="C21197" s="1" t="n">
        <v>0.0905135875225279207</v>
      </c>
    </row>
    <row r="21198" spans="2:3">
      <c r="B21198" s="3" t="n">
        <v>45147.84375</v>
      </c>
      <c r="C21198" s="1" t="n">
        <v>0.10563625079410508</v>
      </c>
    </row>
    <row r="21199" spans="2:3">
      <c r="B21199" s="3" t="n">
        <v>45147.854166666657</v>
      </c>
      <c r="C21199" s="1" t="n">
        <v>0.107081799489182261</v>
      </c>
    </row>
    <row r="21200" spans="2:3">
      <c r="B21200" s="3" t="n">
        <v>45147.8645833333358</v>
      </c>
      <c r="C21200" s="1" t="n">
        <v>0.105747446847572557</v>
      </c>
    </row>
    <row r="21201" spans="2:3">
      <c r="B21201" s="3" t="n">
        <v>45147.875</v>
      </c>
      <c r="C21201" s="1" t="n">
        <v>0.107081799489182261</v>
      </c>
    </row>
    <row r="21202" spans="2:3">
      <c r="B21202" s="3" t="n">
        <v>45147.885416666657</v>
      </c>
      <c r="C21202" s="1" t="n">
        <v>0.112530406109088776</v>
      </c>
    </row>
    <row r="21203" spans="2:3">
      <c r="B21203" s="3" t="n">
        <v>45147.8958333333358</v>
      </c>
      <c r="C21203" s="1" t="n">
        <v>0.117200640354722885</v>
      </c>
    </row>
    <row r="21204" spans="2:3">
      <c r="B21204" s="3" t="n">
        <v>45147.90625</v>
      </c>
      <c r="C21204" s="1" t="n">
        <v>0.114976719285373274</v>
      </c>
    </row>
    <row r="21205" spans="2:3">
      <c r="B21205" s="3" t="n">
        <v>45147.916666666657</v>
      </c>
      <c r="C21205" s="1" t="n">
        <v>0.126318716739056147</v>
      </c>
    </row>
    <row r="21206" spans="2:3">
      <c r="B21206" s="3" t="n">
        <v>45147.9270833333358</v>
      </c>
      <c r="C21206" s="1" t="n">
        <v>0.120091737744877314</v>
      </c>
    </row>
    <row r="21207" spans="2:3">
      <c r="B21207" s="3" t="n">
        <v>45147.9375</v>
      </c>
      <c r="C21207" s="1" t="n">
        <v>0.115087915338840774</v>
      </c>
    </row>
    <row r="21208" spans="2:3">
      <c r="B21208" s="3" t="n">
        <v>45147.947916666657</v>
      </c>
      <c r="C21208" s="1" t="n">
        <v>0.115977483766580614</v>
      </c>
    </row>
    <row r="21209" spans="2:3">
      <c r="B21209" s="3" t="n">
        <v>45147.9583333333358</v>
      </c>
      <c r="C21209" s="1" t="n">
        <v>0.123761207509304172</v>
      </c>
    </row>
    <row r="21210" spans="2:3">
      <c r="B21210" s="3" t="n">
        <v>45147.96875</v>
      </c>
      <c r="C21210" s="1" t="n">
        <v>0.119980541691409858</v>
      </c>
    </row>
    <row r="21211" spans="2:3">
      <c r="B21211" s="3" t="n">
        <v>45147.979166666657</v>
      </c>
      <c r="C21211" s="1" t="n">
        <v>0.122538050921161901</v>
      </c>
    </row>
    <row r="21212" spans="2:3">
      <c r="B21212" s="3" t="n">
        <v>45147.9895833333358</v>
      </c>
      <c r="C21212" s="1" t="n">
        <v>0.122426854867694401</v>
      </c>
    </row>
    <row r="21213" spans="2:3">
      <c r="B21213" s="3" t="n">
        <v>45148</v>
      </c>
      <c r="C21213" s="1" t="n">
        <v>0.122093266707291948</v>
      </c>
    </row>
    <row r="21214" spans="2:3">
      <c r="B21214" s="3" t="n">
        <v>45148.010416666657</v>
      </c>
      <c r="C21214" s="1" t="n">
        <v>0.133657656267909752</v>
      </c>
    </row>
    <row r="21215" spans="2:3">
      <c r="B21215" s="3" t="n">
        <v>45148.0208333333358</v>
      </c>
      <c r="C21215" s="1" t="n">
        <v>0.172687471034994928</v>
      </c>
    </row>
    <row r="21216" spans="2:3">
      <c r="B21216" s="3" t="n">
        <v>45148.03125</v>
      </c>
      <c r="C21216" s="1" t="n">
        <v>0.433331020362765695</v>
      </c>
    </row>
    <row r="21217" spans="2:3">
      <c r="B21217" s="3" t="n">
        <v>45148.041666666657</v>
      </c>
      <c r="C21217" s="1" t="n">
        <v>0.470470502220903786</v>
      </c>
    </row>
    <row r="21218" spans="2:3">
      <c r="B21218" s="3" t="n">
        <v>45148.0520833333358</v>
      </c>
      <c r="C21218" s="1" t="n">
        <v>0.474139971985330444</v>
      </c>
    </row>
    <row r="21219" spans="2:3">
      <c r="B21219" s="3" t="n">
        <v>45148.0625</v>
      </c>
      <c r="C21219" s="1" t="n">
        <v>0.635707837673577636</v>
      </c>
    </row>
    <row r="21220" spans="2:3">
      <c r="B21220" s="3" t="n">
        <v>45148.072916666657</v>
      </c>
      <c r="C21220" s="1" t="n">
        <v>0.860768649891755011</v>
      </c>
    </row>
    <row r="21221" spans="2:3">
      <c r="B21221" s="3" t="n">
        <v>45148.0833333333358</v>
      </c>
      <c r="C21221" s="1" t="n">
        <v>0.908138168668901002</v>
      </c>
    </row>
    <row r="21222" spans="2:3">
      <c r="B21222" s="3" t="n">
        <v>45148.09375</v>
      </c>
      <c r="C21222" s="1" t="n">
        <v>0.892904309343856362</v>
      </c>
    </row>
    <row r="21223" spans="2:3">
      <c r="B21223" s="3" t="n">
        <v>45148.104166666657</v>
      </c>
      <c r="C21223" s="1" t="n">
        <v>0.889679623793299434</v>
      </c>
    </row>
    <row r="21224" spans="2:3">
      <c r="B21224" s="3" t="n">
        <v>45148.1145833333358</v>
      </c>
      <c r="C21224" s="1" t="n">
        <v>0.881339919783238557</v>
      </c>
    </row>
    <row r="21225" spans="2:3">
      <c r="B21225" s="3" t="n">
        <v>45148.125</v>
      </c>
      <c r="C21225" s="1" t="n">
        <v>0.878671214500019104</v>
      </c>
    </row>
    <row r="21226" spans="2:3">
      <c r="B21226" s="3" t="n">
        <v>45148.135416666657</v>
      </c>
      <c r="C21226" s="1" t="n">
        <v>0.919480166122584208</v>
      </c>
    </row>
    <row r="21227" spans="2:3">
      <c r="B21227" s="3" t="n">
        <v>45148.1458333333358</v>
      </c>
      <c r="C21227" s="1" t="n">
        <v>0.873889784200917674</v>
      </c>
    </row>
    <row r="21228" spans="2:3">
      <c r="B21228" s="3" t="n">
        <v>45148.15625</v>
      </c>
      <c r="C21228" s="1" t="n">
        <v>0.885454173761535301</v>
      </c>
    </row>
    <row r="21229" spans="2:3">
      <c r="B21229" s="3" t="n">
        <v>45148.166666666657</v>
      </c>
      <c r="C21229" s="1" t="n">
        <v>0.882896664531783415</v>
      </c>
    </row>
    <row r="21230" spans="2:3">
      <c r="B21230" s="3" t="n">
        <v>45148.1770833333358</v>
      </c>
      <c r="C21230" s="1" t="n">
        <v>0.888901251419027183</v>
      </c>
    </row>
    <row r="21231" spans="2:3">
      <c r="B21231" s="3" t="n">
        <v>45148.1875</v>
      </c>
      <c r="C21231" s="1" t="n">
        <v>0.896573779108283375</v>
      </c>
    </row>
    <row r="21232" spans="2:3">
      <c r="B21232" s="3" t="n">
        <v>45148.197916666657</v>
      </c>
      <c r="C21232" s="1" t="n">
        <v>0.860879845945222399</v>
      </c>
    </row>
    <row r="21233" spans="2:3">
      <c r="B21233" s="3" t="n">
        <v>45148.2083333333358</v>
      </c>
      <c r="C21233" s="1" t="n">
        <v>0.869886726276088318</v>
      </c>
    </row>
    <row r="21234" spans="2:3">
      <c r="B21234" s="3" t="n">
        <v>45148.21875</v>
      </c>
      <c r="C21234" s="1" t="n">
        <v>0.862992570961104555</v>
      </c>
    </row>
    <row r="21235" spans="2:3">
      <c r="B21235" s="3" t="n">
        <v>45148.229166666657</v>
      </c>
      <c r="C21235" s="1" t="n">
        <v>0.879560782927758922</v>
      </c>
    </row>
    <row r="21236" spans="2:3">
      <c r="B21236" s="3" t="n">
        <v>45148.2395833333358</v>
      </c>
      <c r="C21236" s="1" t="n">
        <v>0.8606574538382878</v>
      </c>
    </row>
    <row r="21237" spans="2:3">
      <c r="B21237" s="3" t="n">
        <v>45148.25</v>
      </c>
      <c r="C21237" s="1" t="n">
        <v>0.869664334169153186</v>
      </c>
    </row>
    <row r="21238" spans="2:3">
      <c r="B21238" s="3" t="n">
        <v>45148.260416666657</v>
      </c>
      <c r="C21238" s="1" t="n">
        <v>0.876447293430669383</v>
      </c>
    </row>
    <row r="21239" spans="2:3">
      <c r="B21239" s="3" t="n">
        <v>45148.2708333333358</v>
      </c>
      <c r="C21239" s="1" t="n">
        <v>0.883119056638718192</v>
      </c>
    </row>
    <row r="21240" spans="2:3">
      <c r="B21240" s="3" t="n">
        <v>45148.28125</v>
      </c>
      <c r="C21240" s="1" t="n">
        <v>0.916589068732429446</v>
      </c>
    </row>
    <row r="21241" spans="2:3">
      <c r="B21241" s="3" t="n">
        <v>45148.291666666657</v>
      </c>
      <c r="C21241" s="1" t="n">
        <v>0.873333803933580199</v>
      </c>
    </row>
    <row r="21242" spans="2:3">
      <c r="B21242" s="3" t="n">
        <v>45148.3020833333358</v>
      </c>
      <c r="C21242" s="1" t="n">
        <v>0.86210300253336456</v>
      </c>
    </row>
    <row r="21243" spans="2:3">
      <c r="B21243" s="3" t="n">
        <v>45148.3125</v>
      </c>
      <c r="C21243" s="1" t="n">
        <v>0.850872201133149275</v>
      </c>
    </row>
    <row r="21244" spans="2:3">
      <c r="B21244" s="3" t="n">
        <v>45148.322916666657</v>
      </c>
      <c r="C21244" s="1" t="n">
        <v>0.867774001260206163</v>
      </c>
    </row>
    <row r="21245" spans="2:3">
      <c r="B21245" s="3" t="n">
        <v>45148.3333333333358</v>
      </c>
      <c r="C21245" s="1" t="n">
        <v>0.873444999987047765</v>
      </c>
    </row>
    <row r="21246" spans="2:3">
      <c r="B21246" s="3" t="n">
        <v>45148.34375</v>
      </c>
      <c r="C21246" s="1" t="n">
        <v>0.839974987893336333</v>
      </c>
    </row>
    <row r="21247" spans="2:3">
      <c r="B21247" s="3" t="n">
        <v>45148.354166666657</v>
      </c>
      <c r="C21247" s="1" t="n">
        <v>0.844200437925100822</v>
      </c>
    </row>
    <row r="21248" spans="2:3">
      <c r="B21248" s="3" t="n">
        <v>45148.3645833333358</v>
      </c>
      <c r="C21248" s="1" t="n">
        <v>0.847313927422190005</v>
      </c>
    </row>
    <row r="21249" spans="2:3">
      <c r="B21249" s="3" t="n">
        <v>45148.375</v>
      </c>
      <c r="C21249" s="1" t="n">
        <v>0.868663569687946158</v>
      </c>
    </row>
    <row r="21250" spans="2:3">
      <c r="B21250" s="3" t="n">
        <v>45148.385416666657</v>
      </c>
      <c r="C21250" s="1" t="n">
        <v>0.864660511763116801</v>
      </c>
    </row>
    <row r="21251" spans="2:3">
      <c r="B21251" s="3" t="n">
        <v>45148.3958333333358</v>
      </c>
      <c r="C21251" s="1" t="n">
        <v>0.865105295976986888</v>
      </c>
    </row>
    <row r="21252" spans="2:3">
      <c r="B21252" s="3" t="n">
        <v>45148.40625</v>
      </c>
      <c r="C21252" s="1" t="n">
        <v>0.848537084010332343</v>
      </c>
    </row>
    <row r="21253" spans="2:3">
      <c r="B21253" s="3" t="n">
        <v>45148.416666666657</v>
      </c>
      <c r="C21253" s="1" t="n">
        <v>0.856098415646121147</v>
      </c>
    </row>
    <row r="21254" spans="2:3">
      <c r="B21254" s="3" t="n">
        <v>45148.4270833333358</v>
      </c>
      <c r="C21254" s="1" t="n">
        <v>0.889123643525962315</v>
      </c>
    </row>
    <row r="21255" spans="2:3">
      <c r="B21255" s="3" t="n">
        <v>45148.4375</v>
      </c>
      <c r="C21255" s="1" t="n">
        <v>0.822183619338539806</v>
      </c>
    </row>
    <row r="21256" spans="2:3">
      <c r="B21256" s="3" t="n">
        <v>45148.447916666657</v>
      </c>
      <c r="C21256" s="1" t="n">
        <v>0.837528674717052013</v>
      </c>
    </row>
    <row r="21257" spans="2:3">
      <c r="B21257" s="3" t="n">
        <v>45148.4583333333358</v>
      </c>
      <c r="C21257" s="1" t="n">
        <v>0.83452638127343004</v>
      </c>
    </row>
    <row r="21258" spans="2:3">
      <c r="B21258" s="3" t="n">
        <v>45148.46875</v>
      </c>
      <c r="C21258" s="1" t="n">
        <v>0.830412127295133295</v>
      </c>
    </row>
    <row r="21259" spans="2:3">
      <c r="B21259" s="3" t="n">
        <v>45148.479166666657</v>
      </c>
      <c r="C21259" s="1" t="n">
        <v>0.877559253965344332</v>
      </c>
    </row>
    <row r="21260" spans="2:3">
      <c r="B21260" s="3" t="n">
        <v>45148.4895833333358</v>
      </c>
      <c r="C21260" s="1" t="n">
        <v>0.843755653711230735</v>
      </c>
    </row>
    <row r="21261" spans="2:3">
      <c r="B21261" s="3" t="n">
        <v>45148.5</v>
      </c>
      <c r="C21261" s="1" t="n">
        <v>0.838974223412129305</v>
      </c>
    </row>
    <row r="21262" spans="2:3">
      <c r="B21262" s="3" t="n">
        <v>45148.510416666657</v>
      </c>
      <c r="C21262" s="1" t="n">
        <v>0.861769414372962395</v>
      </c>
    </row>
    <row r="21263" spans="2:3">
      <c r="B21263" s="3" t="n">
        <v>45148.5208333333358</v>
      </c>
      <c r="C21263" s="1" t="n">
        <v>0.884786997440730616</v>
      </c>
    </row>
    <row r="21264" spans="2:3">
      <c r="B21264" s="3" t="n">
        <v>45148.53125</v>
      </c>
      <c r="C21264" s="1" t="n">
        <v>0.8419765168557511</v>
      </c>
    </row>
    <row r="21265" spans="2:3">
      <c r="B21265" s="3" t="n">
        <v>45148.541666666657</v>
      </c>
      <c r="C21265" s="1" t="n">
        <v>0.5239558039387612</v>
      </c>
    </row>
    <row r="21266" spans="2:3">
      <c r="B21266" s="3" t="n">
        <v>45148.5520833333358</v>
      </c>
      <c r="C21266" s="1" t="n">
        <v>0.375953856773546491</v>
      </c>
    </row>
    <row r="21267" spans="2:3">
      <c r="B21267" s="3" t="n">
        <v>45148.5625</v>
      </c>
      <c r="C21267" s="1" t="n">
        <v>0.37284036727645713</v>
      </c>
    </row>
    <row r="21268" spans="2:3">
      <c r="B21268" s="3" t="n">
        <v>45148.572916666657</v>
      </c>
      <c r="C21268" s="1" t="n">
        <v>0.398749047734379793</v>
      </c>
    </row>
    <row r="21269" spans="2:3">
      <c r="B21269" s="3" t="n">
        <v>45148.5833333333358</v>
      </c>
      <c r="C21269" s="1" t="n">
        <v>0.266203352001144822</v>
      </c>
    </row>
    <row r="21270" spans="2:3">
      <c r="B21270" s="3" t="n">
        <v>45148.59375</v>
      </c>
      <c r="C21270" s="1" t="n">
        <v>0.14566683004239751</v>
      </c>
    </row>
    <row r="21271" spans="2:3">
      <c r="B21271" s="3" t="n">
        <v>45148.604166666657</v>
      </c>
      <c r="C21271" s="1" t="n">
        <v>0.363055114571319049</v>
      </c>
    </row>
    <row r="21272" spans="2:3">
      <c r="B21272" s="3" t="n">
        <v>45148.6145833333358</v>
      </c>
      <c r="C21272" s="1" t="n">
        <v>0.359496840860359601</v>
      </c>
    </row>
    <row r="21273" spans="2:3">
      <c r="B21273" s="3" t="n">
        <v>45148.625</v>
      </c>
      <c r="C21273" s="1" t="n">
        <v>0.364834251426798595</v>
      </c>
    </row>
    <row r="21274" spans="2:3">
      <c r="B21274" s="3" t="n">
        <v>45148.635416666657</v>
      </c>
      <c r="C21274" s="1" t="n">
        <v>0.690638688086512076</v>
      </c>
    </row>
    <row r="21275" spans="2:3">
      <c r="B21275" s="3" t="n">
        <v>45148.6458333333358</v>
      </c>
      <c r="C21275" s="1" t="n">
        <v>0.858433532768937901</v>
      </c>
    </row>
    <row r="21276" spans="2:3">
      <c r="B21276" s="3" t="n">
        <v>45148.65625</v>
      </c>
      <c r="C21276" s="1" t="n">
        <v>0.857543964341198084</v>
      </c>
    </row>
    <row r="21277" spans="2:3">
      <c r="B21277" s="3" t="n">
        <v>45148.666666666657</v>
      </c>
      <c r="C21277" s="1" t="n">
        <v>0.824185148300954395</v>
      </c>
    </row>
    <row r="21278" spans="2:3">
      <c r="B21278" s="3" t="n">
        <v>45148.6770833333358</v>
      </c>
      <c r="C21278" s="1" t="n">
        <v>0.840530968160673808</v>
      </c>
    </row>
    <row r="21279" spans="2:3">
      <c r="B21279" s="3" t="n">
        <v>45148.6875</v>
      </c>
      <c r="C21279" s="1" t="n">
        <v>0.853429710362901517</v>
      </c>
    </row>
    <row r="21280" spans="2:3">
      <c r="B21280" s="3" t="n">
        <v>45148.697916666657</v>
      </c>
      <c r="C21280" s="1" t="n">
        <v>0.885787761921937822</v>
      </c>
    </row>
    <row r="21281" spans="2:3">
      <c r="B21281" s="3" t="n">
        <v>45148.7083333333358</v>
      </c>
      <c r="C21281" s="1" t="n">
        <v>0.85142818140048675</v>
      </c>
    </row>
    <row r="21282" spans="2:3">
      <c r="B21282" s="3" t="n">
        <v>45148.71875</v>
      </c>
      <c r="C21282" s="1" t="n">
        <v>0.845090006352840639</v>
      </c>
    </row>
    <row r="21283" spans="2:3">
      <c r="B21283" s="3" t="n">
        <v>45148.729166666657</v>
      </c>
      <c r="C21283" s="1" t="n">
        <v>0.831524087829808067</v>
      </c>
    </row>
    <row r="21284" spans="2:3">
      <c r="B21284" s="3" t="n">
        <v>45148.7395833333358</v>
      </c>
      <c r="C21284" s="1" t="n">
        <v>0.833748008899157433</v>
      </c>
    </row>
    <row r="21285" spans="2:3">
      <c r="B21285" s="3" t="n">
        <v>45148.75</v>
      </c>
      <c r="C21285" s="1" t="n">
        <v>0.484370008904338611</v>
      </c>
    </row>
    <row r="21286" spans="2:3">
      <c r="B21286" s="3" t="n">
        <v>45148.760416666657</v>
      </c>
      <c r="C21286" s="1" t="n">
        <v>0.152005005090043799</v>
      </c>
    </row>
    <row r="21287" spans="2:3">
      <c r="B21287" s="3" t="n">
        <v>45148.7708333333358</v>
      </c>
      <c r="C21287" s="1" t="n">
        <v>0.109528112665466848</v>
      </c>
    </row>
    <row r="21288" spans="2:3">
      <c r="B21288" s="3" t="n">
        <v>45148.78125</v>
      </c>
      <c r="C21288" s="1" t="n">
        <v>0.104301898152495331</v>
      </c>
    </row>
    <row r="21289" spans="2:3">
      <c r="B21289" s="3" t="n">
        <v>45148.791666666657</v>
      </c>
      <c r="C21289" s="1" t="n">
        <v>0.104190702099027832</v>
      </c>
    </row>
    <row r="21290" spans="2:3">
      <c r="B21290" s="3" t="n">
        <v>45148.8020833333358</v>
      </c>
      <c r="C21290" s="1" t="n">
        <v>0.103634721831690446</v>
      </c>
    </row>
    <row r="21291" spans="2:3">
      <c r="B21291" s="3" t="n">
        <v>45148.8125</v>
      </c>
      <c r="C21291" s="1" t="n">
        <v>0.10585864290103999</v>
      </c>
    </row>
    <row r="21292" spans="2:3">
      <c r="B21292" s="3" t="n">
        <v>45148.822916666657</v>
      </c>
      <c r="C21292" s="1" t="n">
        <v>0.104524290259430264</v>
      </c>
    </row>
    <row r="21293" spans="2:3">
      <c r="B21293" s="3" t="n">
        <v>45148.8333333333358</v>
      </c>
      <c r="C21293" s="1" t="n">
        <v>0.101744388922743334</v>
      </c>
    </row>
    <row r="21294" spans="2:3">
      <c r="B21294" s="3" t="n">
        <v>45148.84375</v>
      </c>
      <c r="C21294" s="1" t="n">
        <v>0.105191466580235127</v>
      </c>
    </row>
    <row r="21295" spans="2:3">
      <c r="B21295" s="3" t="n">
        <v>45148.854166666657</v>
      </c>
      <c r="C21295" s="1" t="n">
        <v>0.103189937617820515</v>
      </c>
    </row>
    <row r="21296" spans="2:3">
      <c r="B21296" s="3" t="n">
        <v>45148.8645833333358</v>
      </c>
      <c r="C21296" s="1" t="n">
        <v>0.105525054740637603</v>
      </c>
    </row>
    <row r="21297" spans="2:3">
      <c r="B21297" s="3" t="n">
        <v>45148.875</v>
      </c>
      <c r="C21297" s="1" t="n">
        <v>0.10341232972475547</v>
      </c>
    </row>
    <row r="21298" spans="2:3">
      <c r="B21298" s="3" t="n">
        <v>45148.885416666657</v>
      </c>
      <c r="C21298" s="1" t="n">
        <v>0.1080825639703896</v>
      </c>
    </row>
    <row r="21299" spans="2:3">
      <c r="B21299" s="3" t="n">
        <v>45148.8958333333358</v>
      </c>
      <c r="C21299" s="1" t="n">
        <v>0.108193760023857077</v>
      </c>
    </row>
    <row r="21300" spans="2:3">
      <c r="B21300" s="3" t="n">
        <v>45148.90625</v>
      </c>
      <c r="C21300" s="1" t="n">
        <v>0.112085621895218845</v>
      </c>
    </row>
    <row r="21301" spans="2:3">
      <c r="B21301" s="3" t="n">
        <v>45148.916666666657</v>
      </c>
      <c r="C21301" s="1" t="n">
        <v>0.107526583703052192</v>
      </c>
    </row>
    <row r="21302" spans="2:3">
      <c r="B21302" s="3" t="n">
        <v>45148.9270833333358</v>
      </c>
      <c r="C21302" s="1" t="n">
        <v>0.107860171863454646</v>
      </c>
    </row>
    <row r="21303" spans="2:3">
      <c r="B21303" s="3" t="n">
        <v>45148.9375</v>
      </c>
      <c r="C21303" s="1" t="n">
        <v>0.108638544237726986</v>
      </c>
    </row>
    <row r="21304" spans="2:3">
      <c r="B21304" s="3" t="n">
        <v>45148.947916666657</v>
      </c>
      <c r="C21304" s="1" t="n">
        <v>0.109416916611999348</v>
      </c>
    </row>
    <row r="21305" spans="2:3">
      <c r="B21305" s="3" t="n">
        <v>45148.9583333333358</v>
      </c>
      <c r="C21305" s="1" t="n">
        <v>0.10563625079410508</v>
      </c>
    </row>
    <row r="21306" spans="2:3">
      <c r="B21306" s="3" t="n">
        <v>45148.96875</v>
      </c>
      <c r="C21306" s="1" t="n">
        <v>0.0936270770196173174</v>
      </c>
    </row>
    <row r="21307" spans="2:3">
      <c r="B21307" s="3" t="n">
        <v>45148.979166666657</v>
      </c>
      <c r="C21307" s="1" t="n">
        <v>0.108416152130792032</v>
      </c>
    </row>
    <row r="21308" spans="2:3">
      <c r="B21308" s="3" t="n">
        <v>45148.9895833333358</v>
      </c>
      <c r="C21308" s="1" t="n">
        <v>0.10997289687933678</v>
      </c>
    </row>
    <row r="21309" spans="2:3">
      <c r="B21309" s="3" t="n">
        <v>45149</v>
      </c>
      <c r="C21309" s="1" t="n">
        <v>0.11453193507150341</v>
      </c>
    </row>
    <row r="21310" spans="2:3">
      <c r="B21310" s="3" t="n">
        <v>45149.010416666657</v>
      </c>
      <c r="C21310" s="1" t="n">
        <v>0.319466261612067282</v>
      </c>
    </row>
    <row r="21311" spans="2:3">
      <c r="B21311" s="3" t="n">
        <v>45149.0208333333358</v>
      </c>
      <c r="C21311" s="1" t="n">
        <v>0.827743422011913665</v>
      </c>
    </row>
    <row r="21312" spans="2:3">
      <c r="B21312" s="3" t="n">
        <v>45149.03125</v>
      </c>
      <c r="C21312" s="1" t="n">
        <v>0.839419007625999036</v>
      </c>
    </row>
    <row r="21313" spans="2:3">
      <c r="B21313" s="3" t="n">
        <v>45149.041666666657</v>
      </c>
      <c r="C21313" s="1" t="n">
        <v>0.831635283883275633</v>
      </c>
    </row>
    <row r="21314" spans="2:3">
      <c r="B21314" s="3" t="n">
        <v>45149.0520833333358</v>
      </c>
      <c r="C21314" s="1" t="n">
        <v>0.841420536588413626</v>
      </c>
    </row>
    <row r="21315" spans="2:3">
      <c r="B21315" s="3" t="n">
        <v>45149.0625</v>
      </c>
      <c r="C21315" s="1" t="n">
        <v>0.87611370527026704</v>
      </c>
    </row>
    <row r="21316" spans="2:3">
      <c r="B21316" s="3" t="n">
        <v>45149.072916666657</v>
      </c>
      <c r="C21316" s="1" t="n">
        <v>0.846424358994450188</v>
      </c>
    </row>
    <row r="21317" spans="2:3">
      <c r="B21317" s="3" t="n">
        <v>45149.0833333333358</v>
      </c>
      <c r="C21317" s="1" t="n">
        <v>0.846090770834047845</v>
      </c>
    </row>
    <row r="21318" spans="2:3">
      <c r="B21318" s="3" t="n">
        <v>45149.09375</v>
      </c>
      <c r="C21318" s="1" t="n">
        <v>0.820849266696929902</v>
      </c>
    </row>
    <row r="21319" spans="2:3">
      <c r="B21319" s="3" t="n">
        <v>45149.104166666657</v>
      </c>
      <c r="C21319" s="1" t="n">
        <v>0.855876023539185837</v>
      </c>
    </row>
    <row r="21320" spans="2:3">
      <c r="B21320" s="3" t="n">
        <v>45149.1145833333358</v>
      </c>
      <c r="C21320" s="1" t="n">
        <v>0.864215727549246893</v>
      </c>
    </row>
    <row r="21321" spans="2:3">
      <c r="B21321" s="3" t="n">
        <v>45149.125</v>
      </c>
      <c r="C21321" s="1" t="n">
        <v>0.835193557594234903</v>
      </c>
    </row>
    <row r="21322" spans="2:3">
      <c r="B21322" s="3" t="n">
        <v>45149.135416666657</v>
      </c>
      <c r="C21322" s="1" t="n">
        <v>0.838974223412129305</v>
      </c>
    </row>
    <row r="21323" spans="2:3">
      <c r="B21323" s="3" t="n">
        <v>45149.1458333333358</v>
      </c>
      <c r="C21323" s="1" t="n">
        <v>0.832080068097145364</v>
      </c>
    </row>
    <row r="21324" spans="2:3">
      <c r="B21324" s="3" t="n">
        <v>45149.15625</v>
      </c>
      <c r="C21324" s="1" t="n">
        <v>0.852206553774759001</v>
      </c>
    </row>
    <row r="21325" spans="2:3">
      <c r="B21325" s="3" t="n">
        <v>45149.166666666657</v>
      </c>
      <c r="C21325" s="1" t="n">
        <v>0.840975752374543539</v>
      </c>
    </row>
    <row r="21326" spans="2:3">
      <c r="B21326" s="3" t="n">
        <v>45149.1770833333358</v>
      </c>
      <c r="C21326" s="1" t="n">
        <v>0.828855382546588615</v>
      </c>
    </row>
    <row r="21327" spans="2:3">
      <c r="B21327" s="3" t="n">
        <v>45149.1875</v>
      </c>
      <c r="C21327" s="1" t="n">
        <v>0.817735777199840541</v>
      </c>
    </row>
    <row r="21328" spans="2:3">
      <c r="B21328" s="3" t="n">
        <v>45149.197916666657</v>
      </c>
      <c r="C21328" s="1" t="n">
        <v>0.839974987893336333</v>
      </c>
    </row>
    <row r="21329" spans="2:3">
      <c r="B21329" s="3" t="n">
        <v>45149.2083333333358</v>
      </c>
      <c r="C21329" s="1" t="n">
        <v>0.875891313163332086</v>
      </c>
    </row>
    <row r="21330" spans="2:3">
      <c r="B21330" s="3" t="n">
        <v>45149.21875</v>
      </c>
      <c r="C21330" s="1" t="n">
        <v>0.820738070643462692</v>
      </c>
    </row>
    <row r="21331" spans="2:3">
      <c r="B21331" s="3" t="n">
        <v>45149.229166666657</v>
      </c>
      <c r="C21331" s="1" t="n">
        <v>0.84909306427766964</v>
      </c>
    </row>
    <row r="21332" spans="2:3">
      <c r="B21332" s="3" t="n">
        <v>45149.2395833333358</v>
      </c>
      <c r="C21332" s="1" t="n">
        <v>0.845645986620177759</v>
      </c>
    </row>
    <row r="21333" spans="2:3">
      <c r="B21333" s="3" t="n">
        <v>45149.25</v>
      </c>
      <c r="C21333" s="1" t="n">
        <v>0.846757947154852708</v>
      </c>
    </row>
    <row r="21334" spans="2:3">
      <c r="B21334" s="3" t="n">
        <v>45149.260416666657</v>
      </c>
      <c r="C21334" s="1" t="n">
        <v>0.882229488210978552</v>
      </c>
    </row>
    <row r="21335" spans="2:3">
      <c r="B21335" s="3" t="n">
        <v>45149.2708333333358</v>
      </c>
      <c r="C21335" s="1" t="n">
        <v>0.841531732641881014</v>
      </c>
    </row>
    <row r="21336" spans="2:3">
      <c r="B21336" s="3" t="n">
        <v>45149.28125</v>
      </c>
      <c r="C21336" s="1" t="n">
        <v>0.833636812845690223</v>
      </c>
    </row>
    <row r="21337" spans="2:3">
      <c r="B21337" s="3" t="n">
        <v>45149.291666666657</v>
      </c>
      <c r="C21337" s="1" t="n">
        <v>0.848981868224202252</v>
      </c>
    </row>
    <row r="21338" spans="2:3">
      <c r="B21338" s="3" t="n">
        <v>45149.3020833333358</v>
      </c>
      <c r="C21338" s="1" t="n">
        <v>0.857988748555067993</v>
      </c>
    </row>
    <row r="21339" spans="2:3">
      <c r="B21339" s="3" t="n">
        <v>45149.3125</v>
      </c>
      <c r="C21339" s="1" t="n">
        <v>0.85020502481234459</v>
      </c>
    </row>
    <row r="21340" spans="2:3">
      <c r="B21340" s="3" t="n">
        <v>45149.322916666657</v>
      </c>
      <c r="C21340" s="1" t="n">
        <v>0.842977281336958306</v>
      </c>
    </row>
    <row r="21341" spans="2:3">
      <c r="B21341" s="3" t="n">
        <v>45149.3333333333358</v>
      </c>
      <c r="C21341" s="1" t="n">
        <v>0.831968872043678154</v>
      </c>
    </row>
    <row r="21342" spans="2:3">
      <c r="B21342" s="3" t="n">
        <v>45149.34375</v>
      </c>
      <c r="C21342" s="1" t="n">
        <v>0.83808465498438931</v>
      </c>
    </row>
    <row r="21343" spans="2:3">
      <c r="B21343" s="3" t="n">
        <v>45149.354166666657</v>
      </c>
      <c r="C21343" s="1" t="n">
        <v>0.87255543155930777</v>
      </c>
    </row>
    <row r="21344" spans="2:3">
      <c r="B21344" s="3" t="n">
        <v>45149.3645833333358</v>
      </c>
      <c r="C21344" s="1" t="n">
        <v>0.83419279311302752</v>
      </c>
    </row>
    <row r="21345" spans="2:3">
      <c r="B21345" s="3" t="n">
        <v>45149.375</v>
      </c>
      <c r="C21345" s="1" t="n">
        <v>0.836194322075442109</v>
      </c>
    </row>
    <row r="21346" spans="2:3">
      <c r="B21346" s="3" t="n">
        <v>45149.385416666657</v>
      </c>
      <c r="C21346" s="1" t="n">
        <v>0.81729099298597081</v>
      </c>
    </row>
    <row r="21347" spans="2:3">
      <c r="B21347" s="3" t="n">
        <v>45149.3958333333358</v>
      </c>
      <c r="C21347" s="1" t="n">
        <v>0.849315456384604772</v>
      </c>
    </row>
    <row r="21348" spans="2:3">
      <c r="B21348" s="3" t="n">
        <v>45149.40625</v>
      </c>
      <c r="C21348" s="1" t="n">
        <v>0.862436590693767258</v>
      </c>
    </row>
    <row r="21349" spans="2:3">
      <c r="B21349" s="3" t="n">
        <v>45149.416666666657</v>
      </c>
      <c r="C21349" s="1" t="n">
        <v>0.812398366633401636</v>
      </c>
    </row>
    <row r="21350" spans="2:3">
      <c r="B21350" s="3" t="n">
        <v>45149.4270833333358</v>
      </c>
      <c r="C21350" s="1" t="n">
        <v>0.819626110108787742</v>
      </c>
    </row>
    <row r="21351" spans="2:3">
      <c r="B21351" s="3" t="n">
        <v>45149.4375</v>
      </c>
      <c r="C21351" s="1" t="n">
        <v>0.81217597452646686</v>
      </c>
    </row>
    <row r="21352" spans="2:3">
      <c r="B21352" s="3" t="n">
        <v>45149.447916666657</v>
      </c>
      <c r="C21352" s="1" t="n">
        <v>0.82796581411884862</v>
      </c>
    </row>
    <row r="21353" spans="2:3">
      <c r="B21353" s="3" t="n">
        <v>45149.4583333333358</v>
      </c>
      <c r="C21353" s="1" t="n">
        <v>0.810285641617519659</v>
      </c>
    </row>
    <row r="21354" spans="2:3">
      <c r="B21354" s="3" t="n">
        <v>45149.46875</v>
      </c>
      <c r="C21354" s="1" t="n">
        <v>0.806393779746157691</v>
      </c>
    </row>
    <row r="21355" spans="2:3">
      <c r="B21355" s="3" t="n">
        <v>45149.479166666657</v>
      </c>
      <c r="C21355" s="1" t="n">
        <v>0.796719723094486998</v>
      </c>
    </row>
    <row r="21356" spans="2:3">
      <c r="B21356" s="3" t="n">
        <v>45149.4895833333358</v>
      </c>
      <c r="C21356" s="1" t="n">
        <v>0.81339913111460902</v>
      </c>
    </row>
    <row r="21357" spans="2:3">
      <c r="B21357" s="3" t="n">
        <v>45149.5</v>
      </c>
      <c r="C21357" s="1" t="n">
        <v>0.849760240598474503</v>
      </c>
    </row>
    <row r="21358" spans="2:3">
      <c r="B21358" s="3" t="n">
        <v>45149.510416666657</v>
      </c>
      <c r="C21358" s="1" t="n">
        <v>0.820182090376124862</v>
      </c>
    </row>
    <row r="21359" spans="2:3">
      <c r="B21359" s="3" t="n">
        <v>45149.5208333333358</v>
      </c>
      <c r="C21359" s="1" t="n">
        <v>0.824629932514824304</v>
      </c>
    </row>
    <row r="21360" spans="2:3">
      <c r="B21360" s="3" t="n">
        <v>45149.53125</v>
      </c>
      <c r="C21360" s="1" t="n">
        <v>0.818625345627580359</v>
      </c>
    </row>
    <row r="21361" spans="2:3">
      <c r="B21361" s="3" t="n">
        <v>45149.541666666657</v>
      </c>
      <c r="C21361" s="1" t="n">
        <v>0.837751066823986967</v>
      </c>
    </row>
    <row r="21362" spans="2:3">
      <c r="B21362" s="3" t="n">
        <v>45149.5520833333358</v>
      </c>
      <c r="C21362" s="1" t="n">
        <v>0.837862262877454178</v>
      </c>
    </row>
    <row r="21363" spans="2:3">
      <c r="B21363" s="3" t="n">
        <v>45149.5625</v>
      </c>
      <c r="C21363" s="1" t="n">
        <v>0.789491979619101247</v>
      </c>
    </row>
    <row r="21364" spans="2:3">
      <c r="B21364" s="3" t="n">
        <v>45149.572916666657</v>
      </c>
      <c r="C21364" s="1" t="n">
        <v>0.799054840217304196</v>
      </c>
    </row>
    <row r="21365" spans="2:3">
      <c r="B21365" s="3" t="n">
        <v>45149.5833333333358</v>
      </c>
      <c r="C21365" s="1" t="n">
        <v>0.794051017811267634</v>
      </c>
    </row>
    <row r="21366" spans="2:3">
      <c r="B21366" s="3" t="n">
        <v>45149.59375</v>
      </c>
      <c r="C21366" s="1" t="n">
        <v>0.824296344354421961</v>
      </c>
    </row>
    <row r="21367" spans="2:3">
      <c r="B21367" s="3" t="n">
        <v>45149.604166666657</v>
      </c>
      <c r="C21367" s="1" t="n">
        <v>0.836639106289312018</v>
      </c>
    </row>
    <row r="21368" spans="2:3">
      <c r="B21368" s="3" t="n">
        <v>45149.6145833333358</v>
      </c>
      <c r="C21368" s="1" t="n">
        <v>0.801945937607458603</v>
      </c>
    </row>
    <row r="21369" spans="2:3">
      <c r="B21369" s="3" t="n">
        <v>45149.625</v>
      </c>
      <c r="C21369" s="1" t="n">
        <v>0.82674265753070646</v>
      </c>
    </row>
    <row r="21370" spans="2:3">
      <c r="B21370" s="3" t="n">
        <v>45149.635416666657</v>
      </c>
      <c r="C21370" s="1" t="n">
        <v>0.84664675110138532</v>
      </c>
    </row>
    <row r="21371" spans="2:3">
      <c r="B21371" s="3" t="n">
        <v>45149.6458333333358</v>
      </c>
      <c r="C21371" s="1" t="n">
        <v>0.877781646072279109</v>
      </c>
    </row>
    <row r="21372" spans="2:3">
      <c r="B21372" s="3" t="n">
        <v>45149.65625</v>
      </c>
      <c r="C21372" s="1" t="n">
        <v>0.817513385092905764</v>
      </c>
    </row>
    <row r="21373" spans="2:3">
      <c r="B21373" s="3" t="n">
        <v>45149.666666666657</v>
      </c>
      <c r="C21373" s="1" t="n">
        <v>0.803725074462938238</v>
      </c>
    </row>
    <row r="21374" spans="2:3">
      <c r="B21374" s="3" t="n">
        <v>45149.6770833333358</v>
      </c>
      <c r="C21374" s="1" t="n">
        <v>0.786489686175479008</v>
      </c>
    </row>
    <row r="21375" spans="2:3">
      <c r="B21375" s="3" t="n">
        <v>45149.6875</v>
      </c>
      <c r="C21375" s="1" t="n">
        <v>0.818958933787983057</v>
      </c>
    </row>
    <row r="21376" spans="2:3">
      <c r="B21376" s="3" t="n">
        <v>45149.697916666657</v>
      </c>
      <c r="C21376" s="1" t="n">
        <v>0.823851560140551875</v>
      </c>
    </row>
    <row r="21377" spans="2:3">
      <c r="B21377" s="3" t="n">
        <v>45149.7083333333358</v>
      </c>
      <c r="C21377" s="1" t="n">
        <v>0.781263471662507492</v>
      </c>
    </row>
    <row r="21378" spans="2:3">
      <c r="B21378" s="3" t="n">
        <v>45149.71875</v>
      </c>
      <c r="C21378" s="1" t="n">
        <v>0.792383077009255476</v>
      </c>
    </row>
    <row r="21379" spans="2:3">
      <c r="B21379" s="3" t="n">
        <v>45149.729166666657</v>
      </c>
      <c r="C21379" s="1" t="n">
        <v>0.787712842763621435</v>
      </c>
    </row>
    <row r="21380" spans="2:3">
      <c r="B21380" s="3" t="n">
        <v>45149.7395833333358</v>
      </c>
      <c r="C21380" s="1" t="n">
        <v>0.557537012085939754</v>
      </c>
    </row>
    <row r="21381" spans="2:3">
      <c r="B21381" s="3" t="n">
        <v>45149.75</v>
      </c>
      <c r="C21381" s="1" t="n">
        <v>0.228952674089539254</v>
      </c>
    </row>
    <row r="21382" spans="2:3">
      <c r="B21382" s="3" t="n">
        <v>45149.760416666657</v>
      </c>
      <c r="C21382" s="1" t="n">
        <v>0.1183126008893977</v>
      </c>
    </row>
    <row r="21383" spans="2:3">
      <c r="B21383" s="3" t="n">
        <v>45149.7708333333358</v>
      </c>
      <c r="C21383" s="1" t="n">
        <v>0.101855584976210811</v>
      </c>
    </row>
    <row r="21384" spans="2:3">
      <c r="B21384" s="3" t="n">
        <v>45149.78125</v>
      </c>
      <c r="C21384" s="1" t="n">
        <v>0.0783932176945727388</v>
      </c>
    </row>
    <row r="21385" spans="2:3">
      <c r="B21385" s="3" t="n">
        <v>45149.791666666657</v>
      </c>
      <c r="C21385" s="1" t="n">
        <v>0.0603794570328410973</v>
      </c>
    </row>
    <row r="21386" spans="2:3">
      <c r="B21386" s="3" t="n">
        <v>45149.8020833333358</v>
      </c>
      <c r="C21386" s="1" t="n">
        <v>0.0652720833854101734</v>
      </c>
    </row>
    <row r="21387" spans="2:3">
      <c r="B21387" s="3" t="n">
        <v>45149.8125</v>
      </c>
      <c r="C21387" s="1" t="n">
        <v>0.0664952399735524313</v>
      </c>
    </row>
    <row r="21388" spans="2:3">
      <c r="B21388" s="3" t="n">
        <v>45149.822916666657</v>
      </c>
      <c r="C21388" s="1" t="n">
        <v>0.0677183965616947159</v>
      </c>
    </row>
    <row r="21389" spans="2:3">
      <c r="B21389" s="3" t="n">
        <v>45149.8333333333358</v>
      </c>
      <c r="C21389" s="1" t="n">
        <v>0.0599346728189711797</v>
      </c>
    </row>
    <row r="21390" spans="2:3">
      <c r="B21390" s="3" t="n">
        <v>45149.84375</v>
      </c>
      <c r="C21390" s="1" t="n">
        <v>0.064382514957670347</v>
      </c>
    </row>
    <row r="21391" spans="2:3">
      <c r="B21391" s="3" t="n">
        <v>45149.854166666657</v>
      </c>
      <c r="C21391" s="1" t="n">
        <v>0.0657168675992800821</v>
      </c>
    </row>
    <row r="21392" spans="2:3">
      <c r="B21392" s="3" t="n">
        <v>45149.8645833333358</v>
      </c>
      <c r="C21392" s="1" t="n">
        <v>0.0698311215775768179</v>
      </c>
    </row>
    <row r="21393" spans="2:3">
      <c r="B21393" s="3" t="n">
        <v>45149.875</v>
      </c>
      <c r="C21393" s="1" t="n">
        <v>0.0626033781021906854</v>
      </c>
    </row>
    <row r="21394" spans="2:3">
      <c r="B21394" s="3" t="n">
        <v>45149.885416666657</v>
      </c>
      <c r="C21394" s="1" t="n">
        <v>0.0637153386368654928</v>
      </c>
    </row>
    <row r="21395" spans="2:3">
      <c r="B21395" s="3" t="n">
        <v>45149.8958333333358</v>
      </c>
      <c r="C21395" s="1" t="n">
        <v>0.0649384952250077419</v>
      </c>
    </row>
    <row r="21396" spans="2:3">
      <c r="B21396" s="3" t="n">
        <v>45149.90625</v>
      </c>
      <c r="C21396" s="1" t="n">
        <v>0.064382514957670347</v>
      </c>
    </row>
    <row r="21397" spans="2:3">
      <c r="B21397" s="3" t="n">
        <v>45149.916666666657</v>
      </c>
      <c r="C21397" s="1" t="n">
        <v>0.0668288281339548629</v>
      </c>
    </row>
    <row r="21398" spans="2:3">
      <c r="B21398" s="3" t="n">
        <v>45149.9270833333358</v>
      </c>
      <c r="C21398" s="1" t="n">
        <v>0.0659392597062150543</v>
      </c>
    </row>
    <row r="21399" spans="2:3">
      <c r="B21399" s="3" t="n">
        <v>45149.9375</v>
      </c>
      <c r="C21399" s="1" t="n">
        <v>0.0915143520037352332</v>
      </c>
    </row>
    <row r="21400" spans="2:3">
      <c r="B21400" s="3" t="n">
        <v>45149.947916666657</v>
      </c>
      <c r="C21400" s="1" t="n">
        <v>0.0921815283245400785</v>
      </c>
    </row>
    <row r="21401" spans="2:3">
      <c r="B21401" s="3" t="n">
        <v>45149.9583333333358</v>
      </c>
      <c r="C21401" s="1" t="n">
        <v>0.0967405665167067141</v>
      </c>
    </row>
    <row r="21402" spans="2:3">
      <c r="B21402" s="3" t="n">
        <v>45149.96875</v>
      </c>
      <c r="C21402" s="1" t="n">
        <v>0.0798387663896499333</v>
      </c>
    </row>
    <row r="21403" spans="2:3">
      <c r="B21403" s="3" t="n">
        <v>45149.979166666657</v>
      </c>
      <c r="C21403" s="1" t="n">
        <v>0.0863993335442311761</v>
      </c>
    </row>
    <row r="21404" spans="2:3">
      <c r="B21404" s="3" t="n">
        <v>45149.9895833333358</v>
      </c>
      <c r="C21404" s="1" t="n">
        <v>0.0780596295341702717</v>
      </c>
    </row>
    <row r="21405" spans="2:3">
      <c r="B21405" s="3" t="n">
        <v>45150</v>
      </c>
      <c r="C21405" s="1" t="n">
        <v>0.0879560782927759277</v>
      </c>
    </row>
    <row r="21406" spans="2:3">
      <c r="B21406" s="3" t="n">
        <v>45150.010416666657</v>
      </c>
      <c r="C21406" s="1" t="n">
        <v>0.146111614256267401</v>
      </c>
    </row>
    <row r="21407" spans="2:3">
      <c r="B21407" s="3" t="n">
        <v>45150.0208333333358</v>
      </c>
      <c r="C21407" s="1" t="n">
        <v>0.787156862496283871</v>
      </c>
    </row>
    <row r="21408" spans="2:3">
      <c r="B21408" s="3" t="n">
        <v>45150.03125</v>
      </c>
      <c r="C21408" s="1" t="n">
        <v>0.789269587512166115</v>
      </c>
    </row>
    <row r="21409" spans="2:3">
      <c r="B21409" s="3" t="n">
        <v>45150.041666666657</v>
      </c>
      <c r="C21409" s="1" t="n">
        <v>0.794051017811267634</v>
      </c>
    </row>
    <row r="21410" spans="2:3">
      <c r="B21410" s="3" t="n">
        <v>45150.0520833333358</v>
      </c>
      <c r="C21410" s="1" t="n">
        <v>0.784265765106129464</v>
      </c>
    </row>
    <row r="21411" spans="2:3">
      <c r="B21411" s="3" t="n">
        <v>45150.0625</v>
      </c>
      <c r="C21411" s="1" t="n">
        <v>0.81228717057993407</v>
      </c>
    </row>
    <row r="21412" spans="2:3">
      <c r="B21412" s="3" t="n">
        <v>45150.072916666657</v>
      </c>
      <c r="C21412" s="1" t="n">
        <v>0.800611584965848877</v>
      </c>
    </row>
    <row r="21413" spans="2:3">
      <c r="B21413" s="3" t="n">
        <v>45150.0833333333358</v>
      </c>
      <c r="C21413" s="1" t="n">
        <v>0.812064778472999471</v>
      </c>
    </row>
    <row r="21414" spans="2:3">
      <c r="B21414" s="3" t="n">
        <v>45150.09375</v>
      </c>
      <c r="C21414" s="1" t="n">
        <v>0.811953582419531728</v>
      </c>
    </row>
    <row r="21415" spans="2:3">
      <c r="B21415" s="3" t="n">
        <v>45150.104166666657</v>
      </c>
      <c r="C21415" s="1" t="n">
        <v>0.83219126415061293</v>
      </c>
    </row>
    <row r="21416" spans="2:3">
      <c r="B21416" s="3" t="n">
        <v>45150.1145833333358</v>
      </c>
      <c r="C21416" s="1" t="n">
        <v>0.80161234944705626</v>
      </c>
    </row>
    <row r="21417" spans="2:3">
      <c r="B21417" s="3" t="n">
        <v>45150.125</v>
      </c>
      <c r="C21417" s="1" t="n">
        <v>0.787935234870556123</v>
      </c>
    </row>
    <row r="21418" spans="2:3">
      <c r="B21418" s="3" t="n">
        <v>45150.135416666657</v>
      </c>
      <c r="C21418" s="1" t="n">
        <v>0.780262707181300197</v>
      </c>
    </row>
    <row r="21419" spans="2:3">
      <c r="B21419" s="3" t="n">
        <v>45150.1458333333358</v>
      </c>
      <c r="C21419" s="1" t="n">
        <v>0.570435754288167374</v>
      </c>
    </row>
    <row r="21420" spans="2:3">
      <c r="B21420" s="3" t="n">
        <v>45150.15625</v>
      </c>
      <c r="C21420" s="1" t="n">
        <v>0.56120648185036659</v>
      </c>
    </row>
    <row r="21421" spans="2:3">
      <c r="B21421" s="3" t="n">
        <v>45150.166666666657</v>
      </c>
      <c r="C21421" s="1" t="n">
        <v>0.582889712276524996</v>
      </c>
    </row>
    <row r="21422" spans="2:3">
      <c r="B21422" s="3" t="n">
        <v>45150.1770833333358</v>
      </c>
      <c r="C21422" s="1" t="n">
        <v>0.563875187133586131</v>
      </c>
    </row>
    <row r="21423" spans="2:3">
      <c r="B21423" s="3" t="n">
        <v>45150.1875</v>
      </c>
      <c r="C21423" s="1" t="n">
        <v>0.55142122914522842</v>
      </c>
    </row>
    <row r="21424" spans="2:3">
      <c r="B21424" s="3" t="n">
        <v>45150.197916666657</v>
      </c>
      <c r="C21424" s="1" t="n">
        <v>0.520953510495139138</v>
      </c>
    </row>
    <row r="21425" spans="2:3">
      <c r="B21425" s="3" t="n">
        <v>45150.2083333333358</v>
      </c>
      <c r="C21425" s="1" t="n">
        <v>0.53329627243002955</v>
      </c>
    </row>
    <row r="21426" spans="2:3">
      <c r="B21426" s="3" t="n">
        <v>45150.21875</v>
      </c>
      <c r="C21426" s="1" t="n">
        <v>0.515616099928700145</v>
      </c>
    </row>
    <row r="21427" spans="2:3">
      <c r="B21427" s="3" t="n">
        <v>45150.229166666657</v>
      </c>
      <c r="C21427" s="1" t="n">
        <v>0.724442288340625762</v>
      </c>
    </row>
    <row r="21428" spans="2:3">
      <c r="B21428" s="3" t="n">
        <v>45150.2395833333358</v>
      </c>
      <c r="C21428" s="1" t="n">
        <v>0.774369316347523817</v>
      </c>
    </row>
    <row r="21429" spans="2:3">
      <c r="B21429" s="3" t="n">
        <v>45150.25</v>
      </c>
      <c r="C21429" s="1" t="n">
        <v>0.788157626977491255</v>
      </c>
    </row>
    <row r="21430" spans="2:3">
      <c r="B21430" s="3" t="n">
        <v>45150.260416666657</v>
      </c>
      <c r="C21430" s="1" t="n">
        <v>0.777149217684210658</v>
      </c>
    </row>
    <row r="21431" spans="2:3">
      <c r="B21431" s="3" t="n">
        <v>45150.2708333333358</v>
      </c>
      <c r="C21431" s="1" t="n">
        <v>0.787712842763621435</v>
      </c>
    </row>
    <row r="21432" spans="2:3">
      <c r="B21432" s="3" t="n">
        <v>45150.28125</v>
      </c>
      <c r="C21432" s="1" t="n">
        <v>0.804058662623340759</v>
      </c>
    </row>
    <row r="21433" spans="2:3">
      <c r="B21433" s="3" t="n">
        <v>45150.291666666657</v>
      </c>
      <c r="C21433" s="1" t="n">
        <v>0.7797067269139629</v>
      </c>
    </row>
    <row r="21434" spans="2:3">
      <c r="B21434" s="3" t="n">
        <v>45150.3020833333358</v>
      </c>
      <c r="C21434" s="1" t="n">
        <v>0.787045666442816483</v>
      </c>
    </row>
    <row r="21435" spans="2:3">
      <c r="B21435" s="3" t="n">
        <v>45150.3125</v>
      </c>
      <c r="C21435" s="1" t="n">
        <v>0.765584828123592942</v>
      </c>
    </row>
    <row r="21436" spans="2:3">
      <c r="B21436" s="3" t="n">
        <v>45150.322916666657</v>
      </c>
      <c r="C21436" s="1" t="n">
        <v>0.807394544227365074</v>
      </c>
    </row>
    <row r="21437" spans="2:3">
      <c r="B21437" s="3" t="n">
        <v>45150.3333333333358</v>
      </c>
      <c r="C21437" s="1" t="n">
        <v>0.772590179492044093</v>
      </c>
    </row>
    <row r="21438" spans="2:3">
      <c r="B21438" s="3" t="n">
        <v>45150.34375</v>
      </c>
      <c r="C21438" s="1" t="n">
        <v>0.778817158486223171</v>
      </c>
    </row>
    <row r="21439" spans="2:3">
      <c r="B21439" s="3" t="n">
        <v>45150.354166666657</v>
      </c>
      <c r="C21439" s="1" t="n">
        <v>0.770143866315759595</v>
      </c>
    </row>
    <row r="21440" spans="2:3">
      <c r="B21440" s="3" t="n">
        <v>45150.3645833333358</v>
      </c>
      <c r="C21440" s="1" t="n">
        <v>0.814511091649283792</v>
      </c>
    </row>
    <row r="21441" spans="2:3">
      <c r="B21441" s="3" t="n">
        <v>45150.375</v>
      </c>
      <c r="C21441" s="1" t="n">
        <v>0.809952053457117138</v>
      </c>
    </row>
    <row r="21442" spans="2:3">
      <c r="B21442" s="3" t="n">
        <v>45150.385416666657</v>
      </c>
      <c r="C21442" s="1" t="n">
        <v>0.783598588785324512</v>
      </c>
    </row>
    <row r="21443" spans="2:3">
      <c r="B21443" s="3" t="n">
        <v>45150.3958333333358</v>
      </c>
      <c r="C21443" s="1" t="n">
        <v>0.778817158486223171</v>
      </c>
    </row>
    <row r="21444" spans="2:3">
      <c r="B21444" s="3" t="n">
        <v>45150.40625</v>
      </c>
      <c r="C21444" s="1" t="n">
        <v>0.78571131380120649</v>
      </c>
    </row>
    <row r="21445" spans="2:3">
      <c r="B21445" s="3" t="n">
        <v>45150.416666666657</v>
      </c>
      <c r="C21445" s="1" t="n">
        <v>0.809618465296714973</v>
      </c>
    </row>
    <row r="21446" spans="2:3">
      <c r="B21446" s="3" t="n">
        <v>45150.4270833333358</v>
      </c>
      <c r="C21446" s="1" t="n">
        <v>0.792494273062722776</v>
      </c>
    </row>
    <row r="21447" spans="2:3">
      <c r="B21447" s="3" t="n">
        <v>45150.4375</v>
      </c>
      <c r="C21447" s="1" t="n">
        <v>0.774480512400991383</v>
      </c>
    </row>
    <row r="21448" spans="2:3">
      <c r="B21448" s="3" t="n">
        <v>45150.447916666657</v>
      </c>
      <c r="C21448" s="1" t="n">
        <v>0.758468280701674225</v>
      </c>
    </row>
    <row r="21449" spans="2:3">
      <c r="B21449" s="3" t="n">
        <v>45150.4583333333358</v>
      </c>
      <c r="C21449" s="1" t="n">
        <v>0.764250475481983216</v>
      </c>
    </row>
    <row r="21450" spans="2:3">
      <c r="B21450" s="3" t="n">
        <v>45150.46875</v>
      </c>
      <c r="C21450" s="1" t="n">
        <v>0.784932941426934239</v>
      </c>
    </row>
    <row r="21451" spans="2:3">
      <c r="B21451" s="3" t="n">
        <v>45150.479166666657</v>
      </c>
      <c r="C21451" s="1" t="n">
        <v>0.761915358359166461</v>
      </c>
    </row>
    <row r="21452" spans="2:3">
      <c r="B21452" s="3" t="n">
        <v>45150.4895833333358</v>
      </c>
      <c r="C21452" s="1" t="n">
        <v>0.74134408846768256</v>
      </c>
    </row>
    <row r="21453" spans="2:3">
      <c r="B21453" s="3" t="n">
        <v>45150.5</v>
      </c>
      <c r="C21453" s="1" t="n">
        <v>0.773479747919784</v>
      </c>
    </row>
    <row r="21454" spans="2:3">
      <c r="B21454" s="3" t="n">
        <v>45150.510416666657</v>
      </c>
      <c r="C21454" s="1" t="n">
        <v>0.787824038817088734</v>
      </c>
    </row>
    <row r="21455" spans="2:3">
      <c r="B21455" s="3" t="n">
        <v>45150.5208333333358</v>
      </c>
      <c r="C21455" s="1" t="n">
        <v>0.819626110108787742</v>
      </c>
    </row>
    <row r="21456" spans="2:3">
      <c r="B21456" s="3" t="n">
        <v>45150.53125</v>
      </c>
      <c r="C21456" s="1" t="n">
        <v>0.780373903234767674</v>
      </c>
    </row>
    <row r="21457" spans="2:3">
      <c r="B21457" s="3" t="n">
        <v>45150.541666666657</v>
      </c>
      <c r="C21457" s="1" t="n">
        <v>0.788380019084426209</v>
      </c>
    </row>
    <row r="21458" spans="2:3">
      <c r="B21458" s="3" t="n">
        <v>45150.5520833333358</v>
      </c>
      <c r="C21458" s="1" t="n">
        <v>0.772923767652446614</v>
      </c>
    </row>
    <row r="21459" spans="2:3">
      <c r="B21459" s="3" t="n">
        <v>45150.5625</v>
      </c>
      <c r="C21459" s="1" t="n">
        <v>0.823406775926682144</v>
      </c>
    </row>
    <row r="21460" spans="2:3">
      <c r="B21460" s="3" t="n">
        <v>45150.572916666657</v>
      </c>
      <c r="C21460" s="1" t="n">
        <v>0.817402189039438198</v>
      </c>
    </row>
    <row r="21461" spans="2:3">
      <c r="B21461" s="3" t="n">
        <v>45150.5833333333358</v>
      </c>
      <c r="C21461" s="1" t="n">
        <v>0.803836270516405804</v>
      </c>
    </row>
    <row r="21462" spans="2:3">
      <c r="B21462" s="3" t="n">
        <v>45150.59375</v>
      </c>
      <c r="C21462" s="1" t="n">
        <v>0.796163742827149967</v>
      </c>
    </row>
    <row r="21463" spans="2:3">
      <c r="B21463" s="3" t="n">
        <v>45150.604166666657</v>
      </c>
      <c r="C21463" s="1" t="n">
        <v>0.807728132387767594</v>
      </c>
    </row>
    <row r="21464" spans="2:3">
      <c r="B21464" s="3" t="n">
        <v>45150.6145833333358</v>
      </c>
      <c r="C21464" s="1" t="n">
        <v>0.854208082737173768</v>
      </c>
    </row>
    <row r="21465" spans="2:3">
      <c r="B21465" s="3" t="n">
        <v>45150.625</v>
      </c>
      <c r="C21465" s="1" t="n">
        <v>0.8149558758631537</v>
      </c>
    </row>
    <row r="21466" spans="2:3">
      <c r="B21466" s="3" t="n">
        <v>45150.635416666657</v>
      </c>
      <c r="C21466" s="1" t="n">
        <v>0.811286406098726687</v>
      </c>
    </row>
    <row r="21467" spans="2:3">
      <c r="B21467" s="3" t="n">
        <v>45150.6458333333358</v>
      </c>
      <c r="C21467" s="1" t="n">
        <v>0.8149558758631537</v>
      </c>
    </row>
    <row r="21468" spans="2:3">
      <c r="B21468" s="3" t="n">
        <v>45150.65625</v>
      </c>
      <c r="C21468" s="1" t="n">
        <v>0.826186677263368985</v>
      </c>
    </row>
    <row r="21469" spans="2:3">
      <c r="B21469" s="3" t="n">
        <v>45150.666666666657</v>
      </c>
      <c r="C21469" s="1" t="n">
        <v>0.830634519402068072</v>
      </c>
    </row>
    <row r="21470" spans="2:3">
      <c r="B21470" s="3" t="n">
        <v>45150.6770833333358</v>
      </c>
      <c r="C21470" s="1" t="n">
        <v>0.809396073189779486</v>
      </c>
    </row>
    <row r="21471" spans="2:3">
      <c r="B21471" s="3" t="n">
        <v>45150.6875</v>
      </c>
      <c r="C21471" s="1" t="n">
        <v>0.803947466569873193</v>
      </c>
    </row>
    <row r="21472" spans="2:3">
      <c r="B21472" s="3" t="n">
        <v>45150.697916666657</v>
      </c>
      <c r="C21472" s="1" t="n">
        <v>0.809062485029377321</v>
      </c>
    </row>
    <row r="21473" spans="2:3">
      <c r="B21473" s="3" t="n">
        <v>45150.7083333333358</v>
      </c>
      <c r="C21473" s="1" t="n">
        <v>0.81695740482556829</v>
      </c>
    </row>
    <row r="21474" spans="2:3">
      <c r="B21474" s="3" t="n">
        <v>45150.71875</v>
      </c>
      <c r="C21474" s="1" t="n">
        <v>0.834637577326897429</v>
      </c>
    </row>
    <row r="21475" spans="2:3">
      <c r="B21475" s="3" t="n">
        <v>45150.729166666657</v>
      </c>
      <c r="C21475" s="1" t="n">
        <v>0.79505178229247484</v>
      </c>
    </row>
    <row r="21476" spans="2:3">
      <c r="B21476" s="3" t="n">
        <v>45150.7395833333358</v>
      </c>
      <c r="C21476" s="1" t="n">
        <v>0.804948231051080398</v>
      </c>
    </row>
    <row r="21477" spans="2:3">
      <c r="B21477" s="3" t="n">
        <v>45150.75</v>
      </c>
      <c r="C21477" s="1" t="n">
        <v>0.787824038817088734</v>
      </c>
    </row>
    <row r="21478" spans="2:3">
      <c r="B21478" s="3" t="n">
        <v>45150.760416666657</v>
      </c>
      <c r="C21478" s="1" t="n">
        <v>0.833525616792222657</v>
      </c>
    </row>
    <row r="21479" spans="2:3">
      <c r="B21479" s="3" t="n">
        <v>45150.7708333333358</v>
      </c>
      <c r="C21479" s="1" t="n">
        <v>0.797164507308357084</v>
      </c>
    </row>
    <row r="21480" spans="2:3">
      <c r="B21480" s="3" t="n">
        <v>45150.78125</v>
      </c>
      <c r="C21480" s="1" t="n">
        <v>0.813732719275011362</v>
      </c>
    </row>
    <row r="21481" spans="2:3">
      <c r="B21481" s="3" t="n">
        <v>45150.791666666657</v>
      </c>
      <c r="C21481" s="1" t="n">
        <v>0.797164507308357084</v>
      </c>
    </row>
    <row r="21482" spans="2:3">
      <c r="B21482" s="3" t="n">
        <v>45150.8020833333358</v>
      </c>
      <c r="C21482" s="1" t="n">
        <v>0.815400660077023431</v>
      </c>
    </row>
    <row r="21483" spans="2:3">
      <c r="B21483" s="3" t="n">
        <v>45150.8125</v>
      </c>
      <c r="C21483" s="1" t="n">
        <v>0.82674265753070646</v>
      </c>
    </row>
    <row r="21484" spans="2:3">
      <c r="B21484" s="3" t="n">
        <v>45150.822916666657</v>
      </c>
      <c r="C21484" s="1" t="n">
        <v>0.806060191585755526</v>
      </c>
    </row>
    <row r="21485" spans="2:3">
      <c r="B21485" s="3" t="n">
        <v>45150.8333333333358</v>
      </c>
      <c r="C21485" s="1" t="n">
        <v>0.791271116474580616</v>
      </c>
    </row>
    <row r="21486" spans="2:3">
      <c r="B21486" s="3" t="n">
        <v>45150.84375</v>
      </c>
      <c r="C21486" s="1" t="n">
        <v>0.809729661350182184</v>
      </c>
    </row>
    <row r="21487" spans="2:3">
      <c r="B21487" s="3" t="n">
        <v>45150.854166666657</v>
      </c>
      <c r="C21487" s="1" t="n">
        <v>0.805837799478820571</v>
      </c>
    </row>
    <row r="21488" spans="2:3">
      <c r="B21488" s="3" t="n">
        <v>45150.8645833333358</v>
      </c>
      <c r="C21488" s="1" t="n">
        <v>0.837751066823986967</v>
      </c>
    </row>
    <row r="21489" spans="2:3">
      <c r="B21489" s="3" t="n">
        <v>45150.875</v>
      </c>
      <c r="C21489" s="1" t="n">
        <v>0.79115992042111305</v>
      </c>
    </row>
    <row r="21490" spans="2:3">
      <c r="B21490" s="3" t="n">
        <v>45150.885416666657</v>
      </c>
      <c r="C21490" s="1" t="n">
        <v>0.807616936334300028</v>
      </c>
    </row>
    <row r="21491" spans="2:3">
      <c r="B21491" s="3" t="n">
        <v>45150.8958333333358</v>
      </c>
      <c r="C21491" s="1" t="n">
        <v>0.778372374272353085</v>
      </c>
    </row>
    <row r="21492" spans="2:3">
      <c r="B21492" s="3" t="n">
        <v>45150.90625</v>
      </c>
      <c r="C21492" s="1" t="n">
        <v>0.809507269243247229</v>
      </c>
    </row>
    <row r="21493" spans="2:3">
      <c r="B21493" s="3" t="n">
        <v>45150.916666666657</v>
      </c>
      <c r="C21493" s="1" t="n">
        <v>0.799277232324239062</v>
      </c>
    </row>
    <row r="21494" spans="2:3">
      <c r="B21494" s="3" t="n">
        <v>45150.9270833333358</v>
      </c>
      <c r="C21494" s="1" t="n">
        <v>0.800945173126251575</v>
      </c>
    </row>
    <row r="21495" spans="2:3">
      <c r="B21495" s="3" t="n">
        <v>45150.9375</v>
      </c>
      <c r="C21495" s="1" t="n">
        <v>0.771144630796966979</v>
      </c>
    </row>
    <row r="21496" spans="2:3">
      <c r="B21496" s="3" t="n">
        <v>45150.947916666657</v>
      </c>
      <c r="C21496" s="1" t="n">
        <v>0.781930647983312355</v>
      </c>
    </row>
    <row r="21497" spans="2:3">
      <c r="B21497" s="3" t="n">
        <v>45150.9583333333358</v>
      </c>
      <c r="C21497" s="1" t="n">
        <v>0.806171387639222736</v>
      </c>
    </row>
    <row r="21498" spans="2:3">
      <c r="B21498" s="3" t="n">
        <v>45150.96875</v>
      </c>
      <c r="C21498" s="1" t="n">
        <v>0.808172916601637326</v>
      </c>
    </row>
    <row r="21499" spans="2:3">
      <c r="B21499" s="3" t="n">
        <v>45150.979166666657</v>
      </c>
      <c r="C21499" s="1" t="n">
        <v>0.780485099288235062</v>
      </c>
    </row>
    <row r="21500" spans="2:3">
      <c r="B21500" s="3" t="n">
        <v>45150.9895833333358</v>
      </c>
      <c r="C21500" s="1" t="n">
        <v>0.816735012718633158</v>
      </c>
    </row>
    <row r="21501" spans="2:3">
      <c r="B21501" s="3" t="n">
        <v>45151</v>
      </c>
      <c r="C21501" s="1" t="n">
        <v>0.802168329714393202</v>
      </c>
    </row>
    <row r="21502" spans="2:3">
      <c r="B21502" s="3" t="n">
        <v>45151.010416666657</v>
      </c>
      <c r="C21502" s="1" t="n">
        <v>0.849426652438072161</v>
      </c>
    </row>
    <row r="21503" spans="2:3">
      <c r="B21503" s="3" t="n">
        <v>45151.0208333333358</v>
      </c>
      <c r="C21503" s="1" t="n">
        <v>0.804281054730276068</v>
      </c>
    </row>
    <row r="21504" spans="2:3">
      <c r="B21504" s="3" t="n">
        <v>45151.03125</v>
      </c>
      <c r="C21504" s="1" t="n">
        <v>0.812731954793804157</v>
      </c>
    </row>
    <row r="21505" spans="2:3">
      <c r="B21505" s="3" t="n">
        <v>45151.041666666657</v>
      </c>
      <c r="C21505" s="1" t="n">
        <v>0.794162213864734934</v>
      </c>
    </row>
    <row r="21506" spans="2:3">
      <c r="B21506" s="3" t="n">
        <v>45151.0520833333358</v>
      </c>
      <c r="C21506" s="1" t="n">
        <v>0.811842386366064162</v>
      </c>
    </row>
    <row r="21507" spans="2:3">
      <c r="B21507" s="3" t="n">
        <v>45151.0625</v>
      </c>
      <c r="C21507" s="1" t="n">
        <v>0.835971929968506977</v>
      </c>
    </row>
    <row r="21508" spans="2:3">
      <c r="B21508" s="3" t="n">
        <v>45151.072916666657</v>
      </c>
      <c r="C21508" s="1" t="n">
        <v>0.814733483756218746</v>
      </c>
    </row>
    <row r="21509" spans="2:3">
      <c r="B21509" s="3" t="n">
        <v>45151.0833333333358</v>
      </c>
      <c r="C21509" s="1" t="n">
        <v>0.794495802025137365</v>
      </c>
    </row>
    <row r="21510" spans="2:3">
      <c r="B21510" s="3" t="n">
        <v>45151.09375</v>
      </c>
      <c r="C21510" s="1" t="n">
        <v>0.812843150847271723</v>
      </c>
    </row>
    <row r="21511" spans="2:3">
      <c r="B21511" s="3" t="n">
        <v>45151.104166666657</v>
      </c>
      <c r="C21511" s="1" t="n">
        <v>0.805059427104547787</v>
      </c>
    </row>
    <row r="21512" spans="2:3">
      <c r="B21512" s="3" t="n">
        <v>45151.1145833333358</v>
      </c>
      <c r="C21512" s="1" t="n">
        <v>0.840864556321076329</v>
      </c>
    </row>
    <row r="21513" spans="2:3">
      <c r="B21513" s="3" t="n">
        <v>45151.125</v>
      </c>
      <c r="C21513" s="1" t="n">
        <v>0.796052546773682224</v>
      </c>
    </row>
    <row r="21514" spans="2:3">
      <c r="B21514" s="3" t="n">
        <v>45151.135416666657</v>
      </c>
      <c r="C21514" s="1" t="n">
        <v>0.810396837670987047</v>
      </c>
    </row>
    <row r="21515" spans="2:3">
      <c r="B21515" s="3" t="n">
        <v>45151.1458333333358</v>
      </c>
      <c r="C21515" s="1" t="n">
        <v>0.792827861223125563</v>
      </c>
    </row>
    <row r="21516" spans="2:3">
      <c r="B21516" s="3" t="n">
        <v>45151.15625</v>
      </c>
      <c r="C21516" s="1" t="n">
        <v>0.821516443017734588</v>
      </c>
    </row>
    <row r="21517" spans="2:3">
      <c r="B21517" s="3" t="n">
        <v>45151.166666666657</v>
      </c>
      <c r="C21517" s="1" t="n">
        <v>0.806949760013494988</v>
      </c>
    </row>
    <row r="21518" spans="2:3">
      <c r="B21518" s="3" t="n">
        <v>45151.1770833333358</v>
      </c>
      <c r="C21518" s="1" t="n">
        <v>0.802946702088665809</v>
      </c>
    </row>
    <row r="21519" spans="2:3">
      <c r="B21519" s="3" t="n">
        <v>45151.1875</v>
      </c>
      <c r="C21519" s="1" t="n">
        <v>0.789269587512166115</v>
      </c>
    </row>
    <row r="21520" spans="2:3">
      <c r="B21520" s="3" t="n">
        <v>45151.197916666657</v>
      </c>
      <c r="C21520" s="1" t="n">
        <v>0.805393015264950485</v>
      </c>
    </row>
    <row r="21521" spans="2:3">
      <c r="B21521" s="3" t="n">
        <v>45151.2083333333358</v>
      </c>
      <c r="C21521" s="1" t="n">
        <v>0.826297873316836373</v>
      </c>
    </row>
    <row r="21522" spans="2:3">
      <c r="B21522" s="3" t="n">
        <v>45151.21875</v>
      </c>
      <c r="C21522" s="1" t="n">
        <v>0.814844679809686312</v>
      </c>
    </row>
    <row r="21523" spans="2:3">
      <c r="B21523" s="3" t="n">
        <v>45151.229166666657</v>
      </c>
      <c r="C21523" s="1" t="n">
        <v>0.789269587512166115</v>
      </c>
    </row>
    <row r="21524" spans="2:3">
      <c r="B21524" s="3" t="n">
        <v>45151.2395833333358</v>
      </c>
      <c r="C21524" s="1" t="n">
        <v>0.799722016538108793</v>
      </c>
    </row>
    <row r="21525" spans="2:3">
      <c r="B21525" s="3" t="n">
        <v>45151.25</v>
      </c>
      <c r="C21525" s="1" t="n">
        <v>0.788602411191360986</v>
      </c>
    </row>
    <row r="21526" spans="2:3">
      <c r="B21526" s="3" t="n">
        <v>45151.260416666657</v>
      </c>
      <c r="C21526" s="1" t="n">
        <v>0.837751066823986967</v>
      </c>
    </row>
    <row r="21527" spans="2:3">
      <c r="B21527" s="3" t="n">
        <v>45151.2708333333358</v>
      </c>
      <c r="C21527" s="1" t="n">
        <v>0.800389192858913745</v>
      </c>
    </row>
    <row r="21528" spans="2:3">
      <c r="B21528" s="3" t="n">
        <v>45151.28125</v>
      </c>
      <c r="C21528" s="1" t="n">
        <v>0.805837799478820571</v>
      </c>
    </row>
    <row r="21529" spans="2:3">
      <c r="B21529" s="3" t="n">
        <v>45151.291666666657</v>
      </c>
      <c r="C21529" s="1" t="n">
        <v>0.79071513620724323</v>
      </c>
    </row>
    <row r="21530" spans="2:3">
      <c r="B21530" s="3" t="n">
        <v>45151.3020833333358</v>
      </c>
      <c r="C21530" s="1" t="n">
        <v>0.810619229777921824</v>
      </c>
    </row>
    <row r="21531" spans="2:3">
      <c r="B21531" s="3" t="n">
        <v>45151.3125</v>
      </c>
      <c r="C21531" s="1" t="n">
        <v>0.827854618065381054</v>
      </c>
    </row>
    <row r="21532" spans="2:3">
      <c r="B21532" s="3" t="n">
        <v>45151.322916666657</v>
      </c>
      <c r="C21532" s="1" t="n">
        <v>0.788380019084426209</v>
      </c>
    </row>
    <row r="21533" spans="2:3">
      <c r="B21533" s="3" t="n">
        <v>45151.3333333333358</v>
      </c>
      <c r="C21533" s="1" t="n">
        <v>0.79160470463498287</v>
      </c>
    </row>
    <row r="21534" spans="2:3">
      <c r="B21534" s="3" t="n">
        <v>45151.34375</v>
      </c>
      <c r="C21534" s="1" t="n">
        <v>0.797164507308357084</v>
      </c>
    </row>
    <row r="21535" spans="2:3">
      <c r="B21535" s="3" t="n">
        <v>45151.354166666657</v>
      </c>
      <c r="C21535" s="1" t="n">
        <v>0.829077774653523569</v>
      </c>
    </row>
    <row r="21536" spans="2:3">
      <c r="B21536" s="3" t="n">
        <v>45151.3645833333358</v>
      </c>
      <c r="C21536" s="1" t="n">
        <v>0.809062485029377321</v>
      </c>
    </row>
    <row r="21537" spans="2:3">
      <c r="B21537" s="3" t="n">
        <v>45151.375</v>
      </c>
      <c r="C21537" s="1" t="n">
        <v>0.797498095468759693</v>
      </c>
    </row>
    <row r="21538" spans="2:3">
      <c r="B21538" s="3" t="n">
        <v>45151.385416666657</v>
      </c>
      <c r="C21538" s="1" t="n">
        <v>0.795385370452877538</v>
      </c>
    </row>
    <row r="21539" spans="2:3">
      <c r="B21539" s="3" t="n">
        <v>45151.3958333333358</v>
      </c>
      <c r="C21539" s="1" t="n">
        <v>0.786600882228946574</v>
      </c>
    </row>
    <row r="21540" spans="2:3">
      <c r="B21540" s="3" t="n">
        <v>45151.40625</v>
      </c>
      <c r="C21540" s="1" t="n">
        <v>0.803613878409470672</v>
      </c>
    </row>
    <row r="21541" spans="2:3">
      <c r="B21541" s="3" t="n">
        <v>45151.416666666657</v>
      </c>
      <c r="C21541" s="1" t="n">
        <v>0.785155333533869015</v>
      </c>
    </row>
    <row r="21542" spans="2:3">
      <c r="B21542" s="3" t="n">
        <v>45151.4270833333358</v>
      </c>
      <c r="C21542" s="1" t="n">
        <v>0.777038021630743359</v>
      </c>
    </row>
    <row r="21543" spans="2:3">
      <c r="B21543" s="3" t="n">
        <v>45151.4375</v>
      </c>
      <c r="C21543" s="1" t="n">
        <v>0.7754812768821985</v>
      </c>
    </row>
    <row r="21544" spans="2:3">
      <c r="B21544" s="3" t="n">
        <v>45151.447916666657</v>
      </c>
      <c r="C21544" s="1" t="n">
        <v>0.766696788658268069</v>
      </c>
    </row>
    <row r="21545" spans="2:3">
      <c r="B21545" s="3" t="n">
        <v>45151.4583333333358</v>
      </c>
      <c r="C21545" s="1" t="n">
        <v>0.803836270516405804</v>
      </c>
    </row>
    <row r="21546" spans="2:3">
      <c r="B21546" s="3" t="n">
        <v>45151.46875</v>
      </c>
      <c r="C21546" s="1" t="n">
        <v>0.762916122840373578</v>
      </c>
    </row>
    <row r="21547" spans="2:3">
      <c r="B21547" s="3" t="n">
        <v>45151.479166666657</v>
      </c>
      <c r="C21547" s="1" t="n">
        <v>0.78482174537346685</v>
      </c>
    </row>
    <row r="21548" spans="2:3">
      <c r="B21548" s="3" t="n">
        <v>45151.4895833333358</v>
      </c>
      <c r="C21548" s="1" t="n">
        <v>0.781485863769442535</v>
      </c>
    </row>
    <row r="21549" spans="2:3">
      <c r="B21549" s="3" t="n">
        <v>45151.5</v>
      </c>
      <c r="C21549" s="1" t="n">
        <v>0.800833977072784009</v>
      </c>
    </row>
    <row r="21550" spans="2:3">
      <c r="B21550" s="3" t="n">
        <v>45151.510416666657</v>
      </c>
      <c r="C21550" s="1" t="n">
        <v>0.807283348173897508</v>
      </c>
    </row>
    <row r="21551" spans="2:3">
      <c r="B21551" s="3" t="n">
        <v>45151.5208333333358</v>
      </c>
      <c r="C21551" s="1" t="n">
        <v>0.784376961159597119</v>
      </c>
    </row>
    <row r="21552" spans="2:3">
      <c r="B21552" s="3" t="n">
        <v>45151.53125</v>
      </c>
      <c r="C21552" s="1" t="n">
        <v>0.770811042636564547</v>
      </c>
    </row>
    <row r="21553" spans="2:3">
      <c r="B21553" s="3" t="n">
        <v>45151.541666666657</v>
      </c>
      <c r="C21553" s="1" t="n">
        <v>0.781819451929845055</v>
      </c>
    </row>
    <row r="21554" spans="2:3">
      <c r="B21554" s="3" t="n">
        <v>45151.5520833333358</v>
      </c>
      <c r="C21554" s="1" t="n">
        <v>0.797720487575694381</v>
      </c>
    </row>
    <row r="21555" spans="2:3">
      <c r="B21555" s="3" t="n">
        <v>45151.5625</v>
      </c>
      <c r="C21555" s="1" t="n">
        <v>0.8087288968689748</v>
      </c>
    </row>
    <row r="21556" spans="2:3">
      <c r="B21556" s="3" t="n">
        <v>45151.572916666657</v>
      </c>
      <c r="C21556" s="1" t="n">
        <v>0.775036492668328769</v>
      </c>
    </row>
    <row r="21557" spans="2:3">
      <c r="B21557" s="3" t="n">
        <v>45151.5833333333358</v>
      </c>
      <c r="C21557" s="1" t="n">
        <v>0.786712078282414051</v>
      </c>
    </row>
    <row r="21558" spans="2:3">
      <c r="B21558" s="3" t="n">
        <v>45151.59375</v>
      </c>
      <c r="C21558" s="1" t="n">
        <v>0.773479747919784</v>
      </c>
    </row>
    <row r="21559" spans="2:3">
      <c r="B21559" s="3" t="n">
        <v>45151.604166666657</v>
      </c>
      <c r="C21559" s="1" t="n">
        <v>0.804392250783743279</v>
      </c>
    </row>
    <row r="21560" spans="2:3">
      <c r="B21560" s="3" t="n">
        <v>45151.6145833333358</v>
      </c>
      <c r="C21560" s="1" t="n">
        <v>0.770922238690031847</v>
      </c>
    </row>
    <row r="21561" spans="2:3">
      <c r="B21561" s="3" t="n">
        <v>45151.625</v>
      </c>
      <c r="C21561" s="1" t="n">
        <v>0.776370845309938584</v>
      </c>
    </row>
    <row r="21562" spans="2:3">
      <c r="B21562" s="3" t="n">
        <v>45151.635416666657</v>
      </c>
      <c r="C21562" s="1" t="n">
        <v>0.771700611064304098</v>
      </c>
    </row>
    <row r="21563" spans="2:3">
      <c r="B21563" s="3" t="n">
        <v>45151.6458333333358</v>
      </c>
      <c r="C21563" s="1" t="n">
        <v>0.776926825577275881</v>
      </c>
    </row>
    <row r="21564" spans="2:3">
      <c r="B21564" s="3" t="n">
        <v>45151.65625</v>
      </c>
      <c r="C21564" s="1" t="n">
        <v>0.786600882228946574</v>
      </c>
    </row>
    <row r="21565" spans="2:3">
      <c r="B21565" s="3" t="n">
        <v>45151.666666666657</v>
      </c>
      <c r="C21565" s="1" t="n">
        <v>0.764806455749320691</v>
      </c>
    </row>
    <row r="21566" spans="2:3">
      <c r="B21566" s="3" t="n">
        <v>45151.6770833333358</v>
      </c>
      <c r="C21566" s="1" t="n">
        <v>0.750684556958950644</v>
      </c>
    </row>
    <row r="21567" spans="2:3">
      <c r="B21567" s="3" t="n">
        <v>45151.6875</v>
      </c>
      <c r="C21567" s="1" t="n">
        <v>0.774925296614861292</v>
      </c>
    </row>
    <row r="21568" spans="2:3">
      <c r="B21568" s="3" t="n">
        <v>45151.697916666657</v>
      </c>
      <c r="C21568" s="1" t="n">
        <v>0.768475925513747438</v>
      </c>
    </row>
    <row r="21569" spans="2:3">
      <c r="B21569" s="3" t="n">
        <v>45151.7083333333358</v>
      </c>
      <c r="C21569" s="1" t="n">
        <v>0.813621523221543796</v>
      </c>
    </row>
    <row r="21570" spans="2:3">
      <c r="B21570" s="3" t="n">
        <v>45151.71875</v>
      </c>
      <c r="C21570" s="1" t="n">
        <v>0.756911535953129633</v>
      </c>
    </row>
    <row r="21571" spans="2:3">
      <c r="B21571" s="3" t="n">
        <v>45151.729166666657</v>
      </c>
      <c r="C21571" s="1" t="n">
        <v>0.770032670262292296</v>
      </c>
    </row>
    <row r="21572" spans="2:3">
      <c r="B21572" s="3" t="n">
        <v>45151.7395833333358</v>
      </c>
      <c r="C21572" s="1" t="n">
        <v>0.755243595151117386</v>
      </c>
    </row>
    <row r="21573" spans="2:3">
      <c r="B21573" s="3" t="n">
        <v>45151.75</v>
      </c>
      <c r="C21573" s="1" t="n">
        <v>0.783820980892259556</v>
      </c>
    </row>
    <row r="21574" spans="2:3">
      <c r="B21574" s="3" t="n">
        <v>45151.760416666657</v>
      </c>
      <c r="C21574" s="1" t="n">
        <v>0.782709020357584606</v>
      </c>
    </row>
    <row r="21575" spans="2:3">
      <c r="B21575" s="3" t="n">
        <v>45151.7708333333358</v>
      </c>
      <c r="C21575" s="1" t="n">
        <v>0.777038021630743359</v>
      </c>
    </row>
    <row r="21576" spans="2:3">
      <c r="B21576" s="3" t="n">
        <v>45151.78125</v>
      </c>
      <c r="C21576" s="1" t="n">
        <v>0.7610257899314262</v>
      </c>
    </row>
    <row r="21577" spans="2:3">
      <c r="B21577" s="3" t="n">
        <v>45151.791666666657</v>
      </c>
      <c r="C21577" s="1" t="n">
        <v>0.77459170845445886</v>
      </c>
    </row>
    <row r="21578" spans="2:3">
      <c r="B21578" s="3" t="n">
        <v>45151.8020833333358</v>
      </c>
      <c r="C21578" s="1" t="n">
        <v>0.786378490122011531</v>
      </c>
    </row>
    <row r="21579" spans="2:3">
      <c r="B21579" s="3" t="n">
        <v>45151.8125</v>
      </c>
      <c r="C21579" s="1" t="n">
        <v>0.793050253330060162</v>
      </c>
    </row>
    <row r="21580" spans="2:3">
      <c r="B21580" s="3" t="n">
        <v>45151.822916666657</v>
      </c>
      <c r="C21580" s="1" t="n">
        <v>0.754910006990715132</v>
      </c>
    </row>
    <row r="21581" spans="2:3">
      <c r="B21581" s="3" t="n">
        <v>45151.8333333333358</v>
      </c>
      <c r="C21581" s="1" t="n">
        <v>0.758023496487804405</v>
      </c>
    </row>
    <row r="21582" spans="2:3">
      <c r="B21582" s="3" t="n">
        <v>45151.84375</v>
      </c>
      <c r="C21582" s="1" t="n">
        <v>0.744346381911304444</v>
      </c>
    </row>
    <row r="21583" spans="2:3">
      <c r="B21583" s="3" t="n">
        <v>45151.854166666657</v>
      </c>
      <c r="C21583" s="1" t="n">
        <v>0.788935999351763506</v>
      </c>
    </row>
    <row r="21584" spans="2:3">
      <c r="B21584" s="3" t="n">
        <v>45151.8645833333358</v>
      </c>
      <c r="C21584" s="1" t="n">
        <v>0.756021967525389904</v>
      </c>
    </row>
    <row r="21585" spans="2:3">
      <c r="B21585" s="3" t="n">
        <v>45151.875</v>
      </c>
      <c r="C21585" s="1" t="n">
        <v>0.766585592604800325</v>
      </c>
    </row>
    <row r="21586" spans="2:3">
      <c r="B21586" s="3" t="n">
        <v>45151.885416666657</v>
      </c>
      <c r="C21586" s="1" t="n">
        <v>0.748683027996536321</v>
      </c>
    </row>
    <row r="21587" spans="2:3">
      <c r="B21587" s="3" t="n">
        <v>45151.8958333333358</v>
      </c>
      <c r="C21587" s="1" t="n">
        <v>0.7610257899314262</v>
      </c>
    </row>
    <row r="21588" spans="2:3">
      <c r="B21588" s="3" t="n">
        <v>45151.90625</v>
      </c>
      <c r="C21588" s="1" t="n">
        <v>0.785266529587337025</v>
      </c>
    </row>
    <row r="21589" spans="2:3">
      <c r="B21589" s="3" t="n">
        <v>45151.916666666657</v>
      </c>
      <c r="C21589" s="1" t="n">
        <v>0.76602961233746294</v>
      </c>
    </row>
    <row r="21590" spans="2:3">
      <c r="B21590" s="3" t="n">
        <v>45151.9270833333358</v>
      </c>
      <c r="C21590" s="1" t="n">
        <v>0.768142337353345273</v>
      </c>
    </row>
    <row r="21591" spans="2:3">
      <c r="B21591" s="3" t="n">
        <v>45151.9375</v>
      </c>
      <c r="C21591" s="1" t="n">
        <v>0.785822509854673967</v>
      </c>
    </row>
    <row r="21592" spans="2:3">
      <c r="B21592" s="3" t="n">
        <v>45151.947916666657</v>
      </c>
      <c r="C21592" s="1" t="n">
        <v>0.77459170845445886</v>
      </c>
    </row>
    <row r="21593" spans="2:3">
      <c r="B21593" s="3" t="n">
        <v>45151.9583333333358</v>
      </c>
      <c r="C21593" s="1" t="n">
        <v>0.823295579873214578</v>
      </c>
    </row>
    <row r="21594" spans="2:3">
      <c r="B21594" s="3" t="n">
        <v>45151.96875</v>
      </c>
      <c r="C21594" s="1" t="n">
        <v>0.770811042636564547</v>
      </c>
    </row>
    <row r="21595" spans="2:3">
      <c r="B21595" s="3" t="n">
        <v>45151.979166666657</v>
      </c>
      <c r="C21595" s="1" t="n">
        <v>0.781930647983312355</v>
      </c>
    </row>
    <row r="21596" spans="2:3">
      <c r="B21596" s="3" t="n">
        <v>45151.9895833333358</v>
      </c>
      <c r="C21596" s="1" t="n">
        <v>0.767697553139475186</v>
      </c>
    </row>
    <row r="21597" spans="2:3">
      <c r="B21597" s="3" t="n">
        <v>45152</v>
      </c>
      <c r="C21597" s="1" t="n">
        <v>0.79149350858151557</v>
      </c>
    </row>
    <row r="21598" spans="2:3">
      <c r="B21598" s="3" t="n">
        <v>45152.010416666657</v>
      </c>
      <c r="C21598" s="1" t="n">
        <v>0.786489686175479008</v>
      </c>
    </row>
    <row r="21599" spans="2:3">
      <c r="B21599" s="3" t="n">
        <v>45152.0208333333358</v>
      </c>
      <c r="C21599" s="1" t="n">
        <v>0.778372374272353085</v>
      </c>
    </row>
    <row r="21600" spans="2:3">
      <c r="B21600" s="3" t="n">
        <v>45152.03125</v>
      </c>
      <c r="C21600" s="1" t="n">
        <v>0.765251239963190777</v>
      </c>
    </row>
    <row r="21601" spans="2:3">
      <c r="B21601" s="3" t="n">
        <v>45152.041666666657</v>
      </c>
      <c r="C21601" s="1" t="n">
        <v>0.774814100561393815</v>
      </c>
    </row>
    <row r="21602" spans="2:3">
      <c r="B21602" s="3" t="n">
        <v>45152.0520833333358</v>
      </c>
      <c r="C21602" s="1" t="n">
        <v>0.781263471662507492</v>
      </c>
    </row>
    <row r="21603" spans="2:3">
      <c r="B21603" s="3" t="n">
        <v>45152.0625</v>
      </c>
      <c r="C21603" s="1" t="n">
        <v>0.779595530860495511</v>
      </c>
    </row>
    <row r="21604" spans="2:3">
      <c r="B21604" s="3" t="n">
        <v>45152.072916666657</v>
      </c>
      <c r="C21604" s="1" t="n">
        <v>0.756689143846194945</v>
      </c>
    </row>
    <row r="21605" spans="2:3">
      <c r="B21605" s="3" t="n">
        <v>45152.0833333333358</v>
      </c>
      <c r="C21605" s="1" t="n">
        <v>0.772590179492044093</v>
      </c>
    </row>
    <row r="21606" spans="2:3">
      <c r="B21606" s="3" t="n">
        <v>45152.09375</v>
      </c>
      <c r="C21606" s="1" t="n">
        <v>0.754910006990715132</v>
      </c>
    </row>
    <row r="21607" spans="2:3">
      <c r="B21607" s="3" t="n">
        <v>45152.104166666657</v>
      </c>
      <c r="C21607" s="1" t="n">
        <v>0.804281054730276068</v>
      </c>
    </row>
    <row r="21608" spans="2:3">
      <c r="B21608" s="3" t="n">
        <v>45152.1145833333358</v>
      </c>
      <c r="C21608" s="1" t="n">
        <v>0.7671415728721378</v>
      </c>
    </row>
    <row r="21609" spans="2:3">
      <c r="B21609" s="3" t="n">
        <v>45152.125</v>
      </c>
      <c r="C21609" s="1" t="n">
        <v>0.773924532133653731</v>
      </c>
    </row>
    <row r="21610" spans="2:3">
      <c r="B21610" s="3" t="n">
        <v>45152.135416666657</v>
      </c>
      <c r="C21610" s="1" t="n">
        <v>0.757022732006597199</v>
      </c>
    </row>
    <row r="21611" spans="2:3">
      <c r="B21611" s="3" t="n">
        <v>45152.1458333333358</v>
      </c>
      <c r="C21611" s="1" t="n">
        <v>0.773924532133653731</v>
      </c>
    </row>
    <row r="21612" spans="2:3">
      <c r="B21612" s="3" t="n">
        <v>45152.15625</v>
      </c>
      <c r="C21612" s="1" t="n">
        <v>0.795162978345942406</v>
      </c>
    </row>
    <row r="21613" spans="2:3">
      <c r="B21613" s="3" t="n">
        <v>45152.166666666657</v>
      </c>
      <c r="C21613" s="1" t="n">
        <v>0.782153040090247487</v>
      </c>
    </row>
    <row r="21614" spans="2:3">
      <c r="B21614" s="3" t="n">
        <v>45152.1770833333358</v>
      </c>
      <c r="C21614" s="1" t="n">
        <v>0.771144630796966979</v>
      </c>
    </row>
    <row r="21615" spans="2:3">
      <c r="B21615" s="3" t="n">
        <v>45152.1875</v>
      </c>
      <c r="C21615" s="1" t="n">
        <v>0.792383077009255476</v>
      </c>
    </row>
    <row r="21616" spans="2:3">
      <c r="B21616" s="3" t="n">
        <v>45152.197916666657</v>
      </c>
      <c r="C21616" s="1" t="n">
        <v>0.784154569052661987</v>
      </c>
    </row>
    <row r="21617" spans="2:3">
      <c r="B21617" s="3" t="n">
        <v>45152.2083333333358</v>
      </c>
      <c r="C21617" s="1" t="n">
        <v>0.817624581146373153</v>
      </c>
    </row>
    <row r="21618" spans="2:3">
      <c r="B21618" s="3" t="n">
        <v>45152.21875</v>
      </c>
      <c r="C21618" s="1" t="n">
        <v>0.771700611064304098</v>
      </c>
    </row>
    <row r="21619" spans="2:3">
      <c r="B21619" s="3" t="n">
        <v>45152.229166666657</v>
      </c>
      <c r="C21619" s="1" t="n">
        <v>0.788824803298296295</v>
      </c>
    </row>
    <row r="21620" spans="2:3">
      <c r="B21620" s="3" t="n">
        <v>45152.2395833333358</v>
      </c>
      <c r="C21620" s="1" t="n">
        <v>0.772256591331641751</v>
      </c>
    </row>
    <row r="21621" spans="2:3">
      <c r="B21621" s="3" t="n">
        <v>45152.25</v>
      </c>
      <c r="C21621" s="1" t="n">
        <v>0.814288699542348837</v>
      </c>
    </row>
    <row r="21622" spans="2:3">
      <c r="B21622" s="3" t="n">
        <v>45152.260416666657</v>
      </c>
      <c r="C21622" s="1" t="n">
        <v>0.797053311254889607</v>
      </c>
    </row>
    <row r="21623" spans="2:3">
      <c r="B21623" s="3" t="n">
        <v>45152.2708333333358</v>
      </c>
      <c r="C21623" s="1" t="n">
        <v>0.780262707181300197</v>
      </c>
    </row>
    <row r="21624" spans="2:3">
      <c r="B21624" s="3" t="n">
        <v>45152.28125</v>
      </c>
      <c r="C21624" s="1" t="n">
        <v>0.790603940153775664</v>
      </c>
    </row>
    <row r="21625" spans="2:3">
      <c r="B21625" s="3" t="n">
        <v>45152.291666666657</v>
      </c>
      <c r="C21625" s="1" t="n">
        <v>0.81106401399179191</v>
      </c>
    </row>
    <row r="21626" spans="2:3">
      <c r="B21626" s="3" t="n">
        <v>45152.3020833333358</v>
      </c>
      <c r="C21626" s="1" t="n">
        <v>0.831190499669405369</v>
      </c>
    </row>
    <row r="21627" spans="2:3">
      <c r="B21627" s="3" t="n">
        <v>45152.3125</v>
      </c>
      <c r="C21627" s="1" t="n">
        <v>0.810285641617519659</v>
      </c>
    </row>
    <row r="21628" spans="2:3">
      <c r="B21628" s="3" t="n">
        <v>45152.322916666657</v>
      </c>
      <c r="C21628" s="1" t="n">
        <v>0.809729661350182184</v>
      </c>
    </row>
    <row r="21629" spans="2:3">
      <c r="B21629" s="3" t="n">
        <v>45152.3333333333358</v>
      </c>
      <c r="C21629" s="1" t="n">
        <v>0.792494273062722776</v>
      </c>
    </row>
    <row r="21630" spans="2:3">
      <c r="B21630" s="3" t="n">
        <v>45152.34375</v>
      </c>
      <c r="C21630" s="1" t="n">
        <v>0.781263471662507492</v>
      </c>
    </row>
    <row r="21631" spans="2:3">
      <c r="B21631" s="3" t="n">
        <v>45152.354166666657</v>
      </c>
      <c r="C21631" s="1" t="n">
        <v>0.828744186493121049</v>
      </c>
    </row>
    <row r="21632" spans="2:3">
      <c r="B21632" s="3" t="n">
        <v>45152.3645833333358</v>
      </c>
      <c r="C21632" s="1" t="n">
        <v>0.826520265423771505</v>
      </c>
    </row>
    <row r="21633" spans="2:3">
      <c r="B21633" s="3" t="n">
        <v>45152.375</v>
      </c>
      <c r="C21633" s="1" t="n">
        <v>0.791271116474580616</v>
      </c>
    </row>
    <row r="21634" spans="2:3">
      <c r="B21634" s="3" t="n">
        <v>45152.385416666657</v>
      </c>
      <c r="C21634" s="1" t="n">
        <v>0.79460699807860502</v>
      </c>
    </row>
    <row r="21635" spans="2:3">
      <c r="B21635" s="3" t="n">
        <v>45152.3958333333358</v>
      </c>
      <c r="C21635" s="1" t="n">
        <v>0.788713607244828641</v>
      </c>
    </row>
    <row r="21636" spans="2:3">
      <c r="B21636" s="3" t="n">
        <v>45152.40625</v>
      </c>
      <c r="C21636" s="1" t="n">
        <v>0.829411362813925912</v>
      </c>
    </row>
    <row r="21637" spans="2:3">
      <c r="B21637" s="3" t="n">
        <v>45152.416666666657</v>
      </c>
      <c r="C21637" s="1" t="n">
        <v>0.376509837040883966</v>
      </c>
    </row>
    <row r="21638" spans="2:3">
      <c r="B21638" s="3" t="n">
        <v>45152.4270833333358</v>
      </c>
      <c r="C21638" s="1" t="n">
        <v>0.180804782938120887</v>
      </c>
    </row>
    <row r="21639" spans="2:3">
      <c r="B21639" s="3" t="n">
        <v>45152.4375</v>
      </c>
      <c r="C21639" s="1" t="n">
        <v>0.125985128578653738</v>
      </c>
    </row>
    <row r="21640" spans="2:3">
      <c r="B21640" s="3" t="n">
        <v>45152.447916666657</v>
      </c>
      <c r="C21640" s="1" t="n">
        <v>0.446785742832330612</v>
      </c>
    </row>
    <row r="21641" spans="2:3">
      <c r="B21641" s="3" t="n">
        <v>45152.4583333333358</v>
      </c>
      <c r="C21641" s="1" t="n">
        <v>0.797275703361824561</v>
      </c>
    </row>
    <row r="21642" spans="2:3">
      <c r="B21642" s="3" t="n">
        <v>45152.46875</v>
      </c>
      <c r="C21642" s="1" t="n">
        <v>0.807060956066962731</v>
      </c>
    </row>
    <row r="21643" spans="2:3">
      <c r="B21643" s="3" t="n">
        <v>45152.479166666657</v>
      </c>
      <c r="C21643" s="1" t="n">
        <v>0.793383841490462682</v>
      </c>
    </row>
    <row r="21644" spans="2:3">
      <c r="B21644" s="3" t="n">
        <v>45152.4895833333358</v>
      </c>
      <c r="C21644" s="1" t="n">
        <v>0.785155333533869015</v>
      </c>
    </row>
    <row r="21645" spans="2:3">
      <c r="B21645" s="3" t="n">
        <v>45152.5</v>
      </c>
      <c r="C21645" s="1" t="n">
        <v>0.808617700815507234</v>
      </c>
    </row>
    <row r="21646" spans="2:3">
      <c r="B21646" s="3" t="n">
        <v>45152.510416666657</v>
      </c>
      <c r="C21646" s="1" t="n">
        <v>0.804281054730276068</v>
      </c>
    </row>
    <row r="21647" spans="2:3">
      <c r="B21647" s="3" t="n">
        <v>45152.5208333333358</v>
      </c>
      <c r="C21647" s="1" t="n">
        <v>0.792716665169657908</v>
      </c>
    </row>
    <row r="21648" spans="2:3">
      <c r="B21648" s="3" t="n">
        <v>45152.53125</v>
      </c>
      <c r="C21648" s="1" t="n">
        <v>0.794384605971670066</v>
      </c>
    </row>
    <row r="21649" spans="2:3">
      <c r="B21649" s="3" t="n">
        <v>45152.541666666657</v>
      </c>
      <c r="C21649" s="1" t="n">
        <v>0.793383841490462682</v>
      </c>
    </row>
    <row r="21650" spans="2:3">
      <c r="B21650" s="3" t="n">
        <v>45152.5520833333358</v>
      </c>
      <c r="C21650" s="1" t="n">
        <v>0.827076245691109158</v>
      </c>
    </row>
    <row r="21651" spans="2:3">
      <c r="B21651" s="3" t="n">
        <v>45152.5625</v>
      </c>
      <c r="C21651" s="1" t="n">
        <v>0.571325322715907191</v>
      </c>
    </row>
    <row r="21652" spans="2:3">
      <c r="B21652" s="3" t="n">
        <v>45152.572916666657</v>
      </c>
      <c r="C21652" s="1" t="n">
        <v>0.356049763202867808</v>
      </c>
    </row>
    <row r="21653" spans="2:3">
      <c r="B21653" s="3" t="n">
        <v>45152.5833333333358</v>
      </c>
      <c r="C21653" s="1" t="n">
        <v>0.344707765749184869</v>
      </c>
    </row>
    <row r="21654" spans="2:3">
      <c r="B21654" s="3" t="n">
        <v>45152.59375</v>
      </c>
      <c r="C21654" s="1" t="n">
        <v>0.347042882872001979</v>
      </c>
    </row>
    <row r="21655" spans="2:3">
      <c r="B21655" s="3" t="n">
        <v>45152.604166666657</v>
      </c>
      <c r="C21655" s="1" t="n">
        <v>0.361943154036644188</v>
      </c>
    </row>
    <row r="21656" spans="2:3">
      <c r="B21656" s="3" t="n">
        <v>45152.6145833333358</v>
      </c>
      <c r="C21656" s="1" t="n">
        <v>0.326471612980518477</v>
      </c>
    </row>
    <row r="21657" spans="2:3">
      <c r="B21657" s="3" t="n">
        <v>45152.625</v>
      </c>
      <c r="C21657" s="1" t="n">
        <v>0.331253043279620041</v>
      </c>
    </row>
    <row r="21658" spans="2:3">
      <c r="B21658" s="3" t="n">
        <v>45152.635416666657</v>
      </c>
      <c r="C21658" s="1" t="n">
        <v>0.331030651172685042</v>
      </c>
    </row>
    <row r="21659" spans="2:3">
      <c r="B21659" s="3" t="n">
        <v>45152.6458333333358</v>
      </c>
      <c r="C21659" s="1" t="n">
        <v>0.355271390828595424</v>
      </c>
    </row>
    <row r="21660" spans="2:3">
      <c r="B21660" s="3" t="n">
        <v>45152.65625</v>
      </c>
      <c r="C21660" s="1" t="n">
        <v>0.336701649899526378</v>
      </c>
    </row>
    <row r="21661" spans="2:3">
      <c r="B21661" s="3" t="n">
        <v>45152.666666666657</v>
      </c>
      <c r="C21661" s="1" t="n">
        <v>0.327917161675595592</v>
      </c>
    </row>
    <row r="21662" spans="2:3">
      <c r="B21662" s="3" t="n">
        <v>45152.6770833333358</v>
      </c>
      <c r="C21662" s="1" t="n">
        <v>0.578775458298228163</v>
      </c>
    </row>
    <row r="21663" spans="2:3">
      <c r="B21663" s="3" t="n">
        <v>45152.6875</v>
      </c>
      <c r="C21663" s="1" t="n">
        <v>0.771700611064304098</v>
      </c>
    </row>
    <row r="21664" spans="2:3">
      <c r="B21664" s="3" t="n">
        <v>45152.697916666657</v>
      </c>
      <c r="C21664" s="1" t="n">
        <v>0.818625345627580359</v>
      </c>
    </row>
    <row r="21665" spans="2:3">
      <c r="B21665" s="3" t="n">
        <v>45152.7083333333358</v>
      </c>
      <c r="C21665" s="1" t="n">
        <v>0.759580241236348908</v>
      </c>
    </row>
    <row r="21666" spans="2:3">
      <c r="B21666" s="3" t="n">
        <v>45152.71875</v>
      </c>
      <c r="C21666" s="1" t="n">
        <v>0.764139279428515916</v>
      </c>
    </row>
    <row r="21667" spans="2:3">
      <c r="B21667" s="3" t="n">
        <v>45152.729166666657</v>
      </c>
      <c r="C21667" s="1" t="n">
        <v>0.753242066188702708</v>
      </c>
    </row>
    <row r="21668" spans="2:3">
      <c r="B21668" s="3" t="n">
        <v>45152.7395833333358</v>
      </c>
      <c r="C21668" s="1" t="n">
        <v>0.794051017811267634</v>
      </c>
    </row>
    <row r="21669" spans="2:3">
      <c r="B21669" s="3" t="n">
        <v>45152.75</v>
      </c>
      <c r="C21669" s="1" t="n">
        <v>0.627701721823919101</v>
      </c>
    </row>
    <row r="21670" spans="2:3">
      <c r="B21670" s="3" t="n">
        <v>45152.760416666657</v>
      </c>
      <c r="C21670" s="1" t="n">
        <v>0.113419974536828594</v>
      </c>
    </row>
    <row r="21671" spans="2:3">
      <c r="B21671" s="3" t="n">
        <v>45152.7708333333358</v>
      </c>
      <c r="C21671" s="1" t="n">
        <v>0.0732781992350686728</v>
      </c>
    </row>
    <row r="21672" spans="2:3">
      <c r="B21672" s="3" t="n">
        <v>45152.78125</v>
      </c>
      <c r="C21672" s="1" t="n">
        <v>0.0760581005717556469</v>
      </c>
    </row>
    <row r="21673" spans="2:3">
      <c r="B21673" s="3" t="n">
        <v>45152.791666666657</v>
      </c>
      <c r="C21673" s="1" t="n">
        <v>0.0709430821122516342</v>
      </c>
    </row>
    <row r="21674" spans="2:3">
      <c r="B21674" s="3" t="n">
        <v>45152.8020833333358</v>
      </c>
      <c r="C21674" s="1" t="n">
        <v>0.0751685321440158205</v>
      </c>
    </row>
    <row r="21675" spans="2:3">
      <c r="B21675" s="3" t="n">
        <v>45152.8125</v>
      </c>
      <c r="C21675" s="1" t="n">
        <v>0.0737229834489385727</v>
      </c>
    </row>
    <row r="21676" spans="2:3">
      <c r="B21676" s="3" t="n">
        <v>45152.822916666657</v>
      </c>
      <c r="C21676" s="1" t="n">
        <v>0.0661616518131500086</v>
      </c>
    </row>
    <row r="21677" spans="2:3">
      <c r="B21677" s="3" t="n">
        <v>45152.8333333333358</v>
      </c>
      <c r="C21677" s="1" t="n">
        <v>0.0670512202408898439</v>
      </c>
    </row>
    <row r="21678" spans="2:3">
      <c r="B21678" s="3" t="n">
        <v>45152.84375</v>
      </c>
      <c r="C21678" s="1" t="n">
        <v>0.0668288281339548629</v>
      </c>
    </row>
    <row r="21679" spans="2:3">
      <c r="B21679" s="3" t="n">
        <v>45152.854166666657</v>
      </c>
      <c r="C21679" s="1" t="n">
        <v>0.066272847866617477</v>
      </c>
    </row>
    <row r="21680" spans="2:3">
      <c r="B21680" s="3" t="n">
        <v>45152.8645833333358</v>
      </c>
      <c r="C21680" s="1" t="n">
        <v>0.0673848084012922843</v>
      </c>
    </row>
    <row r="21681" spans="2:3">
      <c r="B21681" s="3" t="n">
        <v>45152.875</v>
      </c>
      <c r="C21681" s="1" t="n">
        <v>0.0657168675992800821</v>
      </c>
    </row>
    <row r="21682" spans="2:3">
      <c r="B21682" s="3" t="n">
        <v>45152.885416666657</v>
      </c>
      <c r="C21682" s="1" t="n">
        <v>0.0733893952885361678</v>
      </c>
    </row>
    <row r="21683" spans="2:3">
      <c r="B21683" s="3" t="n">
        <v>45152.8958333333358</v>
      </c>
      <c r="C21683" s="1" t="n">
        <v>0.0770588650529629415</v>
      </c>
    </row>
    <row r="21684" spans="2:3">
      <c r="B21684" s="3" t="n">
        <v>45152.90625</v>
      </c>
      <c r="C21684" s="1" t="n">
        <v>0.0766140808390930417</v>
      </c>
    </row>
    <row r="21685" spans="2:3">
      <c r="B21685" s="3" t="n">
        <v>45152.916666666657</v>
      </c>
      <c r="C21685" s="1" t="n">
        <v>0.077614845320300363</v>
      </c>
    </row>
    <row r="21686" spans="2:3">
      <c r="B21686" s="3" t="n">
        <v>45152.9270833333358</v>
      </c>
      <c r="C21686" s="1" t="n">
        <v>0.0749461400370808661</v>
      </c>
    </row>
    <row r="21687" spans="2:3">
      <c r="B21687" s="3" t="n">
        <v>45152.9375</v>
      </c>
      <c r="C21687" s="1" t="n">
        <v>0.0704982978983816899</v>
      </c>
    </row>
    <row r="21688" spans="2:3">
      <c r="B21688" s="3" t="n">
        <v>45152.947916666657</v>
      </c>
      <c r="C21688" s="1" t="n">
        <v>0.0730558071281337096</v>
      </c>
    </row>
    <row r="21689" spans="2:3">
      <c r="B21689" s="3" t="n">
        <v>45152.9583333333358</v>
      </c>
      <c r="C21689" s="1" t="n">
        <v>0.0718326505399914339</v>
      </c>
    </row>
    <row r="21690" spans="2:3">
      <c r="B21690" s="3" t="n">
        <v>45152.96875</v>
      </c>
      <c r="C21690" s="1" t="n">
        <v>0.0691639452567719548</v>
      </c>
    </row>
    <row r="21691" spans="2:3">
      <c r="B21691" s="3" t="n">
        <v>45152.979166666657</v>
      </c>
      <c r="C21691" s="1" t="n">
        <v>0.0727222189677312425</v>
      </c>
    </row>
    <row r="21692" spans="2:3">
      <c r="B21692" s="3" t="n">
        <v>45152.9895833333358</v>
      </c>
      <c r="C21692" s="1" t="n">
        <v>0.0722774347538613782</v>
      </c>
    </row>
    <row r="21693" spans="2:3">
      <c r="B21693" s="3" t="n">
        <v>45153</v>
      </c>
      <c r="C21693" s="1" t="n">
        <v>0.0724998268607963148</v>
      </c>
    </row>
    <row r="21694" spans="2:3">
      <c r="B21694" s="3" t="n">
        <v>45153.010416666657</v>
      </c>
      <c r="C21694" s="1" t="n">
        <v>0.517061648623777259</v>
      </c>
    </row>
    <row r="21695" spans="2:3">
      <c r="B21695" s="3" t="n">
        <v>45153.0208333333358</v>
      </c>
      <c r="C21695" s="1" t="n">
        <v>0.768587121567214737</v>
      </c>
    </row>
    <row r="21696" spans="2:3">
      <c r="B21696" s="3" t="n">
        <v>45153.03125</v>
      </c>
      <c r="C21696" s="1" t="n">
        <v>0.787935234870556123</v>
      </c>
    </row>
    <row r="21697" spans="2:3">
      <c r="B21697" s="3" t="n">
        <v>45153.041666666657</v>
      </c>
      <c r="C21697" s="1" t="n">
        <v>0.771923003171239408</v>
      </c>
    </row>
    <row r="21698" spans="2:3">
      <c r="B21698" s="3" t="n">
        <v>45153.0520833333358</v>
      </c>
      <c r="C21698" s="1" t="n">
        <v>0.788491215137893775</v>
      </c>
    </row>
    <row r="21699" spans="2:3">
      <c r="B21699" s="3" t="n">
        <v>45153.0625</v>
      </c>
      <c r="C21699" s="1" t="n">
        <v>0.797831683629161681</v>
      </c>
    </row>
    <row r="21700" spans="2:3">
      <c r="B21700" s="3" t="n">
        <v>45153.072916666657</v>
      </c>
      <c r="C21700" s="1" t="n">
        <v>0.780485099288235062</v>
      </c>
    </row>
    <row r="21701" spans="2:3">
      <c r="B21701" s="3" t="n">
        <v>45153.0833333333358</v>
      </c>
      <c r="C21701" s="1" t="n">
        <v>0.772478983438576705</v>
      </c>
    </row>
    <row r="21702" spans="2:3">
      <c r="B21702" s="3" t="n">
        <v>45153.09375</v>
      </c>
      <c r="C21702" s="1" t="n">
        <v>0.775370080828731023</v>
      </c>
    </row>
    <row r="21703" spans="2:3">
      <c r="B21703" s="3" t="n">
        <v>45153.104166666657</v>
      </c>
      <c r="C21703" s="1" t="n">
        <v>0.801167565233185996</v>
      </c>
    </row>
    <row r="21704" spans="2:3">
      <c r="B21704" s="3" t="n">
        <v>45153.1145833333358</v>
      </c>
      <c r="C21704" s="1" t="n">
        <v>0.782264236143714786</v>
      </c>
    </row>
    <row r="21705" spans="2:3">
      <c r="B21705" s="3" t="n">
        <v>45153.125</v>
      </c>
      <c r="C21705" s="1" t="n">
        <v>0.768920709727617435</v>
      </c>
    </row>
    <row r="21706" spans="2:3">
      <c r="B21706" s="3" t="n">
        <v>45153.135416666657</v>
      </c>
      <c r="C21706" s="1" t="n">
        <v>0.765807220230527808</v>
      </c>
    </row>
    <row r="21707" spans="2:3">
      <c r="B21707" s="3" t="n">
        <v>45153.1458333333358</v>
      </c>
      <c r="C21707" s="1" t="n">
        <v>0.779484334807027857</v>
      </c>
    </row>
    <row r="21708" spans="2:3">
      <c r="B21708" s="3" t="n">
        <v>45153.15625</v>
      </c>
      <c r="C21708" s="1" t="n">
        <v>0.795162978345942406</v>
      </c>
    </row>
    <row r="21709" spans="2:3">
      <c r="B21709" s="3" t="n">
        <v>45153.166666666657</v>
      </c>
      <c r="C21709" s="1" t="n">
        <v>0.770922238690031847</v>
      </c>
    </row>
    <row r="21710" spans="2:3">
      <c r="B21710" s="3" t="n">
        <v>45153.1770833333358</v>
      </c>
      <c r="C21710" s="1" t="n">
        <v>0.772256591331641751</v>
      </c>
    </row>
    <row r="21711" spans="2:3">
      <c r="B21711" s="3" t="n">
        <v>45153.1875</v>
      </c>
      <c r="C21711" s="1" t="n">
        <v>0.770588650529629415</v>
      </c>
    </row>
    <row r="21712" spans="2:3">
      <c r="B21712" s="3" t="n">
        <v>45153.197916666657</v>
      </c>
      <c r="C21712" s="1" t="n">
        <v>0.797053311254889607</v>
      </c>
    </row>
    <row r="21713" spans="2:3">
      <c r="B21713" s="3" t="n">
        <v>45153.2083333333358</v>
      </c>
      <c r="C21713" s="1" t="n">
        <v>0.778038786111950564</v>
      </c>
    </row>
    <row r="21714" spans="2:3">
      <c r="B21714" s="3" t="n">
        <v>45153.21875</v>
      </c>
      <c r="C21714" s="1" t="n">
        <v>0.75780110438086945</v>
      </c>
    </row>
    <row r="21715" spans="2:3">
      <c r="B21715" s="3" t="n">
        <v>45153.229166666657</v>
      </c>
      <c r="C21715" s="1" t="n">
        <v>0.767475161032540232</v>
      </c>
    </row>
    <row r="21716" spans="2:3">
      <c r="B21716" s="3" t="n">
        <v>45153.2395833333358</v>
      </c>
      <c r="C21716" s="1" t="n">
        <v>0.767697553139475186</v>
      </c>
    </row>
    <row r="21717" spans="2:3">
      <c r="B21717" s="3" t="n">
        <v>45153.25</v>
      </c>
      <c r="C21717" s="1" t="n">
        <v>0.798721252056901587</v>
      </c>
    </row>
    <row r="21718" spans="2:3">
      <c r="B21718" s="3" t="n">
        <v>45153.260416666657</v>
      </c>
      <c r="C21718" s="1" t="n">
        <v>0.759135457022479176</v>
      </c>
    </row>
    <row r="21719" spans="2:3">
      <c r="B21719" s="3" t="n">
        <v>45153.2708333333358</v>
      </c>
      <c r="C21719" s="1" t="n">
        <v>0.776259649256471107</v>
      </c>
    </row>
    <row r="21720" spans="2:3">
      <c r="B21720" s="3" t="n">
        <v>45153.28125</v>
      </c>
      <c r="C21720" s="1" t="n">
        <v>0.763472103107710787</v>
      </c>
    </row>
    <row r="21721" spans="2:3">
      <c r="B21721" s="3" t="n">
        <v>45153.291666666657</v>
      </c>
      <c r="C21721" s="1" t="n">
        <v>0.803947466569873193</v>
      </c>
    </row>
    <row r="21722" spans="2:3">
      <c r="B21722" s="3" t="n">
        <v>45153.3020833333358</v>
      </c>
      <c r="C21722" s="1" t="n">
        <v>0.785377725640804059</v>
      </c>
    </row>
    <row r="21723" spans="2:3">
      <c r="B21723" s="3" t="n">
        <v>45153.3125</v>
      </c>
      <c r="C21723" s="1" t="n">
        <v>0.725109464661430536</v>
      </c>
    </row>
    <row r="21724" spans="2:3">
      <c r="B21724" s="3" t="n">
        <v>45153.322916666657</v>
      </c>
      <c r="C21724" s="1" t="n">
        <v>0.809952053457117138</v>
      </c>
    </row>
    <row r="21725" spans="2:3">
      <c r="B21725" s="3" t="n">
        <v>45153.3333333333358</v>
      </c>
      <c r="C21725" s="1" t="n">
        <v>0.833525616792222657</v>
      </c>
    </row>
    <row r="21726" spans="2:3">
      <c r="B21726" s="3" t="n">
        <v>45153.34375</v>
      </c>
      <c r="C21726" s="1" t="n">
        <v>0.841865320802283534</v>
      </c>
    </row>
    <row r="21727" spans="2:3">
      <c r="B21727" s="3" t="n">
        <v>45153.354166666657</v>
      </c>
      <c r="C21727" s="1" t="n">
        <v>0.818291757467178016</v>
      </c>
    </row>
    <row r="21728" spans="2:3">
      <c r="B21728" s="3" t="n">
        <v>45153.3645833333358</v>
      </c>
      <c r="C21728" s="1" t="n">
        <v>0.797942879682629069</v>
      </c>
    </row>
    <row r="21729" spans="2:3">
      <c r="B21729" s="3" t="n">
        <v>45153.375</v>
      </c>
      <c r="C21729" s="1" t="n">
        <v>0.802279525767861124</v>
      </c>
    </row>
    <row r="21730" spans="2:3">
      <c r="B21730" s="3" t="n">
        <v>45153.385416666657</v>
      </c>
      <c r="C21730" s="1" t="n">
        <v>0.802501917874796256</v>
      </c>
    </row>
    <row r="21731" spans="2:3">
      <c r="B21731" s="3" t="n">
        <v>45153.3958333333358</v>
      </c>
      <c r="C21731" s="1" t="n">
        <v>0.836861498396246972</v>
      </c>
    </row>
    <row r="21732" spans="2:3">
      <c r="B21732" s="3" t="n">
        <v>45153.40625</v>
      </c>
      <c r="C21732" s="1" t="n">
        <v>0.791382312528048359</v>
      </c>
    </row>
    <row r="21733" spans="2:3">
      <c r="B21733" s="3" t="n">
        <v>45153.416666666657</v>
      </c>
      <c r="C21733" s="1" t="n">
        <v>0.813176739007673888</v>
      </c>
    </row>
    <row r="21734" spans="2:3">
      <c r="B21734" s="3" t="n">
        <v>45153.4270833333358</v>
      </c>
      <c r="C21734" s="1" t="n">
        <v>0.798054075736097079</v>
      </c>
    </row>
    <row r="21735" spans="2:3">
      <c r="B21735" s="3" t="n">
        <v>45153.4375</v>
      </c>
      <c r="C21735" s="1" t="n">
        <v>0.850093828758877024</v>
      </c>
    </row>
    <row r="21736" spans="2:3">
      <c r="B21736" s="3" t="n">
        <v>45153.447916666657</v>
      </c>
      <c r="C21736" s="1" t="n">
        <v>0.808506504762040024</v>
      </c>
    </row>
    <row r="21737" spans="2:3">
      <c r="B21737" s="3" t="n">
        <v>45153.4583333333358</v>
      </c>
      <c r="C21737" s="1" t="n">
        <v>0.811731190312596596</v>
      </c>
    </row>
    <row r="21738" spans="2:3">
      <c r="B21738" s="3" t="n">
        <v>45153.46875</v>
      </c>
      <c r="C21738" s="1" t="n">
        <v>0.796386134934084478</v>
      </c>
    </row>
    <row r="21739" spans="2:3">
      <c r="B21739" s="3" t="n">
        <v>45153.479166666657</v>
      </c>
      <c r="C21739" s="1" t="n">
        <v>0.817402189039438198</v>
      </c>
    </row>
    <row r="21740" spans="2:3">
      <c r="B21740" s="3" t="n">
        <v>45153.4895833333358</v>
      </c>
      <c r="C21740" s="1" t="n">
        <v>0.838529439198259574</v>
      </c>
    </row>
    <row r="21741" spans="2:3">
      <c r="B21741" s="3" t="n">
        <v>45153.5</v>
      </c>
      <c r="C21741" s="1" t="n">
        <v>0.808506504762040024</v>
      </c>
    </row>
    <row r="21742" spans="2:3">
      <c r="B21742" s="3" t="n">
        <v>45153.510416666657</v>
      </c>
      <c r="C21742" s="1" t="n">
        <v>0.792494273062722776</v>
      </c>
    </row>
    <row r="21743" spans="2:3">
      <c r="B21743" s="3" t="n">
        <v>45153.5208333333358</v>
      </c>
      <c r="C21743" s="1" t="n">
        <v>0.811842386366064162</v>
      </c>
    </row>
    <row r="21744" spans="2:3">
      <c r="B21744" s="3" t="n">
        <v>45153.53125</v>
      </c>
      <c r="C21744" s="1" t="n">
        <v>0.834748773380364995</v>
      </c>
    </row>
    <row r="21745" spans="2:3">
      <c r="B21745" s="3" t="n">
        <v>45153.541666666657</v>
      </c>
      <c r="C21745" s="1" t="n">
        <v>0.833192028631820314</v>
      </c>
    </row>
    <row r="21746" spans="2:3">
      <c r="B21746" s="3" t="n">
        <v>45153.5520833333358</v>
      </c>
      <c r="C21746" s="1" t="n">
        <v>0.807060956066962731</v>
      </c>
    </row>
    <row r="21747" spans="2:3">
      <c r="B21747" s="3" t="n">
        <v>45153.5625</v>
      </c>
      <c r="C21747" s="1" t="n">
        <v>0.803836270516405804</v>
      </c>
    </row>
    <row r="21748" spans="2:3">
      <c r="B21748" s="3" t="n">
        <v>45153.572916666657</v>
      </c>
      <c r="C21748" s="1" t="n">
        <v>0.803057898142133553</v>
      </c>
    </row>
    <row r="21749" spans="2:3">
      <c r="B21749" s="3" t="n">
        <v>45153.5833333333358</v>
      </c>
      <c r="C21749" s="1" t="n">
        <v>0.832413656257547885</v>
      </c>
    </row>
    <row r="21750" spans="2:3">
      <c r="B21750" s="3" t="n">
        <v>45153.59375</v>
      </c>
      <c r="C21750" s="1" t="n">
        <v>0.799054840217304196</v>
      </c>
    </row>
    <row r="21751" spans="2:3">
      <c r="B21751" s="3" t="n">
        <v>45153.604166666657</v>
      </c>
      <c r="C21751" s="1" t="n">
        <v>0.803280290249068329</v>
      </c>
    </row>
    <row r="21752" spans="2:3">
      <c r="B21752" s="3" t="n">
        <v>45153.6145833333358</v>
      </c>
      <c r="C21752" s="1" t="n">
        <v>0.808172916601637326</v>
      </c>
    </row>
    <row r="21753" spans="2:3">
      <c r="B21753" s="3" t="n">
        <v>45153.625</v>
      </c>
      <c r="C21753" s="1" t="n">
        <v>0.82796581411884862</v>
      </c>
    </row>
    <row r="21754" spans="2:3">
      <c r="B21754" s="3" t="n">
        <v>45153.635416666657</v>
      </c>
      <c r="C21754" s="1" t="n">
        <v>0.839419007625999036</v>
      </c>
    </row>
    <row r="21755" spans="2:3">
      <c r="B21755" s="3" t="n">
        <v>45153.6458333333358</v>
      </c>
      <c r="C21755" s="1" t="n">
        <v>0.808506504762040024</v>
      </c>
    </row>
    <row r="21756" spans="2:3">
      <c r="B21756" s="3" t="n">
        <v>45153.65625</v>
      </c>
      <c r="C21756" s="1" t="n">
        <v>0.79894364416383663</v>
      </c>
    </row>
    <row r="21757" spans="2:3">
      <c r="B21757" s="3" t="n">
        <v>45153.666666666657</v>
      </c>
      <c r="C21757" s="1" t="n">
        <v>0.79471819413207232</v>
      </c>
    </row>
    <row r="21758" spans="2:3">
      <c r="B21758" s="3" t="n">
        <v>45153.6770833333358</v>
      </c>
      <c r="C21758" s="1" t="n">
        <v>0.825519500942564122</v>
      </c>
    </row>
    <row r="21759" spans="2:3">
      <c r="B21759" s="3" t="n">
        <v>45153.6875</v>
      </c>
      <c r="C21759" s="1" t="n">
        <v>0.80161234944705626</v>
      </c>
    </row>
    <row r="21760" spans="2:3">
      <c r="B21760" s="3" t="n">
        <v>45153.697916666657</v>
      </c>
      <c r="C21760" s="1" t="n">
        <v>0.803836270516405804</v>
      </c>
    </row>
    <row r="21761" spans="2:3">
      <c r="B21761" s="3" t="n">
        <v>45153.7083333333358</v>
      </c>
      <c r="C21761" s="1" t="n">
        <v>0.790159155939905489</v>
      </c>
    </row>
    <row r="21762" spans="2:3">
      <c r="B21762" s="3" t="n">
        <v>45153.71875</v>
      </c>
      <c r="C21762" s="1" t="n">
        <v>0.795496566506344838</v>
      </c>
    </row>
    <row r="21763" spans="2:3">
      <c r="B21763" s="3" t="n">
        <v>45153.729166666657</v>
      </c>
      <c r="C21763" s="1" t="n">
        <v>0.81729099298597081</v>
      </c>
    </row>
    <row r="21764" spans="2:3">
      <c r="B21764" s="3" t="n">
        <v>45153.7395833333358</v>
      </c>
      <c r="C21764" s="1" t="n">
        <v>0.795941350720214746</v>
      </c>
    </row>
    <row r="21765" spans="2:3">
      <c r="B21765" s="3" t="n">
        <v>45153.75</v>
      </c>
      <c r="C21765" s="1" t="n">
        <v>0.582444928062655087</v>
      </c>
    </row>
    <row r="21766" spans="2:3">
      <c r="B21766" s="3" t="n">
        <v>45153.760416666657</v>
      </c>
      <c r="C21766" s="1" t="n">
        <v>0.153672945892056001</v>
      </c>
    </row>
    <row r="21767" spans="2:3">
      <c r="B21767" s="3" t="n">
        <v>45153.7708333333358</v>
      </c>
      <c r="C21767" s="1" t="n">
        <v>0.113086386376426162</v>
      </c>
    </row>
    <row r="21768" spans="2:3">
      <c r="B21768" s="3" t="n">
        <v>45153.78125</v>
      </c>
      <c r="C21768" s="1" t="n">
        <v>0.111752033734816392</v>
      </c>
    </row>
    <row r="21769" spans="2:3">
      <c r="B21769" s="3" t="n">
        <v>45153.791666666657</v>
      </c>
      <c r="C21769" s="1" t="n">
        <v>0.107415387649584715</v>
      </c>
    </row>
    <row r="21770" spans="2:3">
      <c r="B21770" s="3" t="n">
        <v>45153.8020833333358</v>
      </c>
      <c r="C21770" s="1" t="n">
        <v>0.110973661360544029</v>
      </c>
    </row>
    <row r="21771" spans="2:3">
      <c r="B21771" s="3" t="n">
        <v>45153.8125</v>
      </c>
      <c r="C21771" s="1" t="n">
        <v>0.111307249520946483</v>
      </c>
    </row>
    <row r="21772" spans="2:3">
      <c r="B21772" s="3" t="n">
        <v>45153.822916666657</v>
      </c>
      <c r="C21772" s="1" t="n">
        <v>0.111084857414011551</v>
      </c>
    </row>
    <row r="21773" spans="2:3">
      <c r="B21773" s="3" t="n">
        <v>45153.8333333333358</v>
      </c>
      <c r="C21773" s="1" t="n">
        <v>0.103634721831690446</v>
      </c>
    </row>
    <row r="21774" spans="2:3">
      <c r="B21774" s="3" t="n">
        <v>45153.84375</v>
      </c>
      <c r="C21774" s="1" t="n">
        <v>0.10085482049500345</v>
      </c>
    </row>
    <row r="21775" spans="2:3">
      <c r="B21775" s="3" t="n">
        <v>45153.854166666657</v>
      </c>
      <c r="C21775" s="1" t="n">
        <v>0.102856349457418084</v>
      </c>
    </row>
    <row r="21776" spans="2:3">
      <c r="B21776" s="3" t="n">
        <v>45153.8645833333358</v>
      </c>
      <c r="C21776" s="1" t="n">
        <v>0.105080270526767672</v>
      </c>
    </row>
    <row r="21777" spans="2:3">
      <c r="B21777" s="3" t="n">
        <v>45153.875</v>
      </c>
      <c r="C21777" s="1" t="n">
        <v>0.106525819221844875</v>
      </c>
    </row>
    <row r="21778" spans="2:3">
      <c r="B21778" s="3" t="n">
        <v>45153.885416666657</v>
      </c>
      <c r="C21778" s="1" t="n">
        <v>0.108972132398129462</v>
      </c>
    </row>
    <row r="21779" spans="2:3">
      <c r="B21779" s="3" t="n">
        <v>45153.8958333333358</v>
      </c>
      <c r="C21779" s="1" t="n">
        <v>0.106970603435714828</v>
      </c>
    </row>
    <row r="21780" spans="2:3">
      <c r="B21780" s="3" t="n">
        <v>45153.90625</v>
      </c>
      <c r="C21780" s="1" t="n">
        <v>0.106637015275312352</v>
      </c>
    </row>
    <row r="21781" spans="2:3">
      <c r="B21781" s="3" t="n">
        <v>45153.916666666657</v>
      </c>
      <c r="C21781" s="1" t="n">
        <v>0.103523525778222969</v>
      </c>
    </row>
    <row r="21782" spans="2:3">
      <c r="B21782" s="3" t="n">
        <v>45153.9270833333358</v>
      </c>
      <c r="C21782" s="1" t="n">
        <v>0.101077212601938404</v>
      </c>
    </row>
    <row r="21783" spans="2:3">
      <c r="B21783" s="3" t="n">
        <v>45153.9375</v>
      </c>
      <c r="C21783" s="1" t="n">
        <v>0.100743624441536017</v>
      </c>
    </row>
    <row r="21784" spans="2:3">
      <c r="B21784" s="3" t="n">
        <v>45153.947916666657</v>
      </c>
      <c r="C21784" s="1" t="n">
        <v>0.10141080076234088</v>
      </c>
    </row>
    <row r="21785" spans="2:3">
      <c r="B21785" s="3" t="n">
        <v>45153.9583333333358</v>
      </c>
      <c r="C21785" s="1" t="n">
        <v>0.1039683099920929</v>
      </c>
    </row>
    <row r="21786" spans="2:3">
      <c r="B21786" s="3" t="n">
        <v>45153.96875</v>
      </c>
      <c r="C21786" s="1" t="n">
        <v>0.106081035007975011</v>
      </c>
    </row>
    <row r="21787" spans="2:3">
      <c r="B21787" s="3" t="n">
        <v>45153.979166666657</v>
      </c>
      <c r="C21787" s="1" t="n">
        <v>0.107081799489182261</v>
      </c>
    </row>
    <row r="21788" spans="2:3">
      <c r="B21788" s="3" t="n">
        <v>45153.9895833333358</v>
      </c>
      <c r="C21788" s="1" t="n">
        <v>0.10307874156435306</v>
      </c>
    </row>
    <row r="21789" spans="2:3">
      <c r="B21789" s="3" t="n">
        <v>45154</v>
      </c>
      <c r="C21789" s="1" t="n">
        <v>0.103745917885157923</v>
      </c>
    </row>
    <row r="21790" spans="2:3">
      <c r="B21790" s="3" t="n">
        <v>45154.010416666657</v>
      </c>
      <c r="C21790" s="1" t="n">
        <v>0.490152203684647603</v>
      </c>
    </row>
    <row r="21791" spans="2:3">
      <c r="B21791" s="3" t="n">
        <v>45154.0208333333358</v>
      </c>
      <c r="C21791" s="1" t="n">
        <v>0.800055604698511402</v>
      </c>
    </row>
    <row r="21792" spans="2:3">
      <c r="B21792" s="3" t="n">
        <v>45154.03125</v>
      </c>
      <c r="C21792" s="1" t="n">
        <v>0.815178267970088655</v>
      </c>
    </row>
    <row r="21793" spans="2:3">
      <c r="B21793" s="3" t="n">
        <v>45154.041666666657</v>
      </c>
      <c r="C21793" s="1" t="n">
        <v>0.79505178229247484</v>
      </c>
    </row>
    <row r="21794" spans="2:3">
      <c r="B21794" s="3" t="n">
        <v>45154.0520833333358</v>
      </c>
      <c r="C21794" s="1" t="n">
        <v>0.826075481209901596</v>
      </c>
    </row>
    <row r="21795" spans="2:3">
      <c r="B21795" s="3" t="n">
        <v>45154.0625</v>
      </c>
      <c r="C21795" s="1" t="n">
        <v>0.846424358994450188</v>
      </c>
    </row>
    <row r="21796" spans="2:3">
      <c r="B21796" s="3" t="n">
        <v>45154.072916666657</v>
      </c>
      <c r="C21796" s="1" t="n">
        <v>0.819070129841450267</v>
      </c>
    </row>
    <row r="21797" spans="2:3">
      <c r="B21797" s="3" t="n">
        <v>45154.0833333333358</v>
      </c>
      <c r="C21797" s="1" t="n">
        <v>0.816512620611698203</v>
      </c>
    </row>
    <row r="21798" spans="2:3">
      <c r="B21798" s="3" t="n">
        <v>45154.09375</v>
      </c>
      <c r="C21798" s="1" t="n">
        <v>0.827187441744576191</v>
      </c>
    </row>
    <row r="21799" spans="2:3">
      <c r="B21799" s="3" t="n">
        <v>45154.104166666657</v>
      </c>
      <c r="C21799" s="1" t="n">
        <v>0.852317749828226567</v>
      </c>
    </row>
    <row r="21800" spans="2:3">
      <c r="B21800" s="3" t="n">
        <v>45154.1145833333358</v>
      </c>
      <c r="C21800" s="1" t="n">
        <v>0.82596428515643403</v>
      </c>
    </row>
    <row r="21801" spans="2:3">
      <c r="B21801" s="3" t="n">
        <v>45154.125</v>
      </c>
      <c r="C21801" s="1" t="n">
        <v>0.816179032451295861</v>
      </c>
    </row>
    <row r="21802" spans="2:3">
      <c r="B21802" s="3" t="n">
        <v>45154.135416666657</v>
      </c>
      <c r="C21802" s="1" t="n">
        <v>0.807172152120429942</v>
      </c>
    </row>
    <row r="21803" spans="2:3">
      <c r="B21803" s="3" t="n">
        <v>45154.1458333333358</v>
      </c>
      <c r="C21803" s="1" t="n">
        <v>0.81217597452646686</v>
      </c>
    </row>
    <row r="21804" spans="2:3">
      <c r="B21804" s="3" t="n">
        <v>45154.15625</v>
      </c>
      <c r="C21804" s="1" t="n">
        <v>0.810952817938324522</v>
      </c>
    </row>
    <row r="21805" spans="2:3">
      <c r="B21805" s="3" t="n">
        <v>45154.166666666657</v>
      </c>
      <c r="C21805" s="1" t="n">
        <v>0.815178267970088655</v>
      </c>
    </row>
    <row r="21806" spans="2:3">
      <c r="B21806" s="3" t="n">
        <v>45154.1770833333358</v>
      </c>
      <c r="C21806" s="1" t="n">
        <v>0.805615407371885439</v>
      </c>
    </row>
    <row r="21807" spans="2:3">
      <c r="B21807" s="3" t="n">
        <v>45154.1875</v>
      </c>
      <c r="C21807" s="1" t="n">
        <v>0.809062485029377321</v>
      </c>
    </row>
    <row r="21808" spans="2:3">
      <c r="B21808" s="3" t="n">
        <v>45154.197916666657</v>
      </c>
      <c r="C21808" s="1" t="n">
        <v>0.823073187766279801</v>
      </c>
    </row>
    <row r="21809" spans="2:3">
      <c r="B21809" s="3" t="n">
        <v>45154.2083333333358</v>
      </c>
      <c r="C21809" s="1" t="n">
        <v>0.81228717057993407</v>
      </c>
    </row>
    <row r="21810" spans="2:3">
      <c r="B21810" s="3" t="n">
        <v>45154.21875</v>
      </c>
      <c r="C21810" s="1" t="n">
        <v>0.789047195405231072</v>
      </c>
    </row>
    <row r="21811" spans="2:3">
      <c r="B21811" s="3" t="n">
        <v>45154.229166666657</v>
      </c>
      <c r="C21811" s="1" t="n">
        <v>0.806282583692690125</v>
      </c>
    </row>
    <row r="21812" spans="2:3">
      <c r="B21812" s="3" t="n">
        <v>45154.2395833333358</v>
      </c>
      <c r="C21812" s="1" t="n">
        <v>0.795496566506344838</v>
      </c>
    </row>
    <row r="21813" spans="2:3">
      <c r="B21813" s="3" t="n">
        <v>45154.25</v>
      </c>
      <c r="C21813" s="1" t="n">
        <v>0.460462857408830573</v>
      </c>
    </row>
    <row r="21814" spans="2:3">
      <c r="B21814" s="3" t="n">
        <v>45154.260416666657</v>
      </c>
      <c r="C21814" s="1" t="n">
        <v>0.120870110119149676</v>
      </c>
    </row>
    <row r="21815" spans="2:3">
      <c r="B21815" s="3" t="n">
        <v>45154.2708333333358</v>
      </c>
      <c r="C21815" s="1" t="n">
        <v>0.10986170082586928</v>
      </c>
    </row>
    <row r="21816" spans="2:3">
      <c r="B21816" s="3" t="n">
        <v>45154.28125</v>
      </c>
      <c r="C21816" s="1" t="n">
        <v>0.109194524505064393</v>
      </c>
    </row>
    <row r="21817" spans="2:3">
      <c r="B21817" s="3" t="n">
        <v>45154.291666666657</v>
      </c>
      <c r="C21817" s="1" t="n">
        <v>0.114309542964568456</v>
      </c>
    </row>
    <row r="21818" spans="2:3">
      <c r="B21818" s="3" t="n">
        <v>45154.3020833333358</v>
      </c>
      <c r="C21818" s="1" t="n">
        <v>0.114420739018035889</v>
      </c>
    </row>
    <row r="21819" spans="2:3">
      <c r="B21819" s="3" t="n">
        <v>45154.3125</v>
      </c>
      <c r="C21819" s="1" t="n">
        <v>0.107081799489182261</v>
      </c>
    </row>
    <row r="21820" spans="2:3">
      <c r="B21820" s="3" t="n">
        <v>45154.322916666657</v>
      </c>
      <c r="C21820" s="1" t="n">
        <v>0.114309542964568456</v>
      </c>
    </row>
    <row r="21821" spans="2:3">
      <c r="B21821" s="3" t="n">
        <v>45154.3333333333358</v>
      </c>
      <c r="C21821" s="1" t="n">
        <v>0.111752033734816392</v>
      </c>
    </row>
    <row r="21822" spans="2:3">
      <c r="B21822" s="3" t="n">
        <v>45154.34375</v>
      </c>
      <c r="C21822" s="1" t="n">
        <v>0.120981306172617153</v>
      </c>
    </row>
    <row r="21823" spans="2:3">
      <c r="B21823" s="3" t="n">
        <v>45154.354166666657</v>
      </c>
      <c r="C21823" s="1" t="n">
        <v>0.122315658814226924</v>
      </c>
    </row>
    <row r="21824" spans="2:3">
      <c r="B21824" s="3" t="n">
        <v>45154.3645833333358</v>
      </c>
      <c r="C21824" s="1" t="n">
        <v>0.112085621895218845</v>
      </c>
    </row>
    <row r="21825" spans="2:3">
      <c r="B21825" s="3" t="n">
        <v>45154.375</v>
      </c>
      <c r="C21825" s="1" t="n">
        <v>0.106525819221844875</v>
      </c>
    </row>
    <row r="21826" spans="2:3">
      <c r="B21826" s="3" t="n">
        <v>45154.385416666657</v>
      </c>
      <c r="C21826" s="1" t="n">
        <v>0.110751269253609097</v>
      </c>
    </row>
    <row r="21827" spans="2:3">
      <c r="B21827" s="3" t="n">
        <v>45154.3958333333358</v>
      </c>
      <c r="C21827" s="1" t="n">
        <v>0.102300369190080676</v>
      </c>
    </row>
    <row r="21828" spans="2:3">
      <c r="B21828" s="3" t="n">
        <v>45154.40625</v>
      </c>
      <c r="C21828" s="1" t="n">
        <v>0.10986170082586928</v>
      </c>
    </row>
    <row r="21829" spans="2:3">
      <c r="B21829" s="3" t="n">
        <v>45154.416666666657</v>
      </c>
      <c r="C21829" s="1" t="n">
        <v>0.111640837681348937</v>
      </c>
    </row>
    <row r="21830" spans="2:3">
      <c r="B21830" s="3" t="n">
        <v>45154.4270833333358</v>
      </c>
      <c r="C21830" s="1" t="n">
        <v>0.396636322718497603</v>
      </c>
    </row>
    <row r="21831" spans="2:3">
      <c r="B21831" s="3" t="n">
        <v>45154.4375</v>
      </c>
      <c r="C21831" s="1" t="n">
        <v>0.556202659444330116</v>
      </c>
    </row>
    <row r="21832" spans="2:3">
      <c r="B21832" s="3" t="n">
        <v>45154.447916666657</v>
      </c>
      <c r="C21832" s="1" t="n">
        <v>0.572214891143647009</v>
      </c>
    </row>
    <row r="21833" spans="2:3">
      <c r="B21833" s="3" t="n">
        <v>45154.4583333333358</v>
      </c>
      <c r="C21833" s="1" t="n">
        <v>0.553422758107643187</v>
      </c>
    </row>
    <row r="21834" spans="2:3">
      <c r="B21834" s="3" t="n">
        <v>45154.46875</v>
      </c>
      <c r="C21834" s="1" t="n">
        <v>0.560761697636496503</v>
      </c>
    </row>
    <row r="21835" spans="2:3">
      <c r="B21835" s="3" t="n">
        <v>45154.479166666657</v>
      </c>
      <c r="C21835" s="1" t="n">
        <v>0.56987977402082981</v>
      </c>
    </row>
    <row r="21836" spans="2:3">
      <c r="B21836" s="3" t="n">
        <v>45154.4895833333358</v>
      </c>
      <c r="C21836" s="1" t="n">
        <v>0.553756346268045441</v>
      </c>
    </row>
    <row r="21837" spans="2:3">
      <c r="B21837" s="3" t="n">
        <v>45154.5</v>
      </c>
      <c r="C21837" s="1" t="n">
        <v>0.562096050278106496</v>
      </c>
    </row>
    <row r="21838" spans="2:3">
      <c r="B21838" s="3" t="n">
        <v>45154.510416666657</v>
      </c>
      <c r="C21838" s="1" t="n">
        <v>0.560205717369159295</v>
      </c>
    </row>
    <row r="21839" spans="2:3">
      <c r="B21839" s="3" t="n">
        <v>45154.5208333333358</v>
      </c>
      <c r="C21839" s="1" t="n">
        <v>0.556313855497797505</v>
      </c>
    </row>
    <row r="21840" spans="2:3">
      <c r="B21840" s="3" t="n">
        <v>45154.53125</v>
      </c>
      <c r="C21840" s="1" t="n">
        <v>0.572548479304049351</v>
      </c>
    </row>
    <row r="21841" spans="2:3">
      <c r="B21841" s="3" t="n">
        <v>45154.541666666657</v>
      </c>
      <c r="C21841" s="1" t="n">
        <v>0.565987912149468197</v>
      </c>
    </row>
    <row r="21842" spans="2:3">
      <c r="B21842" s="3" t="n">
        <v>45154.5520833333358</v>
      </c>
      <c r="C21842" s="1" t="n">
        <v>0.572214891143647009</v>
      </c>
    </row>
    <row r="21843" spans="2:3">
      <c r="B21843" s="3" t="n">
        <v>45154.5625</v>
      </c>
      <c r="C21843" s="1" t="n">
        <v>0.572770871410984395</v>
      </c>
    </row>
    <row r="21844" spans="2:3">
      <c r="B21844" s="3" t="n">
        <v>45154.572916666657</v>
      </c>
      <c r="C21844" s="1" t="n">
        <v>0.569768577967362511</v>
      </c>
    </row>
    <row r="21845" spans="2:3">
      <c r="B21845" s="3" t="n">
        <v>45154.5833333333358</v>
      </c>
      <c r="C21845" s="1" t="n">
        <v>0.578219478030891043</v>
      </c>
    </row>
    <row r="21846" spans="2:3">
      <c r="B21846" s="3" t="n">
        <v>45154.59375</v>
      </c>
      <c r="C21846" s="1" t="n">
        <v>0.577885889870488523</v>
      </c>
    </row>
    <row r="21847" spans="2:3">
      <c r="B21847" s="3" t="n">
        <v>45154.604166666657</v>
      </c>
      <c r="C21847" s="1" t="n">
        <v>0.552421993626435626</v>
      </c>
    </row>
    <row r="21848" spans="2:3">
      <c r="B21848" s="3" t="n">
        <v>45154.6145833333358</v>
      </c>
      <c r="C21848" s="1" t="n">
        <v>0.567655852951480355</v>
      </c>
    </row>
    <row r="21849" spans="2:3">
      <c r="B21849" s="3" t="n">
        <v>45154.625</v>
      </c>
      <c r="C21849" s="1" t="n">
        <v>0.57099173455550476</v>
      </c>
    </row>
    <row r="21850" spans="2:3">
      <c r="B21850" s="3" t="n">
        <v>45154.635416666657</v>
      </c>
      <c r="C21850" s="1" t="n">
        <v>0.720995210683133969</v>
      </c>
    </row>
    <row r="21851" spans="2:3">
      <c r="B21851" s="3" t="n">
        <v>45154.6458333333358</v>
      </c>
      <c r="C21851" s="1" t="n">
        <v>0.823740364087084487</v>
      </c>
    </row>
    <row r="21852" spans="2:3">
      <c r="B21852" s="3" t="n">
        <v>45154.65625</v>
      </c>
      <c r="C21852" s="1" t="n">
        <v>0.814733483756218746</v>
      </c>
    </row>
    <row r="21853" spans="2:3">
      <c r="B21853" s="3" t="n">
        <v>45154.666666666657</v>
      </c>
      <c r="C21853" s="1" t="n">
        <v>0.807172152120429942</v>
      </c>
    </row>
    <row r="21854" spans="2:3">
      <c r="B21854" s="3" t="n">
        <v>45154.6770833333358</v>
      </c>
      <c r="C21854" s="1" t="n">
        <v>0.817402189039438198</v>
      </c>
    </row>
    <row r="21855" spans="2:3">
      <c r="B21855" s="3" t="n">
        <v>45154.6875</v>
      </c>
      <c r="C21855" s="1" t="n">
        <v>0.845423594513242804</v>
      </c>
    </row>
    <row r="21856" spans="2:3">
      <c r="B21856" s="3" t="n">
        <v>45154.697916666657</v>
      </c>
      <c r="C21856" s="1" t="n">
        <v>0.815511856130490997</v>
      </c>
    </row>
    <row r="21857" spans="2:3">
      <c r="B21857" s="3" t="n">
        <v>45154.7083333333358</v>
      </c>
      <c r="C21857" s="1" t="n">
        <v>0.708430056641308781</v>
      </c>
    </row>
    <row r="21858" spans="2:3">
      <c r="B21858" s="3" t="n">
        <v>45154.71875</v>
      </c>
      <c r="C21858" s="1" t="n">
        <v>0.394857185863017968</v>
      </c>
    </row>
    <row r="21859" spans="2:3">
      <c r="B21859" s="3" t="n">
        <v>45154.729166666657</v>
      </c>
      <c r="C21859" s="1" t="n">
        <v>0.365390231694135981</v>
      </c>
    </row>
    <row r="21860" spans="2:3">
      <c r="B21860" s="3" t="n">
        <v>45154.7395833333358</v>
      </c>
      <c r="C21860" s="1" t="n">
        <v>0.382959208141997678</v>
      </c>
    </row>
    <row r="21861" spans="2:3">
      <c r="B21861" s="3" t="n">
        <v>45154.75</v>
      </c>
      <c r="C21861" s="1" t="n">
        <v>0.347821255246274452</v>
      </c>
    </row>
    <row r="21862" spans="2:3">
      <c r="B21862" s="3" t="n">
        <v>45154.760416666657</v>
      </c>
      <c r="C21862" s="1" t="n">
        <v>0.356716939523672716</v>
      </c>
    </row>
    <row r="21863" spans="2:3">
      <c r="B21863" s="3" t="n">
        <v>45154.7708333333358</v>
      </c>
      <c r="C21863" s="1" t="n">
        <v>0.354159430293920652</v>
      </c>
    </row>
    <row r="21864" spans="2:3">
      <c r="B21864" s="3" t="n">
        <v>45154.78125</v>
      </c>
      <c r="C21864" s="1" t="n">
        <v>0.371172426474444928</v>
      </c>
    </row>
    <row r="21865" spans="2:3">
      <c r="B21865" s="3" t="n">
        <v>45154.791666666657</v>
      </c>
      <c r="C21865" s="1" t="n">
        <v>0.376176248880481534</v>
      </c>
    </row>
    <row r="21866" spans="2:3">
      <c r="B21866" s="3" t="n">
        <v>45154.8020833333358</v>
      </c>
      <c r="C21866" s="1" t="n">
        <v>0.354937802668192903</v>
      </c>
    </row>
    <row r="21867" spans="2:3">
      <c r="B21867" s="3" t="n">
        <v>45154.8125</v>
      </c>
      <c r="C21867" s="1" t="n">
        <v>0.357495311897945012</v>
      </c>
    </row>
    <row r="21868" spans="2:3">
      <c r="B21868" s="3" t="n">
        <v>45154.822916666657</v>
      </c>
      <c r="C21868" s="1" t="n">
        <v>0.35582737109593281</v>
      </c>
    </row>
    <row r="21869" spans="2:3">
      <c r="B21869" s="3" t="n">
        <v>45154.8333333333358</v>
      </c>
      <c r="C21869" s="1" t="n">
        <v>0.371394818581379926</v>
      </c>
    </row>
    <row r="21870" spans="2:3">
      <c r="B21870" s="3" t="n">
        <v>45154.84375</v>
      </c>
      <c r="C21870" s="1" t="n">
        <v>0.361387173769306802</v>
      </c>
    </row>
    <row r="21871" spans="2:3">
      <c r="B21871" s="3" t="n">
        <v>45154.854166666657</v>
      </c>
      <c r="C21871" s="1" t="n">
        <v>0.358273684272217352</v>
      </c>
    </row>
    <row r="21872" spans="2:3">
      <c r="B21872" s="3" t="n">
        <v>45154.8645833333358</v>
      </c>
      <c r="C21872" s="1" t="n">
        <v>0.359052056646489648</v>
      </c>
    </row>
    <row r="21873" spans="2:3">
      <c r="B21873" s="3" t="n">
        <v>45154.875</v>
      </c>
      <c r="C21873" s="1" t="n">
        <v>0.35582737109593281</v>
      </c>
    </row>
    <row r="21874" spans="2:3">
      <c r="B21874" s="3" t="n">
        <v>45154.885416666657</v>
      </c>
      <c r="C21874" s="1" t="n">
        <v>0.391966088472863472</v>
      </c>
    </row>
    <row r="21875" spans="2:3">
      <c r="B21875" s="3" t="n">
        <v>45154.8958333333358</v>
      </c>
      <c r="C21875" s="1" t="n">
        <v>0.367947740923888045</v>
      </c>
    </row>
    <row r="21876" spans="2:3">
      <c r="B21876" s="3" t="n">
        <v>45154.90625</v>
      </c>
      <c r="C21876" s="1" t="n">
        <v>0.359719232967294644</v>
      </c>
    </row>
    <row r="21877" spans="2:3">
      <c r="B21877" s="3" t="n">
        <v>45154.916666666657</v>
      </c>
      <c r="C21877" s="1" t="n">
        <v>0.357050527684075147</v>
      </c>
    </row>
    <row r="21878" spans="2:3">
      <c r="B21878" s="3" t="n">
        <v>45154.9270833333358</v>
      </c>
      <c r="C21878" s="1" t="n">
        <v>0.358162488218749964</v>
      </c>
    </row>
    <row r="21879" spans="2:3">
      <c r="B21879" s="3" t="n">
        <v>45154.9375</v>
      </c>
      <c r="C21879" s="1" t="n">
        <v>0.387295854227229519</v>
      </c>
    </row>
    <row r="21880" spans="2:3">
      <c r="B21880" s="3" t="n">
        <v>45154.947916666657</v>
      </c>
      <c r="C21880" s="1" t="n">
        <v>0.366502192228810841</v>
      </c>
    </row>
    <row r="21881" spans="2:3">
      <c r="B21881" s="3" t="n">
        <v>45154.9583333333358</v>
      </c>
      <c r="C21881" s="1" t="n">
        <v>0.366946976442680706</v>
      </c>
    </row>
    <row r="21882" spans="2:3">
      <c r="B21882" s="3" t="n">
        <v>45154.96875</v>
      </c>
      <c r="C21882" s="1" t="n">
        <v>0.375953856773546491</v>
      </c>
    </row>
    <row r="21883" spans="2:3">
      <c r="B21883" s="3" t="n">
        <v>45154.979166666657</v>
      </c>
      <c r="C21883" s="1" t="n">
        <v>0.382848012088530254</v>
      </c>
    </row>
    <row r="21884" spans="2:3">
      <c r="B21884" s="3" t="n">
        <v>45154.9895833333358</v>
      </c>
      <c r="C21884" s="1" t="n">
        <v>0.40141775301759921</v>
      </c>
    </row>
    <row r="21885" spans="2:3">
      <c r="B21885" s="3" t="n">
        <v>45155</v>
      </c>
      <c r="C21885" s="1" t="n">
        <v>0.370282858046705243</v>
      </c>
    </row>
    <row r="21886" spans="2:3">
      <c r="B21886" s="3" t="n">
        <v>45155.010416666657</v>
      </c>
      <c r="C21886" s="1" t="n">
        <v>0.64171242456082167</v>
      </c>
    </row>
    <row r="21887" spans="2:3">
      <c r="B21887" s="3" t="n">
        <v>45155.0208333333358</v>
      </c>
      <c r="C21887" s="1" t="n">
        <v>0.821961227231604674</v>
      </c>
    </row>
    <row r="21888" spans="2:3">
      <c r="B21888" s="3" t="n">
        <v>45155.03125</v>
      </c>
      <c r="C21888" s="1" t="n">
        <v>0.852317749828226567</v>
      </c>
    </row>
    <row r="21889" spans="2:3">
      <c r="B21889" s="3" t="n">
        <v>45155.041666666657</v>
      </c>
      <c r="C21889" s="1" t="n">
        <v>0.844534026085502987</v>
      </c>
    </row>
    <row r="21890" spans="2:3">
      <c r="B21890" s="3" t="n">
        <v>45155.0520833333358</v>
      </c>
      <c r="C21890" s="1" t="n">
        <v>0.809507269243247229</v>
      </c>
    </row>
    <row r="21891" spans="2:3">
      <c r="B21891" s="3" t="n">
        <v>45155.0625</v>
      </c>
      <c r="C21891" s="1" t="n">
        <v>0.827187441744576191</v>
      </c>
    </row>
    <row r="21892" spans="2:3">
      <c r="B21892" s="3" t="n">
        <v>45155.072916666657</v>
      </c>
      <c r="C21892" s="1" t="n">
        <v>0.832413656257547885</v>
      </c>
    </row>
    <row r="21893" spans="2:3">
      <c r="B21893" s="3" t="n">
        <v>45155.0833333333358</v>
      </c>
      <c r="C21893" s="1" t="n">
        <v>0.843644457657763347</v>
      </c>
    </row>
    <row r="21894" spans="2:3">
      <c r="B21894" s="3" t="n">
        <v>45155.09375</v>
      </c>
      <c r="C21894" s="1" t="n">
        <v>0.84041977210720642</v>
      </c>
    </row>
    <row r="21895" spans="2:3">
      <c r="B21895" s="3" t="n">
        <v>45155.104166666657</v>
      </c>
      <c r="C21895" s="1" t="n">
        <v>0.822961991712812235</v>
      </c>
    </row>
    <row r="21896" spans="2:3">
      <c r="B21896" s="3" t="n">
        <v>45155.1145833333358</v>
      </c>
      <c r="C21896" s="1" t="n">
        <v>0.808395308708572458</v>
      </c>
    </row>
    <row r="21897" spans="2:3">
      <c r="B21897" s="3" t="n">
        <v>45155.125</v>
      </c>
      <c r="C21897" s="1" t="n">
        <v>0.817958169306775495</v>
      </c>
    </row>
    <row r="21898" spans="2:3">
      <c r="B21898" s="3" t="n">
        <v>45155.135416666657</v>
      </c>
      <c r="C21898" s="1" t="n">
        <v>0.837417478663584269</v>
      </c>
    </row>
    <row r="21899" spans="2:3">
      <c r="B21899" s="3" t="n">
        <v>45155.1458333333358</v>
      </c>
      <c r="C21899" s="1" t="n">
        <v>0.81729099298597081</v>
      </c>
    </row>
    <row r="21900" spans="2:3">
      <c r="B21900" s="3" t="n">
        <v>45155.15625</v>
      </c>
      <c r="C21900" s="1" t="n">
        <v>0.823406775926682144</v>
      </c>
    </row>
    <row r="21901" spans="2:3">
      <c r="B21901" s="3" t="n">
        <v>45155.166666666657</v>
      </c>
      <c r="C21901" s="1" t="n">
        <v>0.811397602152194253</v>
      </c>
    </row>
    <row r="21902" spans="2:3">
      <c r="B21902" s="3" t="n">
        <v>45155.1770833333358</v>
      </c>
      <c r="C21902" s="1" t="n">
        <v>0.817846973253308107</v>
      </c>
    </row>
    <row r="21903" spans="2:3">
      <c r="B21903" s="3" t="n">
        <v>45155.1875</v>
      </c>
      <c r="C21903" s="1" t="n">
        <v>0.856876788020393221</v>
      </c>
    </row>
    <row r="21904" spans="2:3">
      <c r="B21904" s="3" t="n">
        <v>45155.197916666657</v>
      </c>
      <c r="C21904" s="1" t="n">
        <v>0.817958169306775495</v>
      </c>
    </row>
    <row r="21905" spans="2:3">
      <c r="B21905" s="3" t="n">
        <v>45155.2083333333358</v>
      </c>
      <c r="C21905" s="1" t="n">
        <v>0.815067071916621089</v>
      </c>
    </row>
    <row r="21906" spans="2:3">
      <c r="B21906" s="3" t="n">
        <v>45155.21875</v>
      </c>
      <c r="C21906" s="1" t="n">
        <v>0.806282583692690125</v>
      </c>
    </row>
    <row r="21907" spans="2:3">
      <c r="B21907" s="3" t="n">
        <v>45155.229166666657</v>
      </c>
      <c r="C21907" s="1" t="n">
        <v>0.792049488848852956</v>
      </c>
    </row>
    <row r="21908" spans="2:3">
      <c r="B21908" s="3" t="n">
        <v>45155.2395833333358</v>
      </c>
      <c r="C21908" s="1" t="n">
        <v>0.846424358994450188</v>
      </c>
    </row>
    <row r="21909" spans="2:3">
      <c r="B21909" s="3" t="n">
        <v>45155.25</v>
      </c>
      <c r="C21909" s="1" t="n">
        <v>0.404976026728558569</v>
      </c>
    </row>
    <row r="21910" spans="2:3">
      <c r="B21910" s="3" t="n">
        <v>45155.260416666657</v>
      </c>
      <c r="C21910" s="1" t="n">
        <v>0.14088539974329592</v>
      </c>
    </row>
    <row r="21911" spans="2:3">
      <c r="B21911" s="3" t="n">
        <v>45155.2708333333358</v>
      </c>
      <c r="C21911" s="1" t="n">
        <v>0.117645424568592794</v>
      </c>
    </row>
    <row r="21912" spans="2:3">
      <c r="B21912" s="3" t="n">
        <v>45155.28125</v>
      </c>
      <c r="C21912" s="1" t="n">
        <v>0.110306485039739188</v>
      </c>
    </row>
    <row r="21913" spans="2:3">
      <c r="B21913" s="3" t="n">
        <v>45155.291666666657</v>
      </c>
      <c r="C21913" s="1" t="n">
        <v>0.11141844557441396</v>
      </c>
    </row>
    <row r="21914" spans="2:3">
      <c r="B21914" s="3" t="n">
        <v>45155.3020833333358</v>
      </c>
      <c r="C21914" s="1" t="n">
        <v>0.112196817948686323</v>
      </c>
    </row>
    <row r="21915" spans="2:3">
      <c r="B21915" s="3" t="n">
        <v>45155.3125</v>
      </c>
      <c r="C21915" s="1" t="n">
        <v>0.110417681093206688</v>
      </c>
    </row>
    <row r="21916" spans="2:3">
      <c r="B21916" s="3" t="n">
        <v>45155.322916666657</v>
      </c>
      <c r="C21916" s="1" t="n">
        <v>0.112196817948686323</v>
      </c>
    </row>
    <row r="21917" spans="2:3">
      <c r="B21917" s="3" t="n">
        <v>45155.3333333333358</v>
      </c>
      <c r="C21917" s="1" t="n">
        <v>0.113753562697231048</v>
      </c>
    </row>
    <row r="21918" spans="2:3">
      <c r="B21918" s="3" t="n">
        <v>45155.34375</v>
      </c>
      <c r="C21918" s="1" t="n">
        <v>0.109528112665466848</v>
      </c>
    </row>
    <row r="21919" spans="2:3">
      <c r="B21919" s="3" t="n">
        <v>45155.354166666657</v>
      </c>
      <c r="C21919" s="1" t="n">
        <v>0.120091737744877314</v>
      </c>
    </row>
    <row r="21920" spans="2:3">
      <c r="B21920" s="3" t="n">
        <v>45155.3645833333358</v>
      </c>
      <c r="C21920" s="1" t="n">
        <v>0.125651540418251262</v>
      </c>
    </row>
    <row r="21921" spans="2:3">
      <c r="B21921" s="3" t="n">
        <v>45155.375</v>
      </c>
      <c r="C21921" s="1" t="n">
        <v>0.111196053467479006</v>
      </c>
    </row>
    <row r="21922" spans="2:3">
      <c r="B21922" s="3" t="n">
        <v>45155.385416666657</v>
      </c>
      <c r="C21922" s="1" t="n">
        <v>0.111863229788283869</v>
      </c>
    </row>
    <row r="21923" spans="2:3">
      <c r="B21923" s="3" t="n">
        <v>45155.3958333333358</v>
      </c>
      <c r="C21923" s="1" t="n">
        <v>0.118423796942865156</v>
      </c>
    </row>
    <row r="21924" spans="2:3">
      <c r="B21924" s="3" t="n">
        <v>45155.40625</v>
      </c>
      <c r="C21924" s="1" t="n">
        <v>0.127875461487600872</v>
      </c>
    </row>
    <row r="21925" spans="2:3">
      <c r="B21925" s="3" t="n">
        <v>45155.416666666657</v>
      </c>
      <c r="C21925" s="1" t="n">
        <v>0.119869345637942381</v>
      </c>
    </row>
    <row r="21926" spans="2:3">
      <c r="B21926" s="3" t="n">
        <v>45155.4270833333358</v>
      </c>
      <c r="C21926" s="1" t="n">
        <v>0.676627985349609773</v>
      </c>
    </row>
    <row r="21927" spans="2:3">
      <c r="B21927" s="3" t="n">
        <v>45155.4375</v>
      </c>
      <c r="C21927" s="1" t="n">
        <v>0.81217597452646686</v>
      </c>
    </row>
    <row r="21928" spans="2:3">
      <c r="B21928" s="3" t="n">
        <v>45155.447916666657</v>
      </c>
      <c r="C21928" s="1" t="n">
        <v>0.817068600879035856</v>
      </c>
    </row>
    <row r="21929" spans="2:3">
      <c r="B21929" s="3" t="n">
        <v>45155.4583333333358</v>
      </c>
      <c r="C21929" s="1" t="n">
        <v>0.828077010172316186</v>
      </c>
    </row>
    <row r="21930" spans="2:3">
      <c r="B21930" s="3" t="n">
        <v>45155.46875</v>
      </c>
      <c r="C21930" s="1" t="n">
        <v>0.823295579873214578</v>
      </c>
    </row>
    <row r="21931" spans="2:3">
      <c r="B21931" s="3" t="n">
        <v>45155.479166666657</v>
      </c>
      <c r="C21931" s="1" t="n">
        <v>0.854096886683706202</v>
      </c>
    </row>
    <row r="21932" spans="2:3">
      <c r="B21932" s="3" t="n">
        <v>45155.4895833333358</v>
      </c>
      <c r="C21932" s="1" t="n">
        <v>0.825408304889096733</v>
      </c>
    </row>
    <row r="21933" spans="2:3">
      <c r="B21933" s="3" t="n">
        <v>45155.5</v>
      </c>
      <c r="C21933" s="1" t="n">
        <v>0.829967343081263387</v>
      </c>
    </row>
    <row r="21934" spans="2:3">
      <c r="B21934" s="3" t="n">
        <v>45155.510416666657</v>
      </c>
      <c r="C21934" s="1" t="n">
        <v>0.827076245691109158</v>
      </c>
    </row>
    <row r="21935" spans="2:3">
      <c r="B21935" s="3" t="n">
        <v>45155.5208333333358</v>
      </c>
      <c r="C21935" s="1" t="n">
        <v>0.833414420738755091</v>
      </c>
    </row>
    <row r="21936" spans="2:3">
      <c r="B21936" s="3" t="n">
        <v>45155.53125</v>
      </c>
      <c r="C21936" s="1" t="n">
        <v>0.828521794386186095</v>
      </c>
    </row>
    <row r="21937" spans="2:3">
      <c r="B21937" s="3" t="n">
        <v>45155.541666666657</v>
      </c>
      <c r="C21937" s="1" t="n">
        <v>0.812064778472999471</v>
      </c>
    </row>
    <row r="21938" spans="2:3">
      <c r="B21938" s="3" t="n">
        <v>45155.5520833333358</v>
      </c>
      <c r="C21938" s="1" t="n">
        <v>0.816401424558230815</v>
      </c>
    </row>
    <row r="21939" spans="2:3">
      <c r="B21939" s="3" t="n">
        <v>45155.5625</v>
      </c>
      <c r="C21939" s="1" t="n">
        <v>0.805837799478820571</v>
      </c>
    </row>
    <row r="21940" spans="2:3">
      <c r="B21940" s="3" t="n">
        <v>45155.572916666657</v>
      </c>
      <c r="C21940" s="1" t="n">
        <v>0.831412891776340501</v>
      </c>
    </row>
    <row r="21941" spans="2:3">
      <c r="B21941" s="3" t="n">
        <v>45155.5833333333358</v>
      </c>
      <c r="C21941" s="1" t="n">
        <v>0.806060191585755526</v>
      </c>
    </row>
    <row r="21942" spans="2:3">
      <c r="B21942" s="3" t="n">
        <v>45155.59375</v>
      </c>
      <c r="C21942" s="1" t="n">
        <v>0.802057133660926169</v>
      </c>
    </row>
    <row r="21943" spans="2:3">
      <c r="B21943" s="3" t="n">
        <v>45155.604166666657</v>
      </c>
      <c r="C21943" s="1" t="n">
        <v>0.81073042583138939</v>
      </c>
    </row>
    <row r="21944" spans="2:3">
      <c r="B21944" s="3" t="n">
        <v>45155.6145833333358</v>
      </c>
      <c r="C21944" s="1" t="n">
        <v>0.792049488848852956</v>
      </c>
    </row>
    <row r="21945" spans="2:3">
      <c r="B21945" s="3" t="n">
        <v>45155.625</v>
      </c>
      <c r="C21945" s="1" t="n">
        <v>0.854430474844108545</v>
      </c>
    </row>
    <row r="21946" spans="2:3">
      <c r="B21946" s="3" t="n">
        <v>45155.635416666657</v>
      </c>
      <c r="C21946" s="1" t="n">
        <v>0.817068600879035856</v>
      </c>
    </row>
    <row r="21947" spans="2:3">
      <c r="B21947" s="3" t="n">
        <v>45155.6458333333358</v>
      </c>
      <c r="C21947" s="1" t="n">
        <v>0.803836270516405804</v>
      </c>
    </row>
    <row r="21948" spans="2:3">
      <c r="B21948" s="3" t="n">
        <v>45155.65625</v>
      </c>
      <c r="C21948" s="1" t="n">
        <v>0.817624581146373153</v>
      </c>
    </row>
    <row r="21949" spans="2:3">
      <c r="B21949" s="3" t="n">
        <v>45155.666666666657</v>
      </c>
      <c r="C21949" s="1" t="n">
        <v>0.81017444556405227</v>
      </c>
    </row>
    <row r="21950" spans="2:3">
      <c r="B21950" s="3" t="n">
        <v>45155.6770833333358</v>
      </c>
      <c r="C21950" s="1" t="n">
        <v>0.821961227231604674</v>
      </c>
    </row>
    <row r="21951" spans="2:3">
      <c r="B21951" s="3" t="n">
        <v>45155.6875</v>
      </c>
      <c r="C21951" s="1" t="n">
        <v>0.792827861223125563</v>
      </c>
    </row>
    <row r="21952" spans="2:3">
      <c r="B21952" s="3" t="n">
        <v>45155.697916666657</v>
      </c>
      <c r="C21952" s="1" t="n">
        <v>0.783820980892259556</v>
      </c>
    </row>
    <row r="21953" spans="2:3">
      <c r="B21953" s="3" t="n">
        <v>45155.7083333333358</v>
      </c>
      <c r="C21953" s="1" t="n">
        <v>0.660059773382955406</v>
      </c>
    </row>
    <row r="21954" spans="2:3">
      <c r="B21954" s="3" t="n">
        <v>45155.71875</v>
      </c>
      <c r="C21954" s="1" t="n">
        <v>0.158231984084222592</v>
      </c>
    </row>
    <row r="21955" spans="2:3">
      <c r="B21955" s="3" t="n">
        <v>45155.729166666657</v>
      </c>
      <c r="C21955" s="1" t="n">
        <v>0.0905135875225279207</v>
      </c>
    </row>
    <row r="21956" spans="2:3">
      <c r="B21956" s="3" t="n">
        <v>45155.7395833333358</v>
      </c>
      <c r="C21956" s="1" t="n">
        <v>0.0874000980254384885</v>
      </c>
    </row>
    <row r="21957" spans="2:3">
      <c r="B21957" s="3" t="n">
        <v>45155.75</v>
      </c>
      <c r="C21957" s="1" t="n">
        <v>0.091291959896800261</v>
      </c>
    </row>
    <row r="21958" spans="2:3">
      <c r="B21958" s="3" t="n">
        <v>45155.760416666657</v>
      </c>
      <c r="C21958" s="1" t="n">
        <v>0.0937382730730847946</v>
      </c>
    </row>
    <row r="21959" spans="2:3">
      <c r="B21959" s="3" t="n">
        <v>45155.7708333333358</v>
      </c>
      <c r="C21959" s="1" t="n">
        <v>0.0958509980889669144</v>
      </c>
    </row>
    <row r="21960" spans="2:3">
      <c r="B21960" s="3" t="n">
        <v>45155.78125</v>
      </c>
      <c r="C21960" s="1" t="n">
        <v>0.0948502336077596198</v>
      </c>
    </row>
    <row r="21961" spans="2:3">
      <c r="B21961" s="3" t="n">
        <v>45155.791666666657</v>
      </c>
      <c r="C21961" s="1" t="n">
        <v>0.0901799993621254892</v>
      </c>
    </row>
    <row r="21962" spans="2:3">
      <c r="B21962" s="3" t="n">
        <v>45155.8020833333358</v>
      </c>
      <c r="C21962" s="1" t="n">
        <v>0.0927375085918775</v>
      </c>
    </row>
    <row r="21963" spans="2:3">
      <c r="B21963" s="3" t="n">
        <v>45155.8125</v>
      </c>
      <c r="C21963" s="1" t="n">
        <v>0.0897352151482555627</v>
      </c>
    </row>
    <row r="21964" spans="2:3">
      <c r="B21964" s="3" t="n">
        <v>45155.822916666657</v>
      </c>
      <c r="C21964" s="1" t="n">
        <v>0.0950726257146945386</v>
      </c>
    </row>
    <row r="21965" spans="2:3">
      <c r="B21965" s="3" t="n">
        <v>45155.8333333333358</v>
      </c>
      <c r="C21965" s="1" t="n">
        <v>0.0934046849126823631</v>
      </c>
    </row>
    <row r="21966" spans="2:3">
      <c r="B21966" s="3" t="n">
        <v>45155.84375</v>
      </c>
      <c r="C21966" s="1" t="n">
        <v>0.0932934888592148681</v>
      </c>
    </row>
    <row r="21967" spans="2:3">
      <c r="B21967" s="3" t="n">
        <v>45155.854166666657</v>
      </c>
      <c r="C21967" s="1" t="n">
        <v>0.0944054493938896755</v>
      </c>
    </row>
    <row r="21968" spans="2:3">
      <c r="B21968" s="3" t="n">
        <v>45155.8645833333358</v>
      </c>
      <c r="C21968" s="1" t="n">
        <v>0.0846201966887515056</v>
      </c>
    </row>
    <row r="21969" spans="2:3">
      <c r="B21969" s="3" t="n">
        <v>45155.875</v>
      </c>
      <c r="C21969" s="1" t="n">
        <v>0.0889568427739832046</v>
      </c>
    </row>
    <row r="21970" spans="2:3">
      <c r="B21970" s="3" t="n">
        <v>45155.885416666657</v>
      </c>
      <c r="C21970" s="1" t="n">
        <v>0.0858433532768937901</v>
      </c>
    </row>
    <row r="21971" spans="2:3">
      <c r="B21971" s="3" t="n">
        <v>45155.8958333333358</v>
      </c>
      <c r="C21971" s="1" t="n">
        <v>0.0911807638433328016</v>
      </c>
    </row>
    <row r="21972" spans="2:3">
      <c r="B21972" s="3" t="n">
        <v>45155.90625</v>
      </c>
      <c r="C21972" s="1" t="n">
        <v>0.0896240190947880677</v>
      </c>
    </row>
    <row r="21973" spans="2:3">
      <c r="B21973" s="3" t="n">
        <v>45155.916666666657</v>
      </c>
      <c r="C21973" s="1" t="n">
        <v>0.103301133671287992</v>
      </c>
    </row>
    <row r="21974" spans="2:3">
      <c r="B21974" s="3" t="n">
        <v>45155.9270833333358</v>
      </c>
      <c r="C21974" s="1" t="n">
        <v>0.100521232334601041</v>
      </c>
    </row>
    <row r="21975" spans="2:3">
      <c r="B21975" s="3" t="n">
        <v>45155.9375</v>
      </c>
      <c r="C21975" s="1" t="n">
        <v>0.100187644174198609</v>
      </c>
    </row>
    <row r="21976" spans="2:3">
      <c r="B21976" s="3" t="n">
        <v>45155.947916666657</v>
      </c>
      <c r="C21976" s="1" t="n">
        <v>0.101521996815808357</v>
      </c>
    </row>
    <row r="21977" spans="2:3">
      <c r="B21977" s="3" t="n">
        <v>45155.9583333333358</v>
      </c>
      <c r="C21977" s="1" t="n">
        <v>0.102189173136613221</v>
      </c>
    </row>
    <row r="21978" spans="2:3">
      <c r="B21978" s="3" t="n">
        <v>45155.96875</v>
      </c>
      <c r="C21978" s="1" t="n">
        <v>0.100632428388068473</v>
      </c>
    </row>
    <row r="21979" spans="2:3">
      <c r="B21979" s="3" t="n">
        <v>45155.979166666657</v>
      </c>
      <c r="C21979" s="1" t="n">
        <v>0.102300369190080676</v>
      </c>
    </row>
    <row r="21980" spans="2:3">
      <c r="B21980" s="3" t="n">
        <v>45155.9895833333358</v>
      </c>
      <c r="C21980" s="1" t="n">
        <v>0.0989644875860563111</v>
      </c>
    </row>
    <row r="21981" spans="2:3">
      <c r="B21981" s="3" t="n">
        <v>45156</v>
      </c>
      <c r="C21981" s="1" t="n">
        <v>0.0945166454473571704</v>
      </c>
    </row>
    <row r="21982" spans="2:3">
      <c r="B21982" s="3" t="n">
        <v>45156.010416666657</v>
      </c>
      <c r="C21982" s="1" t="n">
        <v>0.661950106291902429</v>
      </c>
    </row>
    <row r="21983" spans="2:3">
      <c r="B21983" s="3" t="n">
        <v>45156.0208333333358</v>
      </c>
      <c r="C21983" s="1" t="n">
        <v>0.842866085283490918</v>
      </c>
    </row>
    <row r="21984" spans="2:3">
      <c r="B21984" s="3" t="n">
        <v>45156.03125</v>
      </c>
      <c r="C21984" s="1" t="n">
        <v>0.836194322075442109</v>
      </c>
    </row>
    <row r="21985" spans="2:3">
      <c r="B21985" s="3" t="n">
        <v>45156.041666666657</v>
      </c>
      <c r="C21985" s="1" t="n">
        <v>0.845868378727112891</v>
      </c>
    </row>
    <row r="21986" spans="2:3">
      <c r="B21986" s="3" t="n">
        <v>45156.0520833333358</v>
      </c>
      <c r="C21986" s="1" t="n">
        <v>0.848648280063800087</v>
      </c>
    </row>
    <row r="21987" spans="2:3">
      <c r="B21987" s="3" t="n">
        <v>45156.0625</v>
      </c>
      <c r="C21987" s="1" t="n">
        <v>0.88234068426444594</v>
      </c>
    </row>
    <row r="21988" spans="2:3">
      <c r="B21988" s="3" t="n">
        <v>45156.072916666657</v>
      </c>
      <c r="C21988" s="1" t="n">
        <v>0.842866085283490918</v>
      </c>
    </row>
    <row r="21989" spans="2:3">
      <c r="B21989" s="3" t="n">
        <v>45156.0833333333358</v>
      </c>
      <c r="C21989" s="1" t="n">
        <v>0.833636812845690223</v>
      </c>
    </row>
    <row r="21990" spans="2:3">
      <c r="B21990" s="3" t="n">
        <v>45156.09375</v>
      </c>
      <c r="C21990" s="1" t="n">
        <v>0.827076245691109158</v>
      </c>
    </row>
    <row r="21991" spans="2:3">
      <c r="B21991" s="3" t="n">
        <v>45156.104166666657</v>
      </c>
      <c r="C21991" s="1" t="n">
        <v>0.846090770834047845</v>
      </c>
    </row>
    <row r="21992" spans="2:3">
      <c r="B21992" s="3" t="n">
        <v>45156.1145833333358</v>
      </c>
      <c r="C21992" s="1" t="n">
        <v>0.858433532768937901</v>
      </c>
    </row>
    <row r="21993" spans="2:3">
      <c r="B21993" s="3" t="n">
        <v>45156.125</v>
      </c>
      <c r="C21993" s="1" t="n">
        <v>0.832969636524885004</v>
      </c>
    </row>
    <row r="21994" spans="2:3">
      <c r="B21994" s="3" t="n">
        <v>45156.135416666657</v>
      </c>
      <c r="C21994" s="1" t="n">
        <v>0.833192028631820314</v>
      </c>
    </row>
    <row r="21995" spans="2:3">
      <c r="B21995" s="3" t="n">
        <v>45156.1458333333358</v>
      </c>
      <c r="C21995" s="1" t="n">
        <v>0.830634519402068072</v>
      </c>
    </row>
    <row r="21996" spans="2:3">
      <c r="B21996" s="3" t="n">
        <v>45156.15625</v>
      </c>
      <c r="C21996" s="1" t="n">
        <v>0.857988748555067993</v>
      </c>
    </row>
    <row r="21997" spans="2:3">
      <c r="B21997" s="3" t="n">
        <v>45156.166666666657</v>
      </c>
      <c r="C21997" s="1" t="n">
        <v>0.843755653711230735</v>
      </c>
    </row>
    <row r="21998" spans="2:3">
      <c r="B21998" s="3" t="n">
        <v>45156.1770833333358</v>
      </c>
      <c r="C21998" s="1" t="n">
        <v>0.828855382546588615</v>
      </c>
    </row>
    <row r="21999" spans="2:3">
      <c r="B21999" s="3" t="n">
        <v>45156.1875</v>
      </c>
      <c r="C21999" s="1" t="n">
        <v>0.834859969433832383</v>
      </c>
    </row>
    <row r="22000" spans="2:3">
      <c r="B22000" s="3" t="n">
        <v>45156.197916666657</v>
      </c>
      <c r="C22000" s="1" t="n">
        <v>0.828077010172316186</v>
      </c>
    </row>
    <row r="22001" spans="2:3">
      <c r="B22001" s="3" t="n">
        <v>45156.2083333333358</v>
      </c>
      <c r="C22001" s="1" t="n">
        <v>0.870331510489958227</v>
      </c>
    </row>
    <row r="22002" spans="2:3">
      <c r="B22002" s="3" t="n">
        <v>45156.21875</v>
      </c>
      <c r="C22002" s="1" t="n">
        <v>0.83308083257835257</v>
      </c>
    </row>
    <row r="22003" spans="2:3">
      <c r="B22003" s="3" t="n">
        <v>45156.229166666657</v>
      </c>
      <c r="C22003" s="1" t="n">
        <v>0.835193557594234903</v>
      </c>
    </row>
    <row r="22004" spans="2:3">
      <c r="B22004" s="3" t="n">
        <v>45156.2395833333358</v>
      </c>
      <c r="C22004" s="1" t="n">
        <v>0.829744950974328255</v>
      </c>
    </row>
    <row r="22005" spans="2:3">
      <c r="B22005" s="3" t="n">
        <v>45156.25</v>
      </c>
      <c r="C22005" s="1" t="n">
        <v>0.585224829399342106</v>
      </c>
    </row>
    <row r="22006" spans="2:3">
      <c r="B22006" s="3" t="n">
        <v>45156.260416666657</v>
      </c>
      <c r="C22006" s="1" t="n">
        <v>0.38273681603506283</v>
      </c>
    </row>
    <row r="22007" spans="2:3">
      <c r="B22007" s="3" t="n">
        <v>45156.2708333333358</v>
      </c>
      <c r="C22007" s="1" t="n">
        <v>0.382959208141997678</v>
      </c>
    </row>
    <row r="22008" spans="2:3">
      <c r="B22008" s="3" t="n">
        <v>45156.28125</v>
      </c>
      <c r="C22008" s="1" t="n">
        <v>0.354048234240453175</v>
      </c>
    </row>
    <row r="22009" spans="2:3">
      <c r="B22009" s="3" t="n">
        <v>45156.291666666657</v>
      </c>
      <c r="C22009" s="1" t="n">
        <v>0.34682049076506698</v>
      </c>
    </row>
    <row r="22010" spans="2:3">
      <c r="B22010" s="3" t="n">
        <v>45156.3020833333358</v>
      </c>
      <c r="C22010" s="1" t="n">
        <v>0.38607269763908727</v>
      </c>
    </row>
    <row r="22011" spans="2:3">
      <c r="B22011" s="3" t="n">
        <v>45156.3125</v>
      </c>
      <c r="C22011" s="1" t="n">
        <v>0.375953856773546491</v>
      </c>
    </row>
    <row r="22012" spans="2:3">
      <c r="B22012" s="3" t="n">
        <v>45156.322916666657</v>
      </c>
      <c r="C22012" s="1" t="n">
        <v>0.365723819854538501</v>
      </c>
    </row>
    <row r="22013" spans="2:3">
      <c r="B22013" s="3" t="n">
        <v>45156.3333333333358</v>
      </c>
      <c r="C22013" s="1" t="n">
        <v>0.266092155947677256</v>
      </c>
    </row>
    <row r="22014" spans="2:3">
      <c r="B22014" s="3" t="n">
        <v>45156.34375</v>
      </c>
      <c r="C22014" s="1" t="n">
        <v>0.118979777210202542</v>
      </c>
    </row>
    <row r="22015" spans="2:3">
      <c r="B22015" s="3" t="n">
        <v>45156.354166666657</v>
      </c>
      <c r="C22015" s="1" t="n">
        <v>0.128542637808405757</v>
      </c>
    </row>
    <row r="22016" spans="2:3">
      <c r="B22016" s="3" t="n">
        <v>45156.3645833333358</v>
      </c>
      <c r="C22016" s="1" t="n">
        <v>0.110751269253609097</v>
      </c>
    </row>
    <row r="22017" spans="2:3">
      <c r="B22017" s="3" t="n">
        <v>45156.375</v>
      </c>
      <c r="C22017" s="1" t="n">
        <v>0.111974425841751368</v>
      </c>
    </row>
    <row r="22018" spans="2:3">
      <c r="B22018" s="3" t="n">
        <v>45156.385416666657</v>
      </c>
      <c r="C22018" s="1" t="n">
        <v>0.0870665098650360569</v>
      </c>
    </row>
    <row r="22019" spans="2:3">
      <c r="B22019" s="3" t="n">
        <v>45156.3958333333358</v>
      </c>
      <c r="C22019" s="1" t="n">
        <v>0.0940718612334872262</v>
      </c>
    </row>
    <row r="22020" spans="2:3">
      <c r="B22020" s="3" t="n">
        <v>45156.40625</v>
      </c>
      <c r="C22020" s="1" t="n">
        <v>0.096184586249369346</v>
      </c>
    </row>
    <row r="22021" spans="2:3">
      <c r="B22021" s="3" t="n">
        <v>45156.416666666657</v>
      </c>
      <c r="C22021" s="1" t="n">
        <v>0.0972965467840441356</v>
      </c>
    </row>
    <row r="22022" spans="2:3">
      <c r="B22022" s="3" t="n">
        <v>45156.4270833333358</v>
      </c>
      <c r="C22022" s="1" t="n">
        <v>0.102300369190080676</v>
      </c>
    </row>
    <row r="22023" spans="2:3">
      <c r="B22023" s="3" t="n">
        <v>45156.4375</v>
      </c>
      <c r="C22023" s="1" t="n">
        <v>0.10997289687933678</v>
      </c>
    </row>
    <row r="22024" spans="2:3">
      <c r="B22024" s="3" t="n">
        <v>45156.447916666657</v>
      </c>
      <c r="C22024" s="1" t="n">
        <v>0.109194524505064393</v>
      </c>
    </row>
    <row r="22025" spans="2:3">
      <c r="B22025" s="3" t="n">
        <v>45156.4583333333358</v>
      </c>
      <c r="C22025" s="1" t="n">
        <v>0.186809369825364797</v>
      </c>
    </row>
    <row r="22026" spans="2:3">
      <c r="B22026" s="3" t="n">
        <v>45156.46875</v>
      </c>
      <c r="C22026" s="1" t="n">
        <v>0.364389467212928775</v>
      </c>
    </row>
    <row r="22027" spans="2:3">
      <c r="B22027" s="3" t="n">
        <v>45156.479166666657</v>
      </c>
      <c r="C22027" s="1" t="n">
        <v>0.365056643533733638</v>
      </c>
    </row>
    <row r="22028" spans="2:3">
      <c r="B22028" s="3" t="n">
        <v>45156.4895833333358</v>
      </c>
      <c r="C22028" s="1" t="n">
        <v>0.374508308078469243</v>
      </c>
    </row>
    <row r="22029" spans="2:3">
      <c r="B22029" s="3" t="n">
        <v>45156.5</v>
      </c>
      <c r="C22029" s="1" t="n">
        <v>0.365501427747603547</v>
      </c>
    </row>
    <row r="22030" spans="2:3">
      <c r="B22030" s="3" t="n">
        <v>45156.510416666657</v>
      </c>
      <c r="C22030" s="1" t="n">
        <v>0.38440475683707497</v>
      </c>
    </row>
    <row r="22031" spans="2:3">
      <c r="B22031" s="3" t="n">
        <v>45156.5208333333358</v>
      </c>
      <c r="C22031" s="1" t="n">
        <v>0.364611859319863685</v>
      </c>
    </row>
    <row r="22032" spans="2:3">
      <c r="B22032" s="3" t="n">
        <v>45156.53125</v>
      </c>
      <c r="C22032" s="1" t="n">
        <v>0.36850372119122552</v>
      </c>
    </row>
    <row r="22033" spans="2:3">
      <c r="B22033" s="3" t="n">
        <v>45156.541666666657</v>
      </c>
      <c r="C22033" s="1" t="n">
        <v>0.357606507951412489</v>
      </c>
    </row>
    <row r="22034" spans="2:3">
      <c r="B22034" s="3" t="n">
        <v>45156.5520833333358</v>
      </c>
      <c r="C22034" s="1" t="n">
        <v>0.358607272432619739</v>
      </c>
    </row>
    <row r="22035" spans="2:3">
      <c r="B22035" s="3" t="n">
        <v>45156.5625</v>
      </c>
      <c r="C22035" s="1" t="n">
        <v>0.39641393061156279</v>
      </c>
    </row>
    <row r="22036" spans="2:3">
      <c r="B22036" s="3" t="n">
        <v>45156.572916666657</v>
      </c>
      <c r="C22036" s="1" t="n">
        <v>0.353603450026583266</v>
      </c>
    </row>
    <row r="22037" spans="2:3">
      <c r="B22037" s="3" t="n">
        <v>45156.5833333333358</v>
      </c>
      <c r="C22037" s="1" t="n">
        <v>0.350156372369091473</v>
      </c>
    </row>
    <row r="22038" spans="2:3">
      <c r="B22038" s="3" t="n">
        <v>45156.59375</v>
      </c>
      <c r="C22038" s="1" t="n">
        <v>0.568100637165350264</v>
      </c>
    </row>
    <row r="22039" spans="2:3">
      <c r="B22039" s="3" t="n">
        <v>45156.604166666657</v>
      </c>
      <c r="C22039" s="1" t="n">
        <v>0.822628403552409715</v>
      </c>
    </row>
    <row r="22040" spans="2:3">
      <c r="B22040" s="3" t="n">
        <v>45156.6145833333358</v>
      </c>
      <c r="C22040" s="1" t="n">
        <v>0.86210300253336456</v>
      </c>
    </row>
    <row r="22041" spans="2:3">
      <c r="B22041" s="3" t="n">
        <v>45156.625</v>
      </c>
      <c r="C22041" s="1" t="n">
        <v>0.828744186493121049</v>
      </c>
    </row>
    <row r="22042" spans="2:3">
      <c r="B22042" s="3" t="n">
        <v>45156.635416666657</v>
      </c>
      <c r="C22042" s="1" t="n">
        <v>0.824852324621759436</v>
      </c>
    </row>
    <row r="22043" spans="2:3">
      <c r="B22043" s="3" t="n">
        <v>45156.6458333333358</v>
      </c>
      <c r="C22043" s="1" t="n">
        <v>0.821405246964267555</v>
      </c>
    </row>
    <row r="22044" spans="2:3">
      <c r="B22044" s="3" t="n">
        <v>45156.65625</v>
      </c>
      <c r="C22044" s="1" t="n">
        <v>0.839530203679466425</v>
      </c>
    </row>
    <row r="22045" spans="2:3">
      <c r="B22045" s="3" t="n">
        <v>45156.666666666657</v>
      </c>
      <c r="C22045" s="1" t="n">
        <v>0.833303224685287702</v>
      </c>
    </row>
    <row r="22046" spans="2:3">
      <c r="B22046" s="3" t="n">
        <v>45156.6770833333358</v>
      </c>
      <c r="C22046" s="1" t="n">
        <v>0.819292521948385399</v>
      </c>
    </row>
    <row r="22047" spans="2:3">
      <c r="B22047" s="3" t="n">
        <v>45156.6875</v>
      </c>
      <c r="C22047" s="1" t="n">
        <v>0.831079303615938336</v>
      </c>
    </row>
    <row r="22048" spans="2:3">
      <c r="B22048" s="3" t="n">
        <v>45156.697916666657</v>
      </c>
      <c r="C22048" s="1" t="n">
        <v>0.824963520675226825</v>
      </c>
    </row>
    <row r="22049" spans="2:3">
      <c r="B22049" s="3" t="n">
        <v>45156.7083333333358</v>
      </c>
      <c r="C22049" s="1" t="n">
        <v>0.853874494576771426</v>
      </c>
    </row>
    <row r="22050" spans="2:3">
      <c r="B22050" s="3" t="n">
        <v>45156.71875</v>
      </c>
      <c r="C22050" s="1" t="n">
        <v>0.809618465296714973</v>
      </c>
    </row>
    <row r="22051" spans="2:3">
      <c r="B22051" s="3" t="n">
        <v>45156.729166666657</v>
      </c>
      <c r="C22051" s="1" t="n">
        <v>0.809284877136312097</v>
      </c>
    </row>
    <row r="22052" spans="2:3">
      <c r="B22052" s="3" t="n">
        <v>45156.7395833333358</v>
      </c>
      <c r="C22052" s="1" t="n">
        <v>0.801501153393588694</v>
      </c>
    </row>
    <row r="22053" spans="2:3">
      <c r="B22053" s="3" t="n">
        <v>45156.75</v>
      </c>
      <c r="C22053" s="1" t="n">
        <v>0.663173262880044945</v>
      </c>
    </row>
    <row r="22054" spans="2:3">
      <c r="B22054" s="3" t="n">
        <v>45156.760416666657</v>
      </c>
      <c r="C22054" s="1" t="n">
        <v>0.584335260971602022</v>
      </c>
    </row>
    <row r="22055" spans="2:3">
      <c r="B22055" s="3" t="n">
        <v>45156.7708333333358</v>
      </c>
      <c r="C22055" s="1" t="n">
        <v>0.539300859317273229</v>
      </c>
    </row>
    <row r="22056" spans="2:3">
      <c r="B22056" s="3" t="n">
        <v>45156.78125</v>
      </c>
      <c r="C22056" s="1" t="n">
        <v>0.544638269883712134</v>
      </c>
    </row>
    <row r="22057" spans="2:3">
      <c r="B22057" s="3" t="n">
        <v>45156.791666666657</v>
      </c>
      <c r="C22057" s="1" t="n">
        <v>0.562985618705846314</v>
      </c>
    </row>
    <row r="22058" spans="2:3">
      <c r="B22058" s="3" t="n">
        <v>45156.8020833333358</v>
      </c>
      <c r="C22058" s="1" t="n">
        <v>0.537632918515260982</v>
      </c>
    </row>
    <row r="22059" spans="2:3">
      <c r="B22059" s="3" t="n">
        <v>45156.8125</v>
      </c>
      <c r="C22059" s="1" t="n">
        <v>0.55219960151950076</v>
      </c>
    </row>
    <row r="22060" spans="2:3">
      <c r="B22060" s="3" t="n">
        <v>45156.822916666657</v>
      </c>
      <c r="C22060" s="1" t="n">
        <v>0.530293978986407399</v>
      </c>
    </row>
    <row r="22061" spans="2:3">
      <c r="B22061" s="3" t="n">
        <v>45156.8333333333358</v>
      </c>
      <c r="C22061" s="1" t="n">
        <v>0.549197308075878965</v>
      </c>
    </row>
    <row r="22062" spans="2:3">
      <c r="B22062" s="3" t="n">
        <v>45156.84375</v>
      </c>
      <c r="C22062" s="1" t="n">
        <v>0.545305446204516819</v>
      </c>
    </row>
    <row r="22063" spans="2:3">
      <c r="B22063" s="3" t="n">
        <v>45156.854166666657</v>
      </c>
      <c r="C22063" s="1" t="n">
        <v>0.539523251424208095</v>
      </c>
    </row>
    <row r="22064" spans="2:3">
      <c r="B22064" s="3" t="n">
        <v>45156.8645833333358</v>
      </c>
      <c r="C22064" s="1" t="n">
        <v>0.556536247604732548</v>
      </c>
    </row>
    <row r="22065" spans="2:3">
      <c r="B22065" s="3" t="n">
        <v>45156.875</v>
      </c>
      <c r="C22065" s="1" t="n">
        <v>0.535853781659781259</v>
      </c>
    </row>
    <row r="22066" spans="2:3">
      <c r="B22066" s="3" t="n">
        <v>45156.885416666657</v>
      </c>
      <c r="C22066" s="1" t="n">
        <v>0.559093756834484523</v>
      </c>
    </row>
    <row r="22067" spans="2:3">
      <c r="B22067" s="3" t="n">
        <v>45156.8958333333358</v>
      </c>
      <c r="C22067" s="1" t="n">
        <v>0.549753288343215996</v>
      </c>
    </row>
    <row r="22068" spans="2:3">
      <c r="B22068" s="3" t="n">
        <v>45156.90625</v>
      </c>
      <c r="C22068" s="1" t="n">
        <v>0.552755581786838057</v>
      </c>
    </row>
    <row r="22069" spans="2:3">
      <c r="B22069" s="3" t="n">
        <v>45156.916666666657</v>
      </c>
      <c r="C22069" s="1" t="n">
        <v>0.55853777656714696</v>
      </c>
    </row>
    <row r="22070" spans="2:3">
      <c r="B22070" s="3" t="n">
        <v>45156.9270833333358</v>
      </c>
      <c r="C22070" s="1" t="n">
        <v>0.539634447477675661</v>
      </c>
    </row>
    <row r="22071" spans="2:3">
      <c r="B22071" s="3" t="n">
        <v>45156.9375</v>
      </c>
      <c r="C22071" s="1" t="n">
        <v>0.560984089743431635</v>
      </c>
    </row>
    <row r="22072" spans="2:3">
      <c r="B22072" s="3" t="n">
        <v>45156.947916666657</v>
      </c>
      <c r="C22072" s="1" t="n">
        <v>0.551977209412565806</v>
      </c>
    </row>
    <row r="22073" spans="2:3">
      <c r="B22073" s="3" t="n">
        <v>45156.9583333333358</v>
      </c>
      <c r="C22073" s="1" t="n">
        <v>0.55686983576513498</v>
      </c>
    </row>
    <row r="22074" spans="2:3">
      <c r="B22074" s="3" t="n">
        <v>45156.96875</v>
      </c>
      <c r="C22074" s="1" t="n">
        <v>0.5717701069297771</v>
      </c>
    </row>
    <row r="22075" spans="2:3">
      <c r="B22075" s="3" t="n">
        <v>45156.979166666657</v>
      </c>
      <c r="C22075" s="1" t="n">
        <v>0.559316148941419478</v>
      </c>
    </row>
    <row r="22076" spans="2:3">
      <c r="B22076" s="3" t="n">
        <v>45156.9895833333358</v>
      </c>
      <c r="C22076" s="1" t="n">
        <v>0.564208775293988474</v>
      </c>
    </row>
    <row r="22077" spans="2:3">
      <c r="B22077" s="3" t="n">
        <v>45157</v>
      </c>
      <c r="C22077" s="1" t="n">
        <v>0.565987912149468197</v>
      </c>
    </row>
    <row r="22078" spans="2:3">
      <c r="B22078" s="3" t="n">
        <v>45157.010416666657</v>
      </c>
      <c r="C22078" s="1" t="n">
        <v>0.767697553139475186</v>
      </c>
    </row>
    <row r="22079" spans="2:3">
      <c r="B22079" s="3" t="n">
        <v>45157.0208333333358</v>
      </c>
      <c r="C22079" s="1" t="n">
        <v>0.83308083257835257</v>
      </c>
    </row>
    <row r="22080" spans="2:3">
      <c r="B22080" s="3" t="n">
        <v>45157.03125</v>
      </c>
      <c r="C22080" s="1" t="n">
        <v>0.816290228504763427</v>
      </c>
    </row>
    <row r="22081" spans="2:3">
      <c r="B22081" s="3" t="n">
        <v>45157.041666666657</v>
      </c>
      <c r="C22081" s="1" t="n">
        <v>0.81339913111460902</v>
      </c>
    </row>
    <row r="22082" spans="2:3">
      <c r="B22082" s="3" t="n">
        <v>45157.0520833333358</v>
      </c>
      <c r="C22082" s="1" t="n">
        <v>0.826297873316836373</v>
      </c>
    </row>
    <row r="22083" spans="2:3">
      <c r="B22083" s="3" t="n">
        <v>45157.0625</v>
      </c>
      <c r="C22083" s="1" t="n">
        <v>0.814511091649283792</v>
      </c>
    </row>
    <row r="22084" spans="2:3">
      <c r="B22084" s="3" t="n">
        <v>45157.072916666657</v>
      </c>
      <c r="C22084" s="1" t="n">
        <v>0.807728132387767594</v>
      </c>
    </row>
    <row r="22085" spans="2:3">
      <c r="B22085" s="3" t="n">
        <v>45157.0833333333358</v>
      </c>
      <c r="C22085" s="1" t="n">
        <v>0.808617700815507234</v>
      </c>
    </row>
    <row r="22086" spans="2:3">
      <c r="B22086" s="3" t="n">
        <v>45157.09375</v>
      </c>
      <c r="C22086" s="1" t="n">
        <v>0.796274938880617178</v>
      </c>
    </row>
    <row r="22087" spans="2:3">
      <c r="B22087" s="3" t="n">
        <v>45157.104166666657</v>
      </c>
      <c r="C22087" s="1" t="n">
        <v>0.843533261604295781</v>
      </c>
    </row>
    <row r="22088" spans="2:3">
      <c r="B22088" s="3" t="n">
        <v>45157.1145833333358</v>
      </c>
      <c r="C22088" s="1" t="n">
        <v>0.810508033724454613</v>
      </c>
    </row>
    <row r="22089" spans="2:3">
      <c r="B22089" s="3" t="n">
        <v>45157.125</v>
      </c>
      <c r="C22089" s="1" t="n">
        <v>0.801723545500523471</v>
      </c>
    </row>
    <row r="22090" spans="2:3">
      <c r="B22090" s="3" t="n">
        <v>45157.135416666657</v>
      </c>
      <c r="C22090" s="1" t="n">
        <v>0.812064778472999471</v>
      </c>
    </row>
    <row r="22091" spans="2:3">
      <c r="B22091" s="3" t="n">
        <v>45157.1458333333358</v>
      </c>
      <c r="C22091" s="1" t="n">
        <v>0.791382312528048359</v>
      </c>
    </row>
    <row r="22092" spans="2:3">
      <c r="B22092" s="3" t="n">
        <v>45157.15625</v>
      </c>
      <c r="C22092" s="1" t="n">
        <v>0.812843150847271723</v>
      </c>
    </row>
    <row r="22093" spans="2:3">
      <c r="B22093" s="3" t="n">
        <v>45157.166666666657</v>
      </c>
      <c r="C22093" s="1" t="n">
        <v>0.800277996805446534</v>
      </c>
    </row>
    <row r="22094" spans="2:3">
      <c r="B22094" s="3" t="n">
        <v>45157.1770833333358</v>
      </c>
      <c r="C22094" s="1" t="n">
        <v>0.455792623163196442</v>
      </c>
    </row>
    <row r="22095" spans="2:3">
      <c r="B22095" s="3" t="n">
        <v>45157.1875</v>
      </c>
      <c r="C22095" s="1" t="n">
        <v>0.669400241874223667</v>
      </c>
    </row>
    <row r="22096" spans="2:3">
      <c r="B22096" s="3" t="n">
        <v>45157.197916666657</v>
      </c>
      <c r="C22096" s="1" t="n">
        <v>0.48714991024102563</v>
      </c>
    </row>
    <row r="22097" spans="2:3">
      <c r="B22097" s="3" t="n">
        <v>45157.2083333333358</v>
      </c>
      <c r="C22097" s="1" t="n">
        <v>0.618138861225715885</v>
      </c>
    </row>
    <row r="22098" spans="2:3">
      <c r="B22098" s="3" t="n">
        <v>45157.21875</v>
      </c>
      <c r="C22098" s="1" t="n">
        <v>0.789158391458698727</v>
      </c>
    </row>
    <row r="22099" spans="2:3">
      <c r="B22099" s="3" t="n">
        <v>45157.229166666657</v>
      </c>
      <c r="C22099" s="1" t="n">
        <v>0.608798392734447624</v>
      </c>
    </row>
    <row r="22100" spans="2:3">
      <c r="B22100" s="3" t="n">
        <v>45157.2395833333358</v>
      </c>
      <c r="C22100" s="1" t="n">
        <v>0.545972622525321949</v>
      </c>
    </row>
    <row r="22101" spans="2:3">
      <c r="B22101" s="3" t="n">
        <v>45157.25</v>
      </c>
      <c r="C22101" s="1" t="n">
        <v>0.55253318967990328</v>
      </c>
    </row>
    <row r="22102" spans="2:3">
      <c r="B22102" s="3" t="n">
        <v>45157.260416666657</v>
      </c>
      <c r="C22102" s="1" t="n">
        <v>0.545750230418386995</v>
      </c>
    </row>
    <row r="22103" spans="2:3">
      <c r="B22103" s="3" t="n">
        <v>45157.2708333333358</v>
      </c>
      <c r="C22103" s="1" t="n">
        <v>0.651608873319426962</v>
      </c>
    </row>
    <row r="22104" spans="2:3">
      <c r="B22104" s="3" t="n">
        <v>45157.28125</v>
      </c>
      <c r="C22104" s="1" t="n">
        <v>0.556536247604732548</v>
      </c>
    </row>
    <row r="22105" spans="2:3">
      <c r="B22105" s="3" t="n">
        <v>45157.291666666657</v>
      </c>
      <c r="C22105" s="1" t="n">
        <v>0.532295507948822078</v>
      </c>
    </row>
    <row r="22106" spans="2:3">
      <c r="B22106" s="3" t="n">
        <v>45157.3020833333358</v>
      </c>
      <c r="C22106" s="1" t="n">
        <v>0.550865248877891123</v>
      </c>
    </row>
    <row r="22107" spans="2:3">
      <c r="B22107" s="3" t="n">
        <v>45157.3125</v>
      </c>
      <c r="C22107" s="1" t="n">
        <v>0.545305446204516819</v>
      </c>
    </row>
    <row r="22108" spans="2:3">
      <c r="B22108" s="3" t="n">
        <v>45157.322916666657</v>
      </c>
      <c r="C22108" s="1" t="n">
        <v>0.572548479304049351</v>
      </c>
    </row>
    <row r="22109" spans="2:3">
      <c r="B22109" s="3" t="n">
        <v>45157.3333333333358</v>
      </c>
      <c r="C22109" s="1" t="n">
        <v>0.815067071916621089</v>
      </c>
    </row>
    <row r="22110" spans="2:3">
      <c r="B22110" s="3" t="n">
        <v>45157.34375</v>
      </c>
      <c r="C22110" s="1" t="n">
        <v>0.800389192858913745</v>
      </c>
    </row>
    <row r="22111" spans="2:3">
      <c r="B22111" s="3" t="n">
        <v>45157.354166666657</v>
      </c>
      <c r="C22111" s="1" t="n">
        <v>0.870331510489958227</v>
      </c>
    </row>
    <row r="22112" spans="2:3">
      <c r="B22112" s="3" t="n">
        <v>45157.3645833333358</v>
      </c>
      <c r="C22112" s="1" t="n">
        <v>0.813843915328478751</v>
      </c>
    </row>
    <row r="22113" spans="2:3">
      <c r="B22113" s="3" t="n">
        <v>45157.375</v>
      </c>
      <c r="C22113" s="1" t="n">
        <v>0.814177503488881449</v>
      </c>
    </row>
    <row r="22114" spans="2:3">
      <c r="B22114" s="3" t="n">
        <v>45157.385416666657</v>
      </c>
      <c r="C22114" s="1" t="n">
        <v>0.818736541681047747</v>
      </c>
    </row>
    <row r="22115" spans="2:3">
      <c r="B22115" s="3" t="n">
        <v>45157.3958333333358</v>
      </c>
      <c r="C22115" s="1" t="n">
        <v>0.817179796932503244</v>
      </c>
    </row>
    <row r="22116" spans="2:3">
      <c r="B22116" s="3" t="n">
        <v>45157.40625</v>
      </c>
      <c r="C22116" s="1" t="n">
        <v>0.846201966887515056</v>
      </c>
    </row>
    <row r="22117" spans="2:3">
      <c r="B22117" s="3" t="n">
        <v>45157.416666666657</v>
      </c>
      <c r="C22117" s="1" t="n">
        <v>0.803613878409470672</v>
      </c>
    </row>
    <row r="22118" spans="2:3">
      <c r="B22118" s="3" t="n">
        <v>45157.4270833333358</v>
      </c>
      <c r="C22118" s="1" t="n">
        <v>0.817513385092905764</v>
      </c>
    </row>
    <row r="22119" spans="2:3">
      <c r="B22119" s="3" t="n">
        <v>45157.4375</v>
      </c>
      <c r="C22119" s="1" t="n">
        <v>0.815400660077023431</v>
      </c>
    </row>
    <row r="22120" spans="2:3">
      <c r="B22120" s="3" t="n">
        <v>45157.447916666657</v>
      </c>
      <c r="C22120" s="1" t="n">
        <v>0.844422830032035598</v>
      </c>
    </row>
    <row r="22121" spans="2:3">
      <c r="B22121" s="3" t="n">
        <v>45157.4583333333358</v>
      </c>
      <c r="C22121" s="1" t="n">
        <v>0.821071658803865034</v>
      </c>
    </row>
    <row r="22122" spans="2:3">
      <c r="B22122" s="3" t="n">
        <v>45157.46875</v>
      </c>
      <c r="C22122" s="1" t="n">
        <v>0.799722016538108793</v>
      </c>
    </row>
    <row r="22123" spans="2:3">
      <c r="B22123" s="3" t="n">
        <v>45157.479166666657</v>
      </c>
      <c r="C22123" s="1" t="n">
        <v>0.828966578600056003</v>
      </c>
    </row>
    <row r="22124" spans="2:3">
      <c r="B22124" s="3" t="n">
        <v>45157.4895833333358</v>
      </c>
      <c r="C22124" s="1" t="n">
        <v>0.837417478663584269</v>
      </c>
    </row>
    <row r="22125" spans="2:3">
      <c r="B22125" s="3" t="n">
        <v>45157.5</v>
      </c>
      <c r="C22125" s="1" t="n">
        <v>0.815067071916621089</v>
      </c>
    </row>
    <row r="22126" spans="2:3">
      <c r="B22126" s="3" t="n">
        <v>45157.510416666657</v>
      </c>
      <c r="C22126" s="1" t="n">
        <v>0.80750574028083264</v>
      </c>
    </row>
    <row r="22127" spans="2:3">
      <c r="B22127" s="3" t="n">
        <v>45157.5208333333358</v>
      </c>
      <c r="C22127" s="1" t="n">
        <v>0.789158391458698727</v>
      </c>
    </row>
    <row r="22128" spans="2:3">
      <c r="B22128" s="3" t="n">
        <v>45157.53125</v>
      </c>
      <c r="C22128" s="1" t="n">
        <v>0.81851414957411297</v>
      </c>
    </row>
    <row r="22129" spans="2:3">
      <c r="B22129" s="3" t="n">
        <v>45157.541666666657</v>
      </c>
      <c r="C22129" s="1" t="n">
        <v>0.819848502215722874</v>
      </c>
    </row>
    <row r="22130" spans="2:3">
      <c r="B22130" s="3" t="n">
        <v>45157.5520833333358</v>
      </c>
      <c r="C22130" s="1" t="n">
        <v>0.801501153393588694</v>
      </c>
    </row>
    <row r="22131" spans="2:3">
      <c r="B22131" s="3" t="n">
        <v>45157.5625</v>
      </c>
      <c r="C22131" s="1" t="n">
        <v>0.800722781019316621</v>
      </c>
    </row>
    <row r="22132" spans="2:3">
      <c r="B22132" s="3" t="n">
        <v>45157.572916666657</v>
      </c>
      <c r="C22132" s="1" t="n">
        <v>0.779261942700092636</v>
      </c>
    </row>
    <row r="22133" spans="2:3">
      <c r="B22133" s="3" t="n">
        <v>45157.5833333333358</v>
      </c>
      <c r="C22133" s="1" t="n">
        <v>0.822850795659344669</v>
      </c>
    </row>
    <row r="22134" spans="2:3">
      <c r="B22134" s="3" t="n">
        <v>45157.59375</v>
      </c>
      <c r="C22134" s="1" t="n">
        <v>0.803836270516405804</v>
      </c>
    </row>
    <row r="22135" spans="2:3">
      <c r="B22135" s="3" t="n">
        <v>45157.604166666657</v>
      </c>
      <c r="C22135" s="1" t="n">
        <v>0.80127876128665374</v>
      </c>
    </row>
    <row r="22136" spans="2:3">
      <c r="B22136" s="3" t="n">
        <v>45157.6145833333358</v>
      </c>
      <c r="C22136" s="1" t="n">
        <v>0.797498095468759693</v>
      </c>
    </row>
    <row r="22137" spans="2:3">
      <c r="B22137" s="3" t="n">
        <v>45157.625</v>
      </c>
      <c r="C22137" s="1" t="n">
        <v>0.789936763832971067</v>
      </c>
    </row>
    <row r="22138" spans="2:3">
      <c r="B22138" s="3" t="n">
        <v>45157.635416666657</v>
      </c>
      <c r="C22138" s="1" t="n">
        <v>0.842421301069621009</v>
      </c>
    </row>
    <row r="22139" spans="2:3">
      <c r="B22139" s="3" t="n">
        <v>45157.6458333333358</v>
      </c>
      <c r="C22139" s="1" t="n">
        <v>0.782709020357584606</v>
      </c>
    </row>
    <row r="22140" spans="2:3">
      <c r="B22140" s="3" t="n">
        <v>45157.65625</v>
      </c>
      <c r="C22140" s="1" t="n">
        <v>0.804392250783743279</v>
      </c>
    </row>
    <row r="22141" spans="2:3">
      <c r="B22141" s="3" t="n">
        <v>45157.666666666657</v>
      </c>
      <c r="C22141" s="1" t="n">
        <v>0.795941350720214746</v>
      </c>
    </row>
    <row r="22142" spans="2:3">
      <c r="B22142" s="3" t="n">
        <v>45157.6770833333358</v>
      </c>
      <c r="C22142" s="1" t="n">
        <v>0.808284112655105069</v>
      </c>
    </row>
    <row r="22143" spans="2:3">
      <c r="B22143" s="3" t="n">
        <v>45157.6875</v>
      </c>
      <c r="C22143" s="1" t="n">
        <v>0.819292521948385399</v>
      </c>
    </row>
    <row r="22144" spans="2:3">
      <c r="B22144" s="3" t="n">
        <v>45157.697916666657</v>
      </c>
      <c r="C22144" s="1" t="n">
        <v>0.786267294068544143</v>
      </c>
    </row>
    <row r="22145" spans="2:3">
      <c r="B22145" s="3" t="n">
        <v>45157.7083333333358</v>
      </c>
      <c r="C22145" s="1" t="n">
        <v>0.800389192858913745</v>
      </c>
    </row>
    <row r="22146" spans="2:3">
      <c r="B22146" s="3" t="n">
        <v>45157.71875</v>
      </c>
      <c r="C22146" s="1" t="n">
        <v>0.791827096741918179</v>
      </c>
    </row>
    <row r="22147" spans="2:3">
      <c r="B22147" s="3" t="n">
        <v>45157.729166666657</v>
      </c>
      <c r="C22147" s="1" t="n">
        <v>0.832302460204080496</v>
      </c>
    </row>
    <row r="22148" spans="2:3">
      <c r="B22148" s="3" t="n">
        <v>45157.7395833333358</v>
      </c>
      <c r="C22148" s="1" t="n">
        <v>0.815400660077023431</v>
      </c>
    </row>
    <row r="22149" spans="2:3">
      <c r="B22149" s="3" t="n">
        <v>45157.75</v>
      </c>
      <c r="C22149" s="1" t="n">
        <v>0.796052546773682224</v>
      </c>
    </row>
    <row r="22150" spans="2:3">
      <c r="B22150" s="3" t="n">
        <v>45157.760416666657</v>
      </c>
      <c r="C22150" s="1" t="n">
        <v>0.82529710883562899</v>
      </c>
    </row>
    <row r="22151" spans="2:3">
      <c r="B22151" s="3" t="n">
        <v>45157.7708333333358</v>
      </c>
      <c r="C22151" s="1" t="n">
        <v>0.826631461477239071</v>
      </c>
    </row>
    <row r="22152" spans="2:3">
      <c r="B22152" s="3" t="n">
        <v>45157.78125</v>
      </c>
      <c r="C22152" s="1" t="n">
        <v>0.821405246964267555</v>
      </c>
    </row>
    <row r="22153" spans="2:3">
      <c r="B22153" s="3" t="n">
        <v>45157.791666666657</v>
      </c>
      <c r="C22153" s="1" t="n">
        <v>0.457905348179078509</v>
      </c>
    </row>
    <row r="22154" spans="2:3">
      <c r="B22154" s="3" t="n">
        <v>45157.8020833333358</v>
      </c>
      <c r="C22154" s="1" t="n">
        <v>0.148446731379084484</v>
      </c>
    </row>
    <row r="22155" spans="2:3">
      <c r="B22155" s="3" t="n">
        <v>45157.8125</v>
      </c>
      <c r="C22155" s="1" t="n">
        <v>0.116533464033917999</v>
      </c>
    </row>
    <row r="22156" spans="2:3">
      <c r="B22156" s="3" t="n">
        <v>45157.822916666657</v>
      </c>
      <c r="C22156" s="1" t="n">
        <v>0.113975954804166002</v>
      </c>
    </row>
    <row r="22157" spans="2:3">
      <c r="B22157" s="3" t="n">
        <v>45157.8333333333358</v>
      </c>
      <c r="C22157" s="1" t="n">
        <v>0.105191466580235127</v>
      </c>
    </row>
    <row r="22158" spans="2:3">
      <c r="B22158" s="3" t="n">
        <v>45157.84375</v>
      </c>
      <c r="C22158" s="1" t="n">
        <v>0.100187644174198609</v>
      </c>
    </row>
    <row r="22159" spans="2:3">
      <c r="B22159" s="3" t="n">
        <v>45157.854166666657</v>
      </c>
      <c r="C22159" s="1" t="n">
        <v>0.0967405665167067141</v>
      </c>
    </row>
    <row r="22160" spans="2:3">
      <c r="B22160" s="3" t="n">
        <v>45157.8645833333358</v>
      </c>
      <c r="C22160" s="1" t="n">
        <v>0.0995204678533937326</v>
      </c>
    </row>
    <row r="22161" spans="2:3">
      <c r="B22161" s="3" t="n">
        <v>45157.875</v>
      </c>
      <c r="C22161" s="1" t="n">
        <v>0.0984085073187189252</v>
      </c>
    </row>
    <row r="22162" spans="2:3">
      <c r="B22162" s="3" t="n">
        <v>45157.885416666657</v>
      </c>
      <c r="C22162" s="1" t="n">
        <v>0.0989644875860563111</v>
      </c>
    </row>
    <row r="22163" spans="2:3">
      <c r="B22163" s="3" t="n">
        <v>45157.8958333333358</v>
      </c>
      <c r="C22163" s="1" t="n">
        <v>0.106081035007975011</v>
      </c>
    </row>
    <row r="22164" spans="2:3">
      <c r="B22164" s="3" t="n">
        <v>45157.90625</v>
      </c>
      <c r="C22164" s="1" t="n">
        <v>0.108304956077324555</v>
      </c>
    </row>
    <row r="22165" spans="2:3">
      <c r="B22165" s="3" t="n">
        <v>45157.916666666657</v>
      </c>
      <c r="C22165" s="1" t="n">
        <v>0.110751269253609097</v>
      </c>
    </row>
    <row r="22166" spans="2:3">
      <c r="B22166" s="3" t="n">
        <v>45157.9270833333358</v>
      </c>
      <c r="C22166" s="1" t="n">
        <v>0.0986308994256538973</v>
      </c>
    </row>
    <row r="22167" spans="2:3">
      <c r="B22167" s="3" t="n">
        <v>45157.9375</v>
      </c>
      <c r="C22167" s="1" t="n">
        <v>0.0985197033721864024</v>
      </c>
    </row>
    <row r="22168" spans="2:3">
      <c r="B22168" s="3" t="n">
        <v>45157.947916666657</v>
      </c>
      <c r="C22168" s="1" t="n">
        <v>0.0966293704632392902</v>
      </c>
    </row>
    <row r="22169" spans="2:3">
      <c r="B22169" s="3" t="n">
        <v>45157.9583333333358</v>
      </c>
      <c r="C22169" s="1" t="n">
        <v>0.0966293704632392902</v>
      </c>
    </row>
    <row r="22170" spans="2:3">
      <c r="B22170" s="3" t="n">
        <v>45157.96875</v>
      </c>
      <c r="C22170" s="1" t="n">
        <v>0.096073390195901851</v>
      </c>
    </row>
    <row r="22171" spans="2:3">
      <c r="B22171" s="3" t="n">
        <v>45157.979166666657</v>
      </c>
      <c r="C22171" s="1" t="n">
        <v>0.0940718612334872262</v>
      </c>
    </row>
    <row r="22172" spans="2:3">
      <c r="B22172" s="3" t="n">
        <v>45157.9895833333358</v>
      </c>
      <c r="C22172" s="1" t="n">
        <v>0.095739802035499455</v>
      </c>
    </row>
    <row r="22173" spans="2:3">
      <c r="B22173" s="3" t="n">
        <v>45158</v>
      </c>
      <c r="C22173" s="1" t="n">
        <v>0.0889568427739832046</v>
      </c>
    </row>
    <row r="22174" spans="2:3">
      <c r="B22174" s="3" t="n">
        <v>45158.010416666657</v>
      </c>
      <c r="C22174" s="1" t="n">
        <v>0.59534367026488253</v>
      </c>
    </row>
    <row r="22175" spans="2:3">
      <c r="B22175" s="3" t="n">
        <v>45158.0208333333358</v>
      </c>
      <c r="C22175" s="1" t="n">
        <v>0.807283348173897508</v>
      </c>
    </row>
    <row r="22176" spans="2:3">
      <c r="B22176" s="3" t="n">
        <v>45158.03125</v>
      </c>
      <c r="C22176" s="1" t="n">
        <v>0.800500388912381311</v>
      </c>
    </row>
    <row r="22177" spans="2:3">
      <c r="B22177" s="3" t="n">
        <v>45158.041666666657</v>
      </c>
      <c r="C22177" s="1" t="n">
        <v>0.81106401399179191</v>
      </c>
    </row>
    <row r="22178" spans="2:3">
      <c r="B22178" s="3" t="n">
        <v>45158.0520833333358</v>
      </c>
      <c r="C22178" s="1" t="n">
        <v>0.803947466569873193</v>
      </c>
    </row>
    <row r="22179" spans="2:3">
      <c r="B22179" s="3" t="n">
        <v>45158.0625</v>
      </c>
      <c r="C22179" s="1" t="n">
        <v>0.839307811572531293</v>
      </c>
    </row>
    <row r="22180" spans="2:3">
      <c r="B22180" s="3" t="n">
        <v>45158.072916666657</v>
      </c>
      <c r="C22180" s="1" t="n">
        <v>0.802613113928263466</v>
      </c>
    </row>
    <row r="22181" spans="2:3">
      <c r="B22181" s="3" t="n">
        <v>45158.0833333333358</v>
      </c>
      <c r="C22181" s="1" t="n">
        <v>0.796608527041019698</v>
      </c>
    </row>
    <row r="22182" spans="2:3">
      <c r="B22182" s="3" t="n">
        <v>45158.09375</v>
      </c>
      <c r="C22182" s="1" t="n">
        <v>0.802724309981731032</v>
      </c>
    </row>
    <row r="22183" spans="2:3">
      <c r="B22183" s="3" t="n">
        <v>45158.104166666657</v>
      </c>
      <c r="C22183" s="1" t="n">
        <v>0.820404482483060349</v>
      </c>
    </row>
    <row r="22184" spans="2:3">
      <c r="B22184" s="3" t="n">
        <v>45158.1145833333358</v>
      </c>
      <c r="C22184" s="1" t="n">
        <v>0.816846208772100546</v>
      </c>
    </row>
    <row r="22185" spans="2:3">
      <c r="B22185" s="3" t="n">
        <v>45158.125</v>
      </c>
      <c r="C22185" s="1" t="n">
        <v>0.758134692541272059</v>
      </c>
    </row>
    <row r="22186" spans="2:3">
      <c r="B22186" s="3" t="n">
        <v>45158.135416666657</v>
      </c>
      <c r="C22186" s="1" t="n">
        <v>0.39029814767085135</v>
      </c>
    </row>
    <row r="22187" spans="2:3">
      <c r="B22187" s="3" t="n">
        <v>45158.1458333333358</v>
      </c>
      <c r="C22187" s="1" t="n">
        <v>0.358273684272217352</v>
      </c>
    </row>
    <row r="22188" spans="2:3">
      <c r="B22188" s="3" t="n">
        <v>45158.15625</v>
      </c>
      <c r="C22188" s="1" t="n">
        <v>0.384738344997477242</v>
      </c>
    </row>
    <row r="22189" spans="2:3">
      <c r="B22189" s="3" t="n">
        <v>45158.166666666657</v>
      </c>
      <c r="C22189" s="1" t="n">
        <v>0.358496076379152306</v>
      </c>
    </row>
    <row r="22190" spans="2:3">
      <c r="B22190" s="3" t="n">
        <v>45158.1770833333358</v>
      </c>
      <c r="C22190" s="1" t="n">
        <v>0.235513241244120586</v>
      </c>
    </row>
    <row r="22191" spans="2:3">
      <c r="B22191" s="3" t="n">
        <v>45158.1875</v>
      </c>
      <c r="C22191" s="1" t="n">
        <v>0.131989715465897572</v>
      </c>
    </row>
    <row r="22192" spans="2:3">
      <c r="B22192" s="3" t="n">
        <v>45158.197916666657</v>
      </c>
      <c r="C22192" s="1" t="n">
        <v>0.0929599006988124366</v>
      </c>
    </row>
    <row r="22193" spans="2:3">
      <c r="B22193" s="3" t="n">
        <v>45158.2083333333358</v>
      </c>
      <c r="C22193" s="1" t="n">
        <v>0.0947390375542921248</v>
      </c>
    </row>
    <row r="22194" spans="2:3">
      <c r="B22194" s="3" t="n">
        <v>45158.21875</v>
      </c>
      <c r="C22194" s="1" t="n">
        <v>0.0971853507305766406</v>
      </c>
    </row>
    <row r="22195" spans="2:3">
      <c r="B22195" s="3" t="n">
        <v>45158.229166666657</v>
      </c>
      <c r="C22195" s="1" t="n">
        <v>0.0968517625701742269</v>
      </c>
    </row>
    <row r="22196" spans="2:3">
      <c r="B22196" s="3" t="n">
        <v>45158.2395833333358</v>
      </c>
      <c r="C22196" s="1" t="n">
        <v>0.0989644875860563111</v>
      </c>
    </row>
    <row r="22197" spans="2:3">
      <c r="B22197" s="3" t="n">
        <v>45158.25</v>
      </c>
      <c r="C22197" s="1" t="n">
        <v>0.0946278415008246299</v>
      </c>
    </row>
    <row r="22198" spans="2:3">
      <c r="B22198" s="3" t="n">
        <v>45158.260416666657</v>
      </c>
      <c r="C22198" s="1" t="n">
        <v>0.095739802035499455</v>
      </c>
    </row>
    <row r="22199" spans="2:3">
      <c r="B22199" s="3" t="n">
        <v>45158.2708333333358</v>
      </c>
      <c r="C22199" s="1" t="n">
        <v>0.0949614296612270969</v>
      </c>
    </row>
    <row r="22200" spans="2:3">
      <c r="B22200" s="3" t="n">
        <v>45158.28125</v>
      </c>
      <c r="C22200" s="1" t="n">
        <v>0.0921815283245400785</v>
      </c>
    </row>
    <row r="22201" spans="2:3">
      <c r="B22201" s="3" t="n">
        <v>45158.291666666657</v>
      </c>
      <c r="C22201" s="1" t="n">
        <v>0.0918479401641376647</v>
      </c>
    </row>
    <row r="22202" spans="2:3">
      <c r="B22202" s="3" t="n">
        <v>45158.3020833333358</v>
      </c>
      <c r="C22202" s="1" t="n">
        <v>0.0892904309343856539</v>
      </c>
    </row>
    <row r="22203" spans="2:3">
      <c r="B22203" s="3" t="n">
        <v>45158.3125</v>
      </c>
      <c r="C22203" s="1" t="n">
        <v>0.0853985690630238814</v>
      </c>
    </row>
    <row r="22204" spans="2:3">
      <c r="B22204" s="3" t="n">
        <v>45158.322916666657</v>
      </c>
      <c r="C22204" s="1" t="n">
        <v>0.0859545493303612851</v>
      </c>
    </row>
    <row r="22205" spans="2:3">
      <c r="B22205" s="3" t="n">
        <v>45158.3333333333358</v>
      </c>
      <c r="C22205" s="1" t="n">
        <v>0.100966016548470949</v>
      </c>
    </row>
    <row r="22206" spans="2:3">
      <c r="B22206" s="3" t="n">
        <v>45158.34375</v>
      </c>
      <c r="C22206" s="1" t="n">
        <v>0.262311490129782987</v>
      </c>
    </row>
    <row r="22207" spans="2:3">
      <c r="B22207" s="3" t="n">
        <v>45158.354166666657</v>
      </c>
      <c r="C22207" s="1" t="n">
        <v>0.561762462117703976</v>
      </c>
    </row>
    <row r="22208" spans="2:3">
      <c r="B22208" s="3" t="n">
        <v>45158.3645833333358</v>
      </c>
      <c r="C22208" s="1" t="n">
        <v>0.566766284523740449</v>
      </c>
    </row>
    <row r="22209" spans="2:3">
      <c r="B22209" s="3" t="n">
        <v>45158.375</v>
      </c>
      <c r="C22209" s="1" t="n">
        <v>0.74479116612517462</v>
      </c>
    </row>
    <row r="22210" spans="2:3">
      <c r="B22210" s="3" t="n">
        <v>45158.385416666657</v>
      </c>
      <c r="C22210" s="1" t="n">
        <v>0.570658146395102328</v>
      </c>
    </row>
    <row r="22211" spans="2:3">
      <c r="B22211" s="3" t="n">
        <v>45158.3958333333358</v>
      </c>
      <c r="C22211" s="1" t="n">
        <v>0.448342487580875382</v>
      </c>
    </row>
    <row r="22212" spans="2:3">
      <c r="B22212" s="3" t="n">
        <v>45158.40625</v>
      </c>
      <c r="C22212" s="1" t="n">
        <v>0.827298637798043757</v>
      </c>
    </row>
    <row r="22213" spans="2:3">
      <c r="B22213" s="3" t="n">
        <v>45158.416666666657</v>
      </c>
      <c r="C22213" s="1" t="n">
        <v>0.833636812845690223</v>
      </c>
    </row>
    <row r="22214" spans="2:3">
      <c r="B22214" s="3" t="n">
        <v>45158.4270833333358</v>
      </c>
      <c r="C22214" s="1" t="n">
        <v>0.85020502481234459</v>
      </c>
    </row>
    <row r="22215" spans="2:3">
      <c r="B22215" s="3" t="n">
        <v>45158.4375</v>
      </c>
      <c r="C22215" s="1" t="n">
        <v>0.801389957340121306</v>
      </c>
    </row>
    <row r="22216" spans="2:3">
      <c r="B22216" s="3" t="n">
        <v>45158.447916666657</v>
      </c>
      <c r="C22216" s="1" t="n">
        <v>0.813843915328478751</v>
      </c>
    </row>
    <row r="22217" spans="2:3">
      <c r="B22217" s="3" t="n">
        <v>45158.4583333333358</v>
      </c>
      <c r="C22217" s="1" t="n">
        <v>0.801389957340121306</v>
      </c>
    </row>
    <row r="22218" spans="2:3">
      <c r="B22218" s="3" t="n">
        <v>45158.46875</v>
      </c>
      <c r="C22218" s="1" t="n">
        <v>0.845534790566710193</v>
      </c>
    </row>
    <row r="22219" spans="2:3">
      <c r="B22219" s="3" t="n">
        <v>45158.479166666657</v>
      </c>
      <c r="C22219" s="1" t="n">
        <v>0.832413656257547885</v>
      </c>
    </row>
    <row r="22220" spans="2:3">
      <c r="B22220" s="3" t="n">
        <v>45158.4895833333358</v>
      </c>
      <c r="C22220" s="1" t="n">
        <v>0.789047195405231072</v>
      </c>
    </row>
    <row r="22221" spans="2:3">
      <c r="B22221" s="3" t="n">
        <v>45158.5</v>
      </c>
      <c r="C22221" s="1" t="n">
        <v>0.806171387639222736</v>
      </c>
    </row>
    <row r="22222" spans="2:3">
      <c r="B22222" s="3" t="n">
        <v>45158.510416666657</v>
      </c>
      <c r="C22222" s="1" t="n">
        <v>0.784932941426934239</v>
      </c>
    </row>
    <row r="22223" spans="2:3">
      <c r="B22223" s="3" t="n">
        <v>45158.5208333333358</v>
      </c>
      <c r="C22223" s="1" t="n">
        <v>0.840530968160673808</v>
      </c>
    </row>
    <row r="22224" spans="2:3">
      <c r="B22224" s="3" t="n">
        <v>45158.53125</v>
      </c>
      <c r="C22224" s="1" t="n">
        <v>0.803169094195600941</v>
      </c>
    </row>
    <row r="22225" spans="2:3">
      <c r="B22225" s="3" t="n">
        <v>45158.541666666657</v>
      </c>
      <c r="C22225" s="1" t="n">
        <v>0.805948995532287782</v>
      </c>
    </row>
    <row r="22226" spans="2:3">
      <c r="B22226" s="3" t="n">
        <v>45158.5520833333358</v>
      </c>
      <c r="C22226" s="1" t="n">
        <v>0.808840092922442189</v>
      </c>
    </row>
    <row r="22227" spans="2:3">
      <c r="B22227" s="3" t="n">
        <v>45158.5625</v>
      </c>
      <c r="C22227" s="1" t="n">
        <v>0.794384605971670066</v>
      </c>
    </row>
    <row r="22228" spans="2:3">
      <c r="B22228" s="3" t="n">
        <v>45158.572916666657</v>
      </c>
      <c r="C22228" s="1" t="n">
        <v>0.825741893049499254</v>
      </c>
    </row>
    <row r="22229" spans="2:3">
      <c r="B22229" s="3" t="n">
        <v>45158.5833333333358</v>
      </c>
      <c r="C22229" s="1" t="n">
        <v>0.791271116474580616</v>
      </c>
    </row>
    <row r="22230" spans="2:3">
      <c r="B22230" s="3" t="n">
        <v>45158.59375</v>
      </c>
      <c r="C22230" s="1" t="n">
        <v>0.787824038817088734</v>
      </c>
    </row>
    <row r="22231" spans="2:3">
      <c r="B22231" s="3" t="n">
        <v>45158.604166666657</v>
      </c>
      <c r="C22231" s="1" t="n">
        <v>0.799944408645044192</v>
      </c>
    </row>
    <row r="22232" spans="2:3">
      <c r="B22232" s="3" t="n">
        <v>45158.6145833333358</v>
      </c>
      <c r="C22232" s="1" t="n">
        <v>0.803613878409470672</v>
      </c>
    </row>
    <row r="22233" spans="2:3">
      <c r="B22233" s="3" t="n">
        <v>45158.625</v>
      </c>
      <c r="C22233" s="1" t="n">
        <v>0.813510327168076586</v>
      </c>
    </row>
    <row r="22234" spans="2:3">
      <c r="B22234" s="3" t="n">
        <v>45158.635416666657</v>
      </c>
      <c r="C22234" s="1" t="n">
        <v>0.793939821757800246</v>
      </c>
    </row>
    <row r="22235" spans="2:3">
      <c r="B22235" s="3" t="n">
        <v>45158.6458333333358</v>
      </c>
      <c r="C22235" s="1" t="n">
        <v>0.79115992042111305</v>
      </c>
    </row>
    <row r="22236" spans="2:3">
      <c r="B22236" s="3" t="n">
        <v>45158.65625</v>
      </c>
      <c r="C22236" s="1" t="n">
        <v>0.796608527041019698</v>
      </c>
    </row>
    <row r="22237" spans="2:3">
      <c r="B22237" s="3" t="n">
        <v>45158.666666666657</v>
      </c>
      <c r="C22237" s="1" t="n">
        <v>0.815400660077023431</v>
      </c>
    </row>
    <row r="22238" spans="2:3">
      <c r="B22238" s="3" t="n">
        <v>45158.6770833333358</v>
      </c>
      <c r="C22238" s="1" t="n">
        <v>0.80750574028083264</v>
      </c>
    </row>
    <row r="22239" spans="2:3">
      <c r="B22239" s="3" t="n">
        <v>45158.6875</v>
      </c>
      <c r="C22239" s="1" t="n">
        <v>0.794384605971670066</v>
      </c>
    </row>
    <row r="22240" spans="2:3">
      <c r="B22240" s="3" t="n">
        <v>45158.697916666657</v>
      </c>
      <c r="C22240" s="1" t="n">
        <v>0.771700611064304098</v>
      </c>
    </row>
    <row r="22241" spans="2:3">
      <c r="B22241" s="3" t="n">
        <v>45158.7083333333358</v>
      </c>
      <c r="C22241" s="1" t="n">
        <v>0.790270351993373144</v>
      </c>
    </row>
    <row r="22242" spans="2:3">
      <c r="B22242" s="3" t="n">
        <v>45158.71875</v>
      </c>
      <c r="C22242" s="1" t="n">
        <v>0.82796581411884862</v>
      </c>
    </row>
    <row r="22243" spans="2:3">
      <c r="B22243" s="3" t="n">
        <v>45158.729166666657</v>
      </c>
      <c r="C22243" s="1" t="n">
        <v>0.795607762559812315</v>
      </c>
    </row>
    <row r="22244" spans="2:3">
      <c r="B22244" s="3" t="n">
        <v>45158.7395833333358</v>
      </c>
      <c r="C22244" s="1" t="n">
        <v>0.80517062315801553</v>
      </c>
    </row>
    <row r="22245" spans="2:3">
      <c r="B22245" s="3" t="n">
        <v>45158.75</v>
      </c>
      <c r="C22245" s="1" t="n">
        <v>0.783376196678389647</v>
      </c>
    </row>
    <row r="22246" spans="2:3">
      <c r="B22246" s="3" t="n">
        <v>45158.760416666657</v>
      </c>
      <c r="C22246" s="1" t="n">
        <v>0.809729661350182184</v>
      </c>
    </row>
    <row r="22247" spans="2:3">
      <c r="B22247" s="3" t="n">
        <v>45158.7708333333358</v>
      </c>
      <c r="C22247" s="1" t="n">
        <v>0.824518736461356738</v>
      </c>
    </row>
    <row r="22248" spans="2:3">
      <c r="B22248" s="3" t="n">
        <v>45158.78125</v>
      </c>
      <c r="C22248" s="1" t="n">
        <v>0.807616936334300028</v>
      </c>
    </row>
    <row r="22249" spans="2:3">
      <c r="B22249" s="3" t="n">
        <v>45158.791666666657</v>
      </c>
      <c r="C22249" s="1" t="n">
        <v>0.434998961164777942</v>
      </c>
    </row>
    <row r="22250" spans="2:3">
      <c r="B22250" s="3" t="n">
        <v>45158.8020833333358</v>
      </c>
      <c r="C22250" s="1" t="n">
        <v>0.148113143218682053</v>
      </c>
    </row>
    <row r="22251" spans="2:3">
      <c r="B22251" s="3" t="n">
        <v>45158.8125</v>
      </c>
      <c r="C22251" s="1" t="n">
        <v>0.118868581156735065</v>
      </c>
    </row>
    <row r="22252" spans="2:3">
      <c r="B22252" s="3" t="n">
        <v>45158.822916666657</v>
      </c>
      <c r="C22252" s="1" t="n">
        <v>0.110417681093206688</v>
      </c>
    </row>
    <row r="22253" spans="2:3">
      <c r="B22253" s="3" t="n">
        <v>45158.8333333333358</v>
      </c>
      <c r="C22253" s="1" t="n">
        <v>0.10997289687933678</v>
      </c>
    </row>
    <row r="22254" spans="2:3">
      <c r="B22254" s="3" t="n">
        <v>45158.84375</v>
      </c>
      <c r="C22254" s="1" t="n">
        <v>0.106859407382247351</v>
      </c>
    </row>
    <row r="22255" spans="2:3">
      <c r="B22255" s="3" t="n">
        <v>45158.854166666657</v>
      </c>
      <c r="C22255" s="1" t="n">
        <v>0.101744388922743334</v>
      </c>
    </row>
    <row r="22256" spans="2:3">
      <c r="B22256" s="3" t="n">
        <v>45158.8645833333358</v>
      </c>
      <c r="C22256" s="1" t="n">
        <v>0.104413094205962809</v>
      </c>
    </row>
    <row r="22257" spans="2:3">
      <c r="B22257" s="3" t="n">
        <v>45158.875</v>
      </c>
      <c r="C22257" s="1" t="n">
        <v>0.111640837681348937</v>
      </c>
    </row>
    <row r="22258" spans="2:3">
      <c r="B22258" s="3" t="n">
        <v>45158.885416666657</v>
      </c>
      <c r="C22258" s="1" t="n">
        <v>0.111974425841751368</v>
      </c>
    </row>
    <row r="22259" spans="2:3">
      <c r="B22259" s="3" t="n">
        <v>45158.8958333333358</v>
      </c>
      <c r="C22259" s="1" t="n">
        <v>0.114087150857633501</v>
      </c>
    </row>
    <row r="22260" spans="2:3">
      <c r="B22260" s="3" t="n">
        <v>45158.90625</v>
      </c>
      <c r="C22260" s="1" t="n">
        <v>0.117311836408190384</v>
      </c>
    </row>
    <row r="22261" spans="2:3">
      <c r="B22261" s="3" t="n">
        <v>45158.916666666657</v>
      </c>
      <c r="C22261" s="1" t="n">
        <v>0.114976719285373274</v>
      </c>
    </row>
    <row r="22262" spans="2:3">
      <c r="B22262" s="3" t="n">
        <v>45158.9270833333358</v>
      </c>
      <c r="C22262" s="1" t="n">
        <v>0.11564389560617816</v>
      </c>
    </row>
    <row r="22263" spans="2:3">
      <c r="B22263" s="3" t="n">
        <v>45158.9375</v>
      </c>
      <c r="C22263" s="1" t="n">
        <v>0.106970603435714828</v>
      </c>
    </row>
    <row r="22264" spans="2:3">
      <c r="B22264" s="3" t="n">
        <v>45158.947916666657</v>
      </c>
      <c r="C22264" s="1" t="n">
        <v>0.100743624441536017</v>
      </c>
    </row>
    <row r="22265" spans="2:3">
      <c r="B22265" s="3" t="n">
        <v>45158.9583333333358</v>
      </c>
      <c r="C22265" s="1" t="n">
        <v>0.102633957350483129</v>
      </c>
    </row>
    <row r="22266" spans="2:3">
      <c r="B22266" s="3" t="n">
        <v>45158.96875</v>
      </c>
      <c r="C22266" s="1" t="n">
        <v>0.105747446847572557</v>
      </c>
    </row>
    <row r="22267" spans="2:3">
      <c r="B22267" s="3" t="n">
        <v>45158.979166666657</v>
      </c>
      <c r="C22267" s="1" t="n">
        <v>0.100187644174198609</v>
      </c>
    </row>
    <row r="22268" spans="2:3">
      <c r="B22268" s="3" t="n">
        <v>45158.9895833333358</v>
      </c>
      <c r="C22268" s="1" t="n">
        <v>0.0995204678533937326</v>
      </c>
    </row>
    <row r="22269" spans="2:3">
      <c r="B22269" s="3" t="n">
        <v>45159</v>
      </c>
      <c r="C22269" s="1" t="n">
        <v>0.0991868796929912833</v>
      </c>
    </row>
    <row r="22270" spans="2:3">
      <c r="B22270" s="3" t="n">
        <v>45159.010416666657</v>
      </c>
      <c r="C22270" s="1" t="n">
        <v>0.575995556961541144</v>
      </c>
    </row>
    <row r="22271" spans="2:3">
      <c r="B22271" s="3" t="n">
        <v>45159.0208333333358</v>
      </c>
      <c r="C22271" s="1" t="n">
        <v>0.772590179492044093</v>
      </c>
    </row>
    <row r="22272" spans="2:3">
      <c r="B22272" s="3" t="n">
        <v>45159.03125</v>
      </c>
      <c r="C22272" s="1" t="n">
        <v>0.813621523221543796</v>
      </c>
    </row>
    <row r="22273" spans="2:3">
      <c r="B22273" s="3" t="n">
        <v>45159.041666666657</v>
      </c>
      <c r="C22273" s="1" t="n">
        <v>0.672847319531715637</v>
      </c>
    </row>
    <row r="22274" spans="2:3">
      <c r="B22274" s="3" t="n">
        <v>45159.0520833333358</v>
      </c>
      <c r="C22274" s="1" t="n">
        <v>0.101966781029678266</v>
      </c>
    </row>
    <row r="22275" spans="2:3">
      <c r="B22275" s="3" t="n">
        <v>45159.0625</v>
      </c>
      <c r="C22275" s="1" t="n">
        <v>0.16612690388041365</v>
      </c>
    </row>
    <row r="22276" spans="2:3">
      <c r="B22276" s="3" t="n">
        <v>45159.072916666657</v>
      </c>
      <c r="C22276" s="1" t="n">
        <v>0.557092227872069934</v>
      </c>
    </row>
    <row r="22277" spans="2:3">
      <c r="B22277" s="3" t="n">
        <v>45159.0833333333358</v>
      </c>
      <c r="C22277" s="1" t="n">
        <v>0.5509764449313586</v>
      </c>
    </row>
    <row r="22278" spans="2:3">
      <c r="B22278" s="3" t="n">
        <v>45159.09375</v>
      </c>
      <c r="C22278" s="1" t="n">
        <v>0.52829245002399281</v>
      </c>
    </row>
    <row r="22279" spans="2:3">
      <c r="B22279" s="3" t="n">
        <v>45159.104166666657</v>
      </c>
      <c r="C22279" s="1" t="n">
        <v>0.547974151487736894</v>
      </c>
    </row>
    <row r="22280" spans="2:3">
      <c r="B22280" s="3" t="n">
        <v>45159.1145833333358</v>
      </c>
      <c r="C22280" s="1" t="n">
        <v>0.732893188404154383</v>
      </c>
    </row>
    <row r="22281" spans="2:3">
      <c r="B22281" s="3" t="n">
        <v>45159.125</v>
      </c>
      <c r="C22281" s="1" t="n">
        <v>0.817624581146373153</v>
      </c>
    </row>
    <row r="22282" spans="2:3">
      <c r="B22282" s="3" t="n">
        <v>45159.135416666657</v>
      </c>
      <c r="C22282" s="1" t="n">
        <v>0.840753360267608585</v>
      </c>
    </row>
    <row r="22283" spans="2:3">
      <c r="B22283" s="3" t="n">
        <v>45159.1458333333358</v>
      </c>
      <c r="C22283" s="1" t="n">
        <v>0.789936763832971067</v>
      </c>
    </row>
    <row r="22284" spans="2:3">
      <c r="B22284" s="3" t="n">
        <v>45159.15625</v>
      </c>
      <c r="C22284" s="1" t="n">
        <v>0.79694211520142213</v>
      </c>
    </row>
    <row r="22285" spans="2:3">
      <c r="B22285" s="3" t="n">
        <v>45159.166666666657</v>
      </c>
      <c r="C22285" s="1" t="n">
        <v>0.776037257149535886</v>
      </c>
    </row>
    <row r="22286" spans="2:3">
      <c r="B22286" s="3" t="n">
        <v>45159.1770833333358</v>
      </c>
      <c r="C22286" s="1" t="n">
        <v>0.799277232324239062</v>
      </c>
    </row>
    <row r="22287" spans="2:3">
      <c r="B22287" s="3" t="n">
        <v>45159.1875</v>
      </c>
      <c r="C22287" s="1" t="n">
        <v>0.799722016538108793</v>
      </c>
    </row>
    <row r="22288" spans="2:3">
      <c r="B22288" s="3" t="n">
        <v>45159.197916666657</v>
      </c>
      <c r="C22288" s="1" t="n">
        <v>0.77381333608018652</v>
      </c>
    </row>
    <row r="22289" spans="2:3">
      <c r="B22289" s="3" t="n">
        <v>45159.2083333333358</v>
      </c>
      <c r="C22289" s="1" t="n">
        <v>0.769254297888019689</v>
      </c>
    </row>
    <row r="22290" spans="2:3">
      <c r="B22290" s="3" t="n">
        <v>45159.21875</v>
      </c>
      <c r="C22290" s="1" t="n">
        <v>0.794940586239007541</v>
      </c>
    </row>
    <row r="22291" spans="2:3">
      <c r="B22291" s="3" t="n">
        <v>45159.229166666657</v>
      </c>
      <c r="C22291" s="1" t="n">
        <v>0.799388428377706539</v>
      </c>
    </row>
    <row r="22292" spans="2:3">
      <c r="B22292" s="3" t="n">
        <v>45159.2395833333358</v>
      </c>
      <c r="C22292" s="1" t="n">
        <v>0.775258884775263724</v>
      </c>
    </row>
    <row r="22293" spans="2:3">
      <c r="B22293" s="3" t="n">
        <v>45159.25</v>
      </c>
      <c r="C22293" s="1" t="n">
        <v>0.680519847220971386</v>
      </c>
    </row>
    <row r="22294" spans="2:3">
      <c r="B22294" s="3" t="n">
        <v>45159.260416666657</v>
      </c>
      <c r="C22294" s="1" t="n">
        <v>0.133546460214442275</v>
      </c>
    </row>
    <row r="22295" spans="2:3">
      <c r="B22295" s="3" t="n">
        <v>45159.2708333333358</v>
      </c>
      <c r="C22295" s="1" t="n">
        <v>0.0710542781657190847</v>
      </c>
    </row>
    <row r="22296" spans="2:3">
      <c r="B22296" s="3" t="n">
        <v>45159.28125</v>
      </c>
      <c r="C22296" s="1" t="n">
        <v>0.0855097651164913586</v>
      </c>
    </row>
    <row r="22297" spans="2:3">
      <c r="B22297" s="3" t="n">
        <v>45159.291666666657</v>
      </c>
      <c r="C22297" s="1" t="n">
        <v>0.0859545493303612851</v>
      </c>
    </row>
    <row r="22298" spans="2:3">
      <c r="B22298" s="3" t="n">
        <v>45159.3020833333358</v>
      </c>
      <c r="C22298" s="1" t="n">
        <v>0.0875112940789059834</v>
      </c>
    </row>
    <row r="22299" spans="2:3">
      <c r="B22299" s="3" t="n">
        <v>45159.3125</v>
      </c>
      <c r="C22299" s="1" t="n">
        <v>0.0888456467205157452</v>
      </c>
    </row>
    <row r="22300" spans="2:3">
      <c r="B22300" s="3" t="n">
        <v>45159.322916666657</v>
      </c>
      <c r="C22300" s="1" t="n">
        <v>0.0909583717363978472</v>
      </c>
    </row>
    <row r="22301" spans="2:3">
      <c r="B22301" s="3" t="n">
        <v>45159.3333333333358</v>
      </c>
      <c r="C22301" s="1" t="n">
        <v>0.105969838954507489</v>
      </c>
    </row>
    <row r="22302" spans="2:3">
      <c r="B22302" s="3" t="n">
        <v>45159.34375</v>
      </c>
      <c r="C22302" s="1" t="n">
        <v>0.101077212601938404</v>
      </c>
    </row>
    <row r="22303" spans="2:3">
      <c r="B22303" s="3" t="n">
        <v>45159.354166666657</v>
      </c>
      <c r="C22303" s="1" t="n">
        <v>0.0959621941424344094</v>
      </c>
    </row>
    <row r="22304" spans="2:3">
      <c r="B22304" s="3" t="n">
        <v>45159.3645833333358</v>
      </c>
      <c r="C22304" s="1" t="n">
        <v>0.0945166454473571704</v>
      </c>
    </row>
    <row r="22305" spans="2:3">
      <c r="B22305" s="3" t="n">
        <v>45159.375</v>
      </c>
      <c r="C22305" s="1" t="n">
        <v>0.0947390375542921248</v>
      </c>
    </row>
    <row r="22306" spans="2:3">
      <c r="B22306" s="3" t="n">
        <v>45159.385416666657</v>
      </c>
      <c r="C22306" s="1" t="n">
        <v>0.102300369190080676</v>
      </c>
    </row>
    <row r="22307" spans="2:3">
      <c r="B22307" s="3" t="n">
        <v>45159.3958333333358</v>
      </c>
      <c r="C22307" s="1" t="n">
        <v>0.10163319286927579</v>
      </c>
    </row>
    <row r="22308" spans="2:3">
      <c r="B22308" s="3" t="n">
        <v>45159.40625</v>
      </c>
      <c r="C22308" s="1" t="n">
        <v>0.11141844557441396</v>
      </c>
    </row>
    <row r="22309" spans="2:3">
      <c r="B22309" s="3" t="n">
        <v>45159.416666666657</v>
      </c>
      <c r="C22309" s="1" t="n">
        <v>0.109416916611999348</v>
      </c>
    </row>
    <row r="22310" spans="2:3">
      <c r="B22310" s="3" t="n">
        <v>45159.4270833333358</v>
      </c>
      <c r="C22310" s="1" t="n">
        <v>0.584446457025069677</v>
      </c>
    </row>
    <row r="22311" spans="2:3">
      <c r="B22311" s="3" t="n">
        <v>45159.4375</v>
      </c>
      <c r="C22311" s="1" t="n">
        <v>0.804281054730276068</v>
      </c>
    </row>
    <row r="22312" spans="2:3">
      <c r="B22312" s="3" t="n">
        <v>45159.447916666657</v>
      </c>
      <c r="C22312" s="1" t="n">
        <v>0.822406011445474583</v>
      </c>
    </row>
    <row r="22313" spans="2:3">
      <c r="B22313" s="3" t="n">
        <v>45159.4583333333358</v>
      </c>
      <c r="C22313" s="1" t="n">
        <v>0.810952817938324522</v>
      </c>
    </row>
    <row r="22314" spans="2:3">
      <c r="B22314" s="3" t="n">
        <v>45159.46875</v>
      </c>
      <c r="C22314" s="1" t="n">
        <v>0.800277996805446534</v>
      </c>
    </row>
    <row r="22315" spans="2:3">
      <c r="B22315" s="3" t="n">
        <v>45159.479166666657</v>
      </c>
      <c r="C22315" s="1" t="n">
        <v>0.849649044545007293</v>
      </c>
    </row>
    <row r="22316" spans="2:3">
      <c r="B22316" s="3" t="n">
        <v>45159.4895833333358</v>
      </c>
      <c r="C22316" s="1" t="n">
        <v>0.797498095468759693</v>
      </c>
    </row>
    <row r="22317" spans="2:3">
      <c r="B22317" s="3" t="n">
        <v>45159.5</v>
      </c>
      <c r="C22317" s="1" t="n">
        <v>0.810285641617519659</v>
      </c>
    </row>
    <row r="22318" spans="2:3">
      <c r="B22318" s="3" t="n">
        <v>45159.510416666657</v>
      </c>
      <c r="C22318" s="1" t="n">
        <v>0.816290228504763427</v>
      </c>
    </row>
    <row r="22319" spans="2:3">
      <c r="B22319" s="3" t="n">
        <v>45159.5208333333358</v>
      </c>
      <c r="C22319" s="1" t="n">
        <v>0.790159155939905489</v>
      </c>
    </row>
    <row r="22320" spans="2:3">
      <c r="B22320" s="3" t="n">
        <v>45159.53125</v>
      </c>
      <c r="C22320" s="1" t="n">
        <v>0.838529439198259574</v>
      </c>
    </row>
    <row r="22321" spans="2:3">
      <c r="B22321" s="3" t="n">
        <v>45159.541666666657</v>
      </c>
      <c r="C22321" s="1" t="n">
        <v>0.801167565233185996</v>
      </c>
    </row>
    <row r="22322" spans="2:3">
      <c r="B22322" s="3" t="n">
        <v>45159.5520833333358</v>
      </c>
      <c r="C22322" s="1" t="n">
        <v>0.803169094195600941</v>
      </c>
    </row>
    <row r="22323" spans="2:3">
      <c r="B22323" s="3" t="n">
        <v>45159.5625</v>
      </c>
      <c r="C22323" s="1" t="n">
        <v>0.806727367906560389</v>
      </c>
    </row>
    <row r="22324" spans="2:3">
      <c r="B22324" s="3" t="n">
        <v>45159.572916666657</v>
      </c>
      <c r="C22324" s="1" t="n">
        <v>0.787935234870556123</v>
      </c>
    </row>
    <row r="22325" spans="2:3">
      <c r="B22325" s="3" t="n">
        <v>45159.5833333333358</v>
      </c>
      <c r="C22325" s="1" t="n">
        <v>0.843088477390425695</v>
      </c>
    </row>
    <row r="22326" spans="2:3">
      <c r="B22326" s="3" t="n">
        <v>45159.59375</v>
      </c>
      <c r="C22326" s="1" t="n">
        <v>0.814733483756218746</v>
      </c>
    </row>
    <row r="22327" spans="2:3">
      <c r="B22327" s="3" t="n">
        <v>45159.604166666657</v>
      </c>
      <c r="C22327" s="1" t="n">
        <v>0.817179796932503244</v>
      </c>
    </row>
    <row r="22328" spans="2:3">
      <c r="B22328" s="3" t="n">
        <v>45159.6145833333358</v>
      </c>
      <c r="C22328" s="1" t="n">
        <v>0.825741893049499254</v>
      </c>
    </row>
    <row r="22329" spans="2:3">
      <c r="B22329" s="3" t="n">
        <v>45159.625</v>
      </c>
      <c r="C22329" s="1" t="n">
        <v>0.816067836397828472</v>
      </c>
    </row>
    <row r="22330" spans="2:3">
      <c r="B22330" s="3" t="n">
        <v>45159.635416666657</v>
      </c>
      <c r="C22330" s="1" t="n">
        <v>0.858655924875872678</v>
      </c>
    </row>
    <row r="22331" spans="2:3">
      <c r="B22331" s="3" t="n">
        <v>45159.6458333333358</v>
      </c>
      <c r="C22331" s="1" t="n">
        <v>0.799610820484641494</v>
      </c>
    </row>
    <row r="22332" spans="2:3">
      <c r="B22332" s="3" t="n">
        <v>45159.65625</v>
      </c>
      <c r="C22332" s="1" t="n">
        <v>0.801056369179718963</v>
      </c>
    </row>
    <row r="22333" spans="2:3">
      <c r="B22333" s="3" t="n">
        <v>45159.666666666657</v>
      </c>
      <c r="C22333" s="1" t="n">
        <v>0.813955111381946672</v>
      </c>
    </row>
    <row r="22334" spans="2:3">
      <c r="B22334" s="3" t="n">
        <v>45159.6770833333358</v>
      </c>
      <c r="C22334" s="1" t="n">
        <v>0.804614642890678233</v>
      </c>
    </row>
    <row r="22335" spans="2:3">
      <c r="B22335" s="3" t="n">
        <v>45159.6875</v>
      </c>
      <c r="C22335" s="1" t="n">
        <v>0.846090770834047845</v>
      </c>
    </row>
    <row r="22336" spans="2:3">
      <c r="B22336" s="3" t="n">
        <v>45159.697916666657</v>
      </c>
      <c r="C22336" s="1" t="n">
        <v>0.793161449383527817</v>
      </c>
    </row>
    <row r="22337" spans="2:3">
      <c r="B22337" s="3" t="n">
        <v>45159.7083333333358</v>
      </c>
      <c r="C22337" s="1" t="n">
        <v>0.802835506035198776</v>
      </c>
    </row>
    <row r="22338" spans="2:3">
      <c r="B22338" s="3" t="n">
        <v>45159.71875</v>
      </c>
      <c r="C22338" s="1" t="n">
        <v>0.811508798205661641</v>
      </c>
    </row>
    <row r="22339" spans="2:3">
      <c r="B22339" s="3" t="n">
        <v>45159.729166666657</v>
      </c>
      <c r="C22339" s="1" t="n">
        <v>0.790270351993373144</v>
      </c>
    </row>
    <row r="22340" spans="2:3">
      <c r="B22340" s="3" t="n">
        <v>45159.7395833333358</v>
      </c>
      <c r="C22340" s="1" t="n">
        <v>0.834859969433832383</v>
      </c>
    </row>
    <row r="22341" spans="2:3">
      <c r="B22341" s="3" t="n">
        <v>45159.75</v>
      </c>
      <c r="C22341" s="1" t="n">
        <v>0.633483916604228003</v>
      </c>
    </row>
    <row r="22342" spans="2:3">
      <c r="B22342" s="3" t="n">
        <v>45159.760416666657</v>
      </c>
      <c r="C22342" s="1" t="n">
        <v>0.123650011455836673</v>
      </c>
    </row>
    <row r="22343" spans="2:3">
      <c r="B22343" s="3" t="n">
        <v>45159.7708333333358</v>
      </c>
      <c r="C22343" s="1" t="n">
        <v>0.139106262887816246</v>
      </c>
    </row>
    <row r="22344" spans="2:3">
      <c r="B22344" s="3" t="n">
        <v>45159.78125</v>
      </c>
      <c r="C22344" s="1" t="n">
        <v>0.0989644875860563111</v>
      </c>
    </row>
    <row r="22345" spans="2:3">
      <c r="B22345" s="3" t="n">
        <v>45159.791666666657</v>
      </c>
      <c r="C22345" s="1" t="n">
        <v>0.104301898152495331</v>
      </c>
    </row>
    <row r="22346" spans="2:3">
      <c r="B22346" s="3" t="n">
        <v>45159.8020833333358</v>
      </c>
      <c r="C22346" s="1" t="n">
        <v>0.0952950178216295285</v>
      </c>
    </row>
    <row r="22347" spans="2:3">
      <c r="B22347" s="3" t="n">
        <v>45159.8125</v>
      </c>
      <c r="C22347" s="1" t="n">
        <v>0.098297311265251448</v>
      </c>
    </row>
    <row r="22348" spans="2:3">
      <c r="B22348" s="3" t="n">
        <v>45159.822916666657</v>
      </c>
      <c r="C22348" s="1" t="n">
        <v>0.0942942533404222338</v>
      </c>
    </row>
    <row r="22349" spans="2:3">
      <c r="B22349" s="3" t="n">
        <v>45159.8333333333358</v>
      </c>
      <c r="C22349" s="1" t="n">
        <v>0.0952950178216295285</v>
      </c>
    </row>
    <row r="22350" spans="2:3">
      <c r="B22350" s="3" t="n">
        <v>45159.84375</v>
      </c>
      <c r="C22350" s="1" t="n">
        <v>0.0890680388274507173</v>
      </c>
    </row>
    <row r="22351" spans="2:3">
      <c r="B22351" s="3" t="n">
        <v>45159.854166666657</v>
      </c>
      <c r="C22351" s="1" t="n">
        <v>0.0920703322710726368</v>
      </c>
    </row>
    <row r="22352" spans="2:3">
      <c r="B22352" s="3" t="n">
        <v>45159.8645833333358</v>
      </c>
      <c r="C22352" s="1" t="n">
        <v>0.0984085073187189252</v>
      </c>
    </row>
    <row r="22353" spans="2:3">
      <c r="B22353" s="3" t="n">
        <v>45159.875</v>
      </c>
      <c r="C22353" s="1" t="n">
        <v>0.10252276129701563</v>
      </c>
    </row>
    <row r="22354" spans="2:3">
      <c r="B22354" s="3" t="n">
        <v>45159.885416666657</v>
      </c>
      <c r="C22354" s="1" t="n">
        <v>0.0932934888592148681</v>
      </c>
    </row>
    <row r="22355" spans="2:3">
      <c r="B22355" s="3" t="n">
        <v>45159.8958333333358</v>
      </c>
      <c r="C22355" s="1" t="n">
        <v>0.0944054493938896755</v>
      </c>
    </row>
    <row r="22356" spans="2:3">
      <c r="B22356" s="3" t="n">
        <v>45159.90625</v>
      </c>
      <c r="C22356" s="1" t="n">
        <v>0.0910695677898652889</v>
      </c>
    </row>
    <row r="22357" spans="2:3">
      <c r="B22357" s="3" t="n">
        <v>45159.916666666657</v>
      </c>
      <c r="C22357" s="1" t="n">
        <v>0.0937382730730847946</v>
      </c>
    </row>
    <row r="22358" spans="2:3">
      <c r="B22358" s="3" t="n">
        <v>45159.9270833333358</v>
      </c>
      <c r="C22358" s="1" t="n">
        <v>0.0916255480572027103</v>
      </c>
    </row>
    <row r="22359" spans="2:3">
      <c r="B22359" s="3" t="n">
        <v>45159.9375</v>
      </c>
      <c r="C22359" s="1" t="n">
        <v>0.0969629586236416863</v>
      </c>
    </row>
    <row r="22360" spans="2:3">
      <c r="B22360" s="3" t="n">
        <v>45159.947916666657</v>
      </c>
      <c r="C22360" s="1" t="n">
        <v>0.0910695677898652889</v>
      </c>
    </row>
    <row r="22361" spans="2:3">
      <c r="B22361" s="3" t="n">
        <v>45159.9583333333358</v>
      </c>
      <c r="C22361" s="1" t="n">
        <v>0.0928487046453449771</v>
      </c>
    </row>
    <row r="22362" spans="2:3">
      <c r="B22362" s="3" t="n">
        <v>45159.96875</v>
      </c>
      <c r="C22362" s="1" t="n">
        <v>0.0919591362176051419</v>
      </c>
    </row>
    <row r="22363" spans="2:3">
      <c r="B22363" s="3" t="n">
        <v>45159.979166666657</v>
      </c>
      <c r="C22363" s="1" t="n">
        <v>0.0947390375542921248</v>
      </c>
    </row>
    <row r="22364" spans="2:3">
      <c r="B22364" s="3" t="n">
        <v>45159.9895833333358</v>
      </c>
      <c r="C22364" s="1" t="n">
        <v>0.0992980757464587604</v>
      </c>
    </row>
    <row r="22365" spans="2:3">
      <c r="B22365" s="3" t="n">
        <v>45160</v>
      </c>
      <c r="C22365" s="1" t="n">
        <v>0.102856349457418084</v>
      </c>
    </row>
    <row r="22366" spans="2:3">
      <c r="B22366" s="3" t="n">
        <v>45160.010416666657</v>
      </c>
      <c r="C22366" s="1" t="n">
        <v>0.584224064918134811</v>
      </c>
    </row>
    <row r="22367" spans="2:3">
      <c r="B22367" s="3" t="n">
        <v>45160.0208333333358</v>
      </c>
      <c r="C22367" s="1" t="n">
        <v>0.798165271789564379</v>
      </c>
    </row>
    <row r="22368" spans="2:3">
      <c r="B22368" s="3" t="n">
        <v>45160.03125</v>
      </c>
      <c r="C22368" s="1" t="n">
        <v>0.814066307435413705</v>
      </c>
    </row>
    <row r="22369" spans="2:3">
      <c r="B22369" s="3" t="n">
        <v>45160.041666666657</v>
      </c>
      <c r="C22369" s="1" t="n">
        <v>0.790603940153775664</v>
      </c>
    </row>
    <row r="22370" spans="2:3">
      <c r="B22370" s="3" t="n">
        <v>45160.0520833333358</v>
      </c>
      <c r="C22370" s="1" t="n">
        <v>0.812843150847271723</v>
      </c>
    </row>
    <row r="22371" spans="2:3">
      <c r="B22371" s="3" t="n">
        <v>45160.0625</v>
      </c>
      <c r="C22371" s="1" t="n">
        <v>0.836861498396246972</v>
      </c>
    </row>
    <row r="22372" spans="2:3">
      <c r="B22372" s="3" t="n">
        <v>45160.072916666657</v>
      </c>
      <c r="C22372" s="1" t="n">
        <v>0.803613878409470672</v>
      </c>
    </row>
    <row r="22373" spans="2:3">
      <c r="B22373" s="3" t="n">
        <v>45160.0833333333358</v>
      </c>
      <c r="C22373" s="1" t="n">
        <v>0.798721252056901587</v>
      </c>
    </row>
    <row r="22374" spans="2:3">
      <c r="B22374" s="3" t="n">
        <v>45160.09375</v>
      </c>
      <c r="C22374" s="1" t="n">
        <v>0.783042608517987215</v>
      </c>
    </row>
    <row r="22375" spans="2:3">
      <c r="B22375" s="3" t="n">
        <v>45160.104166666657</v>
      </c>
      <c r="C22375" s="1" t="n">
        <v>0.801167565233185996</v>
      </c>
    </row>
    <row r="22376" spans="2:3">
      <c r="B22376" s="3" t="n">
        <v>45160.1145833333358</v>
      </c>
      <c r="C22376" s="1" t="n">
        <v>0.815289464023556043</v>
      </c>
    </row>
    <row r="22377" spans="2:3">
      <c r="B22377" s="3" t="n">
        <v>45160.125</v>
      </c>
      <c r="C22377" s="1" t="n">
        <v>0.78482174537346685</v>
      </c>
    </row>
    <row r="22378" spans="2:3">
      <c r="B22378" s="3" t="n">
        <v>45160.135416666657</v>
      </c>
      <c r="C22378" s="1" t="n">
        <v>0.777371609791145701</v>
      </c>
    </row>
    <row r="22379" spans="2:3">
      <c r="B22379" s="3" t="n">
        <v>45160.1458333333358</v>
      </c>
      <c r="C22379" s="1" t="n">
        <v>0.800722781019316621</v>
      </c>
    </row>
    <row r="22380" spans="2:3">
      <c r="B22380" s="3" t="n">
        <v>45160.15625</v>
      </c>
      <c r="C22380" s="1" t="n">
        <v>0.787045666442816483</v>
      </c>
    </row>
    <row r="22381" spans="2:3">
      <c r="B22381" s="3" t="n">
        <v>45160.166666666657</v>
      </c>
      <c r="C22381" s="1" t="n">
        <v>0.829633754920860866</v>
      </c>
    </row>
    <row r="22382" spans="2:3">
      <c r="B22382" s="3" t="n">
        <v>45160.1770833333358</v>
      </c>
      <c r="C22382" s="1" t="n">
        <v>0.776148453203003541</v>
      </c>
    </row>
    <row r="22383" spans="2:3">
      <c r="B22383" s="3" t="n">
        <v>45160.1875</v>
      </c>
      <c r="C22383" s="1" t="n">
        <v>0.798165271789564379</v>
      </c>
    </row>
    <row r="22384" spans="2:3">
      <c r="B22384" s="3" t="n">
        <v>45160.197916666657</v>
      </c>
      <c r="C22384" s="1" t="n">
        <v>0.77659323741687345</v>
      </c>
    </row>
    <row r="22385" spans="2:3">
      <c r="B22385" s="3" t="n">
        <v>45160.2083333333358</v>
      </c>
      <c r="C22385" s="1" t="n">
        <v>0.806282583692690125</v>
      </c>
    </row>
    <row r="22386" spans="2:3">
      <c r="B22386" s="3" t="n">
        <v>45160.21875</v>
      </c>
      <c r="C22386" s="1" t="n">
        <v>0.810841621884856956</v>
      </c>
    </row>
    <row r="22387" spans="2:3">
      <c r="B22387" s="3" t="n">
        <v>45160.229166666657</v>
      </c>
      <c r="C22387" s="1" t="n">
        <v>0.794829390185539886</v>
      </c>
    </row>
    <row r="22388" spans="2:3">
      <c r="B22388" s="3" t="n">
        <v>45160.2395833333358</v>
      </c>
      <c r="C22388" s="1" t="n">
        <v>0.778149982165418219</v>
      </c>
    </row>
    <row r="22389" spans="2:3">
      <c r="B22389" s="3" t="n">
        <v>45160.25</v>
      </c>
      <c r="C22389" s="1" t="n">
        <v>0.665508380002861699</v>
      </c>
    </row>
    <row r="22390" spans="2:3">
      <c r="B22390" s="3" t="n">
        <v>45160.260416666657</v>
      </c>
      <c r="C22390" s="1" t="n">
        <v>0.16390298281106408</v>
      </c>
    </row>
    <row r="22391" spans="2:3">
      <c r="B22391" s="3" t="n">
        <v>45160.2708333333358</v>
      </c>
      <c r="C22391" s="1" t="n">
        <v>0.0959621941424344094</v>
      </c>
    </row>
    <row r="22392" spans="2:3">
      <c r="B22392" s="3" t="n">
        <v>45160.28125</v>
      </c>
      <c r="C22392" s="1" t="n">
        <v>0.0969629586236416863</v>
      </c>
    </row>
    <row r="22393" spans="2:3">
      <c r="B22393" s="3" t="n">
        <v>45160.291666666657</v>
      </c>
      <c r="C22393" s="1" t="n">
        <v>0.0994092717999262376</v>
      </c>
    </row>
    <row r="22394" spans="2:3">
      <c r="B22394" s="3" t="n">
        <v>45160.3020833333358</v>
      </c>
      <c r="C22394" s="1" t="n">
        <v>0.108193760023857077</v>
      </c>
    </row>
    <row r="22395" spans="2:3">
      <c r="B22395" s="3" t="n">
        <v>45160.3125</v>
      </c>
      <c r="C22395" s="1" t="n">
        <v>0.10141080076234088</v>
      </c>
    </row>
    <row r="22396" spans="2:3">
      <c r="B22396" s="3" t="n">
        <v>45160.322916666657</v>
      </c>
      <c r="C22396" s="1" t="n">
        <v>0.096184586249369346</v>
      </c>
    </row>
    <row r="22397" spans="2:3">
      <c r="B22397" s="3" t="n">
        <v>45160.3333333333358</v>
      </c>
      <c r="C22397" s="1" t="n">
        <v>0.0998540560137961464</v>
      </c>
    </row>
    <row r="22398" spans="2:3">
      <c r="B22398" s="3" t="n">
        <v>45160.34375</v>
      </c>
      <c r="C22398" s="1" t="n">
        <v>0.10307874156435306</v>
      </c>
    </row>
    <row r="22399" spans="2:3">
      <c r="B22399" s="3" t="n">
        <v>45160.354166666657</v>
      </c>
      <c r="C22399" s="1" t="n">
        <v>0.101966781029678266</v>
      </c>
    </row>
    <row r="22400" spans="2:3">
      <c r="B22400" s="3" t="n">
        <v>45160.3645833333358</v>
      </c>
      <c r="C22400" s="1" t="n">
        <v>0.0990756836395238238</v>
      </c>
    </row>
    <row r="22401" spans="2:3">
      <c r="B22401" s="3" t="n">
        <v>45160.375</v>
      </c>
      <c r="C22401" s="1" t="n">
        <v>0.101188408655405904</v>
      </c>
    </row>
    <row r="22402" spans="2:3">
      <c r="B22402" s="3" t="n">
        <v>45160.385416666657</v>
      </c>
      <c r="C22402" s="1" t="n">
        <v>0.103301133671287992</v>
      </c>
    </row>
    <row r="22403" spans="2:3">
      <c r="B22403" s="3" t="n">
        <v>45160.3958333333358</v>
      </c>
      <c r="C22403" s="1" t="n">
        <v>0.1039683099920929</v>
      </c>
    </row>
    <row r="22404" spans="2:3">
      <c r="B22404" s="3" t="n">
        <v>45160.40625</v>
      </c>
      <c r="C22404" s="1" t="n">
        <v>0.113197582429893662</v>
      </c>
    </row>
    <row r="22405" spans="2:3">
      <c r="B22405" s="3" t="n">
        <v>45160.416666666657</v>
      </c>
      <c r="C22405" s="1" t="n">
        <v>0.120647718012214722</v>
      </c>
    </row>
    <row r="22406" spans="2:3">
      <c r="B22406" s="3" t="n">
        <v>45160.4270833333358</v>
      </c>
      <c r="C22406" s="1" t="n">
        <v>0.479588578605237004</v>
      </c>
    </row>
    <row r="22407" spans="2:3">
      <c r="B22407" s="3" t="n">
        <v>45160.4375</v>
      </c>
      <c r="C22407" s="1" t="n">
        <v>0.796830919147954564</v>
      </c>
    </row>
    <row r="22408" spans="2:3">
      <c r="B22408" s="3" t="n">
        <v>45160.447916666657</v>
      </c>
      <c r="C22408" s="1" t="n">
        <v>0.819848502215722874</v>
      </c>
    </row>
    <row r="22409" spans="2:3">
      <c r="B22409" s="3" t="n">
        <v>45160.4583333333358</v>
      </c>
      <c r="C22409" s="1" t="n">
        <v>0.794495802025137365</v>
      </c>
    </row>
    <row r="22410" spans="2:3">
      <c r="B22410" s="3" t="n">
        <v>45160.46875</v>
      </c>
      <c r="C22410" s="1" t="n">
        <v>0.809062485029377321</v>
      </c>
    </row>
    <row r="22411" spans="2:3">
      <c r="B22411" s="3" t="n">
        <v>45160.479166666657</v>
      </c>
      <c r="C22411" s="1" t="n">
        <v>0.837751066823986967</v>
      </c>
    </row>
    <row r="22412" spans="2:3">
      <c r="B22412" s="3" t="n">
        <v>45160.4895833333358</v>
      </c>
      <c r="C22412" s="1" t="n">
        <v>0.820070894322657651</v>
      </c>
    </row>
    <row r="22413" spans="2:3">
      <c r="B22413" s="3" t="n">
        <v>45160.5</v>
      </c>
      <c r="C22413" s="1" t="n">
        <v>0.796497330987552132</v>
      </c>
    </row>
    <row r="22414" spans="2:3">
      <c r="B22414" s="3" t="n">
        <v>45160.510416666657</v>
      </c>
      <c r="C22414" s="1" t="n">
        <v>0.799722016538108793</v>
      </c>
    </row>
    <row r="22415" spans="2:3">
      <c r="B22415" s="3" t="n">
        <v>45160.5208333333358</v>
      </c>
      <c r="C22415" s="1" t="n">
        <v>0.788713607244828641</v>
      </c>
    </row>
    <row r="22416" spans="2:3">
      <c r="B22416" s="3" t="n">
        <v>45160.53125</v>
      </c>
      <c r="C22416" s="1" t="n">
        <v>0.834415185219962297</v>
      </c>
    </row>
    <row r="22417" spans="2:3">
      <c r="B22417" s="3" t="n">
        <v>45160.541666666657</v>
      </c>
      <c r="C22417" s="1" t="n">
        <v>0.794273409918202766</v>
      </c>
    </row>
    <row r="22418" spans="2:3">
      <c r="B22418" s="3" t="n">
        <v>45160.5520833333358</v>
      </c>
      <c r="C22418" s="1" t="n">
        <v>0.780596295341702628</v>
      </c>
    </row>
    <row r="22419" spans="2:3">
      <c r="B22419" s="3" t="n">
        <v>45160.5625</v>
      </c>
      <c r="C22419" s="1" t="n">
        <v>0.788602411191360986</v>
      </c>
    </row>
    <row r="22420" spans="2:3">
      <c r="B22420" s="3" t="n">
        <v>45160.572916666657</v>
      </c>
      <c r="C22420" s="1" t="n">
        <v>0.811953582419531728</v>
      </c>
    </row>
    <row r="22421" spans="2:3">
      <c r="B22421" s="3" t="n">
        <v>45160.5833333333358</v>
      </c>
      <c r="C22421" s="1" t="n">
        <v>0.826186677263368985</v>
      </c>
    </row>
    <row r="22422" spans="2:3">
      <c r="B22422" s="3" t="n">
        <v>45160.59375</v>
      </c>
      <c r="C22422" s="1" t="n">
        <v>0.787045666442816483</v>
      </c>
    </row>
    <row r="22423" spans="2:3">
      <c r="B22423" s="3" t="n">
        <v>45160.604166666657</v>
      </c>
      <c r="C22423" s="1" t="n">
        <v>0.790270351993373144</v>
      </c>
    </row>
    <row r="22424" spans="2:3">
      <c r="B22424" s="3" t="n">
        <v>45160.6145833333358</v>
      </c>
      <c r="C22424" s="1" t="n">
        <v>0.805504211318417696</v>
      </c>
    </row>
    <row r="22425" spans="2:3">
      <c r="B22425" s="3" t="n">
        <v>45160.625</v>
      </c>
      <c r="C22425" s="1" t="n">
        <v>0.814288699542348837</v>
      </c>
    </row>
    <row r="22426" spans="2:3">
      <c r="B22426" s="3" t="n">
        <v>45160.635416666657</v>
      </c>
      <c r="C22426" s="1" t="n">
        <v>0.805281819211483096</v>
      </c>
    </row>
    <row r="22427" spans="2:3">
      <c r="B22427" s="3" t="n">
        <v>45160.6458333333358</v>
      </c>
      <c r="C22427" s="1" t="n">
        <v>0.782931412464519827</v>
      </c>
    </row>
    <row r="22428" spans="2:3">
      <c r="B22428" s="3" t="n">
        <v>45160.65625</v>
      </c>
      <c r="C22428" s="1" t="n">
        <v>0.793828625704332769</v>
      </c>
    </row>
    <row r="22429" spans="2:3">
      <c r="B22429" s="3" t="n">
        <v>45160.666666666657</v>
      </c>
      <c r="C22429" s="1" t="n">
        <v>0.787824038817088734</v>
      </c>
    </row>
    <row r="22430" spans="2:3">
      <c r="B22430" s="3" t="n">
        <v>45160.6770833333358</v>
      </c>
      <c r="C22430" s="1" t="n">
        <v>0.797164507308357084</v>
      </c>
    </row>
    <row r="22431" spans="2:3">
      <c r="B22431" s="3" t="n">
        <v>45160.6875</v>
      </c>
      <c r="C22431" s="1" t="n">
        <v>0.797164507308357084</v>
      </c>
    </row>
    <row r="22432" spans="2:3">
      <c r="B22432" s="3" t="n">
        <v>45160.697916666657</v>
      </c>
      <c r="C22432" s="1" t="n">
        <v>0.781152275609040103</v>
      </c>
    </row>
    <row r="22433" spans="2:3">
      <c r="B22433" s="3" t="n">
        <v>45160.7083333333358</v>
      </c>
      <c r="C22433" s="1" t="n">
        <v>0.397303499039302501</v>
      </c>
    </row>
    <row r="22434" spans="2:3">
      <c r="B22434" s="3" t="n">
        <v>45160.71875</v>
      </c>
      <c r="C22434" s="1" t="n">
        <v>0.102856349457418084</v>
      </c>
    </row>
    <row r="22435" spans="2:3">
      <c r="B22435" s="3" t="n">
        <v>45160.729166666657</v>
      </c>
      <c r="C22435" s="1" t="n">
        <v>0.0896240190947880677</v>
      </c>
    </row>
    <row r="22436" spans="2:3">
      <c r="B22436" s="3" t="n">
        <v>45160.7395833333358</v>
      </c>
      <c r="C22436" s="1" t="n">
        <v>0.0908471756829303523</v>
      </c>
    </row>
    <row r="22437" spans="2:3">
      <c r="B22437" s="3" t="n">
        <v>45160.75</v>
      </c>
      <c r="C22437" s="1" t="n">
        <v>0.137771910246206475</v>
      </c>
    </row>
    <row r="22438" spans="2:3">
      <c r="B22438" s="3" t="n">
        <v>45160.760416666657</v>
      </c>
      <c r="C22438" s="1" t="n">
        <v>0.111196053467479006</v>
      </c>
    </row>
    <row r="22439" spans="2:3">
      <c r="B22439" s="3" t="n">
        <v>45160.7708333333358</v>
      </c>
      <c r="C22439" s="1" t="n">
        <v>0.0994092717999262376</v>
      </c>
    </row>
    <row r="22440" spans="2:3">
      <c r="B22440" s="3" t="n">
        <v>45160.78125</v>
      </c>
      <c r="C22440" s="1" t="n">
        <v>0.0968517625701742269</v>
      </c>
    </row>
    <row r="22441" spans="2:3">
      <c r="B22441" s="3" t="n">
        <v>45160.791666666657</v>
      </c>
      <c r="C22441" s="1" t="n">
        <v>0.0987420954791213568</v>
      </c>
    </row>
    <row r="22442" spans="2:3">
      <c r="B22442" s="3" t="n">
        <v>45160.8020833333358</v>
      </c>
      <c r="C22442" s="1" t="n">
        <v>0.106303427114909943</v>
      </c>
    </row>
    <row r="22443" spans="2:3">
      <c r="B22443" s="3" t="n">
        <v>45160.8125</v>
      </c>
      <c r="C22443" s="1" t="n">
        <v>0.116755856140852954</v>
      </c>
    </row>
    <row r="22444" spans="2:3">
      <c r="B22444" s="3" t="n">
        <v>45160.822916666657</v>
      </c>
      <c r="C22444" s="1" t="n">
        <v>0.116311071926983045</v>
      </c>
    </row>
    <row r="22445" spans="2:3">
      <c r="B22445" s="3" t="n">
        <v>45160.8333333333358</v>
      </c>
      <c r="C22445" s="1" t="n">
        <v>0.110862465307076574</v>
      </c>
    </row>
    <row r="22446" spans="2:3">
      <c r="B22446" s="3" t="n">
        <v>45160.84375</v>
      </c>
      <c r="C22446" s="1" t="n">
        <v>0.112196817948686323</v>
      </c>
    </row>
    <row r="22447" spans="2:3">
      <c r="B22447" s="3" t="n">
        <v>45160.854166666657</v>
      </c>
      <c r="C22447" s="1" t="n">
        <v>0.111974425841751368</v>
      </c>
    </row>
    <row r="22448" spans="2:3">
      <c r="B22448" s="3" t="n">
        <v>45160.8645833333358</v>
      </c>
      <c r="C22448" s="1" t="n">
        <v>0.113531170590296071</v>
      </c>
    </row>
    <row r="22449" spans="2:3">
      <c r="B22449" s="3" t="n">
        <v>45160.875</v>
      </c>
      <c r="C22449" s="1" t="n">
        <v>0.116199875873515546</v>
      </c>
    </row>
    <row r="22450" spans="2:3">
      <c r="B22450" s="3" t="n">
        <v>45160.885416666657</v>
      </c>
      <c r="C22450" s="1" t="n">
        <v>0.110417681093206688</v>
      </c>
    </row>
    <row r="22451" spans="2:3">
      <c r="B22451" s="3" t="n">
        <v>45160.8958333333358</v>
      </c>
      <c r="C22451" s="1" t="n">
        <v>0.112975190322958685</v>
      </c>
    </row>
    <row r="22452" spans="2:3">
      <c r="B22452" s="3" t="n">
        <v>45160.90625</v>
      </c>
      <c r="C22452" s="1" t="n">
        <v>0.111529641627881437</v>
      </c>
    </row>
    <row r="22453" spans="2:3">
      <c r="B22453" s="3" t="n">
        <v>45160.916666666657</v>
      </c>
      <c r="C22453" s="1" t="n">
        <v>0.110862465307076574</v>
      </c>
    </row>
    <row r="22454" spans="2:3">
      <c r="B22454" s="3" t="n">
        <v>45160.9270833333358</v>
      </c>
      <c r="C22454" s="1" t="n">
        <v>0.103189937617820515</v>
      </c>
    </row>
    <row r="22455" spans="2:3">
      <c r="B22455" s="3" t="n">
        <v>45160.9375</v>
      </c>
      <c r="C22455" s="1" t="n">
        <v>0.10252276129701563</v>
      </c>
    </row>
    <row r="22456" spans="2:3">
      <c r="B22456" s="3" t="n">
        <v>45160.947916666657</v>
      </c>
      <c r="C22456" s="1" t="n">
        <v>0.10341232972475547</v>
      </c>
    </row>
    <row r="22457" spans="2:3">
      <c r="B22457" s="3" t="n">
        <v>45160.9583333333358</v>
      </c>
      <c r="C22457" s="1" t="n">
        <v>0.103745917885157923</v>
      </c>
    </row>
    <row r="22458" spans="2:3">
      <c r="B22458" s="3" t="n">
        <v>45160.96875</v>
      </c>
      <c r="C22458" s="1" t="n">
        <v>0.110973661360544029</v>
      </c>
    </row>
    <row r="22459" spans="2:3">
      <c r="B22459" s="3" t="n">
        <v>45160.979166666657</v>
      </c>
      <c r="C22459" s="1" t="n">
        <v>0.101744388922743334</v>
      </c>
    </row>
    <row r="22460" spans="2:3">
      <c r="B22460" s="3" t="n">
        <v>45160.9895833333358</v>
      </c>
      <c r="C22460" s="1" t="n">
        <v>0.103189937617820515</v>
      </c>
    </row>
    <row r="22461" spans="2:3">
      <c r="B22461" s="3" t="n">
        <v>45161</v>
      </c>
      <c r="C22461" s="1" t="n">
        <v>0.104413094205962809</v>
      </c>
    </row>
    <row r="22462" spans="2:3">
      <c r="B22462" s="3" t="n">
        <v>45161.010416666657</v>
      </c>
      <c r="C22462" s="1" t="n">
        <v>0.401862537231469119</v>
      </c>
    </row>
    <row r="22463" spans="2:3">
      <c r="B22463" s="3" t="n">
        <v>45161.0208333333358</v>
      </c>
      <c r="C22463" s="1" t="n">
        <v>0.787824038817088734</v>
      </c>
    </row>
    <row r="22464" spans="2:3">
      <c r="B22464" s="3" t="n">
        <v>45161.03125</v>
      </c>
      <c r="C22464" s="1" t="n">
        <v>0.801056369179718963</v>
      </c>
    </row>
    <row r="22465" spans="2:3">
      <c r="B22465" s="3" t="n">
        <v>45161.041666666657</v>
      </c>
      <c r="C22465" s="1" t="n">
        <v>0.782486628250649741</v>
      </c>
    </row>
    <row r="22466" spans="2:3">
      <c r="B22466" s="3" t="n">
        <v>45161.0520833333358</v>
      </c>
      <c r="C22466" s="1" t="n">
        <v>0.796830919147954564</v>
      </c>
    </row>
    <row r="22467" spans="2:3">
      <c r="B22467" s="3" t="n">
        <v>45161.0625</v>
      </c>
      <c r="C22467" s="1" t="n">
        <v>0.809618465296714973</v>
      </c>
    </row>
    <row r="22468" spans="2:3">
      <c r="B22468" s="3" t="n">
        <v>45161.072916666657</v>
      </c>
      <c r="C22468" s="1" t="n">
        <v>0.821405246964267555</v>
      </c>
    </row>
    <row r="22469" spans="2:3">
      <c r="B22469" s="3" t="n">
        <v>45161.0833333333358</v>
      </c>
      <c r="C22469" s="1" t="n">
        <v>0.796719723094486998</v>
      </c>
    </row>
    <row r="22470" spans="2:3">
      <c r="B22470" s="3" t="n">
        <v>45161.09375</v>
      </c>
      <c r="C22470" s="1" t="n">
        <v>0.789380783565633415</v>
      </c>
    </row>
    <row r="22471" spans="2:3">
      <c r="B22471" s="3" t="n">
        <v>45161.104166666657</v>
      </c>
      <c r="C22471" s="1" t="n">
        <v>0.800166800751978968</v>
      </c>
    </row>
    <row r="22472" spans="2:3">
      <c r="B22472" s="3" t="n">
        <v>45161.1145833333358</v>
      </c>
      <c r="C22472" s="1" t="n">
        <v>0.814066307435413705</v>
      </c>
    </row>
    <row r="22473" spans="2:3">
      <c r="B22473" s="3" t="n">
        <v>45161.125</v>
      </c>
      <c r="C22473" s="1" t="n">
        <v>0.80750574028083264</v>
      </c>
    </row>
    <row r="22474" spans="2:3">
      <c r="B22474" s="3" t="n">
        <v>45161.135416666657</v>
      </c>
      <c r="C22474" s="1" t="n">
        <v>0.775926061096068409</v>
      </c>
    </row>
    <row r="22475" spans="2:3">
      <c r="B22475" s="3" t="n">
        <v>45161.1458333333358</v>
      </c>
      <c r="C22475" s="1" t="n">
        <v>0.79160470463498287</v>
      </c>
    </row>
    <row r="22476" spans="2:3">
      <c r="B22476" s="3" t="n">
        <v>45161.15625</v>
      </c>
      <c r="C22476" s="1" t="n">
        <v>0.752908478028300543</v>
      </c>
    </row>
    <row r="22477" spans="2:3">
      <c r="B22477" s="3" t="n">
        <v>45161.166666666657</v>
      </c>
      <c r="C22477" s="1" t="n">
        <v>0.809507269243247229</v>
      </c>
    </row>
    <row r="22478" spans="2:3">
      <c r="B22478" s="3" t="n">
        <v>45161.1770833333358</v>
      </c>
      <c r="C22478" s="1" t="n">
        <v>0.748460635889601278</v>
      </c>
    </row>
    <row r="22479" spans="2:3">
      <c r="B22479" s="3" t="n">
        <v>45161.1875</v>
      </c>
      <c r="C22479" s="1" t="n">
        <v>0.76758635708600762</v>
      </c>
    </row>
    <row r="22480" spans="2:3">
      <c r="B22480" s="3" t="n">
        <v>45161.197916666657</v>
      </c>
      <c r="C22480" s="1" t="n">
        <v>0.754576418830312345</v>
      </c>
    </row>
    <row r="22481" spans="2:3">
      <c r="B22481" s="3" t="n">
        <v>45161.2083333333358</v>
      </c>
      <c r="C22481" s="1" t="n">
        <v>0.776815629523808227</v>
      </c>
    </row>
    <row r="22482" spans="2:3">
      <c r="B22482" s="3" t="n">
        <v>45161.21875</v>
      </c>
      <c r="C22482" s="1" t="n">
        <v>0.786712078282414051</v>
      </c>
    </row>
    <row r="22483" spans="2:3">
      <c r="B22483" s="3" t="n">
        <v>45161.229166666657</v>
      </c>
      <c r="C22483" s="1" t="n">
        <v>0.766919180765202935</v>
      </c>
    </row>
    <row r="22484" spans="2:3">
      <c r="B22484" s="3" t="n">
        <v>45161.2395833333358</v>
      </c>
      <c r="C22484" s="1" t="n">
        <v>0.761804162305698718</v>
      </c>
    </row>
    <row r="22485" spans="2:3">
      <c r="B22485" s="3" t="n">
        <v>45161.25</v>
      </c>
      <c r="C22485" s="1" t="n">
        <v>0.544304681723309791</v>
      </c>
    </row>
    <row r="22486" spans="2:3">
      <c r="B22486" s="3" t="n">
        <v>45161.260416666657</v>
      </c>
      <c r="C22486" s="1" t="n">
        <v>0.118868581156735065</v>
      </c>
    </row>
    <row r="22487" spans="2:3">
      <c r="B22487" s="3" t="n">
        <v>45161.2708333333358</v>
      </c>
      <c r="C22487" s="1" t="n">
        <v>0.0808395308708572458</v>
      </c>
    </row>
    <row r="22488" spans="2:3">
      <c r="B22488" s="3" t="n">
        <v>45161.28125</v>
      </c>
      <c r="C22488" s="1" t="n">
        <v>0.109750504772401802</v>
      </c>
    </row>
    <row r="22489" spans="2:3">
      <c r="B22489" s="3" t="n">
        <v>45161.291666666657</v>
      </c>
      <c r="C22489" s="1" t="n">
        <v>0.113086386376426162</v>
      </c>
    </row>
    <row r="22490" spans="2:3">
      <c r="B22490" s="3" t="n">
        <v>45161.3020833333358</v>
      </c>
      <c r="C22490" s="1" t="n">
        <v>0.114198346911100956</v>
      </c>
    </row>
    <row r="22491" spans="2:3">
      <c r="B22491" s="3" t="n">
        <v>45161.3125</v>
      </c>
      <c r="C22491" s="1" t="n">
        <v>0.108638544237726986</v>
      </c>
    </row>
    <row r="22492" spans="2:3">
      <c r="B22492" s="3" t="n">
        <v>45161.322916666657</v>
      </c>
      <c r="C22492" s="1" t="n">
        <v>0.111529641627881437</v>
      </c>
    </row>
    <row r="22493" spans="2:3">
      <c r="B22493" s="3" t="n">
        <v>45161.3333333333358</v>
      </c>
      <c r="C22493" s="1" t="n">
        <v>0.109416916611999348</v>
      </c>
    </row>
    <row r="22494" spans="2:3">
      <c r="B22494" s="3" t="n">
        <v>45161.34375</v>
      </c>
      <c r="C22494" s="1" t="n">
        <v>0.107526583703052192</v>
      </c>
    </row>
    <row r="22495" spans="2:3">
      <c r="B22495" s="3" t="n">
        <v>45161.354166666657</v>
      </c>
      <c r="C22495" s="1" t="n">
        <v>0.109083328451596939</v>
      </c>
    </row>
    <row r="22496" spans="2:3">
      <c r="B22496" s="3" t="n">
        <v>45161.3645833333358</v>
      </c>
      <c r="C22496" s="1" t="n">
        <v>0.104190702099027832</v>
      </c>
    </row>
    <row r="22497" spans="2:3">
      <c r="B22497" s="3" t="n">
        <v>45161.375</v>
      </c>
      <c r="C22497" s="1" t="n">
        <v>0.0992980757464587604</v>
      </c>
    </row>
    <row r="22498" spans="2:3">
      <c r="B22498" s="3" t="n">
        <v>45161.385416666657</v>
      </c>
      <c r="C22498" s="1" t="n">
        <v>0.0966293704632392902</v>
      </c>
    </row>
    <row r="22499" spans="2:3">
      <c r="B22499" s="3" t="n">
        <v>45161.3958333333358</v>
      </c>
      <c r="C22499" s="1" t="n">
        <v>0.0921815283245400785</v>
      </c>
    </row>
    <row r="22500" spans="2:3">
      <c r="B22500" s="3" t="n">
        <v>45161.40625</v>
      </c>
      <c r="C22500" s="1" t="n">
        <v>0.0992980757464587604</v>
      </c>
    </row>
    <row r="22501" spans="2:3">
      <c r="B22501" s="3" t="n">
        <v>45161.416666666657</v>
      </c>
      <c r="C22501" s="1" t="n">
        <v>0.1039683099920929</v>
      </c>
    </row>
    <row r="22502" spans="2:3">
      <c r="B22502" s="3" t="n">
        <v>45161.4270833333358</v>
      </c>
      <c r="C22502" s="1" t="n">
        <v>0.579776222779435635</v>
      </c>
    </row>
    <row r="22503" spans="2:3">
      <c r="B22503" s="3" t="n">
        <v>45161.4375</v>
      </c>
      <c r="C22503" s="1" t="n">
        <v>0.786600882228946574</v>
      </c>
    </row>
    <row r="22504" spans="2:3">
      <c r="B22504" s="3" t="n">
        <v>45161.447916666657</v>
      </c>
      <c r="C22504" s="1" t="n">
        <v>0.806949760013494988</v>
      </c>
    </row>
    <row r="22505" spans="2:3">
      <c r="B22505" s="3" t="n">
        <v>45161.4583333333358</v>
      </c>
      <c r="C22505" s="1" t="n">
        <v>0.786823274335881173</v>
      </c>
    </row>
    <row r="22506" spans="2:3">
      <c r="B22506" s="3" t="n">
        <v>45161.46875</v>
      </c>
      <c r="C22506" s="1" t="n">
        <v>0.801945937607458603</v>
      </c>
    </row>
    <row r="22507" spans="2:3">
      <c r="B22507" s="3" t="n">
        <v>45161.479166666657</v>
      </c>
      <c r="C22507" s="1" t="n">
        <v>0.811508798205661641</v>
      </c>
    </row>
    <row r="22508" spans="2:3">
      <c r="B22508" s="3" t="n">
        <v>45161.4895833333358</v>
      </c>
      <c r="C22508" s="1" t="n">
        <v>0.808395308708572458</v>
      </c>
    </row>
    <row r="22509" spans="2:3">
      <c r="B22509" s="3" t="n">
        <v>45161.5</v>
      </c>
      <c r="C22509" s="1" t="n">
        <v>0.806060191585755526</v>
      </c>
    </row>
    <row r="22510" spans="2:3">
      <c r="B22510" s="3" t="n">
        <v>45161.510416666657</v>
      </c>
      <c r="C22510" s="1" t="n">
        <v>0.796386134934084478</v>
      </c>
    </row>
    <row r="22511" spans="2:3">
      <c r="B22511" s="3" t="n">
        <v>45161.5208333333358</v>
      </c>
      <c r="C22511" s="1" t="n">
        <v>0.797720487575694381</v>
      </c>
    </row>
    <row r="22512" spans="2:3">
      <c r="B22512" s="3" t="n">
        <v>45161.53125</v>
      </c>
      <c r="C22512" s="1" t="n">
        <v>0.83452638127343004</v>
      </c>
    </row>
    <row r="22513" spans="2:3">
      <c r="B22513" s="3" t="n">
        <v>45161.541666666657</v>
      </c>
      <c r="C22513" s="1" t="n">
        <v>0.812731954793804157</v>
      </c>
    </row>
    <row r="22514" spans="2:3">
      <c r="B22514" s="3" t="n">
        <v>45161.5520833333358</v>
      </c>
      <c r="C22514" s="1" t="n">
        <v>0.781819451929845055</v>
      </c>
    </row>
    <row r="22515" spans="2:3">
      <c r="B22515" s="3" t="n">
        <v>45161.5625</v>
      </c>
      <c r="C22515" s="1" t="n">
        <v>0.80127876128665374</v>
      </c>
    </row>
    <row r="22516" spans="2:3">
      <c r="B22516" s="3" t="n">
        <v>45161.572916666657</v>
      </c>
      <c r="C22516" s="1" t="n">
        <v>0.790047959886438278</v>
      </c>
    </row>
    <row r="22517" spans="2:3">
      <c r="B22517" s="3" t="n">
        <v>45161.5833333333358</v>
      </c>
      <c r="C22517" s="1" t="n">
        <v>0.842421301069621009</v>
      </c>
    </row>
    <row r="22518" spans="2:3">
      <c r="B22518" s="3" t="n">
        <v>45161.59375</v>
      </c>
      <c r="C22518" s="1" t="n">
        <v>0.788268823030958554</v>
      </c>
    </row>
    <row r="22519" spans="2:3">
      <c r="B22519" s="3" t="n">
        <v>45161.604166666657</v>
      </c>
      <c r="C22519" s="1" t="n">
        <v>0.803057898142133553</v>
      </c>
    </row>
    <row r="22520" spans="2:3">
      <c r="B22520" s="3" t="n">
        <v>45161.6145833333358</v>
      </c>
      <c r="C22520" s="1" t="n">
        <v>0.781708255876377489</v>
      </c>
    </row>
    <row r="22521" spans="2:3">
      <c r="B22521" s="3" t="n">
        <v>45161.625</v>
      </c>
      <c r="C22521" s="1" t="n">
        <v>0.810952817938324522</v>
      </c>
    </row>
    <row r="22522" spans="2:3">
      <c r="B22522" s="3" t="n">
        <v>45161.635416666657</v>
      </c>
      <c r="C22522" s="1" t="n">
        <v>0.825853089102966464</v>
      </c>
    </row>
    <row r="22523" spans="2:3">
      <c r="B22523" s="3" t="n">
        <v>45161.6458333333358</v>
      </c>
      <c r="C22523" s="1" t="n">
        <v>0.797386899415291861</v>
      </c>
    </row>
    <row r="22524" spans="2:3">
      <c r="B22524" s="3" t="n">
        <v>45161.65625</v>
      </c>
      <c r="C22524" s="1" t="n">
        <v>0.77381333608018652</v>
      </c>
    </row>
    <row r="22525" spans="2:3">
      <c r="B22525" s="3" t="n">
        <v>45161.666666666657</v>
      </c>
      <c r="C22525" s="1" t="n">
        <v>0.795607762559812315</v>
      </c>
    </row>
    <row r="22526" spans="2:3">
      <c r="B22526" s="3" t="n">
        <v>45161.6770833333358</v>
      </c>
      <c r="C22526" s="1" t="n">
        <v>0.77459170845445886</v>
      </c>
    </row>
    <row r="22527" spans="2:3">
      <c r="B22527" s="3" t="n">
        <v>45161.6875</v>
      </c>
      <c r="C22527" s="1" t="n">
        <v>0.836750302342779406</v>
      </c>
    </row>
    <row r="22528" spans="2:3">
      <c r="B22528" s="3" t="n">
        <v>45161.697916666657</v>
      </c>
      <c r="C22528" s="1" t="n">
        <v>0.780262707181300197</v>
      </c>
    </row>
    <row r="22529" spans="2:3">
      <c r="B22529" s="3" t="n">
        <v>45161.7083333333358</v>
      </c>
      <c r="C22529" s="1" t="n">
        <v>0.459017308713753369</v>
      </c>
    </row>
    <row r="22530" spans="2:3">
      <c r="B22530" s="3" t="n">
        <v>45161.71875</v>
      </c>
      <c r="C22530" s="1" t="n">
        <v>0.132879283893637434</v>
      </c>
    </row>
    <row r="22531" spans="2:3">
      <c r="B22531" s="3" t="n">
        <v>45161.729166666657</v>
      </c>
      <c r="C22531" s="1" t="n">
        <v>0.121537286439954562</v>
      </c>
    </row>
    <row r="22532" spans="2:3">
      <c r="B22532" s="3" t="n">
        <v>45161.7395833333358</v>
      </c>
      <c r="C22532" s="1" t="n">
        <v>0.105525054740637603</v>
      </c>
    </row>
    <row r="22533" spans="2:3">
      <c r="B22533" s="3" t="n">
        <v>45161.75</v>
      </c>
      <c r="C22533" s="1" t="n">
        <v>0.106192231061442466</v>
      </c>
    </row>
    <row r="22534" spans="2:3">
      <c r="B22534" s="3" t="n">
        <v>45161.760416666657</v>
      </c>
      <c r="C22534" s="1" t="n">
        <v>0.104857878419832717</v>
      </c>
    </row>
    <row r="22535" spans="2:3">
      <c r="B22535" s="3" t="n">
        <v>45161.7708333333358</v>
      </c>
      <c r="C22535" s="1" t="n">
        <v>0.107637779756519691</v>
      </c>
    </row>
    <row r="22536" spans="2:3">
      <c r="B22536" s="3" t="n">
        <v>45161.78125</v>
      </c>
      <c r="C22536" s="1" t="n">
        <v>0.113308778483361117</v>
      </c>
    </row>
    <row r="22537" spans="2:3">
      <c r="B22537" s="3" t="n">
        <v>45161.791666666657</v>
      </c>
      <c r="C22537" s="1" t="n">
        <v>0.108304956077324555</v>
      </c>
    </row>
    <row r="22538" spans="2:3">
      <c r="B22538" s="3" t="n">
        <v>45161.8020833333358</v>
      </c>
      <c r="C22538" s="1" t="n">
        <v>0.10163319286927579</v>
      </c>
    </row>
    <row r="22539" spans="2:3">
      <c r="B22539" s="3" t="n">
        <v>45161.8125</v>
      </c>
      <c r="C22539" s="1" t="n">
        <v>0.0994092717999262376</v>
      </c>
    </row>
    <row r="22540" spans="2:3">
      <c r="B22540" s="3" t="n">
        <v>45161.822916666657</v>
      </c>
      <c r="C22540" s="1" t="n">
        <v>0.100410036281133541</v>
      </c>
    </row>
    <row r="22541" spans="2:3">
      <c r="B22541" s="3" t="n">
        <v>45161.8333333333358</v>
      </c>
      <c r="C22541" s="1" t="n">
        <v>0.101744388922743334</v>
      </c>
    </row>
    <row r="22542" spans="2:3">
      <c r="B22542" s="3" t="n">
        <v>45161.84375</v>
      </c>
      <c r="C22542" s="1" t="n">
        <v>0.102300369190080676</v>
      </c>
    </row>
    <row r="22543" spans="2:3">
      <c r="B22543" s="3" t="n">
        <v>45161.854166666657</v>
      </c>
      <c r="C22543" s="1" t="n">
        <v>0.103634721831690446</v>
      </c>
    </row>
    <row r="22544" spans="2:3">
      <c r="B22544" s="3" t="n">
        <v>45161.8645833333358</v>
      </c>
      <c r="C22544" s="1" t="n">
        <v>0.100632428388068473</v>
      </c>
    </row>
    <row r="22545" spans="2:3">
      <c r="B22545" s="3" t="n">
        <v>45161.875</v>
      </c>
      <c r="C22545" s="1" t="n">
        <v>0.102411565243548175</v>
      </c>
    </row>
    <row r="22546" spans="2:3">
      <c r="B22546" s="3" t="n">
        <v>45161.885416666657</v>
      </c>
      <c r="C22546" s="1" t="n">
        <v>0.101077212601938404</v>
      </c>
    </row>
    <row r="22547" spans="2:3">
      <c r="B22547" s="3" t="n">
        <v>45161.8958333333358</v>
      </c>
      <c r="C22547" s="1" t="n">
        <v>0.101966781029678266</v>
      </c>
    </row>
    <row r="22548" spans="2:3">
      <c r="B22548" s="3" t="n">
        <v>45161.90625</v>
      </c>
      <c r="C22548" s="1" t="n">
        <v>0.100966016548470949</v>
      </c>
    </row>
    <row r="22549" spans="2:3">
      <c r="B22549" s="3" t="n">
        <v>45161.916666666657</v>
      </c>
      <c r="C22549" s="1" t="n">
        <v>0.0997428599603286337</v>
      </c>
    </row>
    <row r="22550" spans="2:3">
      <c r="B22550" s="3" t="n">
        <v>45161.9270833333358</v>
      </c>
      <c r="C22550" s="1" t="n">
        <v>0.102300369190080676</v>
      </c>
    </row>
    <row r="22551" spans="2:3">
      <c r="B22551" s="3" t="n">
        <v>45161.9375</v>
      </c>
      <c r="C22551" s="1" t="n">
        <v>0.10252276129701563</v>
      </c>
    </row>
    <row r="22552" spans="2:3">
      <c r="B22552" s="3" t="n">
        <v>45161.947916666657</v>
      </c>
      <c r="C22552" s="1" t="n">
        <v>0.102077977083145743</v>
      </c>
    </row>
    <row r="22553" spans="2:3">
      <c r="B22553" s="3" t="n">
        <v>45161.9583333333358</v>
      </c>
      <c r="C22553" s="1" t="n">
        <v>0.0989644875860563111</v>
      </c>
    </row>
    <row r="22554" spans="2:3">
      <c r="B22554" s="3" t="n">
        <v>45161.96875</v>
      </c>
      <c r="C22554" s="1" t="n">
        <v>0.104079506045560355</v>
      </c>
    </row>
    <row r="22555" spans="2:3">
      <c r="B22555" s="3" t="n">
        <v>45161.979166666657</v>
      </c>
      <c r="C22555" s="1" t="n">
        <v>0.104190702099027832</v>
      </c>
    </row>
    <row r="22556" spans="2:3">
      <c r="B22556" s="3" t="n">
        <v>45161.9895833333358</v>
      </c>
      <c r="C22556" s="1" t="n">
        <v>0.105969838954507489</v>
      </c>
    </row>
    <row r="22557" spans="2:3">
      <c r="B22557" s="3" t="n">
        <v>45162</v>
      </c>
      <c r="C22557" s="1" t="n">
        <v>0.107860171863454646</v>
      </c>
    </row>
    <row r="22558" spans="2:3">
      <c r="B22558" s="3" t="n">
        <v>45162.010416666657</v>
      </c>
      <c r="C22558" s="1" t="n">
        <v>0.30467718650089255</v>
      </c>
    </row>
    <row r="22559" spans="2:3">
      <c r="B22559" s="3" t="n">
        <v>45162.0208333333358</v>
      </c>
      <c r="C22559" s="1" t="n">
        <v>0.714768231688955069</v>
      </c>
    </row>
    <row r="22560" spans="2:3">
      <c r="B22560" s="3" t="n">
        <v>45162.03125</v>
      </c>
      <c r="C22560" s="1" t="n">
        <v>0.80127876128665374</v>
      </c>
    </row>
    <row r="22561" spans="2:3">
      <c r="B22561" s="3" t="n">
        <v>45162.041666666657</v>
      </c>
      <c r="C22561" s="1" t="n">
        <v>0.811397602152194253</v>
      </c>
    </row>
    <row r="22562" spans="2:3">
      <c r="B22562" s="3" t="n">
        <v>45162.0520833333358</v>
      </c>
      <c r="C22562" s="1" t="n">
        <v>0.798387663896499333</v>
      </c>
    </row>
    <row r="22563" spans="2:3">
      <c r="B22563" s="3" t="n">
        <v>45162.0625</v>
      </c>
      <c r="C22563" s="1" t="n">
        <v>0.844645222138970553</v>
      </c>
    </row>
    <row r="22564" spans="2:3">
      <c r="B22564" s="3" t="n">
        <v>45162.072916666657</v>
      </c>
      <c r="C22564" s="1" t="n">
        <v>0.811508798205661641</v>
      </c>
    </row>
    <row r="22565" spans="2:3">
      <c r="B22565" s="3" t="n">
        <v>45162.0833333333358</v>
      </c>
      <c r="C22565" s="1" t="n">
        <v>0.794495802025137365</v>
      </c>
    </row>
    <row r="22566" spans="2:3">
      <c r="B22566" s="3" t="n">
        <v>45162.09375</v>
      </c>
      <c r="C22566" s="1" t="n">
        <v>0.802724309981731032</v>
      </c>
    </row>
    <row r="22567" spans="2:3">
      <c r="B22567" s="3" t="n">
        <v>45162.104166666657</v>
      </c>
      <c r="C22567" s="1" t="n">
        <v>0.79694211520142213</v>
      </c>
    </row>
    <row r="22568" spans="2:3">
      <c r="B22568" s="3" t="n">
        <v>45162.1145833333358</v>
      </c>
      <c r="C22568" s="1" t="n">
        <v>0.833525616792222657</v>
      </c>
    </row>
    <row r="22569" spans="2:3">
      <c r="B22569" s="3" t="n">
        <v>45162.125</v>
      </c>
      <c r="C22569" s="1" t="n">
        <v>0.775036492668328769</v>
      </c>
    </row>
    <row r="22570" spans="2:3">
      <c r="B22570" s="3" t="n">
        <v>45162.135416666657</v>
      </c>
      <c r="C22570" s="1" t="n">
        <v>0.795830154666747447</v>
      </c>
    </row>
    <row r="22571" spans="2:3">
      <c r="B22571" s="3" t="n">
        <v>45162.1458333333358</v>
      </c>
      <c r="C22571" s="1" t="n">
        <v>0.781708255876377489</v>
      </c>
    </row>
    <row r="22572" spans="2:3">
      <c r="B22572" s="3" t="n">
        <v>45162.15625</v>
      </c>
      <c r="C22572" s="1" t="n">
        <v>0.811286406098726687</v>
      </c>
    </row>
    <row r="22573" spans="2:3">
      <c r="B22573" s="3" t="n">
        <v>45162.166666666657</v>
      </c>
      <c r="C22573" s="1" t="n">
        <v>0.824518736461356738</v>
      </c>
    </row>
    <row r="22574" spans="2:3">
      <c r="B22574" s="3" t="n">
        <v>45162.1770833333358</v>
      </c>
      <c r="C22574" s="1" t="n">
        <v>0.817402189039438198</v>
      </c>
    </row>
    <row r="22575" spans="2:3">
      <c r="B22575" s="3" t="n">
        <v>45162.1875</v>
      </c>
      <c r="C22575" s="1" t="n">
        <v>0.804058662623340759</v>
      </c>
    </row>
    <row r="22576" spans="2:3">
      <c r="B22576" s="3" t="n">
        <v>45162.197916666657</v>
      </c>
      <c r="C22576" s="1" t="n">
        <v>0.814733483756218746</v>
      </c>
    </row>
    <row r="22577" spans="2:3">
      <c r="B22577" s="3" t="n">
        <v>45162.2083333333358</v>
      </c>
      <c r="C22577" s="1" t="n">
        <v>0.801167565233185996</v>
      </c>
    </row>
    <row r="22578" spans="2:3">
      <c r="B22578" s="3" t="n">
        <v>45162.21875</v>
      </c>
      <c r="C22578" s="1" t="n">
        <v>0.82351797198014971</v>
      </c>
    </row>
    <row r="22579" spans="2:3">
      <c r="B22579" s="3" t="n">
        <v>45162.229166666657</v>
      </c>
      <c r="C22579" s="1" t="n">
        <v>0.782709020357584606</v>
      </c>
    </row>
    <row r="22580" spans="2:3">
      <c r="B22580" s="3" t="n">
        <v>45162.2395833333358</v>
      </c>
      <c r="C22580" s="1" t="n">
        <v>0.796163742827149967</v>
      </c>
    </row>
    <row r="22581" spans="2:3">
      <c r="B22581" s="3" t="n">
        <v>45162.25</v>
      </c>
      <c r="C22581" s="1" t="n">
        <v>0.781374667715975058</v>
      </c>
    </row>
    <row r="22582" spans="2:3">
      <c r="B22582" s="3" t="n">
        <v>45162.260416666657</v>
      </c>
      <c r="C22582" s="1" t="n">
        <v>0.825408304889096733</v>
      </c>
    </row>
    <row r="22583" spans="2:3">
      <c r="B22583" s="3" t="n">
        <v>45162.2708333333358</v>
      </c>
      <c r="C22583" s="1" t="n">
        <v>0.804169858676808147</v>
      </c>
    </row>
    <row r="22584" spans="2:3">
      <c r="B22584" s="3" t="n">
        <v>45162.28125</v>
      </c>
      <c r="C22584" s="1" t="n">
        <v>0.793383841490462682</v>
      </c>
    </row>
    <row r="22585" spans="2:3">
      <c r="B22585" s="3" t="n">
        <v>45162.291666666657</v>
      </c>
      <c r="C22585" s="1" t="n">
        <v>0.77659323741687345</v>
      </c>
    </row>
    <row r="22586" spans="2:3">
      <c r="B22586" s="3" t="n">
        <v>45162.3020833333358</v>
      </c>
      <c r="C22586" s="1" t="n">
        <v>0.784599353266531807</v>
      </c>
    </row>
    <row r="22587" spans="2:3">
      <c r="B22587" s="3" t="n">
        <v>45162.3125</v>
      </c>
      <c r="C22587" s="1" t="n">
        <v>0.790047959886438278</v>
      </c>
    </row>
    <row r="22588" spans="2:3">
      <c r="B22588" s="3" t="n">
        <v>45162.322916666657</v>
      </c>
      <c r="C22588" s="1" t="n">
        <v>0.770811042636564547</v>
      </c>
    </row>
    <row r="22589" spans="2:3">
      <c r="B22589" s="3" t="n">
        <v>45162.3333333333358</v>
      </c>
      <c r="C22589" s="1" t="n">
        <v>0.746792695087588942</v>
      </c>
    </row>
    <row r="22590" spans="2:3">
      <c r="B22590" s="3" t="n">
        <v>45162.34375</v>
      </c>
      <c r="C22590" s="1" t="n">
        <v>0.757689908327401973</v>
      </c>
    </row>
    <row r="22591" spans="2:3">
      <c r="B22591" s="3" t="n">
        <v>45162.354166666657</v>
      </c>
      <c r="C22591" s="1" t="n">
        <v>0.743456813483564627</v>
      </c>
    </row>
    <row r="22592" spans="2:3">
      <c r="B22592" s="3" t="n">
        <v>45162.3645833333358</v>
      </c>
      <c r="C22592" s="1" t="n">
        <v>0.778149982165418219</v>
      </c>
    </row>
    <row r="22593" spans="2:3">
      <c r="B22593" s="3" t="n">
        <v>45162.375</v>
      </c>
      <c r="C22593" s="1" t="n">
        <v>0.756689143846194945</v>
      </c>
    </row>
    <row r="22594" spans="2:3">
      <c r="B22594" s="3" t="n">
        <v>45162.385416666657</v>
      </c>
      <c r="C22594" s="1" t="n">
        <v>0.741121696360747517</v>
      </c>
    </row>
    <row r="22595" spans="2:3">
      <c r="B22595" s="3" t="n">
        <v>45162.3958333333358</v>
      </c>
      <c r="C22595" s="1" t="n">
        <v>0.762916122840373578</v>
      </c>
    </row>
    <row r="22596" spans="2:3">
      <c r="B22596" s="3" t="n">
        <v>45162.40625</v>
      </c>
      <c r="C22596" s="1" t="n">
        <v>0.753575654349105228</v>
      </c>
    </row>
    <row r="22597" spans="2:3">
      <c r="B22597" s="3" t="n">
        <v>45162.416666666657</v>
      </c>
      <c r="C22597" s="1" t="n">
        <v>0.793828625704332769</v>
      </c>
    </row>
    <row r="22598" spans="2:3">
      <c r="B22598" s="3" t="n">
        <v>45162.4270833333358</v>
      </c>
      <c r="C22598" s="1" t="n">
        <v>0.759691437289816474</v>
      </c>
    </row>
    <row r="22599" spans="2:3">
      <c r="B22599" s="3" t="n">
        <v>45162.4375</v>
      </c>
      <c r="C22599" s="1" t="n">
        <v>0.759580241236348908</v>
      </c>
    </row>
    <row r="22600" spans="2:3">
      <c r="B22600" s="3" t="n">
        <v>45162.447916666657</v>
      </c>
      <c r="C22600" s="1" t="n">
        <v>0.793939821757800246</v>
      </c>
    </row>
    <row r="22601" spans="2:3">
      <c r="B22601" s="3" t="n">
        <v>45162.4583333333358</v>
      </c>
      <c r="C22601" s="1" t="n">
        <v>0.768475925513747438</v>
      </c>
    </row>
    <row r="22602" spans="2:3">
      <c r="B22602" s="3" t="n">
        <v>45162.46875</v>
      </c>
      <c r="C22602" s="1" t="n">
        <v>0.793717429650865203</v>
      </c>
    </row>
    <row r="22603" spans="2:3">
      <c r="B22603" s="3" t="n">
        <v>45162.479166666657</v>
      </c>
      <c r="C22603" s="1" t="n">
        <v>0.755577183311519907</v>
      </c>
    </row>
    <row r="22604" spans="2:3">
      <c r="B22604" s="3" t="n">
        <v>45162.4895833333358</v>
      </c>
      <c r="C22604" s="1" t="n">
        <v>0.75935784912941422</v>
      </c>
    </row>
    <row r="22605" spans="2:3">
      <c r="B22605" s="3" t="n">
        <v>45162.5</v>
      </c>
      <c r="C22605" s="1" t="n">
        <v>0.768031141299877618</v>
      </c>
    </row>
    <row r="22606" spans="2:3">
      <c r="B22606" s="3" t="n">
        <v>45162.510416666657</v>
      </c>
      <c r="C22606" s="1" t="n">
        <v>0.778372374272353085</v>
      </c>
    </row>
    <row r="22607" spans="2:3">
      <c r="B22607" s="3" t="n">
        <v>45162.5208333333358</v>
      </c>
      <c r="C22607" s="1" t="n">
        <v>0.781708255876377489</v>
      </c>
    </row>
    <row r="22608" spans="2:3">
      <c r="B22608" s="3" t="n">
        <v>45162.53125</v>
      </c>
      <c r="C22608" s="1" t="n">
        <v>0.757133928060064498</v>
      </c>
    </row>
    <row r="22609" spans="2:3">
      <c r="B22609" s="3" t="n">
        <v>45162.541666666657</v>
      </c>
      <c r="C22609" s="1" t="n">
        <v>0.771700611064304098</v>
      </c>
    </row>
    <row r="22610" spans="2:3">
      <c r="B22610" s="3" t="n">
        <v>45162.5520833333358</v>
      </c>
      <c r="C22610" s="1" t="n">
        <v>0.770255062369226895</v>
      </c>
    </row>
    <row r="22611" spans="2:3">
      <c r="B22611" s="3" t="n">
        <v>45162.5625</v>
      </c>
      <c r="C22611" s="1" t="n">
        <v>0.832080068097145364</v>
      </c>
    </row>
    <row r="22612" spans="2:3">
      <c r="B22612" s="3" t="n">
        <v>45162.572916666657</v>
      </c>
      <c r="C22612" s="1" t="n">
        <v>0.798610056003434288</v>
      </c>
    </row>
    <row r="22613" spans="2:3">
      <c r="B22613" s="3" t="n">
        <v>45162.5833333333358</v>
      </c>
      <c r="C22613" s="1" t="n">
        <v>0.785600117747739191</v>
      </c>
    </row>
    <row r="22614" spans="2:3">
      <c r="B22614" s="3" t="n">
        <v>45162.59375</v>
      </c>
      <c r="C22614" s="1" t="n">
        <v>0.772923767652446614</v>
      </c>
    </row>
    <row r="22615" spans="2:3">
      <c r="B22615" s="3" t="n">
        <v>45162.604166666657</v>
      </c>
      <c r="C22615" s="1" t="n">
        <v>0.505830847223562063</v>
      </c>
    </row>
    <row r="22616" spans="2:3">
      <c r="B22616" s="3" t="n">
        <v>45162.6145833333358</v>
      </c>
      <c r="C22616" s="1" t="n">
        <v>0.406866359637505681</v>
      </c>
    </row>
    <row r="22617" spans="2:3">
      <c r="B22617" s="3" t="n">
        <v>45162.625</v>
      </c>
      <c r="C22617" s="1" t="n">
        <v>0.766696788658268069</v>
      </c>
    </row>
    <row r="22618" spans="2:3">
      <c r="B22618" s="3" t="n">
        <v>45162.635416666657</v>
      </c>
      <c r="C22618" s="1" t="n">
        <v>0.794162213864734934</v>
      </c>
    </row>
    <row r="22619" spans="2:3">
      <c r="B22619" s="3" t="n">
        <v>45162.6458333333358</v>
      </c>
      <c r="C22619" s="1" t="n">
        <v>0.794384605971670066</v>
      </c>
    </row>
    <row r="22620" spans="2:3">
      <c r="B22620" s="3" t="n">
        <v>45162.65625</v>
      </c>
      <c r="C22620" s="1" t="n">
        <v>0.831412891776340501</v>
      </c>
    </row>
    <row r="22621" spans="2:3">
      <c r="B22621" s="3" t="n">
        <v>45162.666666666657</v>
      </c>
      <c r="C22621" s="1" t="n">
        <v>0.788380019084426209</v>
      </c>
    </row>
    <row r="22622" spans="2:3">
      <c r="B22622" s="3" t="n">
        <v>45162.6770833333358</v>
      </c>
      <c r="C22622" s="1" t="n">
        <v>0.81106401399179191</v>
      </c>
    </row>
    <row r="22623" spans="2:3">
      <c r="B22623" s="3" t="n">
        <v>45162.6875</v>
      </c>
      <c r="C22623" s="1" t="n">
        <v>0.799610820484641494</v>
      </c>
    </row>
    <row r="22624" spans="2:3">
      <c r="B22624" s="3" t="n">
        <v>45162.697916666657</v>
      </c>
      <c r="C22624" s="1" t="n">
        <v>0.820070894322657651</v>
      </c>
    </row>
    <row r="22625" spans="2:3">
      <c r="B22625" s="3" t="n">
        <v>45162.7083333333358</v>
      </c>
      <c r="C22625" s="1" t="n">
        <v>0.839085419465596516</v>
      </c>
    </row>
    <row r="22626" spans="2:3">
      <c r="B22626" s="3" t="n">
        <v>45162.71875</v>
      </c>
      <c r="C22626" s="1" t="n">
        <v>0.800945173126251575</v>
      </c>
    </row>
    <row r="22627" spans="2:3">
      <c r="B22627" s="3" t="n">
        <v>45162.729166666657</v>
      </c>
      <c r="C22627" s="1" t="n">
        <v>0.82051567853652756</v>
      </c>
    </row>
    <row r="22628" spans="2:3">
      <c r="B22628" s="3" t="n">
        <v>45162.7395833333358</v>
      </c>
      <c r="C22628" s="1" t="n">
        <v>0.800166800751978968</v>
      </c>
    </row>
    <row r="22629" spans="2:3">
      <c r="B22629" s="3" t="n">
        <v>45162.75</v>
      </c>
      <c r="C22629" s="1" t="n">
        <v>0.82318438381974719</v>
      </c>
    </row>
    <row r="22630" spans="2:3">
      <c r="B22630" s="3" t="n">
        <v>45162.760416666657</v>
      </c>
      <c r="C22630" s="1" t="n">
        <v>0.828077010172316186</v>
      </c>
    </row>
    <row r="22631" spans="2:3">
      <c r="B22631" s="3" t="n">
        <v>45162.7708333333358</v>
      </c>
      <c r="C22631" s="1" t="n">
        <v>0.783598588785324512</v>
      </c>
    </row>
    <row r="22632" spans="2:3">
      <c r="B22632" s="3" t="n">
        <v>45162.78125</v>
      </c>
      <c r="C22632" s="1" t="n">
        <v>0.799499624431174194</v>
      </c>
    </row>
    <row r="22633" spans="2:3">
      <c r="B22633" s="3" t="n">
        <v>45162.791666666657</v>
      </c>
      <c r="C22633" s="1" t="n">
        <v>0.790603940153775664</v>
      </c>
    </row>
    <row r="22634" spans="2:3">
      <c r="B22634" s="3" t="n">
        <v>45162.8020833333358</v>
      </c>
      <c r="C22634" s="1" t="n">
        <v>0.832080068097145364</v>
      </c>
    </row>
    <row r="22635" spans="2:3">
      <c r="B22635" s="3" t="n">
        <v>45162.8125</v>
      </c>
      <c r="C22635" s="1" t="n">
        <v>0.798610056003434288</v>
      </c>
    </row>
    <row r="22636" spans="2:3">
      <c r="B22636" s="3" t="n">
        <v>45162.822916666657</v>
      </c>
      <c r="C22636" s="1" t="n">
        <v>0.794273409918202766</v>
      </c>
    </row>
    <row r="22637" spans="2:3">
      <c r="B22637" s="3" t="n">
        <v>45162.8333333333358</v>
      </c>
      <c r="C22637" s="1" t="n">
        <v>0.815845444290893518</v>
      </c>
    </row>
    <row r="22638" spans="2:3">
      <c r="B22638" s="3" t="n">
        <v>45162.84375</v>
      </c>
      <c r="C22638" s="1" t="n">
        <v>0.817402189039438198</v>
      </c>
    </row>
    <row r="22639" spans="2:3">
      <c r="B22639" s="3" t="n">
        <v>45162.854166666657</v>
      </c>
      <c r="C22639" s="1" t="n">
        <v>0.825519500942564122</v>
      </c>
    </row>
    <row r="22640" spans="2:3">
      <c r="B22640" s="3" t="n">
        <v>45162.8645833333358</v>
      </c>
      <c r="C22640" s="1" t="n">
        <v>0.809729661350182184</v>
      </c>
    </row>
    <row r="22641" spans="2:3">
      <c r="B22641" s="3" t="n">
        <v>45162.875</v>
      </c>
      <c r="C22641" s="1" t="n">
        <v>0.786378490122011531</v>
      </c>
    </row>
    <row r="22642" spans="2:3">
      <c r="B22642" s="3" t="n">
        <v>45162.885416666657</v>
      </c>
      <c r="C22642" s="1" t="n">
        <v>0.790937528314178273</v>
      </c>
    </row>
    <row r="22643" spans="2:3">
      <c r="B22643" s="3" t="n">
        <v>45162.8958333333358</v>
      </c>
      <c r="C22643" s="1" t="n">
        <v>0.81695740482556829</v>
      </c>
    </row>
    <row r="22644" spans="2:3">
      <c r="B22644" s="3" t="n">
        <v>45162.90625</v>
      </c>
      <c r="C22644" s="1" t="n">
        <v>0.792939057276592685</v>
      </c>
    </row>
    <row r="22645" spans="2:3">
      <c r="B22645" s="3" t="n">
        <v>45162.916666666657</v>
      </c>
      <c r="C22645" s="1" t="n">
        <v>0.79160470463498287</v>
      </c>
    </row>
    <row r="22646" spans="2:3">
      <c r="B22646" s="3" t="n">
        <v>45162.9270833333358</v>
      </c>
      <c r="C22646" s="1" t="n">
        <v>0.783598588785324512</v>
      </c>
    </row>
    <row r="22647" spans="2:3">
      <c r="B22647" s="3" t="n">
        <v>45162.9375</v>
      </c>
      <c r="C22647" s="1" t="n">
        <v>0.802946702088665809</v>
      </c>
    </row>
    <row r="22648" spans="2:3">
      <c r="B22648" s="3" t="n">
        <v>45162.947916666657</v>
      </c>
      <c r="C22648" s="1" t="n">
        <v>0.809284877136312097</v>
      </c>
    </row>
    <row r="22649" spans="2:3">
      <c r="B22649" s="3" t="n">
        <v>45162.9583333333358</v>
      </c>
      <c r="C22649" s="1" t="n">
        <v>0.79694211520142213</v>
      </c>
    </row>
    <row r="22650" spans="2:3">
      <c r="B22650" s="3" t="n">
        <v>45162.96875</v>
      </c>
      <c r="C22650" s="1" t="n">
        <v>0.794051017811267634</v>
      </c>
    </row>
    <row r="22651" spans="2:3">
      <c r="B22651" s="3" t="n">
        <v>45162.979166666657</v>
      </c>
      <c r="C22651" s="1" t="n">
        <v>0.792160684902320522</v>
      </c>
    </row>
    <row r="22652" spans="2:3">
      <c r="B22652" s="3" t="n">
        <v>45162.9895833333358</v>
      </c>
      <c r="C22652" s="1" t="n">
        <v>0.835415949701170035</v>
      </c>
    </row>
    <row r="22653" spans="2:3">
      <c r="B22653" s="3" t="n">
        <v>45163</v>
      </c>
      <c r="C22653" s="1" t="n">
        <v>0.812843150847271723</v>
      </c>
    </row>
    <row r="22654" spans="2:3">
      <c r="B22654" s="3" t="n">
        <v>45163.010416666657</v>
      </c>
      <c r="C22654" s="1" t="n">
        <v>0.812731954793804157</v>
      </c>
    </row>
    <row r="22655" spans="2:3">
      <c r="B22655" s="3" t="n">
        <v>45163.0208333333358</v>
      </c>
      <c r="C22655" s="1" t="n">
        <v>0.800722781019316621</v>
      </c>
    </row>
    <row r="22656" spans="2:3">
      <c r="B22656" s="3" t="n">
        <v>45163.03125</v>
      </c>
      <c r="C22656" s="1" t="n">
        <v>0.808172916601637326</v>
      </c>
    </row>
    <row r="22657" spans="2:3">
      <c r="B22657" s="3" t="n">
        <v>45163.041666666657</v>
      </c>
      <c r="C22657" s="1" t="n">
        <v>0.835415949701170035</v>
      </c>
    </row>
    <row r="22658" spans="2:3">
      <c r="B22658" s="3" t="n">
        <v>45163.0520833333358</v>
      </c>
      <c r="C22658" s="1" t="n">
        <v>0.581221771474512838</v>
      </c>
    </row>
    <row r="22659" spans="2:3">
      <c r="B22659" s="3" t="n">
        <v>45163.0625</v>
      </c>
      <c r="C22659" s="1" t="n">
        <v>0.383292796302400163</v>
      </c>
    </row>
    <row r="22660" spans="2:3">
      <c r="B22660" s="3" t="n">
        <v>45163.072916666657</v>
      </c>
      <c r="C22660" s="1" t="n">
        <v>0.593453337355935506</v>
      </c>
    </row>
    <row r="22661" spans="2:3">
      <c r="B22661" s="3" t="n">
        <v>45163.0833333333358</v>
      </c>
      <c r="C22661" s="1" t="n">
        <v>0.781597059822910012</v>
      </c>
    </row>
    <row r="22662" spans="2:3">
      <c r="B22662" s="3" t="n">
        <v>45163.09375</v>
      </c>
      <c r="C22662" s="1" t="n">
        <v>0.786712078282414051</v>
      </c>
    </row>
    <row r="22663" spans="2:3">
      <c r="B22663" s="3" t="n">
        <v>45163.104166666657</v>
      </c>
      <c r="C22663" s="1" t="n">
        <v>0.762360142573036192</v>
      </c>
    </row>
    <row r="22664" spans="2:3">
      <c r="B22664" s="3" t="n">
        <v>45163.1145833333358</v>
      </c>
      <c r="C22664" s="1" t="n">
        <v>0.782041844036779743</v>
      </c>
    </row>
    <row r="22665" spans="2:3">
      <c r="B22665" s="3" t="n">
        <v>45163.125</v>
      </c>
      <c r="C22665" s="1" t="n">
        <v>0.764917651802788168</v>
      </c>
    </row>
    <row r="22666" spans="2:3">
      <c r="B22666" s="3" t="n">
        <v>45163.135416666657</v>
      </c>
      <c r="C22666" s="1" t="n">
        <v>0.796274938880617178</v>
      </c>
    </row>
    <row r="22667" spans="2:3">
      <c r="B22667" s="3" t="n">
        <v>45163.1458333333358</v>
      </c>
      <c r="C22667" s="1" t="n">
        <v>0.781374667715975058</v>
      </c>
    </row>
    <row r="22668" spans="2:3">
      <c r="B22668" s="3" t="n">
        <v>45163.15625</v>
      </c>
      <c r="C22668" s="1" t="n">
        <v>0.779150746646625425</v>
      </c>
    </row>
    <row r="22669" spans="2:3">
      <c r="B22669" s="3" t="n">
        <v>45163.166666666657</v>
      </c>
      <c r="C22669" s="1" t="n">
        <v>0.76636320049786546</v>
      </c>
    </row>
    <row r="22670" spans="2:3">
      <c r="B22670" s="3" t="n">
        <v>45163.1770833333358</v>
      </c>
      <c r="C22670" s="1" t="n">
        <v>0.765696024177060508</v>
      </c>
    </row>
    <row r="22671" spans="2:3">
      <c r="B22671" s="3" t="n">
        <v>45163.1875</v>
      </c>
      <c r="C22671" s="1" t="n">
        <v>0.795718958613279881</v>
      </c>
    </row>
    <row r="22672" spans="2:3">
      <c r="B22672" s="3" t="n">
        <v>45163.197916666657</v>
      </c>
      <c r="C22672" s="1" t="n">
        <v>0.759913829396751872</v>
      </c>
    </row>
    <row r="22673" spans="2:3">
      <c r="B22673" s="3" t="n">
        <v>45163.2083333333358</v>
      </c>
      <c r="C22673" s="1" t="n">
        <v>0.770032670262292296</v>
      </c>
    </row>
    <row r="22674" spans="2:3">
      <c r="B22674" s="3" t="n">
        <v>45163.21875</v>
      </c>
      <c r="C22674" s="1" t="n">
        <v>0.782153040090247487</v>
      </c>
    </row>
    <row r="22675" spans="2:3">
      <c r="B22675" s="3" t="n">
        <v>45163.229166666657</v>
      </c>
      <c r="C22675" s="1" t="n">
        <v>0.773479747919784</v>
      </c>
    </row>
    <row r="22676" spans="2:3">
      <c r="B22676" s="3" t="n">
        <v>45163.2395833333358</v>
      </c>
      <c r="C22676" s="1" t="n">
        <v>0.782709020357584606</v>
      </c>
    </row>
    <row r="22677" spans="2:3">
      <c r="B22677" s="3" t="n">
        <v>45163.25</v>
      </c>
      <c r="C22677" s="1" t="n">
        <v>0.755132399097649909</v>
      </c>
    </row>
    <row r="22678" spans="2:3">
      <c r="B22678" s="3" t="n">
        <v>45163.260416666657</v>
      </c>
      <c r="C22678" s="1" t="n">
        <v>0.732114816029881599</v>
      </c>
    </row>
    <row r="22679" spans="2:3">
      <c r="B22679" s="3" t="n">
        <v>45163.2708333333358</v>
      </c>
      <c r="C22679" s="1" t="n">
        <v>0.739453755558735537</v>
      </c>
    </row>
    <row r="22680" spans="2:3">
      <c r="B22680" s="3" t="n">
        <v>45163.28125</v>
      </c>
      <c r="C22680" s="1" t="n">
        <v>0.777927590058483087</v>
      </c>
    </row>
    <row r="22681" spans="2:3">
      <c r="B22681" s="3" t="n">
        <v>45163.291666666657</v>
      </c>
      <c r="C22681" s="1" t="n">
        <v>0.741010500307280129</v>
      </c>
    </row>
    <row r="22682" spans="2:3">
      <c r="B22682" s="3" t="n">
        <v>45163.3020833333358</v>
      </c>
      <c r="C22682" s="1" t="n">
        <v>0.723997504126755764</v>
      </c>
    </row>
    <row r="22683" spans="2:3">
      <c r="B22683" s="3" t="n">
        <v>45163.3125</v>
      </c>
      <c r="C22683" s="1" t="n">
        <v>0.726443817303040085</v>
      </c>
    </row>
    <row r="22684" spans="2:3">
      <c r="B22684" s="3" t="n">
        <v>45163.322916666657</v>
      </c>
      <c r="C22684" s="1" t="n">
        <v>0.727778169944649989</v>
      </c>
    </row>
    <row r="22685" spans="2:3">
      <c r="B22685" s="3" t="n">
        <v>45163.3333333333358</v>
      </c>
      <c r="C22685" s="1" t="n">
        <v>0.775703668989133455</v>
      </c>
    </row>
    <row r="22686" spans="2:3">
      <c r="B22686" s="3" t="n">
        <v>45163.34375</v>
      </c>
      <c r="C22686" s="1" t="n">
        <v>0.758690672808609268</v>
      </c>
    </row>
    <row r="22687" spans="2:3">
      <c r="B22687" s="3" t="n">
        <v>45163.354166666657</v>
      </c>
      <c r="C22687" s="1" t="n">
        <v>0.731670031816011779</v>
      </c>
    </row>
    <row r="22688" spans="2:3">
      <c r="B22688" s="3" t="n">
        <v>45163.3645833333358</v>
      </c>
      <c r="C22688" s="1" t="n">
        <v>0.732226012083349165</v>
      </c>
    </row>
    <row r="22689" spans="2:3">
      <c r="B22689" s="3" t="n">
        <v>45163.375</v>
      </c>
      <c r="C22689" s="1" t="n">
        <v>0.743679205590499492</v>
      </c>
    </row>
    <row r="22690" spans="2:3">
      <c r="B22690" s="3" t="n">
        <v>45163.385416666657</v>
      </c>
      <c r="C22690" s="1" t="n">
        <v>0.807172152120429942</v>
      </c>
    </row>
    <row r="22691" spans="2:3">
      <c r="B22691" s="3" t="n">
        <v>45163.3958333333358</v>
      </c>
      <c r="C22691" s="1" t="n">
        <v>0.751351733279755685</v>
      </c>
    </row>
    <row r="22692" spans="2:3">
      <c r="B22692" s="3" t="n">
        <v>45163.40625</v>
      </c>
      <c r="C22692" s="1" t="n">
        <v>0.733893952885361411</v>
      </c>
    </row>
    <row r="22693" spans="2:3">
      <c r="B22693" s="3" t="n">
        <v>45163.416666666657</v>
      </c>
      <c r="C22693" s="1" t="n">
        <v>0.730558071281337362</v>
      </c>
    </row>
    <row r="22694" spans="2:3">
      <c r="B22694" s="3" t="n">
        <v>45163.4270833333358</v>
      </c>
      <c r="C22694" s="1" t="n">
        <v>0.756800339899662156</v>
      </c>
    </row>
    <row r="22695" spans="2:3">
      <c r="B22695" s="3" t="n">
        <v>45163.4375</v>
      </c>
      <c r="C22695" s="1" t="n">
        <v>0.798054075736097079</v>
      </c>
    </row>
    <row r="22696" spans="2:3">
      <c r="B22696" s="3" t="n">
        <v>45163.447916666657</v>
      </c>
      <c r="C22696" s="1" t="n">
        <v>0.740676912146877697</v>
      </c>
    </row>
    <row r="22697" spans="2:3">
      <c r="B22697" s="3" t="n">
        <v>45163.4583333333358</v>
      </c>
      <c r="C22697" s="1" t="n">
        <v>0.751018145119353076</v>
      </c>
    </row>
    <row r="22698" spans="2:3">
      <c r="B22698" s="3" t="n">
        <v>45163.46875</v>
      </c>
      <c r="C22698" s="1" t="n">
        <v>0.769031905781084824</v>
      </c>
    </row>
    <row r="22699" spans="2:3">
      <c r="B22699" s="3" t="n">
        <v>45163.479166666657</v>
      </c>
      <c r="C22699" s="1" t="n">
        <v>0.820182090376124862</v>
      </c>
    </row>
    <row r="22700" spans="2:3">
      <c r="B22700" s="3" t="n">
        <v>45163.4895833333358</v>
      </c>
      <c r="C22700" s="1" t="n">
        <v>0.799722016538108793</v>
      </c>
    </row>
    <row r="22701" spans="2:3">
      <c r="B22701" s="3" t="n">
        <v>45163.5</v>
      </c>
      <c r="C22701" s="1" t="n">
        <v>0.763916887321580784</v>
      </c>
    </row>
    <row r="22702" spans="2:3">
      <c r="B22702" s="3" t="n">
        <v>45163.510416666657</v>
      </c>
      <c r="C22702" s="1" t="n">
        <v>0.76013622150368656</v>
      </c>
    </row>
    <row r="22703" spans="2:3">
      <c r="B22703" s="3" t="n">
        <v>45163.5208333333358</v>
      </c>
      <c r="C22703" s="1" t="n">
        <v>0.764806455749320691</v>
      </c>
    </row>
    <row r="22704" spans="2:3">
      <c r="B22704" s="3" t="n">
        <v>45163.53125</v>
      </c>
      <c r="C22704" s="1" t="n">
        <v>0.817513385092905764</v>
      </c>
    </row>
    <row r="22705" spans="2:3">
      <c r="B22705" s="3" t="n">
        <v>45163.541666666657</v>
      </c>
      <c r="C22705" s="1" t="n">
        <v>0.782153040090247487</v>
      </c>
    </row>
    <row r="22706" spans="2:3">
      <c r="B22706" s="3" t="n">
        <v>45163.5520833333358</v>
      </c>
      <c r="C22706" s="1" t="n">
        <v>0.7671415728721378</v>
      </c>
    </row>
    <row r="22707" spans="2:3">
      <c r="B22707" s="3" t="n">
        <v>45163.5625</v>
      </c>
      <c r="C22707" s="1" t="n">
        <v>0.766696788658268069</v>
      </c>
    </row>
    <row r="22708" spans="2:3">
      <c r="B22708" s="3" t="n">
        <v>45163.572916666657</v>
      </c>
      <c r="C22708" s="1" t="n">
        <v>0.776926825577275881</v>
      </c>
    </row>
    <row r="22709" spans="2:3">
      <c r="B22709" s="3" t="n">
        <v>45163.5833333333358</v>
      </c>
      <c r="C22709" s="1" t="n">
        <v>0.794273409918202766</v>
      </c>
    </row>
    <row r="22710" spans="2:3">
      <c r="B22710" s="3" t="n">
        <v>45163.59375</v>
      </c>
      <c r="C22710" s="1" t="n">
        <v>0.778149982165418219</v>
      </c>
    </row>
    <row r="22711" spans="2:3">
      <c r="B22711" s="3" t="n">
        <v>45163.604166666657</v>
      </c>
      <c r="C22711" s="1" t="n">
        <v>0.753353262242170274</v>
      </c>
    </row>
    <row r="22712" spans="2:3">
      <c r="B22712" s="3" t="n">
        <v>45163.6145833333358</v>
      </c>
      <c r="C22712" s="1" t="n">
        <v>0.754020438562974959</v>
      </c>
    </row>
    <row r="22713" spans="2:3">
      <c r="B22713" s="3" t="n">
        <v>45163.625</v>
      </c>
      <c r="C22713" s="1" t="n">
        <v>0.786489686175479008</v>
      </c>
    </row>
    <row r="22714" spans="2:3">
      <c r="B22714" s="3" t="n">
        <v>45163.635416666657</v>
      </c>
      <c r="C22714" s="1" t="n">
        <v>0.771367022903902111</v>
      </c>
    </row>
    <row r="22715" spans="2:3">
      <c r="B22715" s="3" t="n">
        <v>45163.6458333333358</v>
      </c>
      <c r="C22715" s="1" t="n">
        <v>0.777927590058483087</v>
      </c>
    </row>
    <row r="22716" spans="2:3">
      <c r="B22716" s="3" t="n">
        <v>45163.65625</v>
      </c>
      <c r="C22716" s="1" t="n">
        <v>0.773146159759381479</v>
      </c>
    </row>
    <row r="22717" spans="2:3">
      <c r="B22717" s="3" t="n">
        <v>45163.666666666657</v>
      </c>
      <c r="C22717" s="1" t="n">
        <v>0.764695259695853036</v>
      </c>
    </row>
    <row r="22718" spans="2:3">
      <c r="B22718" s="3" t="n">
        <v>45163.6770833333358</v>
      </c>
      <c r="C22718" s="1" t="n">
        <v>0.798054075736097079</v>
      </c>
    </row>
    <row r="22719" spans="2:3">
      <c r="B22719" s="3" t="n">
        <v>45163.6875</v>
      </c>
      <c r="C22719" s="1" t="n">
        <v>0.76324971100077601</v>
      </c>
    </row>
    <row r="22720" spans="2:3">
      <c r="B22720" s="3" t="n">
        <v>45163.697916666657</v>
      </c>
      <c r="C22720" s="1" t="n">
        <v>0.774035728187121297</v>
      </c>
    </row>
    <row r="22721" spans="2:3">
      <c r="B22721" s="3" t="n">
        <v>45163.7083333333358</v>
      </c>
      <c r="C22721" s="1" t="n">
        <v>0.777371609791145701</v>
      </c>
    </row>
    <row r="22722" spans="2:3">
      <c r="B22722" s="3" t="n">
        <v>45163.71875</v>
      </c>
      <c r="C22722" s="1" t="n">
        <v>0.778705962432755339</v>
      </c>
    </row>
    <row r="22723" spans="2:3">
      <c r="B22723" s="3" t="n">
        <v>45163.729166666657</v>
      </c>
      <c r="C22723" s="1" t="n">
        <v>0.775703668989133455</v>
      </c>
    </row>
    <row r="22724" spans="2:3">
      <c r="B22724" s="3" t="n">
        <v>45163.7395833333358</v>
      </c>
      <c r="C22724" s="1" t="n">
        <v>0.756021967525389904</v>
      </c>
    </row>
    <row r="22725" spans="2:3">
      <c r="B22725" s="3" t="n">
        <v>45163.75</v>
      </c>
      <c r="C22725" s="1" t="n">
        <v>0.789825567779503412</v>
      </c>
    </row>
    <row r="22726" spans="2:3">
      <c r="B22726" s="3" t="n">
        <v>45163.760416666657</v>
      </c>
      <c r="C22726" s="1" t="n">
        <v>0.757912300434337105</v>
      </c>
    </row>
    <row r="22727" spans="2:3">
      <c r="B22727" s="3" t="n">
        <v>45163.7708333333358</v>
      </c>
      <c r="C22727" s="1" t="n">
        <v>0.789047195405231072</v>
      </c>
    </row>
    <row r="22728" spans="2:3">
      <c r="B22728" s="3" t="n">
        <v>45163.78125</v>
      </c>
      <c r="C22728" s="1" t="n">
        <v>0.756021967525389904</v>
      </c>
    </row>
    <row r="22729" spans="2:3">
      <c r="B22729" s="3" t="n">
        <v>45163.791666666657</v>
      </c>
      <c r="C22729" s="1" t="n">
        <v>0.763694495214645741</v>
      </c>
    </row>
    <row r="22730" spans="2:3">
      <c r="B22730" s="3" t="n">
        <v>45163.8020833333358</v>
      </c>
      <c r="C22730" s="1" t="n">
        <v>0.774925296614861292</v>
      </c>
    </row>
    <row r="22731" spans="2:3">
      <c r="B22731" s="3" t="n">
        <v>45163.8125</v>
      </c>
      <c r="C22731" s="1" t="n">
        <v>0.764917651802788168</v>
      </c>
    </row>
    <row r="22732" spans="2:3">
      <c r="B22732" s="3" t="n">
        <v>45163.822916666657</v>
      </c>
      <c r="C22732" s="1" t="n">
        <v>0.794829390185539886</v>
      </c>
    </row>
    <row r="22733" spans="2:3">
      <c r="B22733" s="3" t="n">
        <v>45163.8333333333358</v>
      </c>
      <c r="C22733" s="1" t="n">
        <v>0.755577183311519907</v>
      </c>
    </row>
    <row r="22734" spans="2:3">
      <c r="B22734" s="3" t="n">
        <v>45163.84375</v>
      </c>
      <c r="C22734" s="1" t="n">
        <v>0.763472103107710787</v>
      </c>
    </row>
    <row r="22735" spans="2:3">
      <c r="B22735" s="3" t="n">
        <v>45163.854166666657</v>
      </c>
      <c r="C22735" s="1" t="n">
        <v>0.784599353266531807</v>
      </c>
    </row>
    <row r="22736" spans="2:3">
      <c r="B22736" s="3" t="n">
        <v>45163.8645833333358</v>
      </c>
      <c r="C22736" s="1" t="n">
        <v>0.779595530860495511</v>
      </c>
    </row>
    <row r="22737" spans="2:3">
      <c r="B22737" s="3" t="n">
        <v>45163.875</v>
      </c>
      <c r="C22737" s="1" t="n">
        <v>0.767808749192942308</v>
      </c>
    </row>
    <row r="22738" spans="2:3">
      <c r="B22738" s="3" t="n">
        <v>45163.885416666657</v>
      </c>
      <c r="C22738" s="1" t="n">
        <v>0.754242830669910269</v>
      </c>
    </row>
    <row r="22739" spans="2:3">
      <c r="B22739" s="3" t="n">
        <v>45163.8958333333358</v>
      </c>
      <c r="C22739" s="1" t="n">
        <v>0.789491979619101247</v>
      </c>
    </row>
    <row r="22740" spans="2:3">
      <c r="B22740" s="3" t="n">
        <v>45163.90625</v>
      </c>
      <c r="C22740" s="1" t="n">
        <v>0.765140043909723033</v>
      </c>
    </row>
    <row r="22741" spans="2:3">
      <c r="B22741" s="3" t="n">
        <v>45163.916666666657</v>
      </c>
      <c r="C22741" s="1" t="n">
        <v>0.793272645436995205</v>
      </c>
    </row>
    <row r="22742" spans="2:3">
      <c r="B22742" s="3" t="n">
        <v>45163.9270833333358</v>
      </c>
      <c r="C22742" s="1" t="n">
        <v>0.75780110438086945</v>
      </c>
    </row>
    <row r="22743" spans="2:3">
      <c r="B22743" s="3" t="n">
        <v>45163.9375</v>
      </c>
      <c r="C22743" s="1" t="n">
        <v>0.757912300434337105</v>
      </c>
    </row>
    <row r="22744" spans="2:3">
      <c r="B22744" s="3" t="n">
        <v>45163.947916666657</v>
      </c>
      <c r="C22744" s="1" t="n">
        <v>0.794273409918202766</v>
      </c>
    </row>
    <row r="22745" spans="2:3">
      <c r="B22745" s="3" t="n">
        <v>45163.9583333333358</v>
      </c>
      <c r="C22745" s="1" t="n">
        <v>0.766252004444397983</v>
      </c>
    </row>
    <row r="22746" spans="2:3">
      <c r="B22746" s="3" t="n">
        <v>45163.96875</v>
      </c>
      <c r="C22746" s="1" t="n">
        <v>0.793606233597397814</v>
      </c>
    </row>
    <row r="22747" spans="2:3">
      <c r="B22747" s="3" t="n">
        <v>45163.979166666657</v>
      </c>
      <c r="C22747" s="1" t="n">
        <v>0.760692201771023591</v>
      </c>
    </row>
    <row r="22748" spans="2:3">
      <c r="B22748" s="3" t="n">
        <v>45163.9895833333358</v>
      </c>
      <c r="C22748" s="1" t="n">
        <v>0.773034963705914269</v>
      </c>
    </row>
    <row r="22749" spans="2:3">
      <c r="B22749" s="3" t="n">
        <v>45164</v>
      </c>
      <c r="C22749" s="1" t="n">
        <v>0.783265000624921903</v>
      </c>
    </row>
    <row r="22750" spans="2:3">
      <c r="B22750" s="3" t="n">
        <v>45164.010416666657</v>
      </c>
      <c r="C22750" s="1" t="n">
        <v>0.778038786111950564</v>
      </c>
    </row>
    <row r="22751" spans="2:3">
      <c r="B22751" s="3" t="n">
        <v>45164.0208333333358</v>
      </c>
      <c r="C22751" s="1" t="n">
        <v>0.7754812768821985</v>
      </c>
    </row>
    <row r="22752" spans="2:3">
      <c r="B22752" s="3" t="n">
        <v>45164.03125</v>
      </c>
      <c r="C22752" s="1" t="n">
        <v>0.760247417557153948</v>
      </c>
    </row>
    <row r="22753" spans="2:3">
      <c r="B22753" s="3" t="n">
        <v>45164.041666666657</v>
      </c>
      <c r="C22753" s="1" t="n">
        <v>0.764695259695853036</v>
      </c>
    </row>
    <row r="22754" spans="2:3">
      <c r="B22754" s="3" t="n">
        <v>45164.0520833333358</v>
      </c>
      <c r="C22754" s="1" t="n">
        <v>0.78571131380120649</v>
      </c>
    </row>
    <row r="22755" spans="2:3">
      <c r="B22755" s="3" t="n">
        <v>45164.0625</v>
      </c>
      <c r="C22755" s="1" t="n">
        <v>0.797498095468759693</v>
      </c>
    </row>
    <row r="22756" spans="2:3">
      <c r="B22756" s="3" t="n">
        <v>45164.072916666657</v>
      </c>
      <c r="C22756" s="1" t="n">
        <v>0.772478983438576705</v>
      </c>
    </row>
    <row r="22757" spans="2:3">
      <c r="B22757" s="3" t="n">
        <v>45164.0833333333358</v>
      </c>
      <c r="C22757" s="1" t="n">
        <v>0.76947668999495491</v>
      </c>
    </row>
    <row r="22758" spans="2:3">
      <c r="B22758" s="3" t="n">
        <v>45164.09375</v>
      </c>
      <c r="C22758" s="1" t="n">
        <v>0.773479747919784</v>
      </c>
    </row>
    <row r="22759" spans="2:3">
      <c r="B22759" s="3" t="n">
        <v>45164.104166666657</v>
      </c>
      <c r="C22759" s="1" t="n">
        <v>0.815734248237425952</v>
      </c>
    </row>
    <row r="22760" spans="2:3">
      <c r="B22760" s="3" t="n">
        <v>45164.1145833333358</v>
      </c>
      <c r="C22760" s="1" t="n">
        <v>0.822294815392007372</v>
      </c>
    </row>
    <row r="22761" spans="2:3">
      <c r="B22761" s="3" t="n">
        <v>45164.125</v>
      </c>
      <c r="C22761" s="1" t="n">
        <v>0.790381548046840798</v>
      </c>
    </row>
    <row r="22762" spans="2:3">
      <c r="B22762" s="3" t="n">
        <v>45164.135416666657</v>
      </c>
      <c r="C22762" s="1" t="n">
        <v>0.799388428377706539</v>
      </c>
    </row>
    <row r="22763" spans="2:3">
      <c r="B22763" s="3" t="n">
        <v>45164.1458333333358</v>
      </c>
      <c r="C22763" s="1" t="n">
        <v>0.79160470463498287</v>
      </c>
    </row>
    <row r="22764" spans="2:3">
      <c r="B22764" s="3" t="n">
        <v>45164.15625</v>
      </c>
      <c r="C22764" s="1" t="n">
        <v>0.851094593240084585</v>
      </c>
    </row>
    <row r="22765" spans="2:3">
      <c r="B22765" s="3" t="n">
        <v>45164.166666666657</v>
      </c>
      <c r="C22765" s="1" t="n">
        <v>0.831412891776340501</v>
      </c>
    </row>
    <row r="22766" spans="2:3">
      <c r="B22766" s="3" t="n">
        <v>45164.1770833333358</v>
      </c>
      <c r="C22766" s="1" t="n">
        <v>0.809840857403649395</v>
      </c>
    </row>
    <row r="22767" spans="2:3">
      <c r="B22767" s="3" t="n">
        <v>45164.1875</v>
      </c>
      <c r="C22767" s="1" t="n">
        <v>0.823851560140551875</v>
      </c>
    </row>
    <row r="22768" spans="2:3">
      <c r="B22768" s="3" t="n">
        <v>45164.197916666657</v>
      </c>
      <c r="C22768" s="1" t="n">
        <v>0.789603175672568369</v>
      </c>
    </row>
    <row r="22769" spans="2:3">
      <c r="B22769" s="3" t="n">
        <v>45164.2083333333358</v>
      </c>
      <c r="C22769" s="1" t="n">
        <v>0.85376329852330386</v>
      </c>
    </row>
    <row r="22770" spans="2:3">
      <c r="B22770" s="3" t="n">
        <v>45164.21875</v>
      </c>
      <c r="C22770" s="1" t="n">
        <v>0.795718958613279881</v>
      </c>
    </row>
    <row r="22771" spans="2:3">
      <c r="B22771" s="3" t="n">
        <v>45164.229166666657</v>
      </c>
      <c r="C22771" s="1" t="n">
        <v>0.788935999351763506</v>
      </c>
    </row>
    <row r="22772" spans="2:3">
      <c r="B22772" s="3" t="n">
        <v>45164.2395833333358</v>
      </c>
      <c r="C22772" s="1" t="n">
        <v>0.79894364416383663</v>
      </c>
    </row>
    <row r="22773" spans="2:3">
      <c r="B22773" s="3" t="n">
        <v>45164.25</v>
      </c>
      <c r="C22773" s="1" t="n">
        <v>0.784043372999194244</v>
      </c>
    </row>
    <row r="22774" spans="2:3">
      <c r="B22774" s="3" t="n">
        <v>45164.260416666657</v>
      </c>
      <c r="C22774" s="1" t="n">
        <v>0.823629168033616921</v>
      </c>
    </row>
    <row r="22775" spans="2:3">
      <c r="B22775" s="3" t="n">
        <v>45164.2708333333358</v>
      </c>
      <c r="C22775" s="1" t="n">
        <v>0.782597824304117218</v>
      </c>
    </row>
    <row r="22776" spans="2:3">
      <c r="B22776" s="3" t="n">
        <v>45164.28125</v>
      </c>
      <c r="C22776" s="1" t="n">
        <v>0.801167565233185996</v>
      </c>
    </row>
    <row r="22777" spans="2:3">
      <c r="B22777" s="3" t="n">
        <v>45164.291666666657</v>
      </c>
      <c r="C22777" s="1" t="n">
        <v>0.794940586239007541</v>
      </c>
    </row>
    <row r="22778" spans="2:3">
      <c r="B22778" s="3" t="n">
        <v>45164.3020833333358</v>
      </c>
      <c r="C22778" s="1" t="n">
        <v>0.804281054730276068</v>
      </c>
    </row>
    <row r="22779" spans="2:3">
      <c r="B22779" s="3" t="n">
        <v>45164.3125</v>
      </c>
      <c r="C22779" s="1" t="n">
        <v>0.812509562686869202</v>
      </c>
    </row>
    <row r="22780" spans="2:3">
      <c r="B22780" s="3" t="n">
        <v>45164.322916666657</v>
      </c>
      <c r="C22780" s="1" t="n">
        <v>0.771923003171239408</v>
      </c>
    </row>
    <row r="22781" spans="2:3">
      <c r="B22781" s="3" t="n">
        <v>45164.3333333333358</v>
      </c>
      <c r="C22781" s="1" t="n">
        <v>0.794273409918202766</v>
      </c>
    </row>
    <row r="22782" spans="2:3">
      <c r="B22782" s="3" t="n">
        <v>45164.34375</v>
      </c>
      <c r="C22782" s="1" t="n">
        <v>0.783376196678389647</v>
      </c>
    </row>
    <row r="22783" spans="2:3">
      <c r="B22783" s="3" t="n">
        <v>45164.354166666657</v>
      </c>
      <c r="C22783" s="1" t="n">
        <v>0.818625345627580359</v>
      </c>
    </row>
    <row r="22784" spans="2:3">
      <c r="B22784" s="3" t="n">
        <v>45164.3645833333358</v>
      </c>
      <c r="C22784" s="1" t="n">
        <v>0.802168329714393202</v>
      </c>
    </row>
    <row r="22785" spans="2:3">
      <c r="B22785" s="3" t="n">
        <v>45164.375</v>
      </c>
      <c r="C22785" s="1" t="n">
        <v>0.781041079555572537</v>
      </c>
    </row>
    <row r="22786" spans="2:3">
      <c r="B22786" s="3" t="n">
        <v>45164.385416666657</v>
      </c>
      <c r="C22786" s="1" t="n">
        <v>0.804281054730276068</v>
      </c>
    </row>
    <row r="22787" spans="2:3">
      <c r="B22787" s="3" t="n">
        <v>45164.3958333333358</v>
      </c>
      <c r="C22787" s="1" t="n">
        <v>0.790826332260710618</v>
      </c>
    </row>
    <row r="22788" spans="2:3">
      <c r="B22788" s="3" t="n">
        <v>45164.40625</v>
      </c>
      <c r="C22788" s="1" t="n">
        <v>0.824073952247486652</v>
      </c>
    </row>
    <row r="22789" spans="2:3">
      <c r="B22789" s="3" t="n">
        <v>45164.416666666657</v>
      </c>
      <c r="C22789" s="1" t="n">
        <v>0.792716665169657908</v>
      </c>
    </row>
    <row r="22790" spans="2:3">
      <c r="B22790" s="3" t="n">
        <v>45164.4270833333358</v>
      </c>
      <c r="C22790" s="1" t="n">
        <v>0.782931412464519827</v>
      </c>
    </row>
    <row r="22791" spans="2:3">
      <c r="B22791" s="3" t="n">
        <v>45164.4375</v>
      </c>
      <c r="C22791" s="1" t="n">
        <v>0.796163742827149967</v>
      </c>
    </row>
    <row r="22792" spans="2:3">
      <c r="B22792" s="3" t="n">
        <v>45164.447916666657</v>
      </c>
      <c r="C22792" s="1" t="n">
        <v>0.818291757467178016</v>
      </c>
    </row>
    <row r="22793" spans="2:3">
      <c r="B22793" s="3" t="n">
        <v>45164.4583333333358</v>
      </c>
      <c r="C22793" s="1" t="n">
        <v>0.810952817938324522</v>
      </c>
    </row>
    <row r="22794" spans="2:3">
      <c r="B22794" s="3" t="n">
        <v>45164.46875</v>
      </c>
      <c r="C22794" s="1" t="n">
        <v>0.811397602152194253</v>
      </c>
    </row>
    <row r="22795" spans="2:3">
      <c r="B22795" s="3" t="n">
        <v>45164.479166666657</v>
      </c>
      <c r="C22795" s="1" t="n">
        <v>0.593564533409402983</v>
      </c>
    </row>
    <row r="22796" spans="2:3">
      <c r="B22796" s="3" t="n">
        <v>45164.4895833333358</v>
      </c>
      <c r="C22796" s="1" t="n">
        <v>0.577218713549683571</v>
      </c>
    </row>
    <row r="22797" spans="2:3">
      <c r="B22797" s="3" t="n">
        <v>45164.5</v>
      </c>
      <c r="C22797" s="1" t="n">
        <v>0.800166800751978968</v>
      </c>
    </row>
    <row r="22798" spans="2:3">
      <c r="B22798" s="3" t="n">
        <v>45164.510416666657</v>
      </c>
      <c r="C22798" s="1" t="n">
        <v>0.810063249510584349</v>
      </c>
    </row>
    <row r="22799" spans="2:3">
      <c r="B22799" s="3" t="n">
        <v>45164.5208333333358</v>
      </c>
      <c r="C22799" s="1" t="n">
        <v>0.794051017811267634</v>
      </c>
    </row>
    <row r="22800" spans="2:3">
      <c r="B22800" s="3" t="n">
        <v>45164.53125</v>
      </c>
      <c r="C22800" s="1" t="n">
        <v>0.796163742827149967</v>
      </c>
    </row>
    <row r="22801" spans="2:3">
      <c r="B22801" s="3" t="n">
        <v>45164.541666666657</v>
      </c>
      <c r="C22801" s="1" t="n">
        <v>0.820626874589995126</v>
      </c>
    </row>
    <row r="22802" spans="2:3">
      <c r="B22802" s="3" t="n">
        <v>45164.5520833333358</v>
      </c>
      <c r="C22802" s="1" t="n">
        <v>0.846313162940982977</v>
      </c>
    </row>
    <row r="22803" spans="2:3">
      <c r="B22803" s="3" t="n">
        <v>45164.5625</v>
      </c>
      <c r="C22803" s="1" t="n">
        <v>0.800277996805446534</v>
      </c>
    </row>
    <row r="22804" spans="2:3">
      <c r="B22804" s="3" t="n">
        <v>45164.572916666657</v>
      </c>
      <c r="C22804" s="1" t="n">
        <v>0.814399895595816226</v>
      </c>
    </row>
    <row r="22805" spans="2:3">
      <c r="B22805" s="3" t="n">
        <v>45164.5833333333358</v>
      </c>
      <c r="C22805" s="1" t="n">
        <v>0.787156862496283871</v>
      </c>
    </row>
    <row r="22806" spans="2:3">
      <c r="B22806" s="3" t="n">
        <v>45164.59375</v>
      </c>
      <c r="C22806" s="1" t="n">
        <v>0.805948995532287782</v>
      </c>
    </row>
    <row r="22807" spans="2:3">
      <c r="B22807" s="3" t="n">
        <v>45164.604166666657</v>
      </c>
      <c r="C22807" s="1" t="n">
        <v>0.830189735188198341</v>
      </c>
    </row>
    <row r="22808" spans="2:3">
      <c r="B22808" s="3" t="n">
        <v>45164.6145833333358</v>
      </c>
      <c r="C22808" s="1" t="n">
        <v>0.786489686175479008</v>
      </c>
    </row>
    <row r="22809" spans="2:3">
      <c r="B22809" s="3" t="n">
        <v>45164.625</v>
      </c>
      <c r="C22809" s="1" t="n">
        <v>0.803613878409470672</v>
      </c>
    </row>
    <row r="22810" spans="2:3">
      <c r="B22810" s="3" t="n">
        <v>45164.635416666657</v>
      </c>
      <c r="C22810" s="1" t="n">
        <v>0.79149350858151557</v>
      </c>
    </row>
    <row r="22811" spans="2:3">
      <c r="B22811" s="3" t="n">
        <v>45164.6458333333358</v>
      </c>
      <c r="C22811" s="1" t="n">
        <v>0.811842386366064162</v>
      </c>
    </row>
    <row r="22812" spans="2:3">
      <c r="B22812" s="3" t="n">
        <v>45164.65625</v>
      </c>
      <c r="C22812" s="1" t="n">
        <v>0.818625345627580359</v>
      </c>
    </row>
    <row r="22813" spans="2:3">
      <c r="B22813" s="3" t="n">
        <v>45164.666666666657</v>
      </c>
      <c r="C22813" s="1" t="n">
        <v>0.788491215137893775</v>
      </c>
    </row>
    <row r="22814" spans="2:3">
      <c r="B22814" s="3" t="n">
        <v>45164.6770833333358</v>
      </c>
      <c r="C22814" s="1" t="n">
        <v>0.812064778472999471</v>
      </c>
    </row>
    <row r="22815" spans="2:3">
      <c r="B22815" s="3" t="n">
        <v>45164.6875</v>
      </c>
      <c r="C22815" s="1" t="n">
        <v>0.803280290249068329</v>
      </c>
    </row>
    <row r="22816" spans="2:3">
      <c r="B22816" s="3" t="n">
        <v>45164.697916666657</v>
      </c>
      <c r="C22816" s="1" t="n">
        <v>0.81818056141371045</v>
      </c>
    </row>
    <row r="22817" spans="2:3">
      <c r="B22817" s="3" t="n">
        <v>45164.7083333333358</v>
      </c>
      <c r="C22817" s="1" t="n">
        <v>0.802724309981731032</v>
      </c>
    </row>
    <row r="22818" spans="2:3">
      <c r="B22818" s="3" t="n">
        <v>45164.71875</v>
      </c>
      <c r="C22818" s="1" t="n">
        <v>0.79193829279538539</v>
      </c>
    </row>
    <row r="22819" spans="2:3">
      <c r="B22819" s="3" t="n">
        <v>45164.729166666657</v>
      </c>
      <c r="C22819" s="1" t="n">
        <v>0.785044137480401805</v>
      </c>
    </row>
    <row r="22820" spans="2:3">
      <c r="B22820" s="3" t="n">
        <v>45164.7395833333358</v>
      </c>
      <c r="C22820" s="1" t="n">
        <v>0.805726603425353005</v>
      </c>
    </row>
    <row r="22821" spans="2:3">
      <c r="B22821" s="3" t="n">
        <v>45164.75</v>
      </c>
      <c r="C22821" s="1" t="n">
        <v>0.815623052183958741</v>
      </c>
    </row>
    <row r="22822" spans="2:3">
      <c r="B22822" s="3" t="n">
        <v>45164.760416666657</v>
      </c>
      <c r="C22822" s="1" t="n">
        <v>0.793606233597397814</v>
      </c>
    </row>
    <row r="22823" spans="2:3">
      <c r="B22823" s="3" t="n">
        <v>45164.7708333333358</v>
      </c>
      <c r="C22823" s="1" t="n">
        <v>0.802279525767861124</v>
      </c>
    </row>
    <row r="22824" spans="2:3">
      <c r="B22824" s="3" t="n">
        <v>45164.78125</v>
      </c>
      <c r="C22824" s="1" t="n">
        <v>0.788602411191360986</v>
      </c>
    </row>
    <row r="22825" spans="2:3">
      <c r="B22825" s="3" t="n">
        <v>45164.791666666657</v>
      </c>
      <c r="C22825" s="1" t="n">
        <v>0.830634519402068072</v>
      </c>
    </row>
    <row r="22826" spans="2:3">
      <c r="B22826" s="3" t="n">
        <v>45164.8020833333358</v>
      </c>
      <c r="C22826" s="1" t="n">
        <v>0.825519500942564122</v>
      </c>
    </row>
    <row r="22827" spans="2:3">
      <c r="B22827" s="3" t="n">
        <v>45164.8125</v>
      </c>
      <c r="C22827" s="1" t="n">
        <v>0.808617700815507234</v>
      </c>
    </row>
    <row r="22828" spans="2:3">
      <c r="B22828" s="3" t="n">
        <v>45164.822916666657</v>
      </c>
      <c r="C22828" s="1" t="n">
        <v>0.818847737734515313</v>
      </c>
    </row>
    <row r="22829" spans="2:3">
      <c r="B22829" s="3" t="n">
        <v>45164.8333333333358</v>
      </c>
      <c r="C22829" s="1" t="n">
        <v>0.806171387639222736</v>
      </c>
    </row>
    <row r="22830" spans="2:3">
      <c r="B22830" s="3" t="n">
        <v>45164.84375</v>
      </c>
      <c r="C22830" s="1" t="n">
        <v>0.855097651164913586</v>
      </c>
    </row>
    <row r="22831" spans="2:3">
      <c r="B22831" s="3" t="n">
        <v>45164.854166666657</v>
      </c>
      <c r="C22831" s="1" t="n">
        <v>0.824185148300954395</v>
      </c>
    </row>
    <row r="22832" spans="2:3">
      <c r="B22832" s="3" t="n">
        <v>45164.8645833333358</v>
      </c>
      <c r="C22832" s="1" t="n">
        <v>0.788157626977491255</v>
      </c>
    </row>
    <row r="22833" spans="2:3">
      <c r="B22833" s="3" t="n">
        <v>45164.875</v>
      </c>
      <c r="C22833" s="1" t="n">
        <v>0.800166800751978968</v>
      </c>
    </row>
    <row r="22834" spans="2:3">
      <c r="B22834" s="3" t="n">
        <v>45164.885416666657</v>
      </c>
      <c r="C22834" s="1" t="n">
        <v>0.799722016538108793</v>
      </c>
    </row>
    <row r="22835" spans="2:3">
      <c r="B22835" s="3" t="n">
        <v>45164.8958333333358</v>
      </c>
      <c r="C22835" s="1" t="n">
        <v>0.822183619338539806</v>
      </c>
    </row>
    <row r="22836" spans="2:3">
      <c r="B22836" s="3" t="n">
        <v>45164.90625</v>
      </c>
      <c r="C22836" s="1" t="n">
        <v>0.806949760013494988</v>
      </c>
    </row>
    <row r="22837" spans="2:3">
      <c r="B22837" s="3" t="n">
        <v>45164.916666666657</v>
      </c>
      <c r="C22837" s="1" t="n">
        <v>0.801723545500523471</v>
      </c>
    </row>
    <row r="22838" spans="2:3">
      <c r="B22838" s="3" t="n">
        <v>45164.9270833333358</v>
      </c>
      <c r="C22838" s="1" t="n">
        <v>0.796052546773682224</v>
      </c>
    </row>
    <row r="22839" spans="2:3">
      <c r="B22839" s="3" t="n">
        <v>45164.9375</v>
      </c>
      <c r="C22839" s="1" t="n">
        <v>0.822961991712812235</v>
      </c>
    </row>
    <row r="22840" spans="2:3">
      <c r="B22840" s="3" t="n">
        <v>45164.947916666657</v>
      </c>
      <c r="C22840" s="1" t="n">
        <v>0.808840092922442189</v>
      </c>
    </row>
    <row r="22841" spans="2:3">
      <c r="B22841" s="3" t="n">
        <v>45164.9583333333358</v>
      </c>
      <c r="C22841" s="1" t="n">
        <v>0.787490450656686214</v>
      </c>
    </row>
    <row r="22842" spans="2:3">
      <c r="B22842" s="3" t="n">
        <v>45164.96875</v>
      </c>
      <c r="C22842" s="1" t="n">
        <v>0.771811807117771487</v>
      </c>
    </row>
    <row r="22843" spans="2:3">
      <c r="B22843" s="3" t="n">
        <v>45164.979166666657</v>
      </c>
      <c r="C22843" s="1" t="n">
        <v>0.752463693814430279</v>
      </c>
    </row>
    <row r="22844" spans="2:3">
      <c r="B22844" s="3" t="n">
        <v>45164.9895833333358</v>
      </c>
      <c r="C22844" s="1" t="n">
        <v>0.794273409918202766</v>
      </c>
    </row>
    <row r="22845" spans="2:3">
      <c r="B22845" s="3" t="n">
        <v>45165</v>
      </c>
      <c r="C22845" s="1" t="n">
        <v>0.778705962432755339</v>
      </c>
    </row>
    <row r="22846" spans="2:3">
      <c r="B22846" s="3" t="n">
        <v>45165.010416666657</v>
      </c>
      <c r="C22846" s="1" t="n">
        <v>0.767030376818670234</v>
      </c>
    </row>
    <row r="22847" spans="2:3">
      <c r="B22847" s="3" t="n">
        <v>45165.0208333333358</v>
      </c>
      <c r="C22847" s="1" t="n">
        <v>0.77659323741687345</v>
      </c>
    </row>
    <row r="22848" spans="2:3">
      <c r="B22848" s="3" t="n">
        <v>45165.03125</v>
      </c>
      <c r="C22848" s="1" t="n">
        <v>0.791382312528048359</v>
      </c>
    </row>
    <row r="22849" spans="2:3">
      <c r="B22849" s="3" t="n">
        <v>45165.041666666657</v>
      </c>
      <c r="C22849" s="1" t="n">
        <v>0.793161449383527817</v>
      </c>
    </row>
    <row r="22850" spans="2:3">
      <c r="B22850" s="3" t="n">
        <v>45165.0520833333358</v>
      </c>
      <c r="C22850" s="1" t="n">
        <v>0.774702904507926249</v>
      </c>
    </row>
    <row r="22851" spans="2:3">
      <c r="B22851" s="3" t="n">
        <v>45165.0625</v>
      </c>
      <c r="C22851" s="1" t="n">
        <v>0.772256591331641751</v>
      </c>
    </row>
    <row r="22852" spans="2:3">
      <c r="B22852" s="3" t="n">
        <v>45165.072916666657</v>
      </c>
      <c r="C22852" s="1" t="n">
        <v>0.756133163578857204</v>
      </c>
    </row>
    <row r="22853" spans="2:3">
      <c r="B22853" s="3" t="n">
        <v>45165.0833333333358</v>
      </c>
      <c r="C22853" s="1" t="n">
        <v>0.805726603425353005</v>
      </c>
    </row>
    <row r="22854" spans="2:3">
      <c r="B22854" s="3" t="n">
        <v>45165.09375</v>
      </c>
      <c r="C22854" s="1" t="n">
        <v>0.810285641617519659</v>
      </c>
    </row>
    <row r="22855" spans="2:3">
      <c r="B22855" s="3" t="n">
        <v>45165.104166666657</v>
      </c>
      <c r="C22855" s="1" t="n">
        <v>0.78370978483879199</v>
      </c>
    </row>
    <row r="22856" spans="2:3">
      <c r="B22856" s="3" t="n">
        <v>45165.1145833333358</v>
      </c>
      <c r="C22856" s="1" t="n">
        <v>0.788491215137893775</v>
      </c>
    </row>
    <row r="22857" spans="2:3">
      <c r="B22857" s="3" t="n">
        <v>45165.125</v>
      </c>
      <c r="C22857" s="1" t="n">
        <v>0.777594001898080567</v>
      </c>
    </row>
    <row r="22858" spans="2:3">
      <c r="B22858" s="3" t="n">
        <v>45165.135416666657</v>
      </c>
      <c r="C22858" s="1" t="n">
        <v>0.821294050910799989</v>
      </c>
    </row>
    <row r="22859" spans="2:3">
      <c r="B22859" s="3" t="n">
        <v>45165.1458333333358</v>
      </c>
      <c r="C22859" s="1" t="n">
        <v>0.801723545500523471</v>
      </c>
    </row>
    <row r="22860" spans="2:3">
      <c r="B22860" s="3" t="n">
        <v>45165.15625</v>
      </c>
      <c r="C22860" s="1" t="n">
        <v>0.779595530860495511</v>
      </c>
    </row>
    <row r="22861" spans="2:3">
      <c r="B22861" s="3" t="n">
        <v>45165.166666666657</v>
      </c>
      <c r="C22861" s="1" t="n">
        <v>0.769254297888019689</v>
      </c>
    </row>
    <row r="22862" spans="2:3">
      <c r="B22862" s="3" t="n">
        <v>45165.1770833333358</v>
      </c>
      <c r="C22862" s="1" t="n">
        <v>0.772812571598979225</v>
      </c>
    </row>
    <row r="22863" spans="2:3">
      <c r="B22863" s="3" t="n">
        <v>45165.1875</v>
      </c>
      <c r="C22863" s="1" t="n">
        <v>0.782153040090247487</v>
      </c>
    </row>
    <row r="22864" spans="2:3">
      <c r="B22864" s="3" t="n">
        <v>45165.197916666657</v>
      </c>
      <c r="C22864" s="1" t="n">
        <v>0.766585592604800325</v>
      </c>
    </row>
    <row r="22865" spans="2:3">
      <c r="B22865" s="3" t="n">
        <v>45165.2083333333358</v>
      </c>
      <c r="C22865" s="1" t="n">
        <v>0.764917651802788168</v>
      </c>
    </row>
    <row r="22866" spans="2:3">
      <c r="B22866" s="3" t="n">
        <v>45165.21875</v>
      </c>
      <c r="C22866" s="1" t="n">
        <v>0.748683027996536321</v>
      </c>
    </row>
    <row r="22867" spans="2:3">
      <c r="B22867" s="3" t="n">
        <v>45165.229166666657</v>
      </c>
      <c r="C22867" s="1" t="n">
        <v>0.795496566506344838</v>
      </c>
    </row>
    <row r="22868" spans="2:3">
      <c r="B22868" s="3" t="n">
        <v>45165.2395833333358</v>
      </c>
      <c r="C22868" s="1" t="n">
        <v>0.785155333533869015</v>
      </c>
    </row>
    <row r="22869" spans="2:3">
      <c r="B22869" s="3" t="n">
        <v>45165.25</v>
      </c>
      <c r="C22869" s="1" t="n">
        <v>0.750684556958950644</v>
      </c>
    </row>
    <row r="22870" spans="2:3">
      <c r="B22870" s="3" t="n">
        <v>45165.260416666657</v>
      </c>
      <c r="C22870" s="1" t="n">
        <v>0.76680798471173528</v>
      </c>
    </row>
    <row r="22871" spans="2:3">
      <c r="B22871" s="3" t="n">
        <v>45165.2708333333358</v>
      </c>
      <c r="C22871" s="1" t="n">
        <v>0.777594001898080567</v>
      </c>
    </row>
    <row r="22872" spans="2:3">
      <c r="B22872" s="3" t="n">
        <v>45165.28125</v>
      </c>
      <c r="C22872" s="1" t="n">
        <v>0.801501153393588694</v>
      </c>
    </row>
    <row r="22873" spans="2:3">
      <c r="B22873" s="3" t="n">
        <v>45165.291666666657</v>
      </c>
      <c r="C22873" s="1" t="n">
        <v>0.78282021641105235</v>
      </c>
    </row>
    <row r="22874" spans="2:3">
      <c r="B22874" s="3" t="n">
        <v>45165.3020833333358</v>
      </c>
      <c r="C22874" s="1" t="n">
        <v>0.760025025450218994</v>
      </c>
    </row>
    <row r="22875" spans="2:3">
      <c r="B22875" s="3" t="n">
        <v>45165.3125</v>
      </c>
      <c r="C22875" s="1" t="n">
        <v>0.75935784912941422</v>
      </c>
    </row>
    <row r="22876" spans="2:3">
      <c r="B22876" s="3" t="n">
        <v>45165.322916666657</v>
      </c>
      <c r="C22876" s="1" t="n">
        <v>0.778038786111950564</v>
      </c>
    </row>
    <row r="22877" spans="2:3">
      <c r="B22877" s="3" t="n">
        <v>45165.3333333333358</v>
      </c>
      <c r="C22877" s="1" t="n">
        <v>0.802501917874796256</v>
      </c>
    </row>
    <row r="22878" spans="2:3">
      <c r="B22878" s="3" t="n">
        <v>45165.34375</v>
      </c>
      <c r="C22878" s="1" t="n">
        <v>0.763583299161178264</v>
      </c>
    </row>
    <row r="22879" spans="2:3">
      <c r="B22879" s="3" t="n">
        <v>45165.354166666657</v>
      </c>
      <c r="C22879" s="1" t="n">
        <v>0.763805691268113307</v>
      </c>
    </row>
    <row r="22880" spans="2:3">
      <c r="B22880" s="3" t="n">
        <v>45165.3645833333358</v>
      </c>
      <c r="C22880" s="1" t="n">
        <v>0.756244359632324858</v>
      </c>
    </row>
    <row r="22881" spans="2:3">
      <c r="B22881" s="3" t="n">
        <v>45165.375</v>
      </c>
      <c r="C22881" s="1" t="n">
        <v>0.775926061096068409</v>
      </c>
    </row>
    <row r="22882" spans="2:3">
      <c r="B22882" s="3" t="n">
        <v>45165.385416666657</v>
      </c>
      <c r="C22882" s="1" t="n">
        <v>0.799499624431174194</v>
      </c>
    </row>
    <row r="22883" spans="2:3">
      <c r="B22883" s="3" t="n">
        <v>45165.3958333333358</v>
      </c>
      <c r="C22883" s="1" t="n">
        <v>0.752018909600560637</v>
      </c>
    </row>
    <row r="22884" spans="2:3">
      <c r="B22884" s="3" t="n">
        <v>45165.40625</v>
      </c>
      <c r="C22884" s="1" t="n">
        <v>0.770922238690031847</v>
      </c>
    </row>
    <row r="22885" spans="2:3">
      <c r="B22885" s="3" t="n">
        <v>45165.416666666657</v>
      </c>
      <c r="C22885" s="1" t="n">
        <v>0.771033434743499502</v>
      </c>
    </row>
    <row r="22886" spans="2:3">
      <c r="B22886" s="3" t="n">
        <v>45165.4270833333358</v>
      </c>
      <c r="C22886" s="1" t="n">
        <v>0.785488921694271802</v>
      </c>
    </row>
    <row r="22887" spans="2:3">
      <c r="B22887" s="3" t="n">
        <v>45165.4375</v>
      </c>
      <c r="C22887" s="1" t="n">
        <v>0.794829390185539886</v>
      </c>
    </row>
    <row r="22888" spans="2:3">
      <c r="B22888" s="3" t="n">
        <v>45165.447916666657</v>
      </c>
      <c r="C22888" s="1" t="n">
        <v>0.776815629523808227</v>
      </c>
    </row>
    <row r="22889" spans="2:3">
      <c r="B22889" s="3" t="n">
        <v>45165.4583333333358</v>
      </c>
      <c r="C22889" s="1" t="n">
        <v>0.763694495214645741</v>
      </c>
    </row>
    <row r="22890" spans="2:3">
      <c r="B22890" s="3" t="n">
        <v>45165.46875</v>
      </c>
      <c r="C22890" s="1" t="n">
        <v>0.774702904507926249</v>
      </c>
    </row>
    <row r="22891" spans="2:3">
      <c r="B22891" s="3" t="n">
        <v>45165.479166666657</v>
      </c>
      <c r="C22891" s="1" t="n">
        <v>0.799944408645044192</v>
      </c>
    </row>
    <row r="22892" spans="2:3">
      <c r="B22892" s="3" t="n">
        <v>45165.4895833333358</v>
      </c>
      <c r="C22892" s="1" t="n">
        <v>0.770143866315759595</v>
      </c>
    </row>
    <row r="22893" spans="2:3">
      <c r="B22893" s="3" t="n">
        <v>45165.5</v>
      </c>
      <c r="C22893" s="1" t="n">
        <v>0.776037257149535886</v>
      </c>
    </row>
    <row r="22894" spans="2:3">
      <c r="B22894" s="3" t="n">
        <v>45165.510416666657</v>
      </c>
      <c r="C22894" s="1" t="n">
        <v>0.75824588859473927</v>
      </c>
    </row>
    <row r="22895" spans="2:3">
      <c r="B22895" s="3" t="n">
        <v>45165.5208333333358</v>
      </c>
      <c r="C22895" s="1" t="n">
        <v>0.791715900688450525</v>
      </c>
    </row>
    <row r="22896" spans="2:3">
      <c r="B22896" s="3" t="n">
        <v>45165.53125</v>
      </c>
      <c r="C22896" s="1" t="n">
        <v>0.799166036270771407</v>
      </c>
    </row>
    <row r="22897" spans="2:3">
      <c r="B22897" s="3" t="n">
        <v>45165.541666666657</v>
      </c>
      <c r="C22897" s="1" t="n">
        <v>0.752463693814430279</v>
      </c>
    </row>
    <row r="22898" spans="2:3">
      <c r="B22898" s="3" t="n">
        <v>45165.5520833333358</v>
      </c>
      <c r="C22898" s="1" t="n">
        <v>0.77036625842269455</v>
      </c>
    </row>
    <row r="22899" spans="2:3">
      <c r="B22899" s="3" t="n">
        <v>45165.5625</v>
      </c>
      <c r="C22899" s="1" t="n">
        <v>0.768475925513747438</v>
      </c>
    </row>
    <row r="22900" spans="2:3">
      <c r="B22900" s="3" t="n">
        <v>45165.572916666657</v>
      </c>
      <c r="C22900" s="1" t="n">
        <v>0.787935234870556123</v>
      </c>
    </row>
    <row r="22901" spans="2:3">
      <c r="B22901" s="3" t="n">
        <v>45165.5833333333358</v>
      </c>
      <c r="C22901" s="1" t="n">
        <v>0.786934470389348917</v>
      </c>
    </row>
    <row r="22902" spans="2:3">
      <c r="B22902" s="3" t="n">
        <v>45165.59375</v>
      </c>
      <c r="C22902" s="1" t="n">
        <v>0.766585592604800325</v>
      </c>
    </row>
    <row r="22903" spans="2:3">
      <c r="B22903" s="3" t="n">
        <v>45165.604166666657</v>
      </c>
      <c r="C22903" s="1" t="n">
        <v>0.764250475481983216</v>
      </c>
    </row>
    <row r="22904" spans="2:3">
      <c r="B22904" s="3" t="n">
        <v>45165.6145833333358</v>
      </c>
      <c r="C22904" s="1" t="n">
        <v>0.78571131380120649</v>
      </c>
    </row>
    <row r="22905" spans="2:3">
      <c r="B22905" s="3" t="n">
        <v>45165.625</v>
      </c>
      <c r="C22905" s="1" t="n">
        <v>0.807060956066962731</v>
      </c>
    </row>
    <row r="22906" spans="2:3">
      <c r="B22906" s="3" t="n">
        <v>45165.635416666657</v>
      </c>
      <c r="C22906" s="1" t="n">
        <v>0.756577947792727112</v>
      </c>
    </row>
    <row r="22907" spans="2:3">
      <c r="B22907" s="3" t="n">
        <v>45165.6458333333358</v>
      </c>
      <c r="C22907" s="1" t="n">
        <v>0.764361671535450871</v>
      </c>
    </row>
    <row r="22908" spans="2:3">
      <c r="B22908" s="3" t="n">
        <v>45165.65625</v>
      </c>
      <c r="C22908" s="1" t="n">
        <v>0.760247417557153948</v>
      </c>
    </row>
    <row r="22909" spans="2:3">
      <c r="B22909" s="3" t="n">
        <v>45165.666666666657</v>
      </c>
      <c r="C22909" s="1" t="n">
        <v>0.765807220230527808</v>
      </c>
    </row>
    <row r="22910" spans="2:3">
      <c r="B22910" s="3" t="n">
        <v>45165.6770833333358</v>
      </c>
      <c r="C22910" s="1" t="n">
        <v>0.790159155939905489</v>
      </c>
    </row>
    <row r="22911" spans="2:3">
      <c r="B22911" s="3" t="n">
        <v>45165.6875</v>
      </c>
      <c r="C22911" s="1" t="n">
        <v>0.756133163578857204</v>
      </c>
    </row>
    <row r="22912" spans="2:3">
      <c r="B22912" s="3" t="n">
        <v>45165.697916666657</v>
      </c>
      <c r="C22912" s="1" t="n">
        <v>0.756133163578857204</v>
      </c>
    </row>
    <row r="22913" spans="2:3">
      <c r="B22913" s="3" t="n">
        <v>45165.7083333333358</v>
      </c>
      <c r="C22913" s="1" t="n">
        <v>0.770143866315759595</v>
      </c>
    </row>
    <row r="22914" spans="2:3">
      <c r="B22914" s="3" t="n">
        <v>45165.71875</v>
      </c>
      <c r="C22914" s="1" t="n">
        <v>0.792716665169657908</v>
      </c>
    </row>
    <row r="22915" spans="2:3">
      <c r="B22915" s="3" t="n">
        <v>45165.729166666657</v>
      </c>
      <c r="C22915" s="1" t="n">
        <v>0.775703668989133455</v>
      </c>
    </row>
    <row r="22916" spans="2:3">
      <c r="B22916" s="3" t="n">
        <v>45165.7395833333358</v>
      </c>
      <c r="C22916" s="1" t="n">
        <v>0.7671415728721378</v>
      </c>
    </row>
    <row r="22917" spans="2:3">
      <c r="B22917" s="3" t="n">
        <v>45165.75</v>
      </c>
      <c r="C22917" s="1" t="n">
        <v>0.74523595033904444</v>
      </c>
    </row>
    <row r="22918" spans="2:3">
      <c r="B22918" s="3" t="n">
        <v>45165.760416666657</v>
      </c>
      <c r="C22918" s="1" t="n">
        <v>0.762582534679971058</v>
      </c>
    </row>
    <row r="22919" spans="2:3">
      <c r="B22919" s="3" t="n">
        <v>45165.7708333333358</v>
      </c>
      <c r="C22919" s="1" t="n">
        <v>0.798721252056901587</v>
      </c>
    </row>
    <row r="22920" spans="2:3">
      <c r="B22920" s="3" t="n">
        <v>45165.78125</v>
      </c>
      <c r="C22920" s="1" t="n">
        <v>0.747793459568796148</v>
      </c>
    </row>
    <row r="22921" spans="2:3">
      <c r="B22921" s="3" t="n">
        <v>45165.791666666657</v>
      </c>
      <c r="C22921" s="1" t="n">
        <v>0.768698317620682392</v>
      </c>
    </row>
    <row r="22922" spans="2:3">
      <c r="B22922" s="3" t="n">
        <v>45165.8020833333358</v>
      </c>
      <c r="C22922" s="1" t="n">
        <v>0.772145395278174185</v>
      </c>
    </row>
    <row r="22923" spans="2:3">
      <c r="B22923" s="3" t="n">
        <v>45165.8125</v>
      </c>
      <c r="C22923" s="1" t="n">
        <v>0.79193829279538539</v>
      </c>
    </row>
    <row r="22924" spans="2:3">
      <c r="B22924" s="3" t="n">
        <v>45165.822916666657</v>
      </c>
      <c r="C22924" s="1" t="n">
        <v>0.806171387639222736</v>
      </c>
    </row>
    <row r="22925" spans="2:3">
      <c r="B22925" s="3" t="n">
        <v>45165.8333333333358</v>
      </c>
      <c r="C22925" s="1" t="n">
        <v>0.78370978483879199</v>
      </c>
    </row>
    <row r="22926" spans="2:3">
      <c r="B22926" s="3" t="n">
        <v>45165.84375</v>
      </c>
      <c r="C22926" s="1" t="n">
        <v>0.780818687448637583</v>
      </c>
    </row>
    <row r="22927" spans="2:3">
      <c r="B22927" s="3" t="n">
        <v>45165.854166666657</v>
      </c>
      <c r="C22927" s="1" t="n">
        <v>0.79193829279538539</v>
      </c>
    </row>
    <row r="22928" spans="2:3">
      <c r="B22928" s="3" t="n">
        <v>45165.8645833333358</v>
      </c>
      <c r="C22928" s="1" t="n">
        <v>0.80450344683721049</v>
      </c>
    </row>
    <row r="22929" spans="2:3">
      <c r="B22929" s="3" t="n">
        <v>45165.875</v>
      </c>
      <c r="C22929" s="1" t="n">
        <v>0.767808749192942308</v>
      </c>
    </row>
    <row r="22930" spans="2:3">
      <c r="B22930" s="3" t="n">
        <v>45165.885416666657</v>
      </c>
      <c r="C22930" s="1" t="n">
        <v>0.77036625842269455</v>
      </c>
    </row>
    <row r="22931" spans="2:3">
      <c r="B22931" s="3" t="n">
        <v>45165.8958333333358</v>
      </c>
      <c r="C22931" s="1" t="n">
        <v>0.762248946519568626</v>
      </c>
    </row>
    <row r="22932" spans="2:3">
      <c r="B22932" s="3" t="n">
        <v>45165.90625</v>
      </c>
      <c r="C22932" s="1" t="n">
        <v>0.774480512400991383</v>
      </c>
    </row>
    <row r="22933" spans="2:3">
      <c r="B22933" s="3" t="n">
        <v>45165.916666666657</v>
      </c>
      <c r="C22933" s="1" t="n">
        <v>0.811175210045259476</v>
      </c>
    </row>
    <row r="22934" spans="2:3">
      <c r="B22934" s="3" t="n">
        <v>45165.9270833333358</v>
      </c>
      <c r="C22934" s="1" t="n">
        <v>0.762471338626503492</v>
      </c>
    </row>
    <row r="22935" spans="2:3">
      <c r="B22935" s="3" t="n">
        <v>45165.9375</v>
      </c>
      <c r="C22935" s="1" t="n">
        <v>0.779150746646625425</v>
      </c>
    </row>
    <row r="22936" spans="2:3">
      <c r="B22936" s="3" t="n">
        <v>45165.947916666657</v>
      </c>
      <c r="C22936" s="1" t="n">
        <v>0.778372374272353085</v>
      </c>
    </row>
    <row r="22937" spans="2:3">
      <c r="B22937" s="3" t="n">
        <v>45165.9583333333358</v>
      </c>
      <c r="C22937" s="1" t="n">
        <v>0.789269587512166115</v>
      </c>
    </row>
    <row r="22938" spans="2:3">
      <c r="B22938" s="3" t="n">
        <v>45165.96875</v>
      </c>
      <c r="C22938" s="1" t="n">
        <v>0.817179796932503244</v>
      </c>
    </row>
    <row r="22939" spans="2:3">
      <c r="B22939" s="3" t="n">
        <v>45165.979166666657</v>
      </c>
      <c r="C22939" s="1" t="n">
        <v>0.793495037543930248</v>
      </c>
    </row>
    <row r="22940" spans="2:3">
      <c r="B22940" s="3" t="n">
        <v>45165.9895833333358</v>
      </c>
      <c r="C22940" s="1" t="n">
        <v>0.781374667715975058</v>
      </c>
    </row>
    <row r="22941" spans="2:3">
      <c r="B22941" s="3" t="n">
        <v>45166</v>
      </c>
      <c r="C22941" s="1" t="n">
        <v>0.797164507308357084</v>
      </c>
    </row>
    <row r="22942" spans="2:3">
      <c r="B22942" s="3" t="n">
        <v>45166.010416666657</v>
      </c>
      <c r="C22942" s="1" t="n">
        <v>0.825519500942564122</v>
      </c>
    </row>
    <row r="22943" spans="2:3">
      <c r="B22943" s="3" t="n">
        <v>45166.0208333333358</v>
      </c>
      <c r="C22943" s="1" t="n">
        <v>0.787935234870556123</v>
      </c>
    </row>
    <row r="22944" spans="2:3">
      <c r="B22944" s="3" t="n">
        <v>45166.03125</v>
      </c>
      <c r="C22944" s="1" t="n">
        <v>0.79460699807860502</v>
      </c>
    </row>
    <row r="22945" spans="2:3">
      <c r="B22945" s="3" t="n">
        <v>45166.041666666657</v>
      </c>
      <c r="C22945" s="1" t="n">
        <v>0.780485099288235062</v>
      </c>
    </row>
    <row r="22946" spans="2:3">
      <c r="B22946" s="3" t="n">
        <v>45166.0520833333358</v>
      </c>
      <c r="C22946" s="1" t="n">
        <v>0.785266529587337025</v>
      </c>
    </row>
    <row r="22947" spans="2:3">
      <c r="B22947" s="3" t="n">
        <v>45166.0625</v>
      </c>
      <c r="C22947" s="1" t="n">
        <v>0.833525616792222657</v>
      </c>
    </row>
    <row r="22948" spans="2:3">
      <c r="B22948" s="3" t="n">
        <v>45166.072916666657</v>
      </c>
      <c r="C22948" s="1" t="n">
        <v>0.767919945246409963</v>
      </c>
    </row>
    <row r="22949" spans="2:3">
      <c r="B22949" s="3" t="n">
        <v>45166.0833333333358</v>
      </c>
      <c r="C22949" s="1" t="n">
        <v>0.782597824304117218</v>
      </c>
    </row>
    <row r="22950" spans="2:3">
      <c r="B22950" s="3" t="n">
        <v>45166.09375</v>
      </c>
      <c r="C22950" s="1" t="n">
        <v>0.772701375545511659</v>
      </c>
    </row>
    <row r="22951" spans="2:3">
      <c r="B22951" s="3" t="n">
        <v>45166.104166666657</v>
      </c>
      <c r="C22951" s="1" t="n">
        <v>0.777260413737678313</v>
      </c>
    </row>
    <row r="22952" spans="2:3">
      <c r="B22952" s="3" t="n">
        <v>45166.1145833333358</v>
      </c>
      <c r="C22952" s="1" t="n">
        <v>0.799833212591576626</v>
      </c>
    </row>
    <row r="22953" spans="2:3">
      <c r="B22953" s="3" t="n">
        <v>45166.125</v>
      </c>
      <c r="C22953" s="1" t="n">
        <v>0.76013622150368656</v>
      </c>
    </row>
    <row r="22954" spans="2:3">
      <c r="B22954" s="3" t="n">
        <v>45166.135416666657</v>
      </c>
      <c r="C22954" s="1" t="n">
        <v>0.774146924240588952</v>
      </c>
    </row>
    <row r="22955" spans="2:3">
      <c r="B22955" s="3" t="n">
        <v>45166.1458333333358</v>
      </c>
      <c r="C22955" s="1" t="n">
        <v>0.756577947792727112</v>
      </c>
    </row>
    <row r="22956" spans="2:3">
      <c r="B22956" s="3" t="n">
        <v>45166.15625</v>
      </c>
      <c r="C22956" s="1" t="n">
        <v>0.798832448110369242</v>
      </c>
    </row>
    <row r="22957" spans="2:3">
      <c r="B22957" s="3" t="n">
        <v>45166.166666666657</v>
      </c>
      <c r="C22957" s="1" t="n">
        <v>0.76680798471173528</v>
      </c>
    </row>
    <row r="22958" spans="2:3">
      <c r="B22958" s="3" t="n">
        <v>45166.1770833333358</v>
      </c>
      <c r="C22958" s="1" t="n">
        <v>0.770588650529629415</v>
      </c>
    </row>
    <row r="22959" spans="2:3">
      <c r="B22959" s="3" t="n">
        <v>45166.1875</v>
      </c>
      <c r="C22959" s="1" t="n">
        <v>0.764584063642385647</v>
      </c>
    </row>
    <row r="22960" spans="2:3">
      <c r="B22960" s="3" t="n">
        <v>45166.197916666657</v>
      </c>
      <c r="C22960" s="1" t="n">
        <v>0.760247417557153948</v>
      </c>
    </row>
    <row r="22961" spans="2:3">
      <c r="B22961" s="3" t="n">
        <v>45166.2083333333358</v>
      </c>
      <c r="C22961" s="1" t="n">
        <v>0.798387663896499333</v>
      </c>
    </row>
    <row r="22962" spans="2:3">
      <c r="B22962" s="3" t="n">
        <v>45166.21875</v>
      </c>
      <c r="C22962" s="1" t="n">
        <v>0.759913829396751872</v>
      </c>
    </row>
    <row r="22963" spans="2:3">
      <c r="B22963" s="3" t="n">
        <v>45166.229166666657</v>
      </c>
      <c r="C22963" s="1" t="n">
        <v>0.762137750466100972</v>
      </c>
    </row>
    <row r="22964" spans="2:3">
      <c r="B22964" s="3" t="n">
        <v>45166.2395833333358</v>
      </c>
      <c r="C22964" s="1" t="n">
        <v>0.75224130170749568</v>
      </c>
    </row>
    <row r="22965" spans="2:3">
      <c r="B22965" s="3" t="n">
        <v>45166.25</v>
      </c>
      <c r="C22965" s="1" t="n">
        <v>0.481478911514184027</v>
      </c>
    </row>
    <row r="22966" spans="2:3">
      <c r="B22966" s="3" t="n">
        <v>45166.260416666657</v>
      </c>
      <c r="C22966" s="1" t="n">
        <v>0.116422267980450522</v>
      </c>
    </row>
    <row r="22967" spans="2:3">
      <c r="B22967" s="3" t="n">
        <v>45166.2708333333358</v>
      </c>
      <c r="C22967" s="1" t="n">
        <v>0.0753909242509507749</v>
      </c>
    </row>
    <row r="22968" spans="2:3">
      <c r="B22968" s="3" t="n">
        <v>45166.28125</v>
      </c>
      <c r="C22968" s="1" t="n">
        <v>0.0779484334807027857</v>
      </c>
    </row>
    <row r="22969" spans="2:3">
      <c r="B22969" s="3" t="n">
        <v>45166.291666666657</v>
      </c>
      <c r="C22969" s="1" t="n">
        <v>0.0845090006352840462</v>
      </c>
    </row>
    <row r="22970" spans="2:3">
      <c r="B22970" s="3" t="n">
        <v>45166.3020833333358</v>
      </c>
      <c r="C22970" s="1" t="n">
        <v>0.0848425887956864955</v>
      </c>
    </row>
    <row r="22971" spans="2:3">
      <c r="B22971" s="3" t="n">
        <v>45166.3125</v>
      </c>
      <c r="C22971" s="1" t="n">
        <v>0.0852873730095563509</v>
      </c>
    </row>
    <row r="22972" spans="2:3">
      <c r="B22972" s="3" t="n">
        <v>45166.322916666657</v>
      </c>
      <c r="C22972" s="1" t="n">
        <v>0.0738341795024060499</v>
      </c>
    </row>
    <row r="22973" spans="2:3">
      <c r="B22973" s="3" t="n">
        <v>45166.3333333333358</v>
      </c>
      <c r="C22973" s="1" t="n">
        <v>0.0867329217046336254</v>
      </c>
    </row>
    <row r="22974" spans="2:3">
      <c r="B22974" s="3" t="n">
        <v>45166.34375</v>
      </c>
      <c r="C22974" s="1" t="n">
        <v>0.129765794396548007</v>
      </c>
    </row>
    <row r="22975" spans="2:3">
      <c r="B22975" s="3" t="n">
        <v>45166.354166666657</v>
      </c>
      <c r="C22975" s="1" t="n">
        <v>0.131656127305495163</v>
      </c>
    </row>
    <row r="22976" spans="2:3">
      <c r="B22976" s="3" t="n">
        <v>45166.3645833333358</v>
      </c>
      <c r="C22976" s="1" t="n">
        <v>0.123650011455836673</v>
      </c>
    </row>
    <row r="22977" spans="2:3">
      <c r="B22977" s="3" t="n">
        <v>45166.375</v>
      </c>
      <c r="C22977" s="1" t="n">
        <v>0.125206756204381353</v>
      </c>
    </row>
    <row r="22978" spans="2:3">
      <c r="B22978" s="3" t="n">
        <v>45166.385416666657</v>
      </c>
      <c r="C22978" s="1" t="n">
        <v>0.646605050913390489</v>
      </c>
    </row>
    <row r="22979" spans="2:3">
      <c r="B22979" s="3" t="n">
        <v>45166.3958333333358</v>
      </c>
      <c r="C22979" s="1" t="n">
        <v>0.803057898142133553</v>
      </c>
    </row>
    <row r="22980" spans="2:3">
      <c r="B22980" s="3" t="n">
        <v>45166.40625</v>
      </c>
      <c r="C22980" s="1" t="n">
        <v>0.832969636524885004</v>
      </c>
    </row>
    <row r="22981" spans="2:3">
      <c r="B22981" s="3" t="n">
        <v>45166.416666666657</v>
      </c>
      <c r="C22981" s="1" t="n">
        <v>0.816623816665165947</v>
      </c>
    </row>
    <row r="22982" spans="2:3">
      <c r="B22982" s="3" t="n">
        <v>45166.4270833333358</v>
      </c>
      <c r="C22982" s="1" t="n">
        <v>0.826520265423771505</v>
      </c>
    </row>
    <row r="22983" spans="2:3">
      <c r="B22983" s="3" t="n">
        <v>45166.4375</v>
      </c>
      <c r="C22983" s="1" t="n">
        <v>0.856876788020393221</v>
      </c>
    </row>
    <row r="22984" spans="2:3">
      <c r="B22984" s="3" t="n">
        <v>45166.447916666657</v>
      </c>
      <c r="C22984" s="1" t="n">
        <v>0.828299402279250963</v>
      </c>
    </row>
    <row r="22985" spans="2:3">
      <c r="B22985" s="3" t="n">
        <v>45166.4583333333358</v>
      </c>
      <c r="C22985" s="1" t="n">
        <v>0.830189735188198341</v>
      </c>
    </row>
    <row r="22986" spans="2:3">
      <c r="B22986" s="3" t="n">
        <v>45166.46875</v>
      </c>
      <c r="C22986" s="1" t="n">
        <v>0.80450344683721049</v>
      </c>
    </row>
    <row r="22987" spans="2:3">
      <c r="B22987" s="3" t="n">
        <v>45166.479166666657</v>
      </c>
      <c r="C22987" s="1" t="n">
        <v>0.819737306162254953</v>
      </c>
    </row>
    <row r="22988" spans="2:3">
      <c r="B22988" s="3" t="n">
        <v>45166.4895833333358</v>
      </c>
      <c r="C22988" s="1" t="n">
        <v>0.818958933787983057</v>
      </c>
    </row>
    <row r="22989" spans="2:3">
      <c r="B22989" s="3" t="n">
        <v>45166.5</v>
      </c>
      <c r="C22989" s="1" t="n">
        <v>0.808172916601637326</v>
      </c>
    </row>
    <row r="22990" spans="2:3">
      <c r="B22990" s="3" t="n">
        <v>45166.510416666657</v>
      </c>
      <c r="C22990" s="1" t="n">
        <v>0.78448815721306433</v>
      </c>
    </row>
    <row r="22991" spans="2:3">
      <c r="B22991" s="3" t="n">
        <v>45166.5208333333358</v>
      </c>
      <c r="C22991" s="1" t="n">
        <v>0.812843150847271723</v>
      </c>
    </row>
    <row r="22992" spans="2:3">
      <c r="B22992" s="3" t="n">
        <v>45166.53125</v>
      </c>
      <c r="C22992" s="1" t="n">
        <v>0.821850031178137286</v>
      </c>
    </row>
    <row r="22993" spans="2:3">
      <c r="B22993" s="3" t="n">
        <v>45166.541666666657</v>
      </c>
      <c r="C22993" s="1" t="n">
        <v>0.805504211318417696</v>
      </c>
    </row>
    <row r="22994" spans="2:3">
      <c r="B22994" s="3" t="n">
        <v>45166.5520833333358</v>
      </c>
      <c r="C22994" s="1" t="n">
        <v>0.78282021641105235</v>
      </c>
    </row>
    <row r="22995" spans="2:3">
      <c r="B22995" s="3" t="n">
        <v>45166.5625</v>
      </c>
      <c r="C22995" s="1" t="n">
        <v>0.811842386366064162</v>
      </c>
    </row>
    <row r="22996" spans="2:3">
      <c r="B22996" s="3" t="n">
        <v>45166.572916666657</v>
      </c>
      <c r="C22996" s="1" t="n">
        <v>0.805726603425353005</v>
      </c>
    </row>
    <row r="22997" spans="2:3">
      <c r="B22997" s="3" t="n">
        <v>45166.5833333333358</v>
      </c>
      <c r="C22997" s="1" t="n">
        <v>0.829300166760458701</v>
      </c>
    </row>
    <row r="22998" spans="2:3">
      <c r="B22998" s="3" t="n">
        <v>45166.59375</v>
      </c>
      <c r="C22998" s="1" t="n">
        <v>0.782041844036779743</v>
      </c>
    </row>
    <row r="22999" spans="2:3">
      <c r="B22999" s="3" t="n">
        <v>45166.604166666657</v>
      </c>
      <c r="C22999" s="1" t="n">
        <v>0.804392250783743279</v>
      </c>
    </row>
    <row r="23000" spans="2:3">
      <c r="B23000" s="3" t="n">
        <v>45166.6145833333358</v>
      </c>
      <c r="C23000" s="1" t="n">
        <v>0.785155333533869015</v>
      </c>
    </row>
    <row r="23001" spans="2:3">
      <c r="B23001" s="3" t="n">
        <v>45166.625</v>
      </c>
      <c r="C23001" s="1" t="n">
        <v>0.824518736461356738</v>
      </c>
    </row>
    <row r="23002" spans="2:3">
      <c r="B23002" s="3" t="n">
        <v>45166.635416666657</v>
      </c>
      <c r="C23002" s="1" t="n">
        <v>0.784710549319999373</v>
      </c>
    </row>
    <row r="23003" spans="2:3">
      <c r="B23003" s="3" t="n">
        <v>45166.6458333333358</v>
      </c>
      <c r="C23003" s="1" t="n">
        <v>0.803836270516405804</v>
      </c>
    </row>
    <row r="23004" spans="2:3">
      <c r="B23004" s="3" t="n">
        <v>45166.65625</v>
      </c>
      <c r="C23004" s="1" t="n">
        <v>0.79149350858151557</v>
      </c>
    </row>
    <row r="23005" spans="2:3">
      <c r="B23005" s="3" t="n">
        <v>45166.666666666657</v>
      </c>
      <c r="C23005" s="1" t="n">
        <v>0.800611584965848877</v>
      </c>
    </row>
    <row r="23006" spans="2:3">
      <c r="B23006" s="3" t="n">
        <v>45166.6770833333358</v>
      </c>
      <c r="C23006" s="1" t="n">
        <v>0.819626110108787742</v>
      </c>
    </row>
    <row r="23007" spans="2:3">
      <c r="B23007" s="3" t="n">
        <v>45166.6875</v>
      </c>
      <c r="C23007" s="1" t="n">
        <v>0.792716665169657908</v>
      </c>
    </row>
    <row r="23008" spans="2:3">
      <c r="B23008" s="3" t="n">
        <v>45166.697916666657</v>
      </c>
      <c r="C23008" s="1" t="n">
        <v>0.789158391458698727</v>
      </c>
    </row>
    <row r="23009" spans="2:3">
      <c r="B23009" s="3" t="n">
        <v>45166.7083333333358</v>
      </c>
      <c r="C23009" s="1" t="n">
        <v>0.785044137480401805</v>
      </c>
    </row>
    <row r="23010" spans="2:3">
      <c r="B23010" s="3" t="n">
        <v>45166.71875</v>
      </c>
      <c r="C23010" s="1" t="n">
        <v>0.799722016538108793</v>
      </c>
    </row>
    <row r="23011" spans="2:3">
      <c r="B23011" s="3" t="n">
        <v>45166.729166666657</v>
      </c>
      <c r="C23011" s="1" t="n">
        <v>0.817068600879035856</v>
      </c>
    </row>
    <row r="23012" spans="2:3">
      <c r="B23012" s="3" t="n">
        <v>45166.7395833333358</v>
      </c>
      <c r="C23012" s="1" t="n">
        <v>0.792939057276592685</v>
      </c>
    </row>
    <row r="23013" spans="2:3">
      <c r="B23013" s="3" t="n">
        <v>45166.75</v>
      </c>
      <c r="C23013" s="1" t="n">
        <v>0.488261870775700402</v>
      </c>
    </row>
    <row r="23014" spans="2:3">
      <c r="B23014" s="3" t="n">
        <v>45166.760416666657</v>
      </c>
      <c r="C23014" s="1" t="n">
        <v>0.123316423295434241</v>
      </c>
    </row>
    <row r="23015" spans="2:3">
      <c r="B23015" s="3" t="n">
        <v>45166.7708333333358</v>
      </c>
      <c r="C23015" s="1" t="n">
        <v>0.0958509980889669144</v>
      </c>
    </row>
    <row r="23016" spans="2:3">
      <c r="B23016" s="3" t="n">
        <v>45166.78125</v>
      </c>
      <c r="C23016" s="1" t="n">
        <v>0.096184586249369346</v>
      </c>
    </row>
    <row r="23017" spans="2:3">
      <c r="B23017" s="3" t="n">
        <v>45166.791666666657</v>
      </c>
      <c r="C23017" s="1" t="n">
        <v>0.0947390375542921248</v>
      </c>
    </row>
    <row r="23018" spans="2:3">
      <c r="B23018" s="3" t="n">
        <v>45166.8020833333358</v>
      </c>
      <c r="C23018" s="1" t="n">
        <v>0.0921815283245400785</v>
      </c>
    </row>
    <row r="23019" spans="2:3">
      <c r="B23019" s="3" t="n">
        <v>45166.8125</v>
      </c>
      <c r="C23019" s="1" t="n">
        <v>0.0948502336077596198</v>
      </c>
    </row>
    <row r="23020" spans="2:3">
      <c r="B23020" s="3" t="n">
        <v>45166.822916666657</v>
      </c>
      <c r="C23020" s="1" t="n">
        <v>0.0947390375542921248</v>
      </c>
    </row>
    <row r="23021" spans="2:3">
      <c r="B23021" s="3" t="n">
        <v>45166.8333333333358</v>
      </c>
      <c r="C23021" s="1" t="n">
        <v>0.0972965467840441356</v>
      </c>
    </row>
    <row r="23022" spans="2:3">
      <c r="B23022" s="3" t="n">
        <v>45166.84375</v>
      </c>
      <c r="C23022" s="1" t="n">
        <v>0.097407742837511595</v>
      </c>
    </row>
    <row r="23023" spans="2:3">
      <c r="B23023" s="3" t="n">
        <v>45166.854166666657</v>
      </c>
      <c r="C23023" s="1" t="n">
        <v>0.0995204678533937326</v>
      </c>
    </row>
    <row r="23024" spans="2:3">
      <c r="B23024" s="3" t="n">
        <v>45166.8645833333358</v>
      </c>
      <c r="C23024" s="1" t="n">
        <v>0.0984085073187189252</v>
      </c>
    </row>
    <row r="23025" spans="2:3">
      <c r="B23025" s="3" t="n">
        <v>45166.875</v>
      </c>
      <c r="C23025" s="1" t="n">
        <v>0.102077977083145743</v>
      </c>
    </row>
    <row r="23026" spans="2:3">
      <c r="B23026" s="3" t="n">
        <v>45166.885416666657</v>
      </c>
      <c r="C23026" s="1" t="n">
        <v>0.10252276129701563</v>
      </c>
    </row>
    <row r="23027" spans="2:3">
      <c r="B23027" s="3" t="n">
        <v>45166.8958333333358</v>
      </c>
      <c r="C23027" s="1" t="n">
        <v>0.10007644812073111</v>
      </c>
    </row>
    <row r="23028" spans="2:3">
      <c r="B23028" s="3" t="n">
        <v>45166.90625</v>
      </c>
      <c r="C23028" s="1" t="n">
        <v>0.0975189388909790722</v>
      </c>
    </row>
    <row r="23029" spans="2:3">
      <c r="B23029" s="3" t="n">
        <v>45166.916666666657</v>
      </c>
      <c r="C23029" s="1" t="n">
        <v>0.100410036281133541</v>
      </c>
    </row>
    <row r="23030" spans="2:3">
      <c r="B23030" s="3" t="n">
        <v>45166.9270833333358</v>
      </c>
      <c r="C23030" s="1" t="n">
        <v>0.399193831948249578</v>
      </c>
    </row>
    <row r="23031" spans="2:3">
      <c r="B23031" s="3" t="n">
        <v>45166.9375</v>
      </c>
      <c r="C23031" s="1" t="n">
        <v>0.793495037543930248</v>
      </c>
    </row>
    <row r="23032" spans="2:3">
      <c r="B23032" s="3" t="n">
        <v>45166.947916666657</v>
      </c>
      <c r="C23032" s="1" t="n">
        <v>0.80750574028083264</v>
      </c>
    </row>
    <row r="23033" spans="2:3">
      <c r="B23033" s="3" t="n">
        <v>45166.9583333333358</v>
      </c>
      <c r="C23033" s="1" t="n">
        <v>0.792716665169657908</v>
      </c>
    </row>
    <row r="23034" spans="2:3">
      <c r="B23034" s="3" t="n">
        <v>45166.96875</v>
      </c>
      <c r="C23034" s="1" t="n">
        <v>0.823740364087084487</v>
      </c>
    </row>
    <row r="23035" spans="2:3">
      <c r="B23035" s="3" t="n">
        <v>45166.979166666657</v>
      </c>
      <c r="C23035" s="1" t="n">
        <v>0.84486761424590533</v>
      </c>
    </row>
    <row r="23036" spans="2:3">
      <c r="B23036" s="3" t="n">
        <v>45166.9895833333358</v>
      </c>
      <c r="C23036" s="1" t="n">
        <v>0.815845444290893518</v>
      </c>
    </row>
    <row r="23037" spans="2:3">
      <c r="B23037" s="3" t="n">
        <v>45167</v>
      </c>
      <c r="C23037" s="1" t="n">
        <v>0.803280290249068329</v>
      </c>
    </row>
    <row r="23038" spans="2:3">
      <c r="B23038" s="3" t="n">
        <v>45167.010416666657</v>
      </c>
      <c r="C23038" s="1" t="n">
        <v>0.807950524494702549</v>
      </c>
    </row>
    <row r="23039" spans="2:3">
      <c r="B23039" s="3" t="n">
        <v>45167.0208333333358</v>
      </c>
      <c r="C23039" s="1" t="n">
        <v>0.837639870770519224</v>
      </c>
    </row>
    <row r="23040" spans="2:3">
      <c r="B23040" s="3" t="n">
        <v>45167.03125</v>
      </c>
      <c r="C23040" s="1" t="n">
        <v>0.81228717057993407</v>
      </c>
    </row>
    <row r="23041" spans="2:3">
      <c r="B23041" s="3" t="n">
        <v>45167.041666666657</v>
      </c>
      <c r="C23041" s="1" t="n">
        <v>0.81017444556405227</v>
      </c>
    </row>
    <row r="23042" spans="2:3">
      <c r="B23042" s="3" t="n">
        <v>45167.0520833333358</v>
      </c>
      <c r="C23042" s="1" t="n">
        <v>0.785155333533869015</v>
      </c>
    </row>
    <row r="23043" spans="2:3">
      <c r="B23043" s="3" t="n">
        <v>45167.0625</v>
      </c>
      <c r="C23043" s="1" t="n">
        <v>0.805615407371885439</v>
      </c>
    </row>
    <row r="23044" spans="2:3">
      <c r="B23044" s="3" t="n">
        <v>45167.072916666657</v>
      </c>
      <c r="C23044" s="1" t="n">
        <v>0.820626874589995126</v>
      </c>
    </row>
    <row r="23045" spans="2:3">
      <c r="B23045" s="3" t="n">
        <v>45167.0833333333358</v>
      </c>
      <c r="C23045" s="1" t="n">
        <v>0.792160684902320522</v>
      </c>
    </row>
    <row r="23046" spans="2:3">
      <c r="B23046" s="3" t="n">
        <v>45167.09375</v>
      </c>
      <c r="C23046" s="1" t="n">
        <v>0.773479747919784</v>
      </c>
    </row>
    <row r="23047" spans="2:3">
      <c r="B23047" s="3" t="n">
        <v>45167.104166666657</v>
      </c>
      <c r="C23047" s="1" t="n">
        <v>0.79115992042111305</v>
      </c>
    </row>
    <row r="23048" spans="2:3">
      <c r="B23048" s="3" t="n">
        <v>45167.1145833333358</v>
      </c>
      <c r="C23048" s="1" t="n">
        <v>0.788268823030958554</v>
      </c>
    </row>
    <row r="23049" spans="2:3">
      <c r="B23049" s="3" t="n">
        <v>45167.125</v>
      </c>
      <c r="C23049" s="1" t="n">
        <v>0.813621523221543796</v>
      </c>
    </row>
    <row r="23050" spans="2:3">
      <c r="B23050" s="3" t="n">
        <v>45167.135416666657</v>
      </c>
      <c r="C23050" s="1" t="n">
        <v>0.773479747919784</v>
      </c>
    </row>
    <row r="23051" spans="2:3">
      <c r="B23051" s="3" t="n">
        <v>45167.1458333333358</v>
      </c>
      <c r="C23051" s="1" t="n">
        <v>0.793939821757800246</v>
      </c>
    </row>
    <row r="23052" spans="2:3">
      <c r="B23052" s="3" t="n">
        <v>45167.15625</v>
      </c>
      <c r="C23052" s="1" t="n">
        <v>0.776037257149535886</v>
      </c>
    </row>
    <row r="23053" spans="2:3">
      <c r="B23053" s="3" t="n">
        <v>45167.166666666657</v>
      </c>
      <c r="C23053" s="1" t="n">
        <v>0.816846208772100546</v>
      </c>
    </row>
    <row r="23054" spans="2:3">
      <c r="B23054" s="3" t="n">
        <v>45167.1770833333358</v>
      </c>
      <c r="C23054" s="1" t="n">
        <v>0.773590943973251299</v>
      </c>
    </row>
    <row r="23055" spans="2:3">
      <c r="B23055" s="3" t="n">
        <v>45167.1875</v>
      </c>
      <c r="C23055" s="1" t="n">
        <v>0.769365493941487255</v>
      </c>
    </row>
    <row r="23056" spans="2:3">
      <c r="B23056" s="3" t="n">
        <v>45167.197916666657</v>
      </c>
      <c r="C23056" s="1" t="n">
        <v>0.775703668989133455</v>
      </c>
    </row>
    <row r="23057" spans="2:3">
      <c r="B23057" s="3" t="n">
        <v>45167.2083333333358</v>
      </c>
      <c r="C23057" s="1" t="n">
        <v>0.784154569052661987</v>
      </c>
    </row>
    <row r="23058" spans="2:3">
      <c r="B23058" s="3" t="n">
        <v>45167.21875</v>
      </c>
      <c r="C23058" s="1" t="n">
        <v>0.805615407371885439</v>
      </c>
    </row>
    <row r="23059" spans="2:3">
      <c r="B23059" s="3" t="n">
        <v>45167.229166666657</v>
      </c>
      <c r="C23059" s="1" t="n">
        <v>0.738230598970593288</v>
      </c>
    </row>
    <row r="23060" spans="2:3">
      <c r="B23060" s="3" t="n">
        <v>45167.2395833333358</v>
      </c>
      <c r="C23060" s="1" t="n">
        <v>0.753019674081767842</v>
      </c>
    </row>
    <row r="23061" spans="2:3">
      <c r="B23061" s="3" t="n">
        <v>45167.25</v>
      </c>
      <c r="C23061" s="1" t="n">
        <v>0.739231363451800316</v>
      </c>
    </row>
    <row r="23062" spans="2:3">
      <c r="B23062" s="3" t="n">
        <v>45167.260416666657</v>
      </c>
      <c r="C23062" s="1" t="n">
        <v>0.781485863769442535</v>
      </c>
    </row>
    <row r="23063" spans="2:3">
      <c r="B23063" s="3" t="n">
        <v>45167.2708333333358</v>
      </c>
      <c r="C23063" s="1" t="n">
        <v>0.784376961159597119</v>
      </c>
    </row>
    <row r="23064" spans="2:3">
      <c r="B23064" s="3" t="n">
        <v>45167.28125</v>
      </c>
      <c r="C23064" s="1" t="n">
        <v>0.800277996805446534</v>
      </c>
    </row>
    <row r="23065" spans="2:3">
      <c r="B23065" s="3" t="n">
        <v>45167.291666666657</v>
      </c>
      <c r="C23065" s="1" t="n">
        <v>0.776926825577275881</v>
      </c>
    </row>
    <row r="23066" spans="2:3">
      <c r="B23066" s="3" t="n">
        <v>45167.3020833333358</v>
      </c>
      <c r="C23066" s="1" t="n">
        <v>0.794940586239007541</v>
      </c>
    </row>
    <row r="23067" spans="2:3">
      <c r="B23067" s="3" t="n">
        <v>45167.3125</v>
      </c>
      <c r="C23067" s="1" t="n">
        <v>0.814844679809686312</v>
      </c>
    </row>
    <row r="23068" spans="2:3">
      <c r="B23068" s="3" t="n">
        <v>45167.322916666657</v>
      </c>
      <c r="C23068" s="1" t="n">
        <v>0.799166036270771407</v>
      </c>
    </row>
    <row r="23069" spans="2:3">
      <c r="B23069" s="3" t="n">
        <v>45167.3333333333358</v>
      </c>
      <c r="C23069" s="1" t="n">
        <v>0.779373138753560291</v>
      </c>
    </row>
    <row r="23070" spans="2:3">
      <c r="B23070" s="3" t="n">
        <v>45167.34375</v>
      </c>
      <c r="C23070" s="1" t="n">
        <v>0.800945173126251575</v>
      </c>
    </row>
    <row r="23071" spans="2:3">
      <c r="B23071" s="3" t="n">
        <v>45167.354166666657</v>
      </c>
      <c r="C23071" s="1" t="n">
        <v>0.798832448110369242</v>
      </c>
    </row>
    <row r="23072" spans="2:3">
      <c r="B23072" s="3" t="n">
        <v>45167.3645833333358</v>
      </c>
      <c r="C23072" s="1" t="n">
        <v>0.812954346900738933</v>
      </c>
    </row>
    <row r="23073" spans="2:3">
      <c r="B23073" s="3" t="n">
        <v>45167.375</v>
      </c>
      <c r="C23073" s="1" t="n">
        <v>0.810508033724454613</v>
      </c>
    </row>
    <row r="23074" spans="2:3">
      <c r="B23074" s="3" t="n">
        <v>45167.385416666657</v>
      </c>
      <c r="C23074" s="1" t="n">
        <v>0.826409069370304117</v>
      </c>
    </row>
    <row r="23075" spans="2:3">
      <c r="B23075" s="3" t="n">
        <v>45167.3958333333358</v>
      </c>
      <c r="C23075" s="1" t="n">
        <v>0.83808465498438931</v>
      </c>
    </row>
    <row r="23076" spans="2:3">
      <c r="B23076" s="3" t="n">
        <v>45167.40625</v>
      </c>
      <c r="C23076" s="1" t="n">
        <v>0.880339155302031351</v>
      </c>
    </row>
    <row r="23077" spans="2:3">
      <c r="B23077" s="3" t="n">
        <v>45167.416666666657</v>
      </c>
      <c r="C23077" s="1" t="n">
        <v>0.863214963068039687</v>
      </c>
    </row>
    <row r="23078" spans="2:3">
      <c r="B23078" s="3" t="n">
        <v>45167.4270833333358</v>
      </c>
      <c r="C23078" s="1" t="n">
        <v>0.848092299796462434</v>
      </c>
    </row>
    <row r="23079" spans="2:3">
      <c r="B23079" s="3" t="n">
        <v>45167.4375</v>
      </c>
      <c r="C23079" s="1" t="n">
        <v>0.843533261604295781</v>
      </c>
    </row>
    <row r="23080" spans="2:3">
      <c r="B23080" s="3" t="n">
        <v>45167.447916666657</v>
      </c>
      <c r="C23080" s="1" t="n">
        <v>0.85142818140048675</v>
      </c>
    </row>
    <row r="23081" spans="2:3">
      <c r="B23081" s="3" t="n">
        <v>45167.4583333333358</v>
      </c>
      <c r="C23081" s="1" t="n">
        <v>0.89679617121521833</v>
      </c>
    </row>
    <row r="23082" spans="2:3">
      <c r="B23082" s="3" t="n">
        <v>45167.46875</v>
      </c>
      <c r="C23082" s="1" t="n">
        <v>0.858989513036275376</v>
      </c>
    </row>
    <row r="23083" spans="2:3">
      <c r="B23083" s="3" t="n">
        <v>45167.479166666657</v>
      </c>
      <c r="C23083" s="1" t="n">
        <v>0.853096122202498819</v>
      </c>
    </row>
    <row r="23084" spans="2:3">
      <c r="B23084" s="3" t="n">
        <v>45167.4895833333358</v>
      </c>
      <c r="C23084" s="1" t="n">
        <v>0.846313162940982977</v>
      </c>
    </row>
    <row r="23085" spans="2:3">
      <c r="B23085" s="3" t="n">
        <v>45167.5</v>
      </c>
      <c r="C23085" s="1" t="n">
        <v>0.862436590693767258</v>
      </c>
    </row>
    <row r="23086" spans="2:3">
      <c r="B23086" s="3" t="n">
        <v>45167.510416666657</v>
      </c>
      <c r="C23086" s="1" t="n">
        <v>0.876892077644539292</v>
      </c>
    </row>
    <row r="23087" spans="2:3">
      <c r="B23087" s="3" t="n">
        <v>45167.5208333333358</v>
      </c>
      <c r="C23087" s="1" t="n">
        <v>0.846090770834047845</v>
      </c>
    </row>
    <row r="23088" spans="2:3">
      <c r="B23088" s="3" t="n">
        <v>45167.53125</v>
      </c>
      <c r="C23088" s="1" t="n">
        <v>0.854430474844108545</v>
      </c>
    </row>
    <row r="23089" spans="2:3">
      <c r="B23089" s="3" t="n">
        <v>45167.541666666657</v>
      </c>
      <c r="C23089" s="1" t="n">
        <v>0.845979574780580457</v>
      </c>
    </row>
    <row r="23090" spans="2:3">
      <c r="B23090" s="3" t="n">
        <v>45167.5520833333358</v>
      </c>
      <c r="C23090" s="1" t="n">
        <v>0.8773368618584092</v>
      </c>
    </row>
    <row r="23091" spans="2:3">
      <c r="B23091" s="3" t="n">
        <v>45167.5625</v>
      </c>
      <c r="C23091" s="1" t="n">
        <v>0.846869143208320097</v>
      </c>
    </row>
    <row r="23092" spans="2:3">
      <c r="B23092" s="3" t="n">
        <v>45167.572916666657</v>
      </c>
      <c r="C23092" s="1" t="n">
        <v>0.842087712909218666</v>
      </c>
    </row>
    <row r="23093" spans="2:3">
      <c r="B23093" s="3" t="n">
        <v>45167.5833333333358</v>
      </c>
      <c r="C23093" s="1" t="n">
        <v>0.835860733915039766</v>
      </c>
    </row>
    <row r="23094" spans="2:3">
      <c r="B23094" s="3" t="n">
        <v>45167.59375</v>
      </c>
      <c r="C23094" s="1" t="n">
        <v>0.838529439198259574</v>
      </c>
    </row>
    <row r="23095" spans="2:3">
      <c r="B23095" s="3" t="n">
        <v>45167.604166666657</v>
      </c>
      <c r="C23095" s="1" t="n">
        <v>0.880672743462433694</v>
      </c>
    </row>
    <row r="23096" spans="2:3">
      <c r="B23096" s="3" t="n">
        <v>45167.6145833333358</v>
      </c>
      <c r="C23096" s="1" t="n">
        <v>0.845312398459775416</v>
      </c>
    </row>
    <row r="23097" spans="2:3">
      <c r="B23097" s="3" t="n">
        <v>45167.625</v>
      </c>
      <c r="C23097" s="1" t="n">
        <v>0.844978810299372896</v>
      </c>
    </row>
    <row r="23098" spans="2:3">
      <c r="B23098" s="3" t="n">
        <v>45167.635416666657</v>
      </c>
      <c r="C23098" s="1" t="n">
        <v>0.842087712909218666</v>
      </c>
    </row>
    <row r="23099" spans="2:3">
      <c r="B23099" s="3" t="n">
        <v>45167.6458333333358</v>
      </c>
      <c r="C23099" s="1" t="n">
        <v>0.845312398459775416</v>
      </c>
    </row>
    <row r="23100" spans="2:3">
      <c r="B23100" s="3" t="n">
        <v>45167.65625</v>
      </c>
      <c r="C23100" s="1" t="n">
        <v>0.863437355174974641</v>
      </c>
    </row>
    <row r="23101" spans="2:3">
      <c r="B23101" s="3" t="n">
        <v>45167.666666666657</v>
      </c>
      <c r="C23101" s="1" t="n">
        <v>0.843533261604295781</v>
      </c>
    </row>
    <row r="23102" spans="2:3">
      <c r="B23102" s="3" t="n">
        <v>45167.6770833333358</v>
      </c>
      <c r="C23102" s="1" t="n">
        <v>0.841086948428011283</v>
      </c>
    </row>
    <row r="23103" spans="2:3">
      <c r="B23103" s="3" t="n">
        <v>45167.6875</v>
      </c>
      <c r="C23103" s="1" t="n">
        <v>0.823406775926682144</v>
      </c>
    </row>
    <row r="23104" spans="2:3">
      <c r="B23104" s="3" t="n">
        <v>45167.697916666657</v>
      </c>
      <c r="C23104" s="1" t="n">
        <v>0.84909306427766964</v>
      </c>
    </row>
    <row r="23105" spans="2:3">
      <c r="B23105" s="3" t="n">
        <v>45167.7083333333358</v>
      </c>
      <c r="C23105" s="1" t="n">
        <v>0.835415949701170035</v>
      </c>
    </row>
    <row r="23106" spans="2:3">
      <c r="B23106" s="3" t="n">
        <v>45167.71875</v>
      </c>
      <c r="C23106" s="1" t="n">
        <v>0.821071658803865034</v>
      </c>
    </row>
    <row r="23107" spans="2:3">
      <c r="B23107" s="3" t="n">
        <v>45167.729166666657</v>
      </c>
      <c r="C23107" s="1" t="n">
        <v>0.830412127295133295</v>
      </c>
    </row>
    <row r="23108" spans="2:3">
      <c r="B23108" s="3" t="n">
        <v>45167.7395833333358</v>
      </c>
      <c r="C23108" s="1" t="n">
        <v>0.830412127295133295</v>
      </c>
    </row>
    <row r="23109" spans="2:3">
      <c r="B23109" s="3" t="n">
        <v>45167.75</v>
      </c>
      <c r="C23109" s="1" t="n">
        <v>0.596344434746090002</v>
      </c>
    </row>
    <row r="23110" spans="2:3">
      <c r="B23110" s="3" t="n">
        <v>45167.760416666657</v>
      </c>
      <c r="C23110" s="1" t="n">
        <v>0.143220516866112941</v>
      </c>
    </row>
    <row r="23111" spans="2:3">
      <c r="B23111" s="3" t="n">
        <v>45167.7708333333358</v>
      </c>
      <c r="C23111" s="1" t="n">
        <v>0.100298840227666086</v>
      </c>
    </row>
    <row r="23112" spans="2:3">
      <c r="B23112" s="3" t="n">
        <v>45167.78125</v>
      </c>
      <c r="C23112" s="1" t="n">
        <v>0.102633957350483129</v>
      </c>
    </row>
    <row r="23113" spans="2:3">
      <c r="B23113" s="3" t="n">
        <v>45167.791666666657</v>
      </c>
      <c r="C23113" s="1" t="n">
        <v>0.110417681093206688</v>
      </c>
    </row>
    <row r="23114" spans="2:3">
      <c r="B23114" s="3" t="n">
        <v>45167.8020833333358</v>
      </c>
      <c r="C23114" s="1" t="n">
        <v>0.102189173136613221</v>
      </c>
    </row>
    <row r="23115" spans="2:3">
      <c r="B23115" s="3" t="n">
        <v>45167.8125</v>
      </c>
      <c r="C23115" s="1" t="n">
        <v>0.0937382730730847946</v>
      </c>
    </row>
    <row r="23116" spans="2:3">
      <c r="B23116" s="3" t="n">
        <v>45167.822916666657</v>
      </c>
      <c r="C23116" s="1" t="n">
        <v>0.0937382730730847946</v>
      </c>
    </row>
    <row r="23117" spans="2:3">
      <c r="B23117" s="3" t="n">
        <v>45167.8333333333358</v>
      </c>
      <c r="C23117" s="1" t="n">
        <v>0.0954062138750969524</v>
      </c>
    </row>
    <row r="23118" spans="2:3">
      <c r="B23118" s="3" t="n">
        <v>45167.84375</v>
      </c>
      <c r="C23118" s="1" t="n">
        <v>0.0939606651800197668</v>
      </c>
    </row>
    <row r="23119" spans="2:3">
      <c r="B23119" s="3" t="n">
        <v>45167.854166666657</v>
      </c>
      <c r="C23119" s="1" t="n">
        <v>0.0935158809661498402</v>
      </c>
    </row>
    <row r="23120" spans="2:3">
      <c r="B23120" s="3" t="n">
        <v>45167.8645833333358</v>
      </c>
      <c r="C23120" s="1" t="n">
        <v>0.0986308994256538973</v>
      </c>
    </row>
    <row r="23121" spans="2:3">
      <c r="B23121" s="3" t="n">
        <v>45167.875</v>
      </c>
      <c r="C23121" s="1" t="n">
        <v>0.0991868796929912833</v>
      </c>
    </row>
    <row r="23122" spans="2:3">
      <c r="B23122" s="3" t="n">
        <v>45167.885416666657</v>
      </c>
      <c r="C23122" s="1" t="n">
        <v>0.095739802035499455</v>
      </c>
    </row>
    <row r="23123" spans="2:3">
      <c r="B23123" s="3" t="n">
        <v>45167.8958333333358</v>
      </c>
      <c r="C23123" s="1" t="n">
        <v>0.0984085073187189252</v>
      </c>
    </row>
    <row r="23124" spans="2:3">
      <c r="B23124" s="3" t="n">
        <v>45167.90625</v>
      </c>
      <c r="C23124" s="1" t="n">
        <v>0.0980749191583164759</v>
      </c>
    </row>
    <row r="23125" spans="2:3">
      <c r="B23125" s="3" t="n">
        <v>45167.916666666657</v>
      </c>
      <c r="C23125" s="1" t="n">
        <v>0.0985197033721864024</v>
      </c>
    </row>
    <row r="23126" spans="2:3">
      <c r="B23126" s="3" t="n">
        <v>45167.9270833333358</v>
      </c>
      <c r="C23126" s="1" t="n">
        <v>0.517061648623777259</v>
      </c>
    </row>
    <row r="23127" spans="2:3">
      <c r="B23127" s="3" t="n">
        <v>45167.9375</v>
      </c>
      <c r="C23127" s="1" t="n">
        <v>0.797942879682629069</v>
      </c>
    </row>
    <row r="23128" spans="2:3">
      <c r="B23128" s="3" t="n">
        <v>45167.947916666657</v>
      </c>
      <c r="C23128" s="1" t="n">
        <v>0.804058662623340759</v>
      </c>
    </row>
    <row r="23129" spans="2:3">
      <c r="B23129" s="3" t="n">
        <v>45167.9583333333358</v>
      </c>
      <c r="C23129" s="1" t="n">
        <v>0.789158391458698727</v>
      </c>
    </row>
    <row r="23130" spans="2:3">
      <c r="B23130" s="3" t="n">
        <v>45167.96875</v>
      </c>
      <c r="C23130" s="1" t="n">
        <v>0.81228717057993407</v>
      </c>
    </row>
    <row r="23131" spans="2:3">
      <c r="B23131" s="3" t="n">
        <v>45167.979166666657</v>
      </c>
      <c r="C23131" s="1" t="n">
        <v>0.848092299796462434</v>
      </c>
    </row>
    <row r="23132" spans="2:3">
      <c r="B23132" s="3" t="n">
        <v>45167.9895833333358</v>
      </c>
      <c r="C23132" s="1" t="n">
        <v>0.79149350858151557</v>
      </c>
    </row>
    <row r="23133" spans="2:3">
      <c r="B23133" s="3" t="n">
        <v>45168</v>
      </c>
      <c r="C23133" s="1" t="n">
        <v>0.801389957340121306</v>
      </c>
    </row>
    <row r="23134" spans="2:3">
      <c r="B23134" s="3" t="n">
        <v>45168.010416666657</v>
      </c>
      <c r="C23134" s="1" t="n">
        <v>0.785044137480401805</v>
      </c>
    </row>
    <row r="23135" spans="2:3">
      <c r="B23135" s="3" t="n">
        <v>45168.0208333333358</v>
      </c>
      <c r="C23135" s="1" t="n">
        <v>0.823962756194019619</v>
      </c>
    </row>
    <row r="23136" spans="2:3">
      <c r="B23136" s="3" t="n">
        <v>45168.03125</v>
      </c>
      <c r="C23136" s="1" t="n">
        <v>0.802613113928263466</v>
      </c>
    </row>
    <row r="23137" spans="2:3">
      <c r="B23137" s="3" t="n">
        <v>45168.041666666657</v>
      </c>
      <c r="C23137" s="1" t="n">
        <v>0.798610056003434288</v>
      </c>
    </row>
    <row r="23138" spans="2:3">
      <c r="B23138" s="3" t="n">
        <v>45168.0520833333358</v>
      </c>
      <c r="C23138" s="1" t="n">
        <v>0.797720487575694381</v>
      </c>
    </row>
    <row r="23139" spans="2:3">
      <c r="B23139" s="3" t="n">
        <v>45168.0625</v>
      </c>
      <c r="C23139" s="1" t="n">
        <v>0.791382312528048359</v>
      </c>
    </row>
    <row r="23140" spans="2:3">
      <c r="B23140" s="3" t="n">
        <v>45168.072916666657</v>
      </c>
      <c r="C23140" s="1" t="n">
        <v>0.840197380000271288</v>
      </c>
    </row>
    <row r="23141" spans="2:3">
      <c r="B23141" s="3" t="n">
        <v>45168.0833333333358</v>
      </c>
      <c r="C23141" s="1" t="n">
        <v>0.782931412464519827</v>
      </c>
    </row>
    <row r="23142" spans="2:3">
      <c r="B23142" s="3" t="n">
        <v>45168.09375</v>
      </c>
      <c r="C23142" s="1" t="n">
        <v>0.797053311254889607</v>
      </c>
    </row>
    <row r="23143" spans="2:3">
      <c r="B23143" s="3" t="n">
        <v>45168.104166666657</v>
      </c>
      <c r="C23143" s="1" t="n">
        <v>0.788046430924023866</v>
      </c>
    </row>
    <row r="23144" spans="2:3">
      <c r="B23144" s="3" t="n">
        <v>45168.1145833333358</v>
      </c>
      <c r="C23144" s="1" t="n">
        <v>0.816623816665165947</v>
      </c>
    </row>
    <row r="23145" spans="2:3">
      <c r="B23145" s="3" t="n">
        <v>45168.125</v>
      </c>
      <c r="C23145" s="1" t="n">
        <v>0.816623816665165947</v>
      </c>
    </row>
    <row r="23146" spans="2:3">
      <c r="B23146" s="3" t="n">
        <v>45168.135416666657</v>
      </c>
      <c r="C23146" s="1" t="n">
        <v>0.786600882228946574</v>
      </c>
    </row>
    <row r="23147" spans="2:3">
      <c r="B23147" s="3" t="n">
        <v>45168.1458333333358</v>
      </c>
      <c r="C23147" s="1" t="n">
        <v>0.797720487575694381</v>
      </c>
    </row>
    <row r="23148" spans="2:3">
      <c r="B23148" s="3" t="n">
        <v>45168.15625</v>
      </c>
      <c r="C23148" s="1" t="n">
        <v>0.776815629523808227</v>
      </c>
    </row>
    <row r="23149" spans="2:3">
      <c r="B23149" s="3" t="n">
        <v>45168.166666666657</v>
      </c>
      <c r="C23149" s="1" t="n">
        <v>0.820182090376124862</v>
      </c>
    </row>
    <row r="23150" spans="2:3">
      <c r="B23150" s="3" t="n">
        <v>45168.1770833333358</v>
      </c>
      <c r="C23150" s="1" t="n">
        <v>0.78571131380120649</v>
      </c>
    </row>
    <row r="23151" spans="2:3">
      <c r="B23151" s="3" t="n">
        <v>45168.1875</v>
      </c>
      <c r="C23151" s="1" t="n">
        <v>0.781819451929845055</v>
      </c>
    </row>
    <row r="23152" spans="2:3">
      <c r="B23152" s="3" t="n">
        <v>45168.197916666657</v>
      </c>
      <c r="C23152" s="1" t="n">
        <v>0.784376961159597119</v>
      </c>
    </row>
    <row r="23153" spans="2:3">
      <c r="B23153" s="3" t="n">
        <v>45168.2083333333358</v>
      </c>
      <c r="C23153" s="1" t="n">
        <v>0.783265000624921903</v>
      </c>
    </row>
    <row r="23154" spans="2:3">
      <c r="B23154" s="3" t="n">
        <v>45168.21875</v>
      </c>
      <c r="C23154" s="1" t="n">
        <v>0.806727367906560389</v>
      </c>
    </row>
    <row r="23155" spans="2:3">
      <c r="B23155" s="3" t="n">
        <v>45168.229166666657</v>
      </c>
      <c r="C23155" s="1" t="n">
        <v>0.769810278155357164</v>
      </c>
    </row>
    <row r="23156" spans="2:3">
      <c r="B23156" s="3" t="n">
        <v>45168.2395833333358</v>
      </c>
      <c r="C23156" s="1" t="n">
        <v>0.807283348173897508</v>
      </c>
    </row>
    <row r="23157" spans="2:3">
      <c r="B23157" s="3" t="n">
        <v>45168.25</v>
      </c>
      <c r="C23157" s="1" t="n">
        <v>0.765584828123592942</v>
      </c>
    </row>
    <row r="23158" spans="2:3">
      <c r="B23158" s="3" t="n">
        <v>45168.260416666657</v>
      </c>
      <c r="C23158" s="1" t="n">
        <v>0.804392250783743279</v>
      </c>
    </row>
    <row r="23159" spans="2:3">
      <c r="B23159" s="3" t="n">
        <v>45168.2708333333358</v>
      </c>
      <c r="C23159" s="1" t="n">
        <v>0.77381333608018652</v>
      </c>
    </row>
    <row r="23160" spans="2:3">
      <c r="B23160" s="3" t="n">
        <v>45168.28125</v>
      </c>
      <c r="C23160" s="1" t="n">
        <v>0.75468761488378</v>
      </c>
    </row>
    <row r="23161" spans="2:3">
      <c r="B23161" s="3" t="n">
        <v>45168.291666666657</v>
      </c>
      <c r="C23161" s="1" t="n">
        <v>0.783598588785324512</v>
      </c>
    </row>
    <row r="23162" spans="2:3">
      <c r="B23162" s="3" t="n">
        <v>45168.3020833333358</v>
      </c>
      <c r="C23162" s="1" t="n">
        <v>0.777149217684210658</v>
      </c>
    </row>
    <row r="23163" spans="2:3">
      <c r="B23163" s="3" t="n">
        <v>45168.3125</v>
      </c>
      <c r="C23163" s="1" t="n">
        <v>0.811842386366064162</v>
      </c>
    </row>
    <row r="23164" spans="2:3">
      <c r="B23164" s="3" t="n">
        <v>45168.322916666657</v>
      </c>
      <c r="C23164" s="1" t="n">
        <v>0.764472867588918348</v>
      </c>
    </row>
    <row r="23165" spans="2:3">
      <c r="B23165" s="3" t="n">
        <v>45168.3333333333358</v>
      </c>
      <c r="C23165" s="1" t="n">
        <v>0.774925296614861292</v>
      </c>
    </row>
    <row r="23166" spans="2:3">
      <c r="B23166" s="3" t="n">
        <v>45168.34375</v>
      </c>
      <c r="C23166" s="1" t="n">
        <v>0.779150746646625425</v>
      </c>
    </row>
    <row r="23167" spans="2:3">
      <c r="B23167" s="3" t="n">
        <v>45168.354166666657</v>
      </c>
      <c r="C23167" s="1" t="n">
        <v>0.794940586239007541</v>
      </c>
    </row>
    <row r="23168" spans="2:3">
      <c r="B23168" s="3" t="n">
        <v>45168.3645833333358</v>
      </c>
      <c r="C23168" s="1" t="n">
        <v>0.790381548046840798</v>
      </c>
    </row>
    <row r="23169" spans="2:3">
      <c r="B23169" s="3" t="n">
        <v>45168.375</v>
      </c>
      <c r="C23169" s="1" t="n">
        <v>0.770588650529629415</v>
      </c>
    </row>
    <row r="23170" spans="2:3">
      <c r="B23170" s="3" t="n">
        <v>45168.385416666657</v>
      </c>
      <c r="C23170" s="1" t="n">
        <v>0.785155333533869015</v>
      </c>
    </row>
    <row r="23171" spans="2:3">
      <c r="B23171" s="3" t="n">
        <v>45168.3958333333358</v>
      </c>
      <c r="C23171" s="1" t="n">
        <v>0.761692966252231063</v>
      </c>
    </row>
    <row r="23172" spans="2:3">
      <c r="B23172" s="3" t="n">
        <v>45168.40625</v>
      </c>
      <c r="C23172" s="1" t="n">
        <v>0.815734248237425952</v>
      </c>
    </row>
    <row r="23173" spans="2:3">
      <c r="B23173" s="3" t="n">
        <v>45168.416666666657</v>
      </c>
      <c r="C23173" s="1" t="n">
        <v>0.775036492668328769</v>
      </c>
    </row>
    <row r="23174" spans="2:3">
      <c r="B23174" s="3" t="n">
        <v>45168.4270833333358</v>
      </c>
      <c r="C23174" s="1" t="n">
        <v>0.776704433470341016</v>
      </c>
    </row>
    <row r="23175" spans="2:3">
      <c r="B23175" s="3" t="n">
        <v>45168.4375</v>
      </c>
      <c r="C23175" s="1" t="n">
        <v>0.793272645436995205</v>
      </c>
    </row>
    <row r="23176" spans="2:3">
      <c r="B23176" s="3" t="n">
        <v>45168.447916666657</v>
      </c>
      <c r="C23176" s="1" t="n">
        <v>0.783265000624921903</v>
      </c>
    </row>
    <row r="23177" spans="2:3">
      <c r="B23177" s="3" t="n">
        <v>45168.4583333333358</v>
      </c>
      <c r="C23177" s="1" t="n">
        <v>0.803725074462938238</v>
      </c>
    </row>
    <row r="23178" spans="2:3">
      <c r="B23178" s="3" t="n">
        <v>45168.46875</v>
      </c>
      <c r="C23178" s="1" t="n">
        <v>0.762137750466100972</v>
      </c>
    </row>
    <row r="23179" spans="2:3">
      <c r="B23179" s="3" t="n">
        <v>45168.479166666657</v>
      </c>
      <c r="C23179" s="1" t="n">
        <v>0.785266529587337025</v>
      </c>
    </row>
    <row r="23180" spans="2:3">
      <c r="B23180" s="3" t="n">
        <v>45168.4895833333358</v>
      </c>
      <c r="C23180" s="1" t="n">
        <v>0.784043372999194244</v>
      </c>
    </row>
    <row r="23181" spans="2:3">
      <c r="B23181" s="3" t="n">
        <v>45168.5</v>
      </c>
      <c r="C23181" s="1" t="n">
        <v>0.804725838944145622</v>
      </c>
    </row>
    <row r="23182" spans="2:3">
      <c r="B23182" s="3" t="n">
        <v>45168.510416666657</v>
      </c>
      <c r="C23182" s="1" t="n">
        <v>0.788713607244828641</v>
      </c>
    </row>
    <row r="23183" spans="2:3">
      <c r="B23183" s="3" t="n">
        <v>45168.5208333333358</v>
      </c>
      <c r="C23183" s="1" t="n">
        <v>0.763916887321580784</v>
      </c>
    </row>
    <row r="23184" spans="2:3">
      <c r="B23184" s="3" t="n">
        <v>45168.53125</v>
      </c>
      <c r="C23184" s="1" t="n">
        <v>0.773924532133653731</v>
      </c>
    </row>
    <row r="23185" spans="2:3">
      <c r="B23185" s="3" t="n">
        <v>45168.541666666657</v>
      </c>
      <c r="C23185" s="1" t="n">
        <v>0.749906184584678392</v>
      </c>
    </row>
    <row r="23186" spans="2:3">
      <c r="B23186" s="3" t="n">
        <v>45168.5520833333358</v>
      </c>
      <c r="C23186" s="1" t="n">
        <v>0.818847737734515313</v>
      </c>
    </row>
    <row r="23187" spans="2:3">
      <c r="B23187" s="3" t="n">
        <v>45168.5625</v>
      </c>
      <c r="C23187" s="1" t="n">
        <v>0.762582534679971058</v>
      </c>
    </row>
    <row r="23188" spans="2:3">
      <c r="B23188" s="3" t="n">
        <v>45168.572916666657</v>
      </c>
      <c r="C23188" s="1" t="n">
        <v>0.774480512400991383</v>
      </c>
    </row>
    <row r="23189" spans="2:3">
      <c r="B23189" s="3" t="n">
        <v>45168.5833333333358</v>
      </c>
      <c r="C23189" s="1" t="n">
        <v>0.776815629523808227</v>
      </c>
    </row>
    <row r="23190" spans="2:3">
      <c r="B23190" s="3" t="n">
        <v>45168.59375</v>
      </c>
      <c r="C23190" s="1" t="n">
        <v>0.80161234944705626</v>
      </c>
    </row>
    <row r="23191" spans="2:3">
      <c r="B23191" s="3" t="n">
        <v>45168.604166666657</v>
      </c>
      <c r="C23191" s="1" t="n">
        <v>0.813510327168076586</v>
      </c>
    </row>
    <row r="23192" spans="2:3">
      <c r="B23192" s="3" t="n">
        <v>45168.6145833333358</v>
      </c>
      <c r="C23192" s="1" t="n">
        <v>0.76013622150368656</v>
      </c>
    </row>
    <row r="23193" spans="2:3">
      <c r="B23193" s="3" t="n">
        <v>45168.625</v>
      </c>
      <c r="C23193" s="1" t="n">
        <v>0.780929883502105149</v>
      </c>
    </row>
    <row r="23194" spans="2:3">
      <c r="B23194" s="3" t="n">
        <v>45168.635416666657</v>
      </c>
      <c r="C23194" s="1" t="n">
        <v>0.76614080839093015</v>
      </c>
    </row>
    <row r="23195" spans="2:3">
      <c r="B23195" s="3" t="n">
        <v>45168.6458333333358</v>
      </c>
      <c r="C23195" s="1" t="n">
        <v>0.806504975799625257</v>
      </c>
    </row>
    <row r="23196" spans="2:3">
      <c r="B23196" s="3" t="n">
        <v>45168.65625</v>
      </c>
      <c r="C23196" s="1" t="n">
        <v>0.782486628250649741</v>
      </c>
    </row>
    <row r="23197" spans="2:3">
      <c r="B23197" s="3" t="n">
        <v>45168.666666666657</v>
      </c>
      <c r="C23197" s="1" t="n">
        <v>0.780373903234767674</v>
      </c>
    </row>
    <row r="23198" spans="2:3">
      <c r="B23198" s="3" t="n">
        <v>45168.6770833333358</v>
      </c>
      <c r="C23198" s="1" t="n">
        <v>0.770588650529629415</v>
      </c>
    </row>
    <row r="23199" spans="2:3">
      <c r="B23199" s="3" t="n">
        <v>45168.6875</v>
      </c>
      <c r="C23199" s="1" t="n">
        <v>0.771811807117771487</v>
      </c>
    </row>
    <row r="23200" spans="2:3">
      <c r="B23200" s="3" t="n">
        <v>45168.697916666657</v>
      </c>
      <c r="C23200" s="1" t="n">
        <v>0.81106401399179191</v>
      </c>
    </row>
    <row r="23201" spans="2:3">
      <c r="B23201" s="3" t="n">
        <v>45168.7083333333358</v>
      </c>
      <c r="C23201" s="1" t="n">
        <v>0.778149982165418219</v>
      </c>
    </row>
    <row r="23202" spans="2:3">
      <c r="B23202" s="3" t="n">
        <v>45168.71875</v>
      </c>
      <c r="C23202" s="1" t="n">
        <v>0.775926061096068409</v>
      </c>
    </row>
    <row r="23203" spans="2:3">
      <c r="B23203" s="3" t="n">
        <v>45168.729166666657</v>
      </c>
      <c r="C23203" s="1" t="n">
        <v>0.756466751739259724</v>
      </c>
    </row>
    <row r="23204" spans="2:3">
      <c r="B23204" s="3" t="n">
        <v>45168.7395833333358</v>
      </c>
      <c r="C23204" s="1" t="n">
        <v>0.775258884775263724</v>
      </c>
    </row>
    <row r="23205" spans="2:3">
      <c r="B23205" s="3" t="n">
        <v>45168.75</v>
      </c>
      <c r="C23205" s="1" t="n">
        <v>0.463798739012854977</v>
      </c>
    </row>
    <row r="23206" spans="2:3">
      <c r="B23206" s="3" t="n">
        <v>45168.760416666657</v>
      </c>
      <c r="C23206" s="1" t="n">
        <v>0.10886093634466194</v>
      </c>
    </row>
    <row r="23207" spans="2:3">
      <c r="B23207" s="3" t="n">
        <v>45168.7708333333358</v>
      </c>
      <c r="C23207" s="1" t="n">
        <v>0.0673848084012922843</v>
      </c>
    </row>
    <row r="23208" spans="2:3">
      <c r="B23208" s="3" t="n">
        <v>45168.78125</v>
      </c>
      <c r="C23208" s="1" t="n">
        <v>0.0597122807120362342</v>
      </c>
    </row>
    <row r="23209" spans="2:3">
      <c r="B23209" s="3" t="n">
        <v>45168.791666666657</v>
      </c>
      <c r="C23209" s="1" t="n">
        <v>0.0636041425833979979</v>
      </c>
    </row>
    <row r="23210" spans="2:3">
      <c r="B23210" s="3" t="n">
        <v>45168.8020833333358</v>
      </c>
      <c r="C23210" s="1" t="n">
        <v>0.0633817504764630435</v>
      </c>
    </row>
    <row r="23211" spans="2:3">
      <c r="B23211" s="3" t="n">
        <v>45168.8125</v>
      </c>
      <c r="C23211" s="1" t="n">
        <v>0.0623809859952557222</v>
      </c>
    </row>
    <row r="23212" spans="2:3">
      <c r="B23212" s="3" t="n">
        <v>45168.822916666657</v>
      </c>
      <c r="C23212" s="1" t="n">
        <v>0.0601570649259061518</v>
      </c>
    </row>
    <row r="23213" spans="2:3">
      <c r="B23213" s="3" t="n">
        <v>45168.8333333333358</v>
      </c>
      <c r="C23213" s="1" t="n">
        <v>0.0602682609793736113</v>
      </c>
    </row>
    <row r="23214" spans="2:3">
      <c r="B23214" s="3" t="n">
        <v>45168.84375</v>
      </c>
      <c r="C23214" s="1" t="n">
        <v>0.0574883596426866461</v>
      </c>
    </row>
    <row r="23215" spans="2:3">
      <c r="B23215" s="3" t="n">
        <v>45168.854166666657</v>
      </c>
      <c r="C23215" s="1" t="n">
        <v>0.0606018491397760783</v>
      </c>
    </row>
    <row r="23216" spans="2:3">
      <c r="B23216" s="3" t="n">
        <v>45168.8645833333358</v>
      </c>
      <c r="C23216" s="1" t="n">
        <v>0.0654944754923451278</v>
      </c>
    </row>
    <row r="23217" spans="2:3">
      <c r="B23217" s="3" t="n">
        <v>45168.875</v>
      </c>
      <c r="C23217" s="1" t="n">
        <v>0.0649384952250077419</v>
      </c>
    </row>
    <row r="23218" spans="2:3">
      <c r="B23218" s="3" t="n">
        <v>45168.885416666657</v>
      </c>
      <c r="C23218" s="1" t="n">
        <v>0.0649384952250077419</v>
      </c>
    </row>
    <row r="23219" spans="2:3">
      <c r="B23219" s="3" t="n">
        <v>45168.8958333333358</v>
      </c>
      <c r="C23219" s="1" t="n">
        <v>0.0619362017813858046</v>
      </c>
    </row>
    <row r="23220" spans="2:3">
      <c r="B23220" s="3" t="n">
        <v>45168.90625</v>
      </c>
      <c r="C23220" s="1" t="n">
        <v>0.0637153386368654928</v>
      </c>
    </row>
    <row r="23221" spans="2:3">
      <c r="B23221" s="3" t="n">
        <v>45168.916666666657</v>
      </c>
      <c r="C23221" s="1" t="n">
        <v>0.065049691278475219</v>
      </c>
    </row>
    <row r="23222" spans="2:3">
      <c r="B23222" s="3" t="n">
        <v>45168.9270833333358</v>
      </c>
      <c r="C23222" s="1" t="n">
        <v>0.501494201138330276</v>
      </c>
    </row>
    <row r="23223" spans="2:3">
      <c r="B23223" s="3" t="n">
        <v>45168.9375</v>
      </c>
      <c r="C23223" s="1" t="n">
        <v>0.751018145119353076</v>
      </c>
    </row>
    <row r="23224" spans="2:3">
      <c r="B23224" s="3" t="n">
        <v>45168.947916666657</v>
      </c>
      <c r="C23224" s="1" t="n">
        <v>0.779929119020897943</v>
      </c>
    </row>
    <row r="23225" spans="2:3">
      <c r="B23225" s="3" t="n">
        <v>45168.9583333333358</v>
      </c>
      <c r="C23225" s="1" t="n">
        <v>0.773034963705914269</v>
      </c>
    </row>
    <row r="23226" spans="2:3">
      <c r="B23226" s="3" t="n">
        <v>45168.96875</v>
      </c>
      <c r="C23226" s="1" t="n">
        <v>0.766696788658268069</v>
      </c>
    </row>
    <row r="23227" spans="2:3">
      <c r="B23227" s="3" t="n">
        <v>45168.979166666657</v>
      </c>
      <c r="C23227" s="1" t="n">
        <v>0.788380019084426209</v>
      </c>
    </row>
    <row r="23228" spans="2:3">
      <c r="B23228" s="3" t="n">
        <v>45168.9895833333358</v>
      </c>
      <c r="C23228" s="1" t="n">
        <v>0.77848357032582074</v>
      </c>
    </row>
    <row r="23229" spans="2:3">
      <c r="B23229" s="3" t="n">
        <v>45169</v>
      </c>
      <c r="C23229" s="1" t="n">
        <v>0.763360907054243309</v>
      </c>
    </row>
    <row r="23230" spans="2:3">
      <c r="B23230" s="3" t="n">
        <v>45169.010416666657</v>
      </c>
      <c r="C23230" s="1" t="n">
        <v>0.748905420103471009</v>
      </c>
    </row>
    <row r="23231" spans="2:3">
      <c r="B23231" s="3" t="n">
        <v>45169.0208333333358</v>
      </c>
      <c r="C23231" s="1" t="n">
        <v>0.765251239963190777</v>
      </c>
    </row>
    <row r="23232" spans="2:3">
      <c r="B23232" s="3" t="n">
        <v>45169.03125</v>
      </c>
      <c r="C23232" s="1" t="n">
        <v>0.782375432197182441</v>
      </c>
    </row>
    <row r="23233" spans="2:3">
      <c r="B23233" s="3" t="n">
        <v>45169.041666666657</v>
      </c>
      <c r="C23233" s="1" t="n">
        <v>0.7733685518663167</v>
      </c>
    </row>
    <row r="23234" spans="2:3">
      <c r="B23234" s="3" t="n">
        <v>45169.0520833333358</v>
      </c>
      <c r="C23234" s="1" t="n">
        <v>0.774480512400991383</v>
      </c>
    </row>
    <row r="23235" spans="2:3">
      <c r="B23235" s="3" t="n">
        <v>45169.0625</v>
      </c>
      <c r="C23235" s="1" t="n">
        <v>0.758023496487804405</v>
      </c>
    </row>
    <row r="23236" spans="2:3">
      <c r="B23236" s="3" t="n">
        <v>45169.072916666657</v>
      </c>
      <c r="C23236" s="1" t="n">
        <v>0.770032670262292296</v>
      </c>
    </row>
    <row r="23237" spans="2:3">
      <c r="B23237" s="3" t="n">
        <v>45169.0833333333358</v>
      </c>
      <c r="C23237" s="1" t="n">
        <v>0.788491215137893775</v>
      </c>
    </row>
    <row r="23238" spans="2:3">
      <c r="B23238" s="3" t="n">
        <v>45169.09375</v>
      </c>
      <c r="C23238" s="1" t="n">
        <v>0.777594001898080567</v>
      </c>
    </row>
    <row r="23239" spans="2:3">
      <c r="B23239" s="3" t="n">
        <v>45169.104166666657</v>
      </c>
      <c r="C23239" s="1" t="n">
        <v>0.771589415010836976</v>
      </c>
    </row>
    <row r="23240" spans="2:3">
      <c r="B23240" s="3" t="n">
        <v>45169.1145833333358</v>
      </c>
      <c r="C23240" s="1" t="n">
        <v>0.751018145119353076</v>
      </c>
    </row>
    <row r="23241" spans="2:3">
      <c r="B23241" s="3" t="n">
        <v>45169.125</v>
      </c>
      <c r="C23241" s="1" t="n">
        <v>0.768253533406812483</v>
      </c>
    </row>
    <row r="23242" spans="2:3">
      <c r="B23242" s="3" t="n">
        <v>45169.135416666657</v>
      </c>
      <c r="C23242" s="1" t="n">
        <v>0.797609291522226904</v>
      </c>
    </row>
    <row r="23243" spans="2:3">
      <c r="B23243" s="3" t="n">
        <v>45169.1458333333358</v>
      </c>
      <c r="C23243" s="1" t="n">
        <v>0.772923767652446614</v>
      </c>
    </row>
    <row r="23244" spans="2:3">
      <c r="B23244" s="3" t="n">
        <v>45169.15625</v>
      </c>
      <c r="C23244" s="1" t="n">
        <v>0.773590943973251299</v>
      </c>
    </row>
    <row r="23245" spans="2:3">
      <c r="B23245" s="3" t="n">
        <v>45169.166666666657</v>
      </c>
      <c r="C23245" s="1" t="n">
        <v>0.76324971100077601</v>
      </c>
    </row>
    <row r="23246" spans="2:3">
      <c r="B23246" s="3" t="n">
        <v>45169.1770833333358</v>
      </c>
      <c r="C23246" s="1" t="n">
        <v>0.786378490122011531</v>
      </c>
    </row>
    <row r="23247" spans="2:3">
      <c r="B23247" s="3" t="n">
        <v>45169.1875</v>
      </c>
      <c r="C23247" s="1" t="n">
        <v>0.782153040090247487</v>
      </c>
    </row>
    <row r="23248" spans="2:3">
      <c r="B23248" s="3" t="n">
        <v>45169.197916666657</v>
      </c>
      <c r="C23248" s="1" t="n">
        <v>0.768364729460279872</v>
      </c>
    </row>
    <row r="23249" spans="2:3">
      <c r="B23249" s="3" t="n">
        <v>45169.2083333333358</v>
      </c>
      <c r="C23249" s="1" t="n">
        <v>0.768809513674149869</v>
      </c>
    </row>
    <row r="23250" spans="2:3">
      <c r="B23250" s="3" t="n">
        <v>45169.21875</v>
      </c>
      <c r="C23250" s="1" t="n">
        <v>0.761248182038361332</v>
      </c>
    </row>
    <row r="23251" spans="2:3">
      <c r="B23251" s="3" t="n">
        <v>45169.229166666657</v>
      </c>
      <c r="C23251" s="1" t="n">
        <v>0.793717429650865203</v>
      </c>
    </row>
    <row r="23252" spans="2:3">
      <c r="B23252" s="3" t="n">
        <v>45169.2395833333358</v>
      </c>
      <c r="C23252" s="1" t="n">
        <v>0.800945173126251575</v>
      </c>
    </row>
    <row r="23253" spans="2:3">
      <c r="B23253" s="3" t="n">
        <v>45169.25</v>
      </c>
      <c r="C23253" s="1" t="n">
        <v>0.771923003171239408</v>
      </c>
    </row>
    <row r="23254" spans="2:3">
      <c r="B23254" s="3" t="n">
        <v>45169.260416666657</v>
      </c>
      <c r="C23254" s="1" t="n">
        <v>0.78482174537346685</v>
      </c>
    </row>
    <row r="23255" spans="2:3">
      <c r="B23255" s="3" t="n">
        <v>45169.2708333333358</v>
      </c>
      <c r="C23255" s="1" t="n">
        <v>0.758690672808609268</v>
      </c>
    </row>
    <row r="23256" spans="2:3">
      <c r="B23256" s="3" t="n">
        <v>45169.28125</v>
      </c>
      <c r="C23256" s="1" t="n">
        <v>0.81695740482556829</v>
      </c>
    </row>
    <row r="23257" spans="2:3">
      <c r="B23257" s="3" t="n">
        <v>45169.291666666657</v>
      </c>
      <c r="C23257" s="1" t="n">
        <v>0.781708255876377489</v>
      </c>
    </row>
    <row r="23258" spans="2:3">
      <c r="B23258" s="3" t="n">
        <v>45169.3020833333358</v>
      </c>
      <c r="C23258" s="1" t="n">
        <v>0.78448815721306433</v>
      </c>
    </row>
    <row r="23259" spans="2:3">
      <c r="B23259" s="3" t="n">
        <v>45169.3125</v>
      </c>
      <c r="C23259" s="1" t="n">
        <v>0.786823274335881173</v>
      </c>
    </row>
    <row r="23260" spans="2:3">
      <c r="B23260" s="3" t="n">
        <v>45169.322916666657</v>
      </c>
      <c r="C23260" s="1" t="n">
        <v>0.783153804571454693</v>
      </c>
    </row>
    <row r="23261" spans="2:3">
      <c r="B23261" s="3" t="n">
        <v>45169.3333333333358</v>
      </c>
      <c r="C23261" s="1" t="n">
        <v>0.836639106289312018</v>
      </c>
    </row>
    <row r="23262" spans="2:3">
      <c r="B23262" s="3" t="n">
        <v>45169.34375</v>
      </c>
      <c r="C23262" s="1" t="n">
        <v>0.79460699807860502</v>
      </c>
    </row>
    <row r="23263" spans="2:3">
      <c r="B23263" s="3" t="n">
        <v>45169.354166666657</v>
      </c>
      <c r="C23263" s="1" t="n">
        <v>0.809729661350182184</v>
      </c>
    </row>
    <row r="23264" spans="2:3">
      <c r="B23264" s="3" t="n">
        <v>45169.3645833333358</v>
      </c>
      <c r="C23264" s="1" t="n">
        <v>0.828966578600056003</v>
      </c>
    </row>
    <row r="23265" spans="2:3">
      <c r="B23265" s="3" t="n">
        <v>45169.375</v>
      </c>
      <c r="C23265" s="1" t="n">
        <v>0.832413656257547885</v>
      </c>
    </row>
    <row r="23266" spans="2:3">
      <c r="B23266" s="3" t="n">
        <v>45169.385416666657</v>
      </c>
      <c r="C23266" s="1" t="n">
        <v>0.849315456384604772</v>
      </c>
    </row>
    <row r="23267" spans="2:3">
      <c r="B23267" s="3" t="n">
        <v>45169.3958333333358</v>
      </c>
      <c r="C23267" s="1" t="n">
        <v>0.814066307435413705</v>
      </c>
    </row>
    <row r="23268" spans="2:3">
      <c r="B23268" s="3" t="n">
        <v>45169.40625</v>
      </c>
      <c r="C23268" s="1" t="n">
        <v>0.815067071916621089</v>
      </c>
    </row>
    <row r="23269" spans="2:3">
      <c r="B23269" s="3" t="n">
        <v>45169.416666666657</v>
      </c>
      <c r="C23269" s="1" t="n">
        <v>0.835749537861572378</v>
      </c>
    </row>
    <row r="23270" spans="2:3">
      <c r="B23270" s="3" t="n">
        <v>45169.4270833333358</v>
      </c>
      <c r="C23270" s="1" t="n">
        <v>0.850872201133149275</v>
      </c>
    </row>
    <row r="23271" spans="2:3">
      <c r="B23271" s="3" t="n">
        <v>45169.4375</v>
      </c>
      <c r="C23271" s="1" t="n">
        <v>0.845312398459775416</v>
      </c>
    </row>
    <row r="23272" spans="2:3">
      <c r="B23272" s="3" t="n">
        <v>45169.447916666657</v>
      </c>
      <c r="C23272" s="1" t="n">
        <v>0.854430474844108545</v>
      </c>
    </row>
    <row r="23273" spans="2:3">
      <c r="B23273" s="3" t="n">
        <v>45169.4583333333358</v>
      </c>
      <c r="C23273" s="1" t="n">
        <v>0.836972694449714538</v>
      </c>
    </row>
    <row r="23274" spans="2:3">
      <c r="B23274" s="3" t="n">
        <v>45169.46875</v>
      </c>
      <c r="C23274" s="1" t="n">
        <v>0.848648280063800087</v>
      </c>
    </row>
    <row r="23275" spans="2:3">
      <c r="B23275" s="3" t="n">
        <v>45169.479166666657</v>
      </c>
      <c r="C23275" s="1" t="n">
        <v>0.856543199859990878</v>
      </c>
    </row>
    <row r="23276" spans="2:3">
      <c r="B23276" s="3" t="n">
        <v>45169.4895833333358</v>
      </c>
      <c r="C23276" s="1" t="n">
        <v>0.828966578600056003</v>
      </c>
    </row>
    <row r="23277" spans="2:3">
      <c r="B23277" s="3" t="n">
        <v>45169.5</v>
      </c>
      <c r="C23277" s="1" t="n">
        <v>0.84164292869534858</v>
      </c>
    </row>
    <row r="23278" spans="2:3">
      <c r="B23278" s="3" t="n">
        <v>45169.510416666657</v>
      </c>
      <c r="C23278" s="1" t="n">
        <v>0.821961227231604674</v>
      </c>
    </row>
    <row r="23279" spans="2:3">
      <c r="B23279" s="3" t="n">
        <v>45169.5208333333358</v>
      </c>
      <c r="C23279" s="1" t="n">
        <v>0.855320043271848718</v>
      </c>
    </row>
    <row r="23280" spans="2:3">
      <c r="B23280" s="3" t="n">
        <v>45169.53125</v>
      </c>
      <c r="C23280" s="1" t="n">
        <v>0.838751831305194173</v>
      </c>
    </row>
    <row r="23281" spans="2:3">
      <c r="B23281" s="3" t="n">
        <v>45169.541666666657</v>
      </c>
      <c r="C23281" s="1" t="n">
        <v>0.823295579873214578</v>
      </c>
    </row>
    <row r="23282" spans="2:3">
      <c r="B23282" s="3" t="n">
        <v>45169.5520833333358</v>
      </c>
      <c r="C23282" s="1" t="n">
        <v>0.837639870770519224</v>
      </c>
    </row>
    <row r="23283" spans="2:3">
      <c r="B23283" s="3" t="n">
        <v>45169.5625</v>
      </c>
      <c r="C23283" s="1" t="n">
        <v>0.826186677263368985</v>
      </c>
    </row>
    <row r="23284" spans="2:3">
      <c r="B23284" s="3" t="n">
        <v>45169.572916666657</v>
      </c>
      <c r="C23284" s="1" t="n">
        <v>0.86744041309980382</v>
      </c>
    </row>
    <row r="23285" spans="2:3">
      <c r="B23285" s="3" t="n">
        <v>45169.5833333333358</v>
      </c>
      <c r="C23285" s="1" t="n">
        <v>0.82596428515643403</v>
      </c>
    </row>
    <row r="23286" spans="2:3">
      <c r="B23286" s="3" t="n">
        <v>45169.59375</v>
      </c>
      <c r="C23286" s="1" t="n">
        <v>0.815734248237425952</v>
      </c>
    </row>
    <row r="23287" spans="2:3">
      <c r="B23287" s="3" t="n">
        <v>45169.604166666657</v>
      </c>
      <c r="C23287" s="1" t="n">
        <v>0.839530203679466425</v>
      </c>
    </row>
    <row r="23288" spans="2:3">
      <c r="B23288" s="3" t="n">
        <v>45169.6145833333358</v>
      </c>
      <c r="C23288" s="1" t="n">
        <v>0.847425123475657394</v>
      </c>
    </row>
    <row r="23289" spans="2:3">
      <c r="B23289" s="3" t="n">
        <v>45169.625</v>
      </c>
      <c r="C23289" s="1" t="n">
        <v>0.838418243144791653</v>
      </c>
    </row>
    <row r="23290" spans="2:3">
      <c r="B23290" s="3" t="n">
        <v>45169.635416666657</v>
      </c>
      <c r="C23290" s="1" t="n">
        <v>0.833414420738755091</v>
      </c>
    </row>
    <row r="23291" spans="2:3">
      <c r="B23291" s="3" t="n">
        <v>45169.6458333333358</v>
      </c>
      <c r="C23291" s="1" t="n">
        <v>0.830300931241665907</v>
      </c>
    </row>
    <row r="23292" spans="2:3">
      <c r="B23292" s="3" t="n">
        <v>45169.65625</v>
      </c>
      <c r="C23292" s="1" t="n">
        <v>0.814733483756218746</v>
      </c>
    </row>
    <row r="23293" spans="2:3">
      <c r="B23293" s="3" t="n">
        <v>45169.666666666657</v>
      </c>
      <c r="C23293" s="1" t="n">
        <v>0.859100709089742942</v>
      </c>
    </row>
    <row r="23294" spans="2:3">
      <c r="B23294" s="3" t="n">
        <v>45169.6770833333358</v>
      </c>
      <c r="C23294" s="1" t="n">
        <v>0.835749537861572378</v>
      </c>
    </row>
    <row r="23295" spans="2:3">
      <c r="B23295" s="3" t="n">
        <v>45169.6875</v>
      </c>
      <c r="C23295" s="1" t="n">
        <v>0.816067836397828472</v>
      </c>
    </row>
    <row r="23296" spans="2:3">
      <c r="B23296" s="3" t="n">
        <v>45169.697916666657</v>
      </c>
      <c r="C23296" s="1" t="n">
        <v>0.810508033724454613</v>
      </c>
    </row>
    <row r="23297" spans="2:3">
      <c r="B23297" s="3" t="n">
        <v>45169.7083333333358</v>
      </c>
      <c r="C23297" s="1" t="n">
        <v>0.80239072182132869</v>
      </c>
    </row>
    <row r="23298" spans="2:3">
      <c r="B23298" s="3" t="n">
        <v>45169.71875</v>
      </c>
      <c r="C23298" s="1" t="n">
        <v>0.838863027358661739</v>
      </c>
    </row>
    <row r="23299" spans="2:3">
      <c r="B23299" s="3" t="n">
        <v>45169.729166666657</v>
      </c>
      <c r="C23299" s="1" t="n">
        <v>0.816401424558230815</v>
      </c>
    </row>
    <row r="23300" spans="2:3">
      <c r="B23300" s="3" t="n">
        <v>45169.7395833333358</v>
      </c>
      <c r="C23300" s="1" t="n">
        <v>0.79827646784303159</v>
      </c>
    </row>
    <row r="23301" spans="2:3">
      <c r="B23301" s="3" t="n">
        <v>45169.75</v>
      </c>
      <c r="C23301" s="1" t="n">
        <v>0.803725074462938238</v>
      </c>
    </row>
    <row r="23302" spans="2:3">
      <c r="B23302" s="3" t="n">
        <v>45169.760416666657</v>
      </c>
      <c r="C23302" s="1" t="n">
        <v>0.780040315074365243</v>
      </c>
    </row>
    <row r="23303" spans="2:3">
      <c r="B23303" s="3" t="n">
        <v>45169.7708333333358</v>
      </c>
      <c r="C23303" s="1" t="n">
        <v>0.834748773380364995</v>
      </c>
    </row>
    <row r="23304" spans="2:3">
      <c r="B23304" s="3" t="n">
        <v>45169.78125</v>
      </c>
      <c r="C23304" s="1" t="n">
        <v>0.810396837670987047</v>
      </c>
    </row>
    <row r="23305" spans="2:3">
      <c r="B23305" s="3" t="n">
        <v>45169.791666666657</v>
      </c>
      <c r="C23305" s="1" t="n">
        <v>0.475474324626940259</v>
      </c>
    </row>
    <row r="23306" spans="2:3">
      <c r="B23306" s="3" t="n">
        <v>45169.8020833333358</v>
      </c>
      <c r="C23306" s="1" t="n">
        <v>0.131322539145092732</v>
      </c>
    </row>
    <row r="23307" spans="2:3">
      <c r="B23307" s="3" t="n">
        <v>45169.8125</v>
      </c>
      <c r="C23307" s="1" t="n">
        <v>0.101855584976210811</v>
      </c>
    </row>
    <row r="23308" spans="2:3">
      <c r="B23308" s="3" t="n">
        <v>45169.822916666657</v>
      </c>
      <c r="C23308" s="1" t="n">
        <v>0.108304956077324555</v>
      </c>
    </row>
    <row r="23309" spans="2:3">
      <c r="B23309" s="3" t="n">
        <v>45169.8333333333358</v>
      </c>
      <c r="C23309" s="1" t="n">
        <v>0.110973661360544029</v>
      </c>
    </row>
    <row r="23310" spans="2:3">
      <c r="B23310" s="3" t="n">
        <v>45169.84375</v>
      </c>
      <c r="C23310" s="1" t="n">
        <v>0.103857113938625423</v>
      </c>
    </row>
    <row r="23311" spans="2:3">
      <c r="B23311" s="3" t="n">
        <v>45169.854166666657</v>
      </c>
      <c r="C23311" s="1" t="n">
        <v>0.10585864290103999</v>
      </c>
    </row>
    <row r="23312" spans="2:3">
      <c r="B23312" s="3" t="n">
        <v>45169.8645833333358</v>
      </c>
      <c r="C23312" s="1" t="n">
        <v>0.104190702099027832</v>
      </c>
    </row>
    <row r="23313" spans="2:3">
      <c r="B23313" s="3" t="n">
        <v>45169.875</v>
      </c>
      <c r="C23313" s="1" t="n">
        <v>0.106748211328779852</v>
      </c>
    </row>
    <row r="23314" spans="2:3">
      <c r="B23314" s="3" t="n">
        <v>45169.885416666657</v>
      </c>
      <c r="C23314" s="1" t="n">
        <v>0.11364236664376357</v>
      </c>
    </row>
    <row r="23315" spans="2:3">
      <c r="B23315" s="3" t="n">
        <v>45169.8958333333358</v>
      </c>
      <c r="C23315" s="1" t="n">
        <v>0.109083328451596939</v>
      </c>
    </row>
    <row r="23316" spans="2:3">
      <c r="B23316" s="3" t="n">
        <v>45169.90625</v>
      </c>
      <c r="C23316" s="1" t="n">
        <v>0.100966016548470949</v>
      </c>
    </row>
    <row r="23317" spans="2:3">
      <c r="B23317" s="3" t="n">
        <v>45169.916666666657</v>
      </c>
      <c r="C23317" s="1" t="n">
        <v>0.099631663906861192</v>
      </c>
    </row>
    <row r="23318" spans="2:3">
      <c r="B23318" s="3" t="n">
        <v>45169.9270833333358</v>
      </c>
      <c r="C23318" s="1" t="n">
        <v>0.296671070651234015</v>
      </c>
    </row>
    <row r="23319" spans="2:3">
      <c r="B23319" s="3" t="n">
        <v>45169.9375</v>
      </c>
      <c r="C23319" s="1" t="n">
        <v>0.742567245055824721</v>
      </c>
    </row>
    <row r="23320" spans="2:3">
      <c r="B23320" s="3" t="n">
        <v>45169.947916666657</v>
      </c>
      <c r="C23320" s="1" t="n">
        <v>0.830300931241665907</v>
      </c>
    </row>
    <row r="23321" spans="2:3">
      <c r="B23321" s="3" t="n">
        <v>45169.9583333333358</v>
      </c>
      <c r="C23321" s="1" t="n">
        <v>0.81818056141371045</v>
      </c>
    </row>
    <row r="23322" spans="2:3">
      <c r="B23322" s="3" t="n">
        <v>45169.96875</v>
      </c>
      <c r="C23322" s="1" t="n">
        <v>0.831635283883275633</v>
      </c>
    </row>
    <row r="23323" spans="2:3">
      <c r="B23323" s="3" t="n">
        <v>45169.979166666657</v>
      </c>
      <c r="C23323" s="1" t="n">
        <v>0.857766356448133216</v>
      </c>
    </row>
    <row r="23324" spans="2:3">
      <c r="B23324" s="3" t="n">
        <v>45169.9895833333358</v>
      </c>
      <c r="C23324" s="1" t="n">
        <v>0.827187441744576191</v>
      </c>
    </row>
    <row r="23325" spans="2:3">
      <c r="B23325" s="3" t="n">
        <v>45170</v>
      </c>
      <c r="C23325" s="1" t="n">
        <v>0.828077010172316186</v>
      </c>
    </row>
    <row r="23326" spans="2:3">
      <c r="B23326" s="3" t="n">
        <v>45170.010416666657</v>
      </c>
      <c r="C23326" s="1" t="n">
        <v>0.80483703499761301</v>
      </c>
    </row>
    <row r="23327" spans="2:3">
      <c r="B23327" s="3" t="n">
        <v>45170.0208333333358</v>
      </c>
      <c r="C23327" s="1" t="n">
        <v>0.826075481209901596</v>
      </c>
    </row>
    <row r="23328" spans="2:3">
      <c r="B23328" s="3" t="n">
        <v>45170.03125</v>
      </c>
      <c r="C23328" s="1" t="n">
        <v>0.830968107562470593</v>
      </c>
    </row>
    <row r="23329" spans="2:3">
      <c r="B23329" s="3" t="n">
        <v>45170.041666666657</v>
      </c>
      <c r="C23329" s="1" t="n">
        <v>0.816290228504763427</v>
      </c>
    </row>
    <row r="23330" spans="2:3">
      <c r="B23330" s="3" t="n">
        <v>45170.0520833333358</v>
      </c>
      <c r="C23330" s="1" t="n">
        <v>0.805059427104547787</v>
      </c>
    </row>
    <row r="23331" spans="2:3">
      <c r="B23331" s="3" t="n">
        <v>45170.0625</v>
      </c>
      <c r="C23331" s="1" t="n">
        <v>0.795718958613279881</v>
      </c>
    </row>
    <row r="23332" spans="2:3">
      <c r="B23332" s="3" t="n">
        <v>45170.072916666657</v>
      </c>
      <c r="C23332" s="1" t="n">
        <v>0.839641399732934168</v>
      </c>
    </row>
    <row r="23333" spans="2:3">
      <c r="B23333" s="3" t="n">
        <v>45170.0833333333358</v>
      </c>
      <c r="C23333" s="1" t="n">
        <v>0.806949760013494988</v>
      </c>
    </row>
    <row r="23334" spans="2:3">
      <c r="B23334" s="3" t="n">
        <v>45170.09375</v>
      </c>
      <c r="C23334" s="1" t="n">
        <v>0.809062485029377321</v>
      </c>
    </row>
    <row r="23335" spans="2:3">
      <c r="B23335" s="3" t="n">
        <v>45170.104166666657</v>
      </c>
      <c r="C23335" s="1" t="n">
        <v>0.790603940153775664</v>
      </c>
    </row>
    <row r="23336" spans="2:3">
      <c r="B23336" s="3" t="n">
        <v>45170.1145833333358</v>
      </c>
      <c r="C23336" s="1" t="n">
        <v>0.817624581146373153</v>
      </c>
    </row>
    <row r="23337" spans="2:3">
      <c r="B23337" s="3" t="n">
        <v>45170.125</v>
      </c>
      <c r="C23337" s="1" t="n">
        <v>0.849204260331137206</v>
      </c>
    </row>
    <row r="23338" spans="2:3">
      <c r="B23338" s="3" t="n">
        <v>45170.135416666657</v>
      </c>
      <c r="C23338" s="1" t="n">
        <v>0.797609291522226904</v>
      </c>
    </row>
    <row r="23339" spans="2:3">
      <c r="B23339" s="3" t="n">
        <v>45170.1458333333358</v>
      </c>
      <c r="C23339" s="1" t="n">
        <v>0.81106401399179191</v>
      </c>
    </row>
    <row r="23340" spans="2:3">
      <c r="B23340" s="3" t="n">
        <v>45170.15625</v>
      </c>
      <c r="C23340" s="1" t="n">
        <v>0.79827646784303159</v>
      </c>
    </row>
    <row r="23341" spans="2:3">
      <c r="B23341" s="3" t="n">
        <v>45170.166666666657</v>
      </c>
      <c r="C23341" s="1" t="n">
        <v>0.828744186493121049</v>
      </c>
    </row>
    <row r="23342" spans="2:3">
      <c r="B23342" s="3" t="n">
        <v>45170.1770833333358</v>
      </c>
      <c r="C23342" s="1" t="n">
        <v>0.839307811572531293</v>
      </c>
    </row>
    <row r="23343" spans="2:3">
      <c r="B23343" s="3" t="n">
        <v>45170.1875</v>
      </c>
      <c r="C23343" s="1" t="n">
        <v>0.836861498396246972</v>
      </c>
    </row>
    <row r="23344" spans="2:3">
      <c r="B23344" s="3" t="n">
        <v>45170.197916666657</v>
      </c>
      <c r="C23344" s="1" t="n">
        <v>0.817513385092905764</v>
      </c>
    </row>
    <row r="23345" spans="2:3">
      <c r="B23345" s="3" t="n">
        <v>45170.2083333333358</v>
      </c>
      <c r="C23345" s="1" t="n">
        <v>0.798498859949966722</v>
      </c>
    </row>
    <row r="23346" spans="2:3">
      <c r="B23346" s="3" t="n">
        <v>45170.21875</v>
      </c>
      <c r="C23346" s="1" t="n">
        <v>0.828410598332718706</v>
      </c>
    </row>
    <row r="23347" spans="2:3">
      <c r="B23347" s="3" t="n">
        <v>45170.229166666657</v>
      </c>
      <c r="C23347" s="1" t="n">
        <v>0.81339913111460902</v>
      </c>
    </row>
    <row r="23348" spans="2:3">
      <c r="B23348" s="3" t="n">
        <v>45170.2395833333358</v>
      </c>
      <c r="C23348" s="1" t="n">
        <v>0.821516443017734588</v>
      </c>
    </row>
    <row r="23349" spans="2:3">
      <c r="B23349" s="3" t="n">
        <v>45170.25</v>
      </c>
      <c r="C23349" s="1" t="n">
        <v>0.805504211318417696</v>
      </c>
    </row>
    <row r="23350" spans="2:3">
      <c r="B23350" s="3" t="n">
        <v>45170.260416666657</v>
      </c>
      <c r="C23350" s="1" t="n">
        <v>0.828632990439653305</v>
      </c>
    </row>
    <row r="23351" spans="2:3">
      <c r="B23351" s="3" t="n">
        <v>45170.2708333333358</v>
      </c>
      <c r="C23351" s="1" t="n">
        <v>0.859323101196677719</v>
      </c>
    </row>
    <row r="23352" spans="2:3">
      <c r="B23352" s="3" t="n">
        <v>45170.28125</v>
      </c>
      <c r="C23352" s="1" t="n">
        <v>0.830078539134730775</v>
      </c>
    </row>
    <row r="23353" spans="2:3">
      <c r="B23353" s="3" t="n">
        <v>45170.291666666657</v>
      </c>
      <c r="C23353" s="1" t="n">
        <v>0.629147270518996304</v>
      </c>
    </row>
    <row r="23354" spans="2:3">
      <c r="B23354" s="3" t="n">
        <v>45170.3020833333358</v>
      </c>
      <c r="C23354" s="1" t="n">
        <v>0.176468136852889224</v>
      </c>
    </row>
    <row r="23355" spans="2:3">
      <c r="B23355" s="3" t="n">
        <v>45170.3125</v>
      </c>
      <c r="C23355" s="1" t="n">
        <v>0.115310307445775706</v>
      </c>
    </row>
    <row r="23356" spans="2:3">
      <c r="B23356" s="3" t="n">
        <v>45170.322916666657</v>
      </c>
      <c r="C23356" s="1" t="n">
        <v>0.119424561424072451</v>
      </c>
    </row>
    <row r="23357" spans="2:3">
      <c r="B23357" s="3" t="n">
        <v>45170.3333333333358</v>
      </c>
      <c r="C23357" s="1" t="n">
        <v>0.117979012728995225</v>
      </c>
    </row>
    <row r="23358" spans="2:3">
      <c r="B23358" s="3" t="n">
        <v>45170.34375</v>
      </c>
      <c r="C23358" s="1" t="n">
        <v>0.128987422022275666</v>
      </c>
    </row>
    <row r="23359" spans="2:3">
      <c r="B23359" s="3" t="n">
        <v>45170.354166666657</v>
      </c>
      <c r="C23359" s="1" t="n">
        <v>0.133101676000572344</v>
      </c>
    </row>
    <row r="23360" spans="2:3">
      <c r="B23360" s="3" t="n">
        <v>45170.3645833333358</v>
      </c>
      <c r="C23360" s="1" t="n">
        <v>0.134547224695649592</v>
      </c>
    </row>
    <row r="23361" spans="2:3">
      <c r="B23361" s="3" t="n">
        <v>45170.375</v>
      </c>
      <c r="C23361" s="1" t="n">
        <v>0.124317187776641536</v>
      </c>
    </row>
    <row r="23362" spans="2:3">
      <c r="B23362" s="3" t="n">
        <v>45170.385416666657</v>
      </c>
      <c r="C23362" s="1" t="n">
        <v>0.122204462760759447</v>
      </c>
    </row>
    <row r="23363" spans="2:3">
      <c r="B23363" s="3" t="n">
        <v>45170.3958333333358</v>
      </c>
      <c r="C23363" s="1" t="n">
        <v>0.119424561424072451</v>
      </c>
    </row>
    <row r="23364" spans="2:3">
      <c r="B23364" s="3" t="n">
        <v>45170.40625</v>
      </c>
      <c r="C23364" s="1" t="n">
        <v>0.122538050921161901</v>
      </c>
    </row>
    <row r="23365" spans="2:3">
      <c r="B23365" s="3" t="n">
        <v>45170.416666666657</v>
      </c>
      <c r="C23365" s="1" t="n">
        <v>0.122649246974629378</v>
      </c>
    </row>
    <row r="23366" spans="2:3">
      <c r="B23366" s="3" t="n">
        <v>45170.4270833333358</v>
      </c>
      <c r="C23366" s="1" t="n">
        <v>0.681965395916048767</v>
      </c>
    </row>
    <row r="23367" spans="2:3">
      <c r="B23367" s="3" t="n">
        <v>45170.4375</v>
      </c>
      <c r="C23367" s="1" t="n">
        <v>0.844200437925100822</v>
      </c>
    </row>
    <row r="23368" spans="2:3">
      <c r="B23368" s="3" t="n">
        <v>45170.447916666657</v>
      </c>
      <c r="C23368" s="1" t="n">
        <v>0.818958933787983057</v>
      </c>
    </row>
    <row r="23369" spans="2:3">
      <c r="B23369" s="3" t="n">
        <v>45170.4583333333358</v>
      </c>
      <c r="C23369" s="1" t="n">
        <v>0.622475507310947584</v>
      </c>
    </row>
    <row r="23370" spans="2:3">
      <c r="B23370" s="3" t="n">
        <v>45170.46875</v>
      </c>
      <c r="C23370" s="1" t="n">
        <v>0.564987147668260903</v>
      </c>
    </row>
    <row r="23371" spans="2:3">
      <c r="B23371" s="3" t="n">
        <v>45170.479166666657</v>
      </c>
      <c r="C23371" s="1" t="n">
        <v>0.785377725640804059</v>
      </c>
    </row>
    <row r="23372" spans="2:3">
      <c r="B23372" s="3" t="n">
        <v>45170.4895833333358</v>
      </c>
      <c r="C23372" s="1" t="n">
        <v>0.808172916601637326</v>
      </c>
    </row>
    <row r="23373" spans="2:3">
      <c r="B23373" s="3" t="n">
        <v>45170.5</v>
      </c>
      <c r="C23373" s="1" t="n">
        <v>0.819181325894917833</v>
      </c>
    </row>
    <row r="23374" spans="2:3">
      <c r="B23374" s="3" t="n">
        <v>45170.510416666657</v>
      </c>
      <c r="C23374" s="1" t="n">
        <v>0.820960462750397468</v>
      </c>
    </row>
    <row r="23375" spans="2:3">
      <c r="B23375" s="3" t="n">
        <v>45170.5208333333358</v>
      </c>
      <c r="C23375" s="1" t="n">
        <v>0.810285641617519659</v>
      </c>
    </row>
    <row r="23376" spans="2:3">
      <c r="B23376" s="3" t="n">
        <v>45170.53125</v>
      </c>
      <c r="C23376" s="1" t="n">
        <v>0.852762534042096298</v>
      </c>
    </row>
    <row r="23377" spans="2:3">
      <c r="B23377" s="3" t="n">
        <v>45170.541666666657</v>
      </c>
      <c r="C23377" s="1" t="n">
        <v>0.801834741553991037</v>
      </c>
    </row>
    <row r="23378" spans="2:3">
      <c r="B23378" s="3" t="n">
        <v>45170.5520833333358</v>
      </c>
      <c r="C23378" s="1" t="n">
        <v>0.813955111381946672</v>
      </c>
    </row>
    <row r="23379" spans="2:3">
      <c r="B23379" s="3" t="n">
        <v>45170.5625</v>
      </c>
      <c r="C23379" s="1" t="n">
        <v>0.804392250783743279</v>
      </c>
    </row>
    <row r="23380" spans="2:3">
      <c r="B23380" s="3" t="n">
        <v>45170.572916666657</v>
      </c>
      <c r="C23380" s="1" t="n">
        <v>0.849204260331137206</v>
      </c>
    </row>
    <row r="23381" spans="2:3">
      <c r="B23381" s="3" t="n">
        <v>45170.5833333333358</v>
      </c>
      <c r="C23381" s="1" t="n">
        <v>0.833303224685287702</v>
      </c>
    </row>
    <row r="23382" spans="2:3">
      <c r="B23382" s="3" t="n">
        <v>45170.59375</v>
      </c>
      <c r="C23382" s="1" t="n">
        <v>0.807060956066962731</v>
      </c>
    </row>
    <row r="23383" spans="2:3">
      <c r="B23383" s="3" t="n">
        <v>45170.604166666657</v>
      </c>
      <c r="C23383" s="1" t="n">
        <v>0.817402189039438198</v>
      </c>
    </row>
    <row r="23384" spans="2:3">
      <c r="B23384" s="3" t="n">
        <v>45170.6145833333358</v>
      </c>
      <c r="C23384" s="1" t="n">
        <v>0.807728132387767594</v>
      </c>
    </row>
    <row r="23385" spans="2:3">
      <c r="B23385" s="3" t="n">
        <v>45170.625</v>
      </c>
      <c r="C23385" s="1" t="n">
        <v>0.856320807753055924</v>
      </c>
    </row>
    <row r="23386" spans="2:3">
      <c r="B23386" s="3" t="n">
        <v>45170.635416666657</v>
      </c>
      <c r="C23386" s="1" t="n">
        <v>0.787156862496283871</v>
      </c>
    </row>
    <row r="23387" spans="2:3">
      <c r="B23387" s="3" t="n">
        <v>45170.6458333333358</v>
      </c>
      <c r="C23387" s="1" t="n">
        <v>0.814511091649283792</v>
      </c>
    </row>
    <row r="23388" spans="2:3">
      <c r="B23388" s="3" t="n">
        <v>45170.65625</v>
      </c>
      <c r="C23388" s="1" t="n">
        <v>0.814622287702751358</v>
      </c>
    </row>
    <row r="23389" spans="2:3">
      <c r="B23389" s="3" t="n">
        <v>45170.666666666657</v>
      </c>
      <c r="C23389" s="1" t="n">
        <v>0.829522558867393478</v>
      </c>
    </row>
    <row r="23390" spans="2:3">
      <c r="B23390" s="3" t="n">
        <v>45170.6770833333358</v>
      </c>
      <c r="C23390" s="1" t="n">
        <v>0.842532497123088575</v>
      </c>
    </row>
    <row r="23391" spans="2:3">
      <c r="B23391" s="3" t="n">
        <v>45170.6875</v>
      </c>
      <c r="C23391" s="1" t="n">
        <v>0.800833977072784009</v>
      </c>
    </row>
    <row r="23392" spans="2:3">
      <c r="B23392" s="3" t="n">
        <v>45170.697916666657</v>
      </c>
      <c r="C23392" s="1" t="n">
        <v>0.81073042583138939</v>
      </c>
    </row>
    <row r="23393" spans="2:3">
      <c r="B23393" s="3" t="n">
        <v>45170.7083333333358</v>
      </c>
      <c r="C23393" s="1" t="n">
        <v>0.795941350720214746</v>
      </c>
    </row>
    <row r="23394" spans="2:3">
      <c r="B23394" s="3" t="n">
        <v>45170.71875</v>
      </c>
      <c r="C23394" s="1" t="n">
        <v>0.841754124748816146</v>
      </c>
    </row>
    <row r="23395" spans="2:3">
      <c r="B23395" s="3" t="n">
        <v>45170.729166666657</v>
      </c>
      <c r="C23395" s="1" t="n">
        <v>0.816623816665165947</v>
      </c>
    </row>
    <row r="23396" spans="2:3">
      <c r="B23396" s="3" t="n">
        <v>45170.7395833333358</v>
      </c>
      <c r="C23396" s="1" t="n">
        <v>0.785044137480401805</v>
      </c>
    </row>
    <row r="23397" spans="2:3">
      <c r="B23397" s="3" t="n">
        <v>45170.75</v>
      </c>
      <c r="C23397" s="1" t="n">
        <v>0.627701721823919101</v>
      </c>
    </row>
    <row r="23398" spans="2:3">
      <c r="B23398" s="3" t="n">
        <v>45170.760416666657</v>
      </c>
      <c r="C23398" s="1" t="n">
        <v>0.150559456394966578</v>
      </c>
    </row>
    <row r="23399" spans="2:3">
      <c r="B23399" s="3" t="n">
        <v>45170.7708333333358</v>
      </c>
      <c r="C23399" s="1" t="n">
        <v>0.112641602162556231</v>
      </c>
    </row>
    <row r="23400" spans="2:3">
      <c r="B23400" s="3" t="n">
        <v>45170.78125</v>
      </c>
      <c r="C23400" s="1" t="n">
        <v>0.10085482049500345</v>
      </c>
    </row>
    <row r="23401" spans="2:3">
      <c r="B23401" s="3" t="n">
        <v>45170.791666666657</v>
      </c>
      <c r="C23401" s="1" t="n">
        <v>0.100187644174198609</v>
      </c>
    </row>
    <row r="23402" spans="2:3">
      <c r="B23402" s="3" t="n">
        <v>45170.8020833333358</v>
      </c>
      <c r="C23402" s="1" t="n">
        <v>0.100521232334601041</v>
      </c>
    </row>
    <row r="23403" spans="2:3">
      <c r="B23403" s="3" t="n">
        <v>45170.8125</v>
      </c>
      <c r="C23403" s="1" t="n">
        <v>0.095739802035499455</v>
      </c>
    </row>
    <row r="23404" spans="2:3">
      <c r="B23404" s="3" t="n">
        <v>45170.822916666657</v>
      </c>
      <c r="C23404" s="1" t="n">
        <v>0.0949614296612270969</v>
      </c>
    </row>
    <row r="23405" spans="2:3">
      <c r="B23405" s="3" t="n">
        <v>45170.8333333333358</v>
      </c>
      <c r="C23405" s="1" t="n">
        <v>0.0987420954791213568</v>
      </c>
    </row>
    <row r="23406" spans="2:3">
      <c r="B23406" s="3" t="n">
        <v>45170.84375</v>
      </c>
      <c r="C23406" s="1" t="n">
        <v>0.0945166454473571704</v>
      </c>
    </row>
    <row r="23407" spans="2:3">
      <c r="B23407" s="3" t="n">
        <v>45170.854166666657</v>
      </c>
      <c r="C23407" s="1" t="n">
        <v>0.0941830572869547211</v>
      </c>
    </row>
    <row r="23408" spans="2:3">
      <c r="B23408" s="3" t="n">
        <v>45170.8645833333358</v>
      </c>
      <c r="C23408" s="1" t="n">
        <v>0.0942942533404222338</v>
      </c>
    </row>
    <row r="23409" spans="2:3">
      <c r="B23409" s="3" t="n">
        <v>45170.875</v>
      </c>
      <c r="C23409" s="1" t="n">
        <v>0.0919591362176051419</v>
      </c>
    </row>
    <row r="23410" spans="2:3">
      <c r="B23410" s="3" t="n">
        <v>45170.885416666657</v>
      </c>
      <c r="C23410" s="1" t="n">
        <v>0.0949614296612270969</v>
      </c>
    </row>
    <row r="23411" spans="2:3">
      <c r="B23411" s="3" t="n">
        <v>45170.8958333333358</v>
      </c>
      <c r="C23411" s="1" t="n">
        <v>0.0951838217681620513</v>
      </c>
    </row>
    <row r="23412" spans="2:3">
      <c r="B23412" s="3" t="n">
        <v>45170.90625</v>
      </c>
      <c r="C23412" s="1" t="n">
        <v>0.0936270770196173174</v>
      </c>
    </row>
    <row r="23413" spans="2:3">
      <c r="B23413" s="3" t="n">
        <v>45170.916666666657</v>
      </c>
      <c r="C23413" s="1" t="n">
        <v>0.0970741546771091812</v>
      </c>
    </row>
    <row r="23414" spans="2:3">
      <c r="B23414" s="3" t="n">
        <v>45170.9270833333358</v>
      </c>
      <c r="C23414" s="1" t="n">
        <v>0.091291959896800261</v>
      </c>
    </row>
    <row r="23415" spans="2:3">
      <c r="B23415" s="3" t="n">
        <v>45170.9375</v>
      </c>
      <c r="C23415" s="1" t="n">
        <v>0.0892904309343856539</v>
      </c>
    </row>
    <row r="23416" spans="2:3">
      <c r="B23416" s="3" t="n">
        <v>45170.947916666657</v>
      </c>
      <c r="C23416" s="1" t="n">
        <v>0.091403155950267756</v>
      </c>
    </row>
    <row r="23417" spans="2:3">
      <c r="B23417" s="3" t="n">
        <v>45170.9583333333358</v>
      </c>
      <c r="C23417" s="1" t="n">
        <v>0.103189937617820515</v>
      </c>
    </row>
    <row r="23418" spans="2:3">
      <c r="B23418" s="3" t="n">
        <v>45170.96875</v>
      </c>
      <c r="C23418" s="1" t="n">
        <v>0.450455212596757537</v>
      </c>
    </row>
    <row r="23419" spans="2:3">
      <c r="B23419" s="3" t="n">
        <v>45170.979166666657</v>
      </c>
      <c r="C23419" s="1" t="n">
        <v>0.802946702088665809</v>
      </c>
    </row>
    <row r="23420" spans="2:3">
      <c r="B23420" s="3" t="n">
        <v>45170.9895833333358</v>
      </c>
      <c r="C23420" s="1" t="n">
        <v>0.822739599605877103</v>
      </c>
    </row>
    <row r="23421" spans="2:3">
      <c r="B23421" s="3" t="n">
        <v>45171</v>
      </c>
      <c r="C23421" s="1" t="n">
        <v>0.808506504762040024</v>
      </c>
    </row>
    <row r="23422" spans="2:3">
      <c r="B23422" s="3" t="n">
        <v>45171.010416666657</v>
      </c>
      <c r="C23422" s="1" t="n">
        <v>0.824296344354421961</v>
      </c>
    </row>
    <row r="23423" spans="2:3">
      <c r="B23423" s="3" t="n">
        <v>45171.0208333333358</v>
      </c>
      <c r="C23423" s="1" t="n">
        <v>0.851984161667824047</v>
      </c>
    </row>
    <row r="23424" spans="2:3">
      <c r="B23424" s="3" t="n">
        <v>45171.03125</v>
      </c>
      <c r="C23424" s="1" t="n">
        <v>0.819181325894917833</v>
      </c>
    </row>
    <row r="23425" spans="2:3">
      <c r="B23425" s="3" t="n">
        <v>45171.041666666657</v>
      </c>
      <c r="C23425" s="1" t="n">
        <v>0.820293286429592605</v>
      </c>
    </row>
    <row r="23426" spans="2:3">
      <c r="B23426" s="3" t="n">
        <v>45171.0520833333358</v>
      </c>
      <c r="C23426" s="1" t="n">
        <v>0.80750574028083264</v>
      </c>
    </row>
    <row r="23427" spans="2:3">
      <c r="B23427" s="3" t="n">
        <v>45171.0625</v>
      </c>
      <c r="C23427" s="1" t="n">
        <v>0.825074716728694213</v>
      </c>
    </row>
    <row r="23428" spans="2:3">
      <c r="B23428" s="3" t="n">
        <v>45171.072916666657</v>
      </c>
      <c r="C23428" s="1" t="n">
        <v>0.833859204952625177</v>
      </c>
    </row>
    <row r="23429" spans="2:3">
      <c r="B23429" s="3" t="n">
        <v>45171.0833333333358</v>
      </c>
      <c r="C23429" s="1" t="n">
        <v>0.814399895595816226</v>
      </c>
    </row>
    <row r="23430" spans="2:3">
      <c r="B23430" s="3" t="n">
        <v>45171.09375</v>
      </c>
      <c r="C23430" s="1" t="n">
        <v>0.793272645436995205</v>
      </c>
    </row>
    <row r="23431" spans="2:3">
      <c r="B23431" s="3" t="n">
        <v>45171.104166666657</v>
      </c>
      <c r="C23431" s="1" t="n">
        <v>0.806393779746157691</v>
      </c>
    </row>
    <row r="23432" spans="2:3">
      <c r="B23432" s="3" t="n">
        <v>45171.1145833333358</v>
      </c>
      <c r="C23432" s="1" t="n">
        <v>0.830968107562470593</v>
      </c>
    </row>
    <row r="23433" spans="2:3">
      <c r="B23433" s="3" t="n">
        <v>45171.125</v>
      </c>
      <c r="C23433" s="1" t="n">
        <v>0.802835506035198776</v>
      </c>
    </row>
    <row r="23434" spans="2:3">
      <c r="B23434" s="3" t="n">
        <v>45171.135416666657</v>
      </c>
      <c r="C23434" s="1" t="n">
        <v>0.810508033724454613</v>
      </c>
    </row>
    <row r="23435" spans="2:3">
      <c r="B23435" s="3" t="n">
        <v>45171.1458333333358</v>
      </c>
      <c r="C23435" s="1" t="n">
        <v>0.796719723094486998</v>
      </c>
    </row>
    <row r="23436" spans="2:3">
      <c r="B23436" s="3" t="n">
        <v>45171.15625</v>
      </c>
      <c r="C23436" s="1" t="n">
        <v>0.811953582419531728</v>
      </c>
    </row>
    <row r="23437" spans="2:3">
      <c r="B23437" s="3" t="n">
        <v>45171.166666666657</v>
      </c>
      <c r="C23437" s="1" t="n">
        <v>0.84820349584993</v>
      </c>
    </row>
    <row r="23438" spans="2:3">
      <c r="B23438" s="3" t="n">
        <v>45171.1770833333358</v>
      </c>
      <c r="C23438" s="1" t="n">
        <v>0.799166036270771407</v>
      </c>
    </row>
    <row r="23439" spans="2:3">
      <c r="B23439" s="3" t="n">
        <v>45171.1875</v>
      </c>
      <c r="C23439" s="1" t="n">
        <v>0.817513385092905764</v>
      </c>
    </row>
    <row r="23440" spans="2:3">
      <c r="B23440" s="3" t="n">
        <v>45171.197916666657</v>
      </c>
      <c r="C23440" s="1" t="n">
        <v>0.798387663896499333</v>
      </c>
    </row>
    <row r="23441" spans="2:3">
      <c r="B23441" s="3" t="n">
        <v>45171.2083333333358</v>
      </c>
      <c r="C23441" s="1" t="n">
        <v>0.837306282610116881</v>
      </c>
    </row>
    <row r="23442" spans="2:3">
      <c r="B23442" s="3" t="n">
        <v>45171.21875</v>
      </c>
      <c r="C23442" s="1" t="n">
        <v>0.846980339261787485</v>
      </c>
    </row>
    <row r="23443" spans="2:3">
      <c r="B23443" s="3" t="n">
        <v>45171.229166666657</v>
      </c>
      <c r="C23443" s="1" t="n">
        <v>0.81017444556405227</v>
      </c>
    </row>
    <row r="23444" spans="2:3">
      <c r="B23444" s="3" t="n">
        <v>45171.2395833333358</v>
      </c>
      <c r="C23444" s="1" t="n">
        <v>0.812509562686869202</v>
      </c>
    </row>
    <row r="23445" spans="2:3">
      <c r="B23445" s="3" t="n">
        <v>45171.25</v>
      </c>
      <c r="C23445" s="1" t="n">
        <v>0.787712842763621435</v>
      </c>
    </row>
    <row r="23446" spans="2:3">
      <c r="B23446" s="3" t="n">
        <v>45171.260416666657</v>
      </c>
      <c r="C23446" s="1" t="n">
        <v>0.836972694449714538</v>
      </c>
    </row>
    <row r="23447" spans="2:3">
      <c r="B23447" s="3" t="n">
        <v>45171.2708333333358</v>
      </c>
      <c r="C23447" s="1" t="n">
        <v>0.812954346900738933</v>
      </c>
    </row>
    <row r="23448" spans="2:3">
      <c r="B23448" s="3" t="n">
        <v>45171.28125</v>
      </c>
      <c r="C23448" s="1" t="n">
        <v>0.804169858676808147</v>
      </c>
    </row>
    <row r="23449" spans="2:3">
      <c r="B23449" s="3" t="n">
        <v>45171.291666666657</v>
      </c>
      <c r="C23449" s="1" t="n">
        <v>0.811619994259129385</v>
      </c>
    </row>
    <row r="23450" spans="2:3">
      <c r="B23450" s="3" t="n">
        <v>45171.3020833333358</v>
      </c>
      <c r="C23450" s="1" t="n">
        <v>0.785600117747739191</v>
      </c>
    </row>
    <row r="23451" spans="2:3">
      <c r="B23451" s="3" t="n">
        <v>45171.3125</v>
      </c>
      <c r="C23451" s="1" t="n">
        <v>0.849760240598474503</v>
      </c>
    </row>
    <row r="23452" spans="2:3">
      <c r="B23452" s="3" t="n">
        <v>45171.322916666657</v>
      </c>
      <c r="C23452" s="1" t="n">
        <v>0.798387663896499333</v>
      </c>
    </row>
    <row r="23453" spans="2:3">
      <c r="B23453" s="3" t="n">
        <v>45171.3333333333358</v>
      </c>
      <c r="C23453" s="1" t="n">
        <v>0.809062485029377321</v>
      </c>
    </row>
    <row r="23454" spans="2:3">
      <c r="B23454" s="3" t="n">
        <v>45171.34375</v>
      </c>
      <c r="C23454" s="1" t="n">
        <v>0.822517207498942149</v>
      </c>
    </row>
    <row r="23455" spans="2:3">
      <c r="B23455" s="3" t="n">
        <v>45171.354166666657</v>
      </c>
      <c r="C23455" s="1" t="n">
        <v>0.819403718001852788</v>
      </c>
    </row>
    <row r="23456" spans="2:3">
      <c r="B23456" s="3" t="n">
        <v>45171.3645833333358</v>
      </c>
      <c r="C23456" s="1" t="n">
        <v>0.830300931241665907</v>
      </c>
    </row>
    <row r="23457" spans="2:3">
      <c r="B23457" s="3" t="n">
        <v>45171.375</v>
      </c>
      <c r="C23457" s="1" t="n">
        <v>0.793606233597397814</v>
      </c>
    </row>
    <row r="23458" spans="2:3">
      <c r="B23458" s="3" t="n">
        <v>45171.385416666657</v>
      </c>
      <c r="C23458" s="1" t="n">
        <v>0.800611584965848877</v>
      </c>
    </row>
    <row r="23459" spans="2:3">
      <c r="B23459" s="3" t="n">
        <v>45171.3958333333358</v>
      </c>
      <c r="C23459" s="1" t="n">
        <v>0.793050253330060162</v>
      </c>
    </row>
    <row r="23460" spans="2:3">
      <c r="B23460" s="3" t="n">
        <v>45171.40625</v>
      </c>
      <c r="C23460" s="1" t="n">
        <v>0.81339913111460902</v>
      </c>
    </row>
    <row r="23461" spans="2:3">
      <c r="B23461" s="3" t="n">
        <v>45171.416666666657</v>
      </c>
      <c r="C23461" s="1" t="n">
        <v>0.809729661350182184</v>
      </c>
    </row>
    <row r="23462" spans="2:3">
      <c r="B23462" s="3" t="n">
        <v>45171.4270833333358</v>
      </c>
      <c r="C23462" s="1" t="n">
        <v>0.788491215137893775</v>
      </c>
    </row>
    <row r="23463" spans="2:3">
      <c r="B23463" s="3" t="n">
        <v>45171.4375</v>
      </c>
      <c r="C23463" s="1" t="n">
        <v>0.808395308708572458</v>
      </c>
    </row>
    <row r="23464" spans="2:3">
      <c r="B23464" s="3" t="n">
        <v>45171.447916666657</v>
      </c>
      <c r="C23464" s="1" t="n">
        <v>0.823073187766279801</v>
      </c>
    </row>
    <row r="23465" spans="2:3">
      <c r="B23465" s="3" t="n">
        <v>45171.4583333333358</v>
      </c>
      <c r="C23465" s="1" t="n">
        <v>0.838307047091324264</v>
      </c>
    </row>
    <row r="23466" spans="2:3">
      <c r="B23466" s="3" t="n">
        <v>45171.46875</v>
      </c>
      <c r="C23466" s="1" t="n">
        <v>0.815400660077023431</v>
      </c>
    </row>
    <row r="23467" spans="2:3">
      <c r="B23467" s="3" t="n">
        <v>45171.479166666657</v>
      </c>
      <c r="C23467" s="1" t="n">
        <v>0.799499624431174194</v>
      </c>
    </row>
    <row r="23468" spans="2:3">
      <c r="B23468" s="3" t="n">
        <v>45171.4895833333358</v>
      </c>
      <c r="C23468" s="1" t="n">
        <v>0.819070129841450267</v>
      </c>
    </row>
    <row r="23469" spans="2:3">
      <c r="B23469" s="3" t="n">
        <v>45171.5</v>
      </c>
      <c r="C23469" s="1" t="n">
        <v>0.822739599605877103</v>
      </c>
    </row>
    <row r="23470" spans="2:3">
      <c r="B23470" s="3" t="n">
        <v>45171.510416666657</v>
      </c>
      <c r="C23470" s="1" t="n">
        <v>0.829856147027795821</v>
      </c>
    </row>
    <row r="23471" spans="2:3">
      <c r="B23471" s="3" t="n">
        <v>45171.5208333333358</v>
      </c>
      <c r="C23471" s="1" t="n">
        <v>0.822517207498942149</v>
      </c>
    </row>
    <row r="23472" spans="2:3">
      <c r="B23472" s="3" t="n">
        <v>45171.53125</v>
      </c>
      <c r="C23472" s="1" t="n">
        <v>0.800389192858913745</v>
      </c>
    </row>
    <row r="23473" spans="2:3">
      <c r="B23473" s="3" t="n">
        <v>45171.541666666657</v>
      </c>
      <c r="C23473" s="1" t="n">
        <v>0.822072423285072418</v>
      </c>
    </row>
    <row r="23474" spans="2:3">
      <c r="B23474" s="3" t="n">
        <v>45171.5520833333358</v>
      </c>
      <c r="C23474" s="1" t="n">
        <v>0.842421301069621009</v>
      </c>
    </row>
    <row r="23475" spans="2:3">
      <c r="B23475" s="3" t="n">
        <v>45171.5625</v>
      </c>
      <c r="C23475" s="1" t="n">
        <v>0.834859969433832383</v>
      </c>
    </row>
    <row r="23476" spans="2:3">
      <c r="B23476" s="3" t="n">
        <v>45171.572916666657</v>
      </c>
      <c r="C23476" s="1" t="n">
        <v>0.824629932514824304</v>
      </c>
    </row>
    <row r="23477" spans="2:3">
      <c r="B23477" s="3" t="n">
        <v>45171.5833333333358</v>
      </c>
      <c r="C23477" s="1" t="n">
        <v>0.793606233597397814</v>
      </c>
    </row>
    <row r="23478" spans="2:3">
      <c r="B23478" s="3" t="n">
        <v>45171.59375</v>
      </c>
      <c r="C23478" s="1" t="n">
        <v>0.815067071916621089</v>
      </c>
    </row>
    <row r="23479" spans="2:3">
      <c r="B23479" s="3" t="n">
        <v>45171.604166666657</v>
      </c>
      <c r="C23479" s="1" t="n">
        <v>0.830189735188198341</v>
      </c>
    </row>
    <row r="23480" spans="2:3">
      <c r="B23480" s="3" t="n">
        <v>45171.6145833333358</v>
      </c>
      <c r="C23480" s="1" t="n">
        <v>0.817624581146373153</v>
      </c>
    </row>
    <row r="23481" spans="2:3">
      <c r="B23481" s="3" t="n">
        <v>45171.625</v>
      </c>
      <c r="C23481" s="1" t="n">
        <v>0.812954346900738933</v>
      </c>
    </row>
    <row r="23482" spans="2:3">
      <c r="B23482" s="3" t="n">
        <v>45171.635416666657</v>
      </c>
      <c r="C23482" s="1" t="n">
        <v>0.812398366633401636</v>
      </c>
    </row>
    <row r="23483" spans="2:3">
      <c r="B23483" s="3" t="n">
        <v>45171.6458333333358</v>
      </c>
      <c r="C23483" s="1" t="n">
        <v>0.843088477390425695</v>
      </c>
    </row>
    <row r="23484" spans="2:3">
      <c r="B23484" s="3" t="n">
        <v>45171.65625</v>
      </c>
      <c r="C23484" s="1" t="n">
        <v>0.811842386366064162</v>
      </c>
    </row>
    <row r="23485" spans="2:3">
      <c r="B23485" s="3" t="n">
        <v>45171.666666666657</v>
      </c>
      <c r="C23485" s="1" t="n">
        <v>0.815956640344360906</v>
      </c>
    </row>
    <row r="23486" spans="2:3">
      <c r="B23486" s="3" t="n">
        <v>45171.6770833333358</v>
      </c>
      <c r="C23486" s="1" t="n">
        <v>0.799610820484641494</v>
      </c>
    </row>
    <row r="23487" spans="2:3">
      <c r="B23487" s="3" t="n">
        <v>45171.6875</v>
      </c>
      <c r="C23487" s="1" t="n">
        <v>0.803836270516405804</v>
      </c>
    </row>
    <row r="23488" spans="2:3">
      <c r="B23488" s="3" t="n">
        <v>45171.697916666657</v>
      </c>
      <c r="C23488" s="1" t="n">
        <v>0.840530968160673808</v>
      </c>
    </row>
    <row r="23489" spans="2:3">
      <c r="B23489" s="3" t="n">
        <v>45171.7083333333358</v>
      </c>
      <c r="C23489" s="1" t="n">
        <v>0.783487392731857302</v>
      </c>
    </row>
    <row r="23490" spans="2:3">
      <c r="B23490" s="3" t="n">
        <v>45171.71875</v>
      </c>
      <c r="C23490" s="1" t="n">
        <v>0.790492744100308364</v>
      </c>
    </row>
    <row r="23491" spans="2:3">
      <c r="B23491" s="3" t="n">
        <v>45171.729166666657</v>
      </c>
      <c r="C23491" s="1" t="n">
        <v>0.79160470463498287</v>
      </c>
    </row>
    <row r="23492" spans="2:3">
      <c r="B23492" s="3" t="n">
        <v>45171.7395833333358</v>
      </c>
      <c r="C23492" s="1" t="n">
        <v>0.816067836397828472</v>
      </c>
    </row>
    <row r="23493" spans="2:3">
      <c r="B23493" s="3" t="n">
        <v>45171.75</v>
      </c>
      <c r="C23493" s="1" t="n">
        <v>0.80161234944705626</v>
      </c>
    </row>
    <row r="23494" spans="2:3">
      <c r="B23494" s="3" t="n">
        <v>45171.760416666657</v>
      </c>
      <c r="C23494" s="1" t="n">
        <v>0.792049488848852956</v>
      </c>
    </row>
    <row r="23495" spans="2:3">
      <c r="B23495" s="3" t="n">
        <v>45171.7708333333358</v>
      </c>
      <c r="C23495" s="1" t="n">
        <v>0.777705197951548133</v>
      </c>
    </row>
    <row r="23496" spans="2:3">
      <c r="B23496" s="3" t="n">
        <v>45171.78125</v>
      </c>
      <c r="C23496" s="1" t="n">
        <v>0.799499624431174194</v>
      </c>
    </row>
    <row r="23497" spans="2:3">
      <c r="B23497" s="3" t="n">
        <v>45171.791666666657</v>
      </c>
      <c r="C23497" s="1" t="n">
        <v>0.805281819211483096</v>
      </c>
    </row>
    <row r="23498" spans="2:3">
      <c r="B23498" s="3" t="n">
        <v>45171.8020833333358</v>
      </c>
      <c r="C23498" s="1" t="n">
        <v>0.808284112655105069</v>
      </c>
    </row>
    <row r="23499" spans="2:3">
      <c r="B23499" s="3" t="n">
        <v>45171.8125</v>
      </c>
      <c r="C23499" s="1" t="n">
        <v>0.777371609791145701</v>
      </c>
    </row>
    <row r="23500" spans="2:3">
      <c r="B23500" s="3" t="n">
        <v>45171.822916666657</v>
      </c>
      <c r="C23500" s="1" t="n">
        <v>0.796052546773682224</v>
      </c>
    </row>
    <row r="23501" spans="2:3">
      <c r="B23501" s="3" t="n">
        <v>45171.8333333333358</v>
      </c>
      <c r="C23501" s="1" t="n">
        <v>0.778149982165418219</v>
      </c>
    </row>
    <row r="23502" spans="2:3">
      <c r="B23502" s="3" t="n">
        <v>45171.84375</v>
      </c>
      <c r="C23502" s="1" t="n">
        <v>0.836305518128909497</v>
      </c>
    </row>
    <row r="23503" spans="2:3">
      <c r="B23503" s="3" t="n">
        <v>45171.854166666657</v>
      </c>
      <c r="C23503" s="1" t="n">
        <v>0.781263471662507492</v>
      </c>
    </row>
    <row r="23504" spans="2:3">
      <c r="B23504" s="3" t="n">
        <v>45171.8645833333358</v>
      </c>
      <c r="C23504" s="1" t="n">
        <v>0.798054075736097079</v>
      </c>
    </row>
    <row r="23505" spans="2:3">
      <c r="B23505" s="3" t="n">
        <v>45171.875</v>
      </c>
      <c r="C23505" s="1" t="n">
        <v>0.781374667715975058</v>
      </c>
    </row>
    <row r="23506" spans="2:3">
      <c r="B23506" s="3" t="n">
        <v>45171.885416666657</v>
      </c>
      <c r="C23506" s="1" t="n">
        <v>0.79505178229247484</v>
      </c>
    </row>
    <row r="23507" spans="2:3">
      <c r="B23507" s="3" t="n">
        <v>45171.8958333333358</v>
      </c>
      <c r="C23507" s="1" t="n">
        <v>0.819292521948385399</v>
      </c>
    </row>
    <row r="23508" spans="2:3">
      <c r="B23508" s="3" t="n">
        <v>45171.90625</v>
      </c>
      <c r="C23508" s="1" t="n">
        <v>0.802501917874796256</v>
      </c>
    </row>
    <row r="23509" spans="2:3">
      <c r="B23509" s="3" t="n">
        <v>45171.916666666657</v>
      </c>
      <c r="C23509" s="1" t="n">
        <v>0.59445410183714289</v>
      </c>
    </row>
    <row r="23510" spans="2:3">
      <c r="B23510" s="3" t="n">
        <v>45171.9270833333358</v>
      </c>
      <c r="C23510" s="1" t="n">
        <v>0.537076938247923596</v>
      </c>
    </row>
    <row r="23511" spans="2:3">
      <c r="B23511" s="3" t="n">
        <v>45171.9375</v>
      </c>
      <c r="C23511" s="1" t="n">
        <v>0.560205717369159295</v>
      </c>
    </row>
    <row r="23512" spans="2:3">
      <c r="B23512" s="3" t="n">
        <v>45171.947916666657</v>
      </c>
      <c r="C23512" s="1" t="n">
        <v>0.5509764449313586</v>
      </c>
    </row>
    <row r="23513" spans="2:3">
      <c r="B23513" s="3" t="n">
        <v>45171.9583333333358</v>
      </c>
      <c r="C23513" s="1" t="n">
        <v>0.531850723734952258</v>
      </c>
    </row>
    <row r="23514" spans="2:3">
      <c r="B23514" s="3" t="n">
        <v>45171.96875</v>
      </c>
      <c r="C23514" s="1" t="n">
        <v>0.542191956707427725</v>
      </c>
    </row>
    <row r="23515" spans="2:3">
      <c r="B23515" s="3" t="n">
        <v>45171.979166666657</v>
      </c>
      <c r="C23515" s="1" t="n">
        <v>0.525734940794240746</v>
      </c>
    </row>
    <row r="23516" spans="2:3">
      <c r="B23516" s="3" t="n">
        <v>45171.9895833333358</v>
      </c>
      <c r="C23516" s="1" t="n">
        <v>0.549197308075878965</v>
      </c>
    </row>
    <row r="23517" spans="2:3">
      <c r="B23517" s="3" t="n">
        <v>45172</v>
      </c>
      <c r="C23517" s="1" t="n">
        <v>0.53096115530721244</v>
      </c>
    </row>
    <row r="23518" spans="2:3">
      <c r="B23518" s="3" t="n">
        <v>45172.010416666657</v>
      </c>
      <c r="C23518" s="1" t="n">
        <v>0.545194250151049609</v>
      </c>
    </row>
    <row r="23519" spans="2:3">
      <c r="B23519" s="3" t="n">
        <v>45172.0208333333358</v>
      </c>
      <c r="C23519" s="1" t="n">
        <v>0.527402881596252815</v>
      </c>
    </row>
    <row r="23520" spans="2:3">
      <c r="B23520" s="3" t="n">
        <v>45172.03125</v>
      </c>
      <c r="C23520" s="1" t="n">
        <v>0.546195014632256726</v>
      </c>
    </row>
    <row r="23521" spans="2:3">
      <c r="B23521" s="3" t="n">
        <v>45172.041666666657</v>
      </c>
      <c r="C23521" s="1" t="n">
        <v>0.531517135574549737</v>
      </c>
    </row>
    <row r="23522" spans="2:3">
      <c r="B23522" s="3" t="n">
        <v>45172.0520833333358</v>
      </c>
      <c r="C23522" s="1" t="n">
        <v>0.5405240159054153</v>
      </c>
    </row>
    <row r="23523" spans="2:3">
      <c r="B23523" s="3" t="n">
        <v>45172.0625</v>
      </c>
      <c r="C23523" s="1" t="n">
        <v>0.527402881596252815</v>
      </c>
    </row>
    <row r="23524" spans="2:3">
      <c r="B23524" s="3" t="n">
        <v>45172.072916666657</v>
      </c>
      <c r="C23524" s="1" t="n">
        <v>0.542747936974765111</v>
      </c>
    </row>
    <row r="23525" spans="2:3">
      <c r="B23525" s="3" t="n">
        <v>45172.0833333333358</v>
      </c>
      <c r="C23525" s="1" t="n">
        <v>0.530182782932939833</v>
      </c>
    </row>
    <row r="23526" spans="2:3">
      <c r="B23526" s="3" t="n">
        <v>45172.09375</v>
      </c>
      <c r="C23526" s="1" t="n">
        <v>0.532962684269626941</v>
      </c>
    </row>
    <row r="23527" spans="2:3">
      <c r="B23527" s="3" t="n">
        <v>45172.104166666657</v>
      </c>
      <c r="C23527" s="1" t="n">
        <v>0.521398294709009136</v>
      </c>
    </row>
    <row r="23528" spans="2:3">
      <c r="B23528" s="3" t="n">
        <v>45172.1145833333358</v>
      </c>
      <c r="C23528" s="1" t="n">
        <v>0.549419700182813742</v>
      </c>
    </row>
    <row r="23529" spans="2:3">
      <c r="B23529" s="3" t="n">
        <v>45172.125</v>
      </c>
      <c r="C23529" s="1" t="n">
        <v>0.528514842130927676</v>
      </c>
    </row>
    <row r="23530" spans="2:3">
      <c r="B23530" s="3" t="n">
        <v>45172.135416666657</v>
      </c>
      <c r="C23530" s="1" t="n">
        <v>0.541191192226220252</v>
      </c>
    </row>
    <row r="23531" spans="2:3">
      <c r="B23531" s="3" t="n">
        <v>45172.1458333333358</v>
      </c>
      <c r="C23531" s="1" t="n">
        <v>0.531517135574549737</v>
      </c>
    </row>
    <row r="23532" spans="2:3">
      <c r="B23532" s="3" t="n">
        <v>45172.15625</v>
      </c>
      <c r="C23532" s="1" t="n">
        <v>0.551754817305630851</v>
      </c>
    </row>
    <row r="23533" spans="2:3">
      <c r="B23533" s="3" t="n">
        <v>45172.166666666657</v>
      </c>
      <c r="C23533" s="1" t="n">
        <v>0.531961919788419557</v>
      </c>
    </row>
    <row r="23534" spans="2:3">
      <c r="B23534" s="3" t="n">
        <v>45172.1770833333358</v>
      </c>
      <c r="C23534" s="1" t="n">
        <v>0.543415113295569885</v>
      </c>
    </row>
    <row r="23535" spans="2:3">
      <c r="B23535" s="3" t="n">
        <v>45172.1875</v>
      </c>
      <c r="C23535" s="1" t="n">
        <v>0.530071586879472534</v>
      </c>
    </row>
    <row r="23536" spans="2:3">
      <c r="B23536" s="3" t="n">
        <v>45172.197916666657</v>
      </c>
      <c r="C23536" s="1" t="n">
        <v>0.548418935701606536</v>
      </c>
    </row>
    <row r="23537" spans="2:3">
      <c r="B23537" s="3" t="n">
        <v>45172.2083333333358</v>
      </c>
      <c r="C23537" s="1" t="n">
        <v>0.52751407764972047</v>
      </c>
    </row>
    <row r="23538" spans="2:3">
      <c r="B23538" s="3" t="n">
        <v>45172.21875</v>
      </c>
      <c r="C23538" s="1" t="n">
        <v>0.543303917242102496</v>
      </c>
    </row>
    <row r="23539" spans="2:3">
      <c r="B23539" s="3" t="n">
        <v>45172.229166666657</v>
      </c>
      <c r="C23539" s="1" t="n">
        <v>0.527180489489318038</v>
      </c>
    </row>
    <row r="23540" spans="2:3">
      <c r="B23540" s="3" t="n">
        <v>45172.2395833333358</v>
      </c>
      <c r="C23540" s="1" t="n">
        <v>0.460018073194960753</v>
      </c>
    </row>
    <row r="23541" spans="2:3">
      <c r="B23541" s="3" t="n">
        <v>45172.25</v>
      </c>
      <c r="C23541" s="1" t="n">
        <v>0.116755856140852954</v>
      </c>
    </row>
    <row r="23542" spans="2:3">
      <c r="B23542" s="3" t="n">
        <v>45172.260416666657</v>
      </c>
      <c r="C23542" s="1" t="n">
        <v>0.0991868796929912833</v>
      </c>
    </row>
    <row r="23543" spans="2:3">
      <c r="B23543" s="3" t="n">
        <v>45172.2708333333358</v>
      </c>
      <c r="C23543" s="1" t="n">
        <v>0.081729099298597081</v>
      </c>
    </row>
    <row r="23544" spans="2:3">
      <c r="B23544" s="3" t="n">
        <v>45172.28125</v>
      </c>
      <c r="C23544" s="1" t="n">
        <v>0.0797275703361824561</v>
      </c>
    </row>
    <row r="23545" spans="2:3">
      <c r="B23545" s="3" t="n">
        <v>45172.291666666657</v>
      </c>
      <c r="C23545" s="1" t="n">
        <v>0.0791715900688450525</v>
      </c>
    </row>
    <row r="23546" spans="2:3">
      <c r="B23546" s="3" t="n">
        <v>45172.3020833333358</v>
      </c>
      <c r="C23546" s="1" t="n">
        <v>0.0768364729460279694</v>
      </c>
    </row>
    <row r="23547" spans="2:3">
      <c r="B23547" s="3" t="n">
        <v>45172.3125</v>
      </c>
      <c r="C23547" s="1" t="n">
        <v>0.0649384952250077419</v>
      </c>
    </row>
    <row r="23548" spans="2:3">
      <c r="B23548" s="3" t="n">
        <v>45172.322916666657</v>
      </c>
      <c r="C23548" s="1" t="n">
        <v>0.0683855728824995879</v>
      </c>
    </row>
    <row r="23549" spans="2:3">
      <c r="B23549" s="3" t="n">
        <v>45172.3333333333358</v>
      </c>
      <c r="C23549" s="1" t="n">
        <v>0.0659392597062150543</v>
      </c>
    </row>
    <row r="23550" spans="2:3">
      <c r="B23550" s="3" t="n">
        <v>45172.34375</v>
      </c>
      <c r="C23550" s="1" t="n">
        <v>0.066272847866617477</v>
      </c>
    </row>
    <row r="23551" spans="2:3">
      <c r="B23551" s="3" t="n">
        <v>45172.354166666657</v>
      </c>
      <c r="C23551" s="1" t="n">
        <v>0.0443672253335241162</v>
      </c>
    </row>
    <row r="23552" spans="2:3">
      <c r="B23552" s="3" t="n">
        <v>45172.3645833333358</v>
      </c>
      <c r="C23552" s="1" t="n">
        <v>0.0408089516225648019</v>
      </c>
    </row>
    <row r="23553" spans="2:3">
      <c r="B23553" s="3" t="n">
        <v>45172.375</v>
      </c>
      <c r="C23553" s="1" t="n">
        <v>0.0420321082107070687</v>
      </c>
    </row>
    <row r="23554" spans="2:3">
      <c r="B23554" s="3" t="n">
        <v>45172.385416666657</v>
      </c>
      <c r="C23554" s="1" t="n">
        <v>0.0414761279433696828</v>
      </c>
    </row>
    <row r="23555" spans="2:3">
      <c r="B23555" s="3" t="n">
        <v>45172.3958333333358</v>
      </c>
      <c r="C23555" s="1" t="n">
        <v>0.0381402463393453051</v>
      </c>
    </row>
    <row r="23556" spans="2:3">
      <c r="B23556" s="3" t="n">
        <v>45172.40625</v>
      </c>
      <c r="C23556" s="1" t="n">
        <v>0.0426992845315119407</v>
      </c>
    </row>
    <row r="23557" spans="2:3">
      <c r="B23557" s="3" t="n">
        <v>45172.416666666657</v>
      </c>
      <c r="C23557" s="1" t="n">
        <v>0.0383626384462802505</v>
      </c>
    </row>
    <row r="23558" spans="2:3">
      <c r="B23558" s="3" t="n">
        <v>45172.4270833333358</v>
      </c>
      <c r="C23558" s="1" t="n">
        <v>0.0497046358999631188</v>
      </c>
    </row>
    <row r="23559" spans="2:3">
      <c r="B23559" s="3" t="n">
        <v>45172.4375</v>
      </c>
      <c r="C23559" s="1" t="n">
        <v>0.0406977555690973247</v>
      </c>
    </row>
    <row r="23560" spans="2:3">
      <c r="B23560" s="3" t="n">
        <v>45172.447916666657</v>
      </c>
      <c r="C23560" s="1" t="n">
        <v>0.0404753634621623526</v>
      </c>
    </row>
    <row r="23561" spans="2:3">
      <c r="B23561" s="3" t="n">
        <v>45172.4583333333358</v>
      </c>
      <c r="C23561" s="1" t="n">
        <v>0.0423656963711095091</v>
      </c>
    </row>
    <row r="23562" spans="2:3">
      <c r="B23562" s="3" t="n">
        <v>45172.46875</v>
      </c>
      <c r="C23562" s="1" t="n">
        <v>0.0379178542324103374</v>
      </c>
    </row>
    <row r="23563" spans="2:3">
      <c r="B23563" s="3" t="n">
        <v>45172.479166666657</v>
      </c>
      <c r="C23563" s="1" t="n">
        <v>0.0435888529592517759</v>
      </c>
    </row>
    <row r="23564" spans="2:3">
      <c r="B23564" s="3" t="n">
        <v>45172.4895833333358</v>
      </c>
      <c r="C23564" s="1" t="n">
        <v>0.0402529713552273982</v>
      </c>
    </row>
    <row r="23565" spans="2:3">
      <c r="B23565" s="3" t="n">
        <v>45172.5</v>
      </c>
      <c r="C23565" s="1" t="n">
        <v>0.0649384952250077419</v>
      </c>
    </row>
    <row r="23566" spans="2:3">
      <c r="B23566" s="3" t="n">
        <v>45172.510416666657</v>
      </c>
      <c r="C23566" s="1" t="n">
        <v>0.0676072005082272387</v>
      </c>
    </row>
    <row r="23567" spans="2:3">
      <c r="B23567" s="3" t="n">
        <v>45172.5208333333358</v>
      </c>
      <c r="C23567" s="1" t="n">
        <v>0.0672736123478248071</v>
      </c>
    </row>
    <row r="23568" spans="2:3">
      <c r="B23568" s="3" t="n">
        <v>45172.53125</v>
      </c>
      <c r="C23568" s="1" t="n">
        <v>0.0680519847220971741</v>
      </c>
    </row>
    <row r="23569" spans="2:3">
      <c r="B23569" s="3" t="n">
        <v>45172.541666666657</v>
      </c>
      <c r="C23569" s="1" t="n">
        <v>0.0671624162943573211</v>
      </c>
    </row>
    <row r="23570" spans="2:3">
      <c r="B23570" s="3" t="n">
        <v>45172.5520833333358</v>
      </c>
      <c r="C23570" s="1" t="n">
        <v>0.0731670031816011779</v>
      </c>
    </row>
    <row r="23571" spans="2:3">
      <c r="B23571" s="3" t="n">
        <v>45172.5625</v>
      </c>
      <c r="C23571" s="1" t="n">
        <v>0.0790603940153775664</v>
      </c>
    </row>
    <row r="23572" spans="2:3">
      <c r="B23572" s="3" t="n">
        <v>45172.572916666657</v>
      </c>
      <c r="C23572" s="1" t="n">
        <v>0.0739453755558735537</v>
      </c>
    </row>
    <row r="23573" spans="2:3">
      <c r="B23573" s="3" t="n">
        <v>45172.5833333333358</v>
      </c>
      <c r="C23573" s="1" t="n">
        <v>0.0791715900688450525</v>
      </c>
    </row>
    <row r="23574" spans="2:3">
      <c r="B23574" s="3" t="n">
        <v>45172.59375</v>
      </c>
      <c r="C23574" s="1" t="n">
        <v>0.0748349439836133712</v>
      </c>
    </row>
    <row r="23575" spans="2:3">
      <c r="B23575" s="3" t="n">
        <v>45172.604166666657</v>
      </c>
      <c r="C23575" s="1" t="n">
        <v>0.0773924532133653997</v>
      </c>
    </row>
    <row r="23576" spans="2:3">
      <c r="B23576" s="3" t="n">
        <v>45172.6145833333358</v>
      </c>
      <c r="C23576" s="1" t="n">
        <v>0.0759469045182881608</v>
      </c>
    </row>
    <row r="23577" spans="2:3">
      <c r="B23577" s="3" t="n">
        <v>45172.625</v>
      </c>
      <c r="C23577" s="1" t="n">
        <v>0.0752797281974832888</v>
      </c>
    </row>
    <row r="23578" spans="2:3">
      <c r="B23578" s="3" t="n">
        <v>45172.635416666657</v>
      </c>
      <c r="C23578" s="1" t="n">
        <v>0.0785044137480401805</v>
      </c>
    </row>
    <row r="23579" spans="2:3">
      <c r="B23579" s="3" t="n">
        <v>45172.6458333333358</v>
      </c>
      <c r="C23579" s="1" t="n">
        <v>0.0761692966252231507</v>
      </c>
    </row>
    <row r="23580" spans="2:3">
      <c r="B23580" s="3" t="n">
        <v>45172.65625</v>
      </c>
      <c r="C23580" s="1" t="n">
        <v>0.0751685321440158205</v>
      </c>
    </row>
    <row r="23581" spans="2:3">
      <c r="B23581" s="3" t="n">
        <v>45172.666666666657</v>
      </c>
      <c r="C23581" s="1" t="n">
        <v>0.0769476689994954643</v>
      </c>
    </row>
    <row r="23582" spans="2:3">
      <c r="B23582" s="3" t="n">
        <v>45172.6770833333358</v>
      </c>
      <c r="C23582" s="1" t="n">
        <v>0.0771700611064304187</v>
      </c>
    </row>
    <row r="23583" spans="2:3">
      <c r="B23583" s="3" t="n">
        <v>45172.6875</v>
      </c>
      <c r="C23583" s="1" t="n">
        <v>0.0852873730095563509</v>
      </c>
    </row>
    <row r="23584" spans="2:3">
      <c r="B23584" s="3" t="n">
        <v>45172.697916666657</v>
      </c>
      <c r="C23584" s="1" t="n">
        <v>0.0818402953520645404</v>
      </c>
    </row>
    <row r="23585" spans="2:3">
      <c r="B23585" s="3" t="n">
        <v>45172.7083333333358</v>
      </c>
      <c r="C23585" s="1" t="n">
        <v>0.193814721193815949</v>
      </c>
    </row>
    <row r="23586" spans="2:3">
      <c r="B23586" s="3" t="n">
        <v>45172.71875</v>
      </c>
      <c r="C23586" s="1" t="n">
        <v>0.541413584333155384</v>
      </c>
    </row>
    <row r="23587" spans="2:3">
      <c r="B23587" s="3" t="n">
        <v>45172.729166666657</v>
      </c>
      <c r="C23587" s="1" t="n">
        <v>0.544193485669842225</v>
      </c>
    </row>
    <row r="23588" spans="2:3">
      <c r="B23588" s="3" t="n">
        <v>45172.7395833333358</v>
      </c>
      <c r="C23588" s="1" t="n">
        <v>0.5405240159054153</v>
      </c>
    </row>
    <row r="23589" spans="2:3">
      <c r="B23589" s="3" t="n">
        <v>45172.75</v>
      </c>
      <c r="C23589" s="1" t="n">
        <v>0.544527073830244746</v>
      </c>
    </row>
    <row r="23590" spans="2:3">
      <c r="B23590" s="3" t="n">
        <v>45172.760416666657</v>
      </c>
      <c r="C23590" s="1" t="n">
        <v>0.539523251424208095</v>
      </c>
    </row>
    <row r="23591" spans="2:3">
      <c r="B23591" s="3" t="n">
        <v>45172.7708333333358</v>
      </c>
      <c r="C23591" s="1" t="n">
        <v>0.549197308075878965</v>
      </c>
    </row>
    <row r="23592" spans="2:3">
      <c r="B23592" s="3" t="n">
        <v>45172.78125</v>
      </c>
      <c r="C23592" s="1" t="n">
        <v>0.528070057917057856</v>
      </c>
    </row>
    <row r="23593" spans="2:3">
      <c r="B23593" s="3" t="n">
        <v>45172.791666666657</v>
      </c>
      <c r="C23593" s="1" t="n">
        <v>0.547529367273866807</v>
      </c>
    </row>
    <row r="23594" spans="2:3">
      <c r="B23594" s="3" t="n">
        <v>45172.8020833333358</v>
      </c>
      <c r="C23594" s="1" t="n">
        <v>0.532851488216159463</v>
      </c>
    </row>
    <row r="23595" spans="2:3">
      <c r="B23595" s="3" t="n">
        <v>45172.8125</v>
      </c>
      <c r="C23595" s="1" t="n">
        <v>0.545972622525321949</v>
      </c>
    </row>
    <row r="23596" spans="2:3">
      <c r="B23596" s="3" t="n">
        <v>45172.822916666657</v>
      </c>
      <c r="C23596" s="1" t="n">
        <v>0.527291685542785515</v>
      </c>
    </row>
    <row r="23597" spans="2:3">
      <c r="B23597" s="3" t="n">
        <v>45172.8333333333358</v>
      </c>
      <c r="C23597" s="1" t="n">
        <v>0.544527073830244746</v>
      </c>
    </row>
    <row r="23598" spans="2:3">
      <c r="B23598" s="3" t="n">
        <v>45172.84375</v>
      </c>
      <c r="C23598" s="1" t="n">
        <v>0.526402117115045698</v>
      </c>
    </row>
    <row r="23599" spans="2:3">
      <c r="B23599" s="3" t="n">
        <v>45172.854166666657</v>
      </c>
      <c r="C23599" s="1" t="n">
        <v>0.541079996172752953</v>
      </c>
    </row>
    <row r="23600" spans="2:3">
      <c r="B23600" s="3" t="n">
        <v>45172.8645833333358</v>
      </c>
      <c r="C23600" s="1" t="n">
        <v>0.529293214505200105</v>
      </c>
    </row>
    <row r="23601" spans="2:3">
      <c r="B23601" s="3" t="n">
        <v>45172.875</v>
      </c>
      <c r="C23601" s="1" t="n">
        <v>0.538411290889533412</v>
      </c>
    </row>
    <row r="23602" spans="2:3">
      <c r="B23602" s="3" t="n">
        <v>45172.885416666657</v>
      </c>
      <c r="C23602" s="1" t="n">
        <v>0.522732647350618862</v>
      </c>
    </row>
    <row r="23603" spans="2:3">
      <c r="B23603" s="3" t="n">
        <v>45172.8958333333358</v>
      </c>
      <c r="C23603" s="1" t="n">
        <v>0.546973387006529332</v>
      </c>
    </row>
    <row r="23604" spans="2:3">
      <c r="B23604" s="3" t="n">
        <v>45172.90625</v>
      </c>
      <c r="C23604" s="1" t="n">
        <v>0.527291685542785515</v>
      </c>
    </row>
    <row r="23605" spans="2:3">
      <c r="B23605" s="3" t="n">
        <v>45172.916666666657</v>
      </c>
      <c r="C23605" s="1" t="n">
        <v>0.53696574219445603</v>
      </c>
    </row>
    <row r="23606" spans="2:3">
      <c r="B23606" s="3" t="n">
        <v>45172.9270833333358</v>
      </c>
      <c r="C23606" s="1" t="n">
        <v>0.518729589425789595</v>
      </c>
    </row>
    <row r="23607" spans="2:3">
      <c r="B23607" s="3" t="n">
        <v>45172.9375</v>
      </c>
      <c r="C23607" s="1" t="n">
        <v>0.543748701455972316</v>
      </c>
    </row>
    <row r="23608" spans="2:3">
      <c r="B23608" s="3" t="n">
        <v>45172.947916666657</v>
      </c>
      <c r="C23608" s="1" t="n">
        <v>0.523399823671423725</v>
      </c>
    </row>
    <row r="23609" spans="2:3">
      <c r="B23609" s="3" t="n">
        <v>45172.9583333333358</v>
      </c>
      <c r="C23609" s="1" t="n">
        <v>0.537299330354858551</v>
      </c>
    </row>
    <row r="23610" spans="2:3">
      <c r="B23610" s="3" t="n">
        <v>45172.96875</v>
      </c>
      <c r="C23610" s="1" t="n">
        <v>0.531072351360679651</v>
      </c>
    </row>
    <row r="23611" spans="2:3">
      <c r="B23611" s="3" t="n">
        <v>45172.979166666657</v>
      </c>
      <c r="C23611" s="1" t="n">
        <v>0.537632918515260982</v>
      </c>
    </row>
    <row r="23612" spans="2:3">
      <c r="B23612" s="3" t="n">
        <v>45172.9895833333358</v>
      </c>
      <c r="C23612" s="1" t="n">
        <v>0.528070057917057856</v>
      </c>
    </row>
    <row r="23613" spans="2:3">
      <c r="B23613" s="3" t="n">
        <v>45173</v>
      </c>
      <c r="C23613" s="1" t="n">
        <v>0.533741056643899281</v>
      </c>
    </row>
    <row r="23614" spans="2:3">
      <c r="B23614" s="3" t="n">
        <v>45173.010416666657</v>
      </c>
      <c r="C23614" s="1" t="n">
        <v>0.53329627243002955</v>
      </c>
    </row>
    <row r="23615" spans="2:3">
      <c r="B23615" s="3" t="n">
        <v>45173.0208333333358</v>
      </c>
      <c r="C23615" s="1" t="n">
        <v>0.537076938247923596</v>
      </c>
    </row>
    <row r="23616" spans="2:3">
      <c r="B23616" s="3" t="n">
        <v>45173.03125</v>
      </c>
      <c r="C23616" s="1" t="n">
        <v>0.529960390826004968</v>
      </c>
    </row>
    <row r="23617" spans="2:3">
      <c r="B23617" s="3" t="n">
        <v>45173.041666666657</v>
      </c>
      <c r="C23617" s="1" t="n">
        <v>0.532962684269626941</v>
      </c>
    </row>
    <row r="23618" spans="2:3">
      <c r="B23618" s="3" t="n">
        <v>45173.0520833333358</v>
      </c>
      <c r="C23618" s="1" t="n">
        <v>0.538856075103403409</v>
      </c>
    </row>
    <row r="23619" spans="2:3">
      <c r="B23619" s="3" t="n">
        <v>45173.0625</v>
      </c>
      <c r="C23619" s="1" t="n">
        <v>0.535742585606313959</v>
      </c>
    </row>
    <row r="23620" spans="2:3">
      <c r="B23620" s="3" t="n">
        <v>45173.072916666657</v>
      </c>
      <c r="C23620" s="1" t="n">
        <v>0.533407468483496849</v>
      </c>
    </row>
    <row r="23621" spans="2:3">
      <c r="B23621" s="3" t="n">
        <v>45173.0833333333358</v>
      </c>
      <c r="C23621" s="1" t="n">
        <v>0.53096115530721244</v>
      </c>
    </row>
    <row r="23622" spans="2:3">
      <c r="B23622" s="3" t="n">
        <v>45173.09375</v>
      </c>
      <c r="C23622" s="1" t="n">
        <v>0.538633682996468366</v>
      </c>
    </row>
    <row r="23623" spans="2:3">
      <c r="B23623" s="3" t="n">
        <v>45173.104166666657</v>
      </c>
      <c r="C23623" s="1" t="n">
        <v>0.536854546140988731</v>
      </c>
    </row>
    <row r="23624" spans="2:3">
      <c r="B23624" s="3" t="n">
        <v>45173.1145833333358</v>
      </c>
      <c r="C23624" s="1" t="n">
        <v>0.529737998719070013</v>
      </c>
    </row>
    <row r="23625" spans="2:3">
      <c r="B23625" s="3" t="n">
        <v>45173.125</v>
      </c>
      <c r="C23625" s="1" t="n">
        <v>0.537076938247923596</v>
      </c>
    </row>
    <row r="23626" spans="2:3">
      <c r="B23626" s="3" t="n">
        <v>45173.135416666657</v>
      </c>
      <c r="C23626" s="1" t="n">
        <v>0.532740292162691897</v>
      </c>
    </row>
    <row r="23627" spans="2:3">
      <c r="B23627" s="3" t="n">
        <v>45173.1458333333358</v>
      </c>
      <c r="C23627" s="1" t="n">
        <v>0.535742585606313959</v>
      </c>
    </row>
    <row r="23628" spans="2:3">
      <c r="B23628" s="3" t="n">
        <v>45173.15625</v>
      </c>
      <c r="C23628" s="1" t="n">
        <v>0.533963448750834235</v>
      </c>
    </row>
    <row r="23629" spans="2:3">
      <c r="B23629" s="3" t="n">
        <v>45173.166666666657</v>
      </c>
      <c r="C23629" s="1" t="n">
        <v>0.528626038184395242</v>
      </c>
    </row>
    <row r="23630" spans="2:3">
      <c r="B23630" s="3" t="n">
        <v>45173.1770833333358</v>
      </c>
      <c r="C23630" s="1" t="n">
        <v>0.542414348814362679</v>
      </c>
    </row>
    <row r="23631" spans="2:3">
      <c r="B23631" s="3" t="n">
        <v>45173.1875</v>
      </c>
      <c r="C23631" s="1" t="n">
        <v>0.532184311895354512</v>
      </c>
    </row>
    <row r="23632" spans="2:3">
      <c r="B23632" s="3" t="n">
        <v>45173.197916666657</v>
      </c>
      <c r="C23632" s="1" t="n">
        <v>0.535186605338976573</v>
      </c>
    </row>
    <row r="23633" spans="2:3">
      <c r="B23633" s="3" t="n">
        <v>45173.2083333333358</v>
      </c>
      <c r="C23633" s="1" t="n">
        <v>0.535075409285509007</v>
      </c>
    </row>
    <row r="23634" spans="2:3">
      <c r="B23634" s="3" t="n">
        <v>45173.21875</v>
      </c>
      <c r="C23634" s="1" t="n">
        <v>0.54552783831145204</v>
      </c>
    </row>
    <row r="23635" spans="2:3">
      <c r="B23635" s="3" t="n">
        <v>45173.229166666657</v>
      </c>
      <c r="C23635" s="1" t="n">
        <v>0.520619922334736707</v>
      </c>
    </row>
    <row r="23636" spans="2:3">
      <c r="B23636" s="3" t="n">
        <v>45173.2395833333358</v>
      </c>
      <c r="C23636" s="1" t="n">
        <v>0.52829245002399281</v>
      </c>
    </row>
    <row r="23637" spans="2:3">
      <c r="B23637" s="3" t="n">
        <v>45173.25</v>
      </c>
      <c r="C23637" s="1" t="n">
        <v>0.34404058942838005</v>
      </c>
    </row>
    <row r="23638" spans="2:3">
      <c r="B23638" s="3" t="n">
        <v>45173.260416666657</v>
      </c>
      <c r="C23638" s="1" t="n">
        <v>0.120202933798344813</v>
      </c>
    </row>
    <row r="23639" spans="2:3">
      <c r="B23639" s="3" t="n">
        <v>45173.2708333333358</v>
      </c>
      <c r="C23639" s="1" t="n">
        <v>0.0930710967522799315</v>
      </c>
    </row>
    <row r="23640" spans="2:3">
      <c r="B23640" s="3" t="n">
        <v>45173.28125</v>
      </c>
      <c r="C23640" s="1" t="n">
        <v>0.0917367441106701698</v>
      </c>
    </row>
    <row r="23641" spans="2:3">
      <c r="B23641" s="3" t="n">
        <v>45173.291666666657</v>
      </c>
      <c r="C23641" s="1" t="n">
        <v>0.0862881374907636989</v>
      </c>
    </row>
    <row r="23642" spans="2:3">
      <c r="B23642" s="3" t="n">
        <v>45173.3020833333358</v>
      </c>
      <c r="C23642" s="1" t="n">
        <v>0.0934046849126823631</v>
      </c>
    </row>
    <row r="23643" spans="2:3">
      <c r="B23643" s="3" t="n">
        <v>45173.3125</v>
      </c>
      <c r="C23643" s="1" t="n">
        <v>0.100298840227666086</v>
      </c>
    </row>
    <row r="23644" spans="2:3">
      <c r="B23644" s="3" t="n">
        <v>45173.322916666657</v>
      </c>
      <c r="C23644" s="1" t="n">
        <v>0.0981861152117839531</v>
      </c>
    </row>
    <row r="23645" spans="2:3">
      <c r="B23645" s="3" t="n">
        <v>45173.3333333333358</v>
      </c>
      <c r="C23645" s="1" t="n">
        <v>0.100410036281133541</v>
      </c>
    </row>
    <row r="23646" spans="2:3">
      <c r="B23646" s="3" t="n">
        <v>45173.34375</v>
      </c>
      <c r="C23646" s="1" t="n">
        <v>0.086621725651166166</v>
      </c>
    </row>
    <row r="23647" spans="2:3">
      <c r="B23647" s="3" t="n">
        <v>45173.354166666657</v>
      </c>
      <c r="C23647" s="1" t="n">
        <v>0.0947390375542921248</v>
      </c>
    </row>
    <row r="23648" spans="2:3">
      <c r="B23648" s="3" t="n">
        <v>45173.3645833333358</v>
      </c>
      <c r="C23648" s="1" t="n">
        <v>0.0919591362176051419</v>
      </c>
    </row>
    <row r="23649" spans="2:3">
      <c r="B23649" s="3" t="n">
        <v>45173.375</v>
      </c>
      <c r="C23649" s="1" t="n">
        <v>0.0972965467840441356</v>
      </c>
    </row>
    <row r="23650" spans="2:3">
      <c r="B23650" s="3" t="n">
        <v>45173.385416666657</v>
      </c>
      <c r="C23650" s="1" t="n">
        <v>0.378956150217168508</v>
      </c>
    </row>
    <row r="23651" spans="2:3">
      <c r="B23651" s="3" t="n">
        <v>45173.3958333333358</v>
      </c>
      <c r="C23651" s="1" t="n">
        <v>0.532406704002289466</v>
      </c>
    </row>
    <row r="23652" spans="2:3">
      <c r="B23652" s="3" t="n">
        <v>45173.40625</v>
      </c>
      <c r="C23652" s="1" t="n">
        <v>0.574883596426866461</v>
      </c>
    </row>
    <row r="23653" spans="2:3">
      <c r="B23653" s="3" t="n">
        <v>45173.416666666657</v>
      </c>
      <c r="C23653" s="1" t="n">
        <v>0.54641740673919168</v>
      </c>
    </row>
    <row r="23654" spans="2:3">
      <c r="B23654" s="3" t="n">
        <v>45173.4270833333358</v>
      </c>
      <c r="C23654" s="1" t="n">
        <v>0.561540070010769021</v>
      </c>
    </row>
    <row r="23655" spans="2:3">
      <c r="B23655" s="3" t="n">
        <v>45173.4375</v>
      </c>
      <c r="C23655" s="1" t="n">
        <v>0.545861426471854472</v>
      </c>
    </row>
    <row r="23656" spans="2:3">
      <c r="B23656" s="3" t="n">
        <v>45173.447916666657</v>
      </c>
      <c r="C23656" s="1" t="n">
        <v>0.558982560781016957</v>
      </c>
    </row>
    <row r="23657" spans="2:3">
      <c r="B23657" s="3" t="n">
        <v>45173.4583333333358</v>
      </c>
      <c r="C23657" s="1" t="n">
        <v>0.543971093562907271</v>
      </c>
    </row>
    <row r="23658" spans="2:3">
      <c r="B23658" s="3" t="n">
        <v>45173.46875</v>
      </c>
      <c r="C23658" s="1" t="n">
        <v>0.55798179629980984</v>
      </c>
    </row>
    <row r="23659" spans="2:3">
      <c r="B23659" s="3" t="n">
        <v>45173.479166666657</v>
      </c>
      <c r="C23659" s="1" t="n">
        <v>0.544527073830244746</v>
      </c>
    </row>
    <row r="23660" spans="2:3">
      <c r="B23660" s="3" t="n">
        <v>45173.4895833333358</v>
      </c>
      <c r="C23660" s="1" t="n">
        <v>0.564431167400923339</v>
      </c>
    </row>
    <row r="23661" spans="2:3">
      <c r="B23661" s="3" t="n">
        <v>45173.5</v>
      </c>
      <c r="C23661" s="1" t="n">
        <v>0.538188898782598457</v>
      </c>
    </row>
    <row r="23662" spans="2:3">
      <c r="B23662" s="3" t="n">
        <v>45173.510416666657</v>
      </c>
      <c r="C23662" s="1" t="n">
        <v>0.555869071283927596</v>
      </c>
    </row>
    <row r="23663" spans="2:3">
      <c r="B23663" s="3" t="n">
        <v>45173.5208333333358</v>
      </c>
      <c r="C23663" s="1" t="n">
        <v>0.532517900055756943</v>
      </c>
    </row>
    <row r="23664" spans="2:3">
      <c r="B23664" s="3" t="n">
        <v>45173.53125</v>
      </c>
      <c r="C23664" s="1" t="n">
        <v>0.541302388279687907</v>
      </c>
    </row>
    <row r="23665" spans="2:3">
      <c r="B23665" s="3" t="n">
        <v>45173.541666666657</v>
      </c>
      <c r="C23665" s="1" t="n">
        <v>0.526179725008110744</v>
      </c>
    </row>
    <row r="23666" spans="2:3">
      <c r="B23666" s="3" t="n">
        <v>45173.5520833333358</v>
      </c>
      <c r="C23666" s="1" t="n">
        <v>0.54352630934903754</v>
      </c>
    </row>
    <row r="23667" spans="2:3">
      <c r="B23667" s="3" t="n">
        <v>45173.5625</v>
      </c>
      <c r="C23667" s="1" t="n">
        <v>0.529737998719070013</v>
      </c>
    </row>
    <row r="23668" spans="2:3">
      <c r="B23668" s="3" t="n">
        <v>45173.572916666657</v>
      </c>
      <c r="C23668" s="1" t="n">
        <v>0.547306975166931853</v>
      </c>
    </row>
    <row r="23669" spans="2:3">
      <c r="B23669" s="3" t="n">
        <v>45173.5833333333358</v>
      </c>
      <c r="C23669" s="1" t="n">
        <v>0.52829245002399281</v>
      </c>
    </row>
    <row r="23670" spans="2:3">
      <c r="B23670" s="3" t="n">
        <v>45173.59375</v>
      </c>
      <c r="C23670" s="1" t="n">
        <v>0.546195014632256726</v>
      </c>
    </row>
    <row r="23671" spans="2:3">
      <c r="B23671" s="3" t="n">
        <v>45173.604166666657</v>
      </c>
      <c r="C23671" s="1" t="n">
        <v>0.532740292162691897</v>
      </c>
    </row>
    <row r="23672" spans="2:3">
      <c r="B23672" s="3" t="n">
        <v>45173.6145833333358</v>
      </c>
      <c r="C23672" s="1" t="n">
        <v>0.556202659444330116</v>
      </c>
    </row>
    <row r="23673" spans="2:3">
      <c r="B23673" s="3" t="n">
        <v>45173.625</v>
      </c>
      <c r="C23673" s="1" t="n">
        <v>0.380179306805310766</v>
      </c>
    </row>
    <row r="23674" spans="2:3">
      <c r="B23674" s="3" t="n">
        <v>45173.635416666657</v>
      </c>
      <c r="C23674" s="1" t="n">
        <v>0.100187644174198609</v>
      </c>
    </row>
    <row r="23675" spans="2:3">
      <c r="B23675" s="3" t="n">
        <v>45173.6458333333358</v>
      </c>
      <c r="C23675" s="1" t="n">
        <v>0.17279866708846237</v>
      </c>
    </row>
    <row r="23676" spans="2:3">
      <c r="B23676" s="3" t="n">
        <v>45173.65625</v>
      </c>
      <c r="C23676" s="1" t="n">
        <v>0.523733411831826245</v>
      </c>
    </row>
    <row r="23677" spans="2:3">
      <c r="B23677" s="3" t="n">
        <v>45173.666666666657</v>
      </c>
      <c r="C23677" s="1" t="n">
        <v>0.54552783831145204</v>
      </c>
    </row>
    <row r="23678" spans="2:3">
      <c r="B23678" s="3" t="n">
        <v>45173.6770833333358</v>
      </c>
      <c r="C23678" s="1" t="n">
        <v>0.534408232964704055</v>
      </c>
    </row>
    <row r="23679" spans="2:3">
      <c r="B23679" s="3" t="n">
        <v>45173.6875</v>
      </c>
      <c r="C23679" s="1" t="n">
        <v>0.549197308075878965</v>
      </c>
    </row>
    <row r="23680" spans="2:3">
      <c r="B23680" s="3" t="n">
        <v>45173.697916666657</v>
      </c>
      <c r="C23680" s="1" t="n">
        <v>0.527402881596252815</v>
      </c>
    </row>
    <row r="23681" spans="2:3">
      <c r="B23681" s="3" t="n">
        <v>45173.7083333333358</v>
      </c>
      <c r="C23681" s="1" t="n">
        <v>0.561540070010769021</v>
      </c>
    </row>
    <row r="23682" spans="2:3">
      <c r="B23682" s="3" t="n">
        <v>45173.71875</v>
      </c>
      <c r="C23682" s="1" t="n">
        <v>0.533073880323094418</v>
      </c>
    </row>
    <row r="23683" spans="2:3">
      <c r="B23683" s="3" t="n">
        <v>45173.729166666657</v>
      </c>
      <c r="C23683" s="1" t="n">
        <v>0.549197308075878965</v>
      </c>
    </row>
    <row r="23684" spans="2:3">
      <c r="B23684" s="3" t="n">
        <v>45173.7395833333358</v>
      </c>
      <c r="C23684" s="1" t="n">
        <v>0.526068528954643178</v>
      </c>
    </row>
    <row r="23685" spans="2:3">
      <c r="B23685" s="3" t="n">
        <v>45173.75</v>
      </c>
      <c r="C23685" s="1" t="n">
        <v>0.534519429018171621</v>
      </c>
    </row>
    <row r="23686" spans="2:3">
      <c r="B23686" s="3" t="n">
        <v>45173.760416666657</v>
      </c>
      <c r="C23686" s="1" t="n">
        <v>0.127430677273730941</v>
      </c>
    </row>
    <row r="23687" spans="2:3">
      <c r="B23687" s="3" t="n">
        <v>45173.7708333333358</v>
      </c>
      <c r="C23687" s="1" t="n">
        <v>0.0958509980889669144</v>
      </c>
    </row>
    <row r="23688" spans="2:3">
      <c r="B23688" s="3" t="n">
        <v>45173.78125</v>
      </c>
      <c r="C23688" s="1" t="n">
        <v>0.137549518139271543</v>
      </c>
    </row>
    <row r="23689" spans="2:3">
      <c r="B23689" s="3" t="n">
        <v>45173.791666666657</v>
      </c>
      <c r="C23689" s="1" t="n">
        <v>0.097407742837511595</v>
      </c>
    </row>
    <row r="23690" spans="2:3">
      <c r="B23690" s="3" t="n">
        <v>45173.8020833333358</v>
      </c>
      <c r="C23690" s="1" t="n">
        <v>0.0998540560137961464</v>
      </c>
    </row>
    <row r="23691" spans="2:3">
      <c r="B23691" s="3" t="n">
        <v>45173.8125</v>
      </c>
      <c r="C23691" s="1" t="n">
        <v>0.0971853507305766406</v>
      </c>
    </row>
    <row r="23692" spans="2:3">
      <c r="B23692" s="3" t="n">
        <v>45173.822916666657</v>
      </c>
      <c r="C23692" s="1" t="n">
        <v>0.14488845766812517</v>
      </c>
    </row>
    <row r="23693" spans="2:3">
      <c r="B23693" s="3" t="n">
        <v>45173.8333333333358</v>
      </c>
      <c r="C23693" s="1" t="n">
        <v>0.115421503499243228</v>
      </c>
    </row>
    <row r="23694" spans="2:3">
      <c r="B23694" s="3" t="n">
        <v>45173.84375</v>
      </c>
      <c r="C23694" s="1" t="n">
        <v>0.100743624441536017</v>
      </c>
    </row>
    <row r="23695" spans="2:3">
      <c r="B23695" s="3" t="n">
        <v>45173.854166666657</v>
      </c>
      <c r="C23695" s="1" t="n">
        <v>0.101299604708873381</v>
      </c>
    </row>
    <row r="23696" spans="2:3">
      <c r="B23696" s="3" t="n">
        <v>45173.8645833333358</v>
      </c>
      <c r="C23696" s="1" t="n">
        <v>0.0939606651800197668</v>
      </c>
    </row>
    <row r="23697" spans="2:3">
      <c r="B23697" s="3" t="n">
        <v>45173.875</v>
      </c>
      <c r="C23697" s="1" t="n">
        <v>0.0965181744097717598</v>
      </c>
    </row>
    <row r="23698" spans="2:3">
      <c r="B23698" s="3" t="n">
        <v>45173.885416666657</v>
      </c>
      <c r="C23698" s="1" t="n">
        <v>0.0981861152117839531</v>
      </c>
    </row>
    <row r="23699" spans="2:3">
      <c r="B23699" s="3" t="n">
        <v>45173.8958333333358</v>
      </c>
      <c r="C23699" s="1" t="n">
        <v>0.108304956077324555</v>
      </c>
    </row>
    <row r="23700" spans="2:3">
      <c r="B23700" s="3" t="n">
        <v>45173.90625</v>
      </c>
      <c r="C23700" s="1" t="n">
        <v>0.102300369190080676</v>
      </c>
    </row>
    <row r="23701" spans="2:3">
      <c r="B23701" s="3" t="n">
        <v>45173.916666666657</v>
      </c>
      <c r="C23701" s="1" t="n">
        <v>0.105080270526767672</v>
      </c>
    </row>
    <row r="23702" spans="2:3">
      <c r="B23702" s="3" t="n">
        <v>45173.9270833333358</v>
      </c>
      <c r="C23702" s="1" t="n">
        <v>0.369838073832835157</v>
      </c>
    </row>
    <row r="23703" spans="2:3">
      <c r="B23703" s="3" t="n">
        <v>45173.9375</v>
      </c>
      <c r="C23703" s="1" t="n">
        <v>0.553867542321512918</v>
      </c>
    </row>
    <row r="23704" spans="2:3">
      <c r="B23704" s="3" t="n">
        <v>45173.947916666657</v>
      </c>
      <c r="C23704" s="1" t="n">
        <v>0.567655852951480355</v>
      </c>
    </row>
    <row r="23705" spans="2:3">
      <c r="B23705" s="3" t="n">
        <v>45173.9583333333358</v>
      </c>
      <c r="C23705" s="1" t="n">
        <v>0.546528602792659246</v>
      </c>
    </row>
    <row r="23706" spans="2:3">
      <c r="B23706" s="3" t="n">
        <v>45173.96875</v>
      </c>
      <c r="C23706" s="1" t="n">
        <v>0.562207246331573796</v>
      </c>
    </row>
    <row r="23707" spans="2:3">
      <c r="B23707" s="3" t="n">
        <v>45173.979166666657</v>
      </c>
      <c r="C23707" s="1" t="n">
        <v>0.538188898782598457</v>
      </c>
    </row>
    <row r="23708" spans="2:3">
      <c r="B23708" s="3" t="n">
        <v>45173.9895833333358</v>
      </c>
      <c r="C23708" s="1" t="n">
        <v>0.561762462117703976</v>
      </c>
    </row>
    <row r="23709" spans="2:3">
      <c r="B23709" s="3" t="n">
        <v>45174</v>
      </c>
      <c r="C23709" s="1" t="n">
        <v>0.540412819851948001</v>
      </c>
    </row>
    <row r="23710" spans="2:3">
      <c r="B23710" s="3" t="n">
        <v>45174.010416666657</v>
      </c>
      <c r="C23710" s="1" t="n">
        <v>0.55853777656714696</v>
      </c>
    </row>
    <row r="23711" spans="2:3">
      <c r="B23711" s="3" t="n">
        <v>45174.0208333333358</v>
      </c>
      <c r="C23711" s="1" t="n">
        <v>0.5405240159054153</v>
      </c>
    </row>
    <row r="23712" spans="2:3">
      <c r="B23712" s="3" t="n">
        <v>45174.03125</v>
      </c>
      <c r="C23712" s="1" t="n">
        <v>0.545639034364919517</v>
      </c>
    </row>
    <row r="23713" spans="2:3">
      <c r="B23713" s="3" t="n">
        <v>45174.041666666657</v>
      </c>
      <c r="C23713" s="1" t="n">
        <v>0.529404410558667582</v>
      </c>
    </row>
    <row r="23714" spans="2:3">
      <c r="B23714" s="3" t="n">
        <v>45174.0520833333358</v>
      </c>
      <c r="C23714" s="1" t="n">
        <v>0.560316913422626772</v>
      </c>
    </row>
    <row r="23715" spans="2:3">
      <c r="B23715" s="3" t="n">
        <v>45174.0625</v>
      </c>
      <c r="C23715" s="1" t="n">
        <v>0.542414348814362679</v>
      </c>
    </row>
    <row r="23716" spans="2:3">
      <c r="B23716" s="3" t="n">
        <v>45174.072916666657</v>
      </c>
      <c r="C23716" s="1" t="n">
        <v>0.561540070010769021</v>
      </c>
    </row>
    <row r="23717" spans="2:3">
      <c r="B23717" s="3" t="n">
        <v>45174.0833333333358</v>
      </c>
      <c r="C23717" s="1" t="n">
        <v>0.550420464664021125</v>
      </c>
    </row>
    <row r="23718" spans="2:3">
      <c r="B23718" s="3" t="n">
        <v>45174.09375</v>
      </c>
      <c r="C23718" s="1" t="n">
        <v>0.571547714822842057</v>
      </c>
    </row>
    <row r="23719" spans="2:3">
      <c r="B23719" s="3" t="n">
        <v>45174.104166666657</v>
      </c>
      <c r="C23719" s="1" t="n">
        <v>0.553089169947240666</v>
      </c>
    </row>
    <row r="23720" spans="2:3">
      <c r="B23720" s="3" t="n">
        <v>45174.1145833333358</v>
      </c>
      <c r="C23720" s="1" t="n">
        <v>0.564542363454390994</v>
      </c>
    </row>
    <row r="23721" spans="2:3">
      <c r="B23721" s="3" t="n">
        <v>45174.125</v>
      </c>
      <c r="C23721" s="1" t="n">
        <v>0.558648972620614437</v>
      </c>
    </row>
    <row r="23722" spans="2:3">
      <c r="B23722" s="3" t="n">
        <v>45174.135416666657</v>
      </c>
      <c r="C23722" s="1" t="n">
        <v>0.569212597700024947</v>
      </c>
    </row>
    <row r="23723" spans="2:3">
      <c r="B23723" s="3" t="n">
        <v>45174.1458333333358</v>
      </c>
      <c r="C23723" s="1" t="n">
        <v>0.548974915968943833</v>
      </c>
    </row>
    <row r="23724" spans="2:3">
      <c r="B23724" s="3" t="n">
        <v>45174.15625</v>
      </c>
      <c r="C23724" s="1" t="n">
        <v>0.563652795026651088</v>
      </c>
    </row>
    <row r="23725" spans="2:3">
      <c r="B23725" s="3" t="n">
        <v>45174.166666666657</v>
      </c>
      <c r="C23725" s="1" t="n">
        <v>0.559872129208756864</v>
      </c>
    </row>
    <row r="23726" spans="2:3">
      <c r="B23726" s="3" t="n">
        <v>45174.1770833333358</v>
      </c>
      <c r="C23726" s="1" t="n">
        <v>0.568211833218817741</v>
      </c>
    </row>
    <row r="23727" spans="2:3">
      <c r="B23727" s="3" t="n">
        <v>45174.1875</v>
      </c>
      <c r="C23727" s="1" t="n">
        <v>0.55497950285618769</v>
      </c>
    </row>
    <row r="23728" spans="2:3">
      <c r="B23728" s="3" t="n">
        <v>45174.197916666657</v>
      </c>
      <c r="C23728" s="1" t="n">
        <v>0.545861426471854472</v>
      </c>
    </row>
    <row r="23729" spans="2:3">
      <c r="B23729" s="3" t="n">
        <v>45174.2083333333358</v>
      </c>
      <c r="C23729" s="1" t="n">
        <v>0.553756346268045441</v>
      </c>
    </row>
    <row r="23730" spans="2:3">
      <c r="B23730" s="3" t="n">
        <v>45174.21875</v>
      </c>
      <c r="C23730" s="1" t="n">
        <v>0.563763991080118565</v>
      </c>
    </row>
    <row r="23731" spans="2:3">
      <c r="B23731" s="3" t="n">
        <v>45174.229166666657</v>
      </c>
      <c r="C23731" s="1" t="n">
        <v>0.560539305529561549</v>
      </c>
    </row>
    <row r="23732" spans="2:3">
      <c r="B23732" s="3" t="n">
        <v>45174.2395833333358</v>
      </c>
      <c r="C23732" s="1" t="n">
        <v>0.560984089743431635</v>
      </c>
    </row>
    <row r="23733" spans="2:3">
      <c r="B23733" s="3" t="n">
        <v>45174.25</v>
      </c>
      <c r="C23733" s="1" t="n">
        <v>0.55853777656714696</v>
      </c>
    </row>
    <row r="23734" spans="2:3">
      <c r="B23734" s="3" t="n">
        <v>45174.260416666657</v>
      </c>
      <c r="C23734" s="1" t="n">
        <v>0.540635211958882955</v>
      </c>
    </row>
    <row r="23735" spans="2:3">
      <c r="B23735" s="3" t="n">
        <v>45174.2708333333358</v>
      </c>
      <c r="C23735" s="1" t="n">
        <v>0.546528602792659246</v>
      </c>
    </row>
    <row r="23736" spans="2:3">
      <c r="B23736" s="3" t="n">
        <v>45174.28125</v>
      </c>
      <c r="C23736" s="1" t="n">
        <v>0.541079996172752953</v>
      </c>
    </row>
    <row r="23737" spans="2:3">
      <c r="B23737" s="3" t="n">
        <v>45174.291666666657</v>
      </c>
      <c r="C23737" s="1" t="n">
        <v>0.558982560781016957</v>
      </c>
    </row>
    <row r="23738" spans="2:3">
      <c r="B23738" s="3" t="n">
        <v>45174.3020833333358</v>
      </c>
      <c r="C23738" s="1" t="n">
        <v>0.533185076376561895</v>
      </c>
    </row>
    <row r="23739" spans="2:3">
      <c r="B23739" s="3" t="n">
        <v>45174.3125</v>
      </c>
      <c r="C23739" s="1" t="n">
        <v>0.544971858044114477</v>
      </c>
    </row>
    <row r="23740" spans="2:3">
      <c r="B23740" s="3" t="n">
        <v>45174.322916666657</v>
      </c>
      <c r="C23740" s="1" t="n">
        <v>0.530738763200277397</v>
      </c>
    </row>
    <row r="23741" spans="2:3">
      <c r="B23741" s="3" t="n">
        <v>45174.3333333333358</v>
      </c>
      <c r="C23741" s="1" t="n">
        <v>0.545639034364919517</v>
      </c>
    </row>
    <row r="23742" spans="2:3">
      <c r="B23742" s="3" t="n">
        <v>45174.34375</v>
      </c>
      <c r="C23742" s="1" t="n">
        <v>0.519841549960464366</v>
      </c>
    </row>
    <row r="23743" spans="2:3">
      <c r="B23743" s="3" t="n">
        <v>45174.354166666657</v>
      </c>
      <c r="C23743" s="1" t="n">
        <v>0.527847665810122901</v>
      </c>
    </row>
    <row r="23744" spans="2:3">
      <c r="B23744" s="3" t="n">
        <v>45174.3645833333358</v>
      </c>
      <c r="C23744" s="1" t="n">
        <v>0.495044830037216599</v>
      </c>
    </row>
    <row r="23745" spans="2:3">
      <c r="B23745" s="3" t="n">
        <v>45174.375</v>
      </c>
      <c r="C23745" s="1" t="n">
        <v>0.52206547102981391</v>
      </c>
    </row>
    <row r="23746" spans="2:3">
      <c r="B23746" s="3" t="n">
        <v>45174.385416666657</v>
      </c>
      <c r="C23746" s="1" t="n">
        <v>0.49782473137390344</v>
      </c>
    </row>
    <row r="23747" spans="2:3">
      <c r="B23747" s="3" t="n">
        <v>45174.3958333333358</v>
      </c>
      <c r="C23747" s="1" t="n">
        <v>0.522732647350618862</v>
      </c>
    </row>
    <row r="23748" spans="2:3">
      <c r="B23748" s="3" t="n">
        <v>45174.40625</v>
      </c>
      <c r="C23748" s="1" t="n">
        <v>0.503829318261147385</v>
      </c>
    </row>
    <row r="23749" spans="2:3">
      <c r="B23749" s="3" t="n">
        <v>45174.416666666657</v>
      </c>
      <c r="C23749" s="1" t="n">
        <v>0.510389885415728717</v>
      </c>
    </row>
    <row r="23750" spans="2:3">
      <c r="B23750" s="3" t="n">
        <v>45174.4270833333358</v>
      </c>
      <c r="C23750" s="1" t="n">
        <v>0.497157555053098843</v>
      </c>
    </row>
    <row r="23751" spans="2:3">
      <c r="B23751" s="3" t="n">
        <v>45174.4375</v>
      </c>
      <c r="C23751" s="1" t="n">
        <v>0.506275631437431883</v>
      </c>
    </row>
    <row r="23752" spans="2:3">
      <c r="B23752" s="3" t="n">
        <v>45174.447916666657</v>
      </c>
      <c r="C23752" s="1" t="n">
        <v>0.49460004582334669</v>
      </c>
    </row>
    <row r="23753" spans="2:3">
      <c r="B23753" s="3" t="n">
        <v>45174.4583333333358</v>
      </c>
      <c r="C23753" s="1" t="n">
        <v>0.507054003811704312</v>
      </c>
    </row>
    <row r="23754" spans="2:3">
      <c r="B23754" s="3" t="n">
        <v>45174.46875</v>
      </c>
      <c r="C23754" s="1" t="n">
        <v>0.499047887962045777</v>
      </c>
    </row>
    <row r="23755" spans="2:3">
      <c r="B23755" s="3" t="n">
        <v>45174.479166666657</v>
      </c>
      <c r="C23755" s="1" t="n">
        <v>0.500271044550188115</v>
      </c>
    </row>
    <row r="23756" spans="2:3">
      <c r="B23756" s="3" t="n">
        <v>45174.4895833333358</v>
      </c>
      <c r="C23756" s="1" t="n">
        <v>0.497157555053098843</v>
      </c>
    </row>
    <row r="23757" spans="2:3">
      <c r="B23757" s="3" t="n">
        <v>45174.5</v>
      </c>
      <c r="C23757" s="1" t="n">
        <v>0.508944336720651336</v>
      </c>
    </row>
    <row r="23758" spans="2:3">
      <c r="B23758" s="3" t="n">
        <v>45174.510416666657</v>
      </c>
      <c r="C23758" s="1" t="n">
        <v>0.511057061736533669</v>
      </c>
    </row>
    <row r="23759" spans="2:3">
      <c r="B23759" s="3" t="n">
        <v>45174.5208333333358</v>
      </c>
      <c r="C23759" s="1" t="n">
        <v>0.501494201138330276</v>
      </c>
    </row>
    <row r="23760" spans="2:3">
      <c r="B23760" s="3" t="n">
        <v>45174.53125</v>
      </c>
      <c r="C23760" s="1" t="n">
        <v>0.512613806485078349</v>
      </c>
    </row>
    <row r="23761" spans="2:3">
      <c r="B23761" s="3" t="n">
        <v>45174.541666666657</v>
      </c>
      <c r="C23761" s="1" t="n">
        <v>0.536187369820183779</v>
      </c>
    </row>
    <row r="23762" spans="2:3">
      <c r="B23762" s="3" t="n">
        <v>45174.5520833333358</v>
      </c>
      <c r="C23762" s="1" t="n">
        <v>0.557648208139407231</v>
      </c>
    </row>
    <row r="23763" spans="2:3">
      <c r="B23763" s="3" t="n">
        <v>45174.5625</v>
      </c>
      <c r="C23763" s="1" t="n">
        <v>0.537966506675663503</v>
      </c>
    </row>
    <row r="23764" spans="2:3">
      <c r="B23764" s="3" t="n">
        <v>45174.572916666657</v>
      </c>
      <c r="C23764" s="1" t="n">
        <v>0.559204952887952</v>
      </c>
    </row>
    <row r="23765" spans="2:3">
      <c r="B23765" s="3" t="n">
        <v>45174.5833333333358</v>
      </c>
      <c r="C23765" s="1" t="n">
        <v>0.536520957980586299</v>
      </c>
    </row>
    <row r="23766" spans="2:3">
      <c r="B23766" s="3" t="n">
        <v>45174.59375</v>
      </c>
      <c r="C23766" s="1" t="n">
        <v>0.548530131755073924</v>
      </c>
    </row>
    <row r="23767" spans="2:3">
      <c r="B23767" s="3" t="n">
        <v>45174.604166666657</v>
      </c>
      <c r="C23767" s="1" t="n">
        <v>0.557759404192874708</v>
      </c>
    </row>
    <row r="23768" spans="2:3">
      <c r="B23768" s="3" t="n">
        <v>45174.6145833333358</v>
      </c>
      <c r="C23768" s="1" t="n">
        <v>0.821738835124669897</v>
      </c>
    </row>
    <row r="23769" spans="2:3">
      <c r="B23769" s="3" t="n">
        <v>45174.625</v>
      </c>
      <c r="C23769" s="1" t="n">
        <v>0.797720487575694381</v>
      </c>
    </row>
    <row r="23770" spans="2:3">
      <c r="B23770" s="3" t="n">
        <v>45174.635416666657</v>
      </c>
      <c r="C23770" s="1" t="n">
        <v>0.807172152120429942</v>
      </c>
    </row>
    <row r="23771" spans="2:3">
      <c r="B23771" s="3" t="n">
        <v>45174.6458333333358</v>
      </c>
      <c r="C23771" s="1" t="n">
        <v>0.791271116474580616</v>
      </c>
    </row>
    <row r="23772" spans="2:3">
      <c r="B23772" s="3" t="n">
        <v>45174.65625</v>
      </c>
      <c r="C23772" s="1" t="n">
        <v>0.813510327168076586</v>
      </c>
    </row>
    <row r="23773" spans="2:3">
      <c r="B23773" s="3" t="n">
        <v>45174.666666666657</v>
      </c>
      <c r="C23773" s="1" t="n">
        <v>0.828410598332718706</v>
      </c>
    </row>
    <row r="23774" spans="2:3">
      <c r="B23774" s="3" t="n">
        <v>45174.6770833333358</v>
      </c>
      <c r="C23774" s="1" t="n">
        <v>0.797831683629161681</v>
      </c>
    </row>
    <row r="23775" spans="2:3">
      <c r="B23775" s="3" t="n">
        <v>45174.6875</v>
      </c>
      <c r="C23775" s="1" t="n">
        <v>0.782709020357584606</v>
      </c>
    </row>
    <row r="23776" spans="2:3">
      <c r="B23776" s="3" t="n">
        <v>45174.697916666657</v>
      </c>
      <c r="C23776" s="1" t="n">
        <v>0.800500388912381311</v>
      </c>
    </row>
    <row r="23777" spans="2:3">
      <c r="B23777" s="3" t="n">
        <v>45174.7083333333358</v>
      </c>
      <c r="C23777" s="1" t="n">
        <v>0.789158391458698727</v>
      </c>
    </row>
    <row r="23778" spans="2:3">
      <c r="B23778" s="3" t="n">
        <v>45174.71875</v>
      </c>
      <c r="C23778" s="1" t="n">
        <v>0.822628403552409715</v>
      </c>
    </row>
    <row r="23779" spans="2:3">
      <c r="B23779" s="3" t="n">
        <v>45174.729166666657</v>
      </c>
      <c r="C23779" s="1" t="n">
        <v>0.783153804571454693</v>
      </c>
    </row>
    <row r="23780" spans="2:3">
      <c r="B23780" s="3" t="n">
        <v>45174.7395833333358</v>
      </c>
      <c r="C23780" s="1" t="n">
        <v>0.800500388912381311</v>
      </c>
    </row>
    <row r="23781" spans="2:3">
      <c r="B23781" s="3" t="n">
        <v>45174.75</v>
      </c>
      <c r="C23781" s="1" t="n">
        <v>0.660615753650292703</v>
      </c>
    </row>
    <row r="23782" spans="2:3">
      <c r="B23782" s="3" t="n">
        <v>45174.760416666657</v>
      </c>
      <c r="C23782" s="1" t="n">
        <v>0.165014943345738878</v>
      </c>
    </row>
    <row r="23783" spans="2:3">
      <c r="B23783" s="3" t="n">
        <v>45174.7708333333358</v>
      </c>
      <c r="C23783" s="1" t="n">
        <v>0.091403155950267756</v>
      </c>
    </row>
    <row r="23784" spans="2:3">
      <c r="B23784" s="3" t="n">
        <v>45174.78125</v>
      </c>
      <c r="C23784" s="1" t="n">
        <v>0.0920703322710726368</v>
      </c>
    </row>
    <row r="23785" spans="2:3">
      <c r="B23785" s="3" t="n">
        <v>45174.791666666657</v>
      </c>
      <c r="C23785" s="1" t="n">
        <v>0.091403155950267756</v>
      </c>
    </row>
    <row r="23786" spans="2:3">
      <c r="B23786" s="3" t="n">
        <v>45174.8020833333358</v>
      </c>
      <c r="C23786" s="1" t="n">
        <v>0.0928487046453449771</v>
      </c>
    </row>
    <row r="23787" spans="2:3">
      <c r="B23787" s="3" t="n">
        <v>45174.8125</v>
      </c>
      <c r="C23787" s="1" t="n">
        <v>0.0909583717363978472</v>
      </c>
    </row>
    <row r="23788" spans="2:3">
      <c r="B23788" s="3" t="n">
        <v>45174.822916666657</v>
      </c>
      <c r="C23788" s="1" t="n">
        <v>0.0901799993621254892</v>
      </c>
    </row>
    <row r="23789" spans="2:3">
      <c r="B23789" s="3" t="n">
        <v>45174.8333333333358</v>
      </c>
      <c r="C23789" s="1" t="n">
        <v>0.0908471756829303523</v>
      </c>
    </row>
    <row r="23790" spans="2:3">
      <c r="B23790" s="3" t="n">
        <v>45174.84375</v>
      </c>
      <c r="C23790" s="1" t="n">
        <v>0.0917367441106701698</v>
      </c>
    </row>
    <row r="23791" spans="2:3">
      <c r="B23791" s="3" t="n">
        <v>45174.854166666657</v>
      </c>
      <c r="C23791" s="1" t="n">
        <v>0.0945166454473571704</v>
      </c>
    </row>
    <row r="23792" spans="2:3">
      <c r="B23792" s="3" t="n">
        <v>45174.8645833333358</v>
      </c>
      <c r="C23792" s="1" t="n">
        <v>0.0945166454473571704</v>
      </c>
    </row>
    <row r="23793" spans="2:3">
      <c r="B23793" s="3" t="n">
        <v>45174.875</v>
      </c>
      <c r="C23793" s="1" t="n">
        <v>0.0920703322710726368</v>
      </c>
    </row>
    <row r="23794" spans="2:3">
      <c r="B23794" s="3" t="n">
        <v>45174.885416666657</v>
      </c>
      <c r="C23794" s="1" t="n">
        <v>0.0947390375542921248</v>
      </c>
    </row>
    <row r="23795" spans="2:3">
      <c r="B23795" s="3" t="n">
        <v>45174.8958333333358</v>
      </c>
      <c r="C23795" s="1" t="n">
        <v>0.0955174099285644829</v>
      </c>
    </row>
    <row r="23796" spans="2:3">
      <c r="B23796" s="3" t="n">
        <v>45174.90625</v>
      </c>
      <c r="C23796" s="1" t="n">
        <v>0.0907359796294628929</v>
      </c>
    </row>
    <row r="23797" spans="2:3">
      <c r="B23797" s="3" t="n">
        <v>45174.916666666657</v>
      </c>
      <c r="C23797" s="1" t="n">
        <v>0.0881784703997108466</v>
      </c>
    </row>
    <row r="23798" spans="2:3">
      <c r="B23798" s="3" t="n">
        <v>45174.9270833333358</v>
      </c>
      <c r="C23798" s="1" t="n">
        <v>0.541969564600492681</v>
      </c>
    </row>
    <row r="23799" spans="2:3">
      <c r="B23799" s="3" t="n">
        <v>45174.9375</v>
      </c>
      <c r="C23799" s="1" t="n">
        <v>0.78571131380120649</v>
      </c>
    </row>
    <row r="23800" spans="2:3">
      <c r="B23800" s="3" t="n">
        <v>45174.947916666657</v>
      </c>
      <c r="C23800" s="1" t="n">
        <v>0.812620758740336413</v>
      </c>
    </row>
    <row r="23801" spans="2:3">
      <c r="B23801" s="3" t="n">
        <v>45174.9583333333358</v>
      </c>
      <c r="C23801" s="1" t="n">
        <v>0.789714371726035846</v>
      </c>
    </row>
    <row r="23802" spans="2:3">
      <c r="B23802" s="3" t="n">
        <v>45174.96875</v>
      </c>
      <c r="C23802" s="1" t="n">
        <v>0.822072423285072418</v>
      </c>
    </row>
    <row r="23803" spans="2:3">
      <c r="B23803" s="3" t="n">
        <v>45174.979166666657</v>
      </c>
      <c r="C23803" s="1" t="n">
        <v>0.834415185219962297</v>
      </c>
    </row>
    <row r="23804" spans="2:3">
      <c r="B23804" s="3" t="n">
        <v>45174.9895833333358</v>
      </c>
      <c r="C23804" s="1" t="n">
        <v>0.823629168033616921</v>
      </c>
    </row>
    <row r="23805" spans="2:3">
      <c r="B23805" s="3" t="n">
        <v>45175</v>
      </c>
      <c r="C23805" s="1" t="n">
        <v>0.795718958613279881</v>
      </c>
    </row>
    <row r="23806" spans="2:3">
      <c r="B23806" s="3" t="n">
        <v>45175.010416666657</v>
      </c>
      <c r="C23806" s="1" t="n">
        <v>0.802835506035198776</v>
      </c>
    </row>
    <row r="23807" spans="2:3">
      <c r="B23807" s="3" t="n">
        <v>45175.0208333333358</v>
      </c>
      <c r="C23807" s="1" t="n">
        <v>0.791827096741918179</v>
      </c>
    </row>
    <row r="23808" spans="2:3">
      <c r="B23808" s="3" t="n">
        <v>45175.03125</v>
      </c>
      <c r="C23808" s="1" t="n">
        <v>0.853540906416368905</v>
      </c>
    </row>
    <row r="23809" spans="2:3">
      <c r="B23809" s="3" t="n">
        <v>45175.041666666657</v>
      </c>
      <c r="C23809" s="1" t="n">
        <v>0.80450344683721049</v>
      </c>
    </row>
    <row r="23810" spans="2:3">
      <c r="B23810" s="3" t="n">
        <v>45175.0520833333358</v>
      </c>
      <c r="C23810" s="1" t="n">
        <v>0.800611584965848877</v>
      </c>
    </row>
    <row r="23811" spans="2:3">
      <c r="B23811" s="3" t="n">
        <v>45175.0625</v>
      </c>
      <c r="C23811" s="1" t="n">
        <v>0.784043372999194244</v>
      </c>
    </row>
    <row r="23812" spans="2:3">
      <c r="B23812" s="3" t="n">
        <v>45175.072916666657</v>
      </c>
      <c r="C23812" s="1" t="n">
        <v>0.798498859949966722</v>
      </c>
    </row>
    <row r="23813" spans="2:3">
      <c r="B23813" s="3" t="n">
        <v>45175.0833333333358</v>
      </c>
      <c r="C23813" s="1" t="n">
        <v>0.824296344354421961</v>
      </c>
    </row>
    <row r="23814" spans="2:3">
      <c r="B23814" s="3" t="n">
        <v>45175.09375</v>
      </c>
      <c r="C23814" s="1" t="n">
        <v>0.809396073189779486</v>
      </c>
    </row>
    <row r="23815" spans="2:3">
      <c r="B23815" s="3" t="n">
        <v>45175.104166666657</v>
      </c>
      <c r="C23815" s="1" t="n">
        <v>0.805726603425353005</v>
      </c>
    </row>
    <row r="23816" spans="2:3">
      <c r="B23816" s="3" t="n">
        <v>45175.1145833333358</v>
      </c>
      <c r="C23816" s="1" t="n">
        <v>0.796386134934084478</v>
      </c>
    </row>
    <row r="23817" spans="2:3">
      <c r="B23817" s="3" t="n">
        <v>45175.125</v>
      </c>
      <c r="C23817" s="1" t="n">
        <v>0.80483703499761301</v>
      </c>
    </row>
    <row r="23818" spans="2:3">
      <c r="B23818" s="3" t="n">
        <v>45175.135416666657</v>
      </c>
      <c r="C23818" s="1" t="n">
        <v>0.828855382546588615</v>
      </c>
    </row>
    <row r="23819" spans="2:3">
      <c r="B23819" s="3" t="n">
        <v>45175.1458333333358</v>
      </c>
      <c r="C23819" s="1" t="n">
        <v>0.809173681082844887</v>
      </c>
    </row>
    <row r="23820" spans="2:3">
      <c r="B23820" s="3" t="n">
        <v>45175.15625</v>
      </c>
      <c r="C23820" s="1" t="n">
        <v>0.806393779746157691</v>
      </c>
    </row>
    <row r="23821" spans="2:3">
      <c r="B23821" s="3" t="n">
        <v>45175.166666666657</v>
      </c>
      <c r="C23821" s="1" t="n">
        <v>0.75824588859473927</v>
      </c>
    </row>
    <row r="23822" spans="2:3">
      <c r="B23822" s="3" t="n">
        <v>45175.1770833333358</v>
      </c>
      <c r="C23822" s="1" t="n">
        <v>0.7214399948970037</v>
      </c>
    </row>
    <row r="23823" spans="2:3">
      <c r="B23823" s="3" t="n">
        <v>45175.1875</v>
      </c>
      <c r="C23823" s="1" t="n">
        <v>0.536076173766716213</v>
      </c>
    </row>
    <row r="23824" spans="2:3">
      <c r="B23824" s="3" t="n">
        <v>45175.197916666657</v>
      </c>
      <c r="C23824" s="1" t="n">
        <v>0.557648208139407231</v>
      </c>
    </row>
    <row r="23825" spans="2:3">
      <c r="B23825" s="3" t="n">
        <v>45175.2083333333358</v>
      </c>
      <c r="C23825" s="1" t="n">
        <v>0.766696788658268069</v>
      </c>
    </row>
    <row r="23826" spans="2:3">
      <c r="B23826" s="3" t="n">
        <v>45175.21875</v>
      </c>
      <c r="C23826" s="1" t="n">
        <v>0.793939821757800246</v>
      </c>
    </row>
    <row r="23827" spans="2:3">
      <c r="B23827" s="3" t="n">
        <v>45175.229166666657</v>
      </c>
      <c r="C23827" s="1" t="n">
        <v>0.769031905781084824</v>
      </c>
    </row>
    <row r="23828" spans="2:3">
      <c r="B23828" s="3" t="n">
        <v>45175.2395833333358</v>
      </c>
      <c r="C23828" s="1" t="n">
        <v>0.748571831943068666</v>
      </c>
    </row>
    <row r="23829" spans="2:3">
      <c r="B23829" s="3" t="n">
        <v>45175.25</v>
      </c>
      <c r="C23829" s="1" t="n">
        <v>0.765362436016657899</v>
      </c>
    </row>
    <row r="23830" spans="2:3">
      <c r="B23830" s="3" t="n">
        <v>45175.260416666657</v>
      </c>
      <c r="C23830" s="1" t="n">
        <v>0.780818687448637583</v>
      </c>
    </row>
    <row r="23831" spans="2:3">
      <c r="B23831" s="3" t="n">
        <v>45175.2708333333358</v>
      </c>
      <c r="C23831" s="1" t="n">
        <v>0.789158391458698727</v>
      </c>
    </row>
    <row r="23832" spans="2:3">
      <c r="B23832" s="3" t="n">
        <v>45175.28125</v>
      </c>
      <c r="C23832" s="1" t="n">
        <v>0.815400660077023431</v>
      </c>
    </row>
    <row r="23833" spans="2:3">
      <c r="B23833" s="3" t="n">
        <v>45175.291666666657</v>
      </c>
      <c r="C23833" s="1" t="n">
        <v>0.806171387639222736</v>
      </c>
    </row>
    <row r="23834" spans="2:3">
      <c r="B23834" s="3" t="n">
        <v>45175.3020833333358</v>
      </c>
      <c r="C23834" s="1" t="n">
        <v>0.790270351993373144</v>
      </c>
    </row>
    <row r="23835" spans="2:3">
      <c r="B23835" s="3" t="n">
        <v>45175.3125</v>
      </c>
      <c r="C23835" s="1" t="n">
        <v>0.821182854857332423</v>
      </c>
    </row>
    <row r="23836" spans="2:3">
      <c r="B23836" s="3" t="n">
        <v>45175.322916666657</v>
      </c>
      <c r="C23836" s="1" t="n">
        <v>0.829967343081263387</v>
      </c>
    </row>
    <row r="23837" spans="2:3">
      <c r="B23837" s="3" t="n">
        <v>45175.3333333333358</v>
      </c>
      <c r="C23837" s="1" t="n">
        <v>0.796163742827149967</v>
      </c>
    </row>
    <row r="23838" spans="2:3">
      <c r="B23838" s="3" t="n">
        <v>45175.34375</v>
      </c>
      <c r="C23838" s="1" t="n">
        <v>0.813621523221543796</v>
      </c>
    </row>
    <row r="23839" spans="2:3">
      <c r="B23839" s="3" t="n">
        <v>45175.354166666657</v>
      </c>
      <c r="C23839" s="1" t="n">
        <v>0.792494273062722776</v>
      </c>
    </row>
    <row r="23840" spans="2:3">
      <c r="B23840" s="3" t="n">
        <v>45175.3645833333358</v>
      </c>
      <c r="C23840" s="1" t="n">
        <v>0.817513385092905764</v>
      </c>
    </row>
    <row r="23841" spans="2:3">
      <c r="B23841" s="3" t="n">
        <v>45175.375</v>
      </c>
      <c r="C23841" s="1" t="n">
        <v>0.822850795659344669</v>
      </c>
    </row>
    <row r="23842" spans="2:3">
      <c r="B23842" s="3" t="n">
        <v>45175.385416666657</v>
      </c>
      <c r="C23842" s="1" t="n">
        <v>0.797498095468759693</v>
      </c>
    </row>
    <row r="23843" spans="2:3">
      <c r="B23843" s="3" t="n">
        <v>45175.3958333333358</v>
      </c>
      <c r="C23843" s="1" t="n">
        <v>0.802057133660926169</v>
      </c>
    </row>
    <row r="23844" spans="2:3">
      <c r="B23844" s="3" t="n">
        <v>45175.40625</v>
      </c>
      <c r="C23844" s="1" t="n">
        <v>0.783932176945726944</v>
      </c>
    </row>
    <row r="23845" spans="2:3">
      <c r="B23845" s="3" t="n">
        <v>45175.416666666657</v>
      </c>
      <c r="C23845" s="1" t="n">
        <v>0.81851414957411297</v>
      </c>
    </row>
    <row r="23846" spans="2:3">
      <c r="B23846" s="3" t="n">
        <v>45175.4270833333358</v>
      </c>
      <c r="C23846" s="1" t="n">
        <v>0.839863791839868945</v>
      </c>
    </row>
    <row r="23847" spans="2:3">
      <c r="B23847" s="3" t="n">
        <v>45175.4375</v>
      </c>
      <c r="C23847" s="1" t="n">
        <v>0.798610056003434288</v>
      </c>
    </row>
    <row r="23848" spans="2:3">
      <c r="B23848" s="3" t="n">
        <v>45175.447916666657</v>
      </c>
      <c r="C23848" s="1" t="n">
        <v>0.8149558758631537</v>
      </c>
    </row>
    <row r="23849" spans="2:3">
      <c r="B23849" s="3" t="n">
        <v>45175.4583333333358</v>
      </c>
      <c r="C23849" s="1" t="n">
        <v>0.789269587512166115</v>
      </c>
    </row>
    <row r="23850" spans="2:3">
      <c r="B23850" s="3" t="n">
        <v>45175.46875</v>
      </c>
      <c r="C23850" s="1" t="n">
        <v>0.803391486302535895</v>
      </c>
    </row>
    <row r="23851" spans="2:3">
      <c r="B23851" s="3" t="n">
        <v>45175.479166666657</v>
      </c>
      <c r="C23851" s="1" t="n">
        <v>0.818069365360243062</v>
      </c>
    </row>
    <row r="23852" spans="2:3">
      <c r="B23852" s="3" t="n">
        <v>45175.4895833333358</v>
      </c>
      <c r="C23852" s="1" t="n">
        <v>0.789825567779503412</v>
      </c>
    </row>
    <row r="23853" spans="2:3">
      <c r="B23853" s="3" t="n">
        <v>45175.5</v>
      </c>
      <c r="C23853" s="1" t="n">
        <v>0.796830919147954564</v>
      </c>
    </row>
    <row r="23854" spans="2:3">
      <c r="B23854" s="3" t="n">
        <v>45175.510416666657</v>
      </c>
      <c r="C23854" s="1" t="n">
        <v>0.789714371726035846</v>
      </c>
    </row>
    <row r="23855" spans="2:3">
      <c r="B23855" s="3" t="n">
        <v>45175.5208333333358</v>
      </c>
      <c r="C23855" s="1" t="n">
        <v>0.826409069370304117</v>
      </c>
    </row>
    <row r="23856" spans="2:3">
      <c r="B23856" s="3" t="n">
        <v>45175.53125</v>
      </c>
      <c r="C23856" s="1" t="n">
        <v>0.830634519402068072</v>
      </c>
    </row>
    <row r="23857" spans="2:3">
      <c r="B23857" s="3" t="n">
        <v>45175.541666666657</v>
      </c>
      <c r="C23857" s="1" t="n">
        <v>0.786044901961609277</v>
      </c>
    </row>
    <row r="23858" spans="2:3">
      <c r="B23858" s="3" t="n">
        <v>45175.5520833333358</v>
      </c>
      <c r="C23858" s="1" t="n">
        <v>0.80127876128665374</v>
      </c>
    </row>
    <row r="23859" spans="2:3">
      <c r="B23859" s="3" t="n">
        <v>45175.5625</v>
      </c>
      <c r="C23859" s="1" t="n">
        <v>0.794940586239007541</v>
      </c>
    </row>
    <row r="23860" spans="2:3">
      <c r="B23860" s="3" t="n">
        <v>45175.572916666657</v>
      </c>
      <c r="C23860" s="1" t="n">
        <v>0.80750574028083264</v>
      </c>
    </row>
    <row r="23861" spans="2:3">
      <c r="B23861" s="3" t="n">
        <v>45175.5833333333358</v>
      </c>
      <c r="C23861" s="1" t="n">
        <v>0.818291757467178016</v>
      </c>
    </row>
    <row r="23862" spans="2:3">
      <c r="B23862" s="3" t="n">
        <v>45175.59375</v>
      </c>
      <c r="C23862" s="1" t="n">
        <v>0.799277232324239062</v>
      </c>
    </row>
    <row r="23863" spans="2:3">
      <c r="B23863" s="3" t="n">
        <v>45175.604166666657</v>
      </c>
      <c r="C23863" s="1" t="n">
        <v>0.792939057276592685</v>
      </c>
    </row>
    <row r="23864" spans="2:3">
      <c r="B23864" s="3" t="n">
        <v>45175.6145833333358</v>
      </c>
      <c r="C23864" s="1" t="n">
        <v>0.799722016538108793</v>
      </c>
    </row>
    <row r="23865" spans="2:3">
      <c r="B23865" s="3" t="n">
        <v>45175.625</v>
      </c>
      <c r="C23865" s="1" t="n">
        <v>0.81339913111460902</v>
      </c>
    </row>
    <row r="23866" spans="2:3">
      <c r="B23866" s="3" t="n">
        <v>45175.635416666657</v>
      </c>
      <c r="C23866" s="1" t="n">
        <v>0.818958933787983057</v>
      </c>
    </row>
    <row r="23867" spans="2:3">
      <c r="B23867" s="3" t="n">
        <v>45175.6458333333358</v>
      </c>
      <c r="C23867" s="1" t="n">
        <v>0.797831683629161681</v>
      </c>
    </row>
    <row r="23868" spans="2:3">
      <c r="B23868" s="3" t="n">
        <v>45175.65625</v>
      </c>
      <c r="C23868" s="1" t="n">
        <v>0.794273409918202766</v>
      </c>
    </row>
    <row r="23869" spans="2:3">
      <c r="B23869" s="3" t="n">
        <v>45175.666666666657</v>
      </c>
      <c r="C23869" s="1" t="n">
        <v>0.807283348173897508</v>
      </c>
    </row>
    <row r="23870" spans="2:3">
      <c r="B23870" s="3" t="n">
        <v>45175.6770833333358</v>
      </c>
      <c r="C23870" s="1" t="n">
        <v>0.817513385092905764</v>
      </c>
    </row>
    <row r="23871" spans="2:3">
      <c r="B23871" s="3" t="n">
        <v>45175.6875</v>
      </c>
      <c r="C23871" s="1" t="n">
        <v>0.801389957340121306</v>
      </c>
    </row>
    <row r="23872" spans="2:3">
      <c r="B23872" s="3" t="n">
        <v>45175.697916666657</v>
      </c>
      <c r="C23872" s="1" t="n">
        <v>0.784265765106129464</v>
      </c>
    </row>
    <row r="23873" spans="2:3">
      <c r="B23873" s="3" t="n">
        <v>45175.7083333333358</v>
      </c>
      <c r="C23873" s="1" t="n">
        <v>0.765696024177060508</v>
      </c>
    </row>
    <row r="23874" spans="2:3">
      <c r="B23874" s="3" t="n">
        <v>45175.71875</v>
      </c>
      <c r="C23874" s="1" t="n">
        <v>0.781597059822910012</v>
      </c>
    </row>
    <row r="23875" spans="2:3">
      <c r="B23875" s="3" t="n">
        <v>45175.729166666657</v>
      </c>
      <c r="C23875" s="1" t="n">
        <v>0.815289464023556043</v>
      </c>
    </row>
    <row r="23876" spans="2:3">
      <c r="B23876" s="3" t="n">
        <v>45175.7395833333358</v>
      </c>
      <c r="C23876" s="1" t="n">
        <v>0.791827096741918179</v>
      </c>
    </row>
    <row r="23877" spans="2:3">
      <c r="B23877" s="3" t="n">
        <v>45175.75</v>
      </c>
      <c r="C23877" s="1" t="n">
        <v>0.609354373001785099</v>
      </c>
    </row>
    <row r="23878" spans="2:3">
      <c r="B23878" s="3" t="n">
        <v>45175.760416666657</v>
      </c>
      <c r="C23878" s="1" t="n">
        <v>0.155563278801003113</v>
      </c>
    </row>
    <row r="23879" spans="2:3">
      <c r="B23879" s="3" t="n">
        <v>45175.7708333333358</v>
      </c>
      <c r="C23879" s="1" t="n">
        <v>0.0930710967522799315</v>
      </c>
    </row>
    <row r="23880" spans="2:3">
      <c r="B23880" s="3" t="n">
        <v>45175.78125</v>
      </c>
      <c r="C23880" s="1" t="n">
        <v>0.0945166454473571704</v>
      </c>
    </row>
    <row r="23881" spans="2:3">
      <c r="B23881" s="3" t="n">
        <v>45175.791666666657</v>
      </c>
      <c r="C23881" s="1" t="n">
        <v>0.0870665098650360569</v>
      </c>
    </row>
    <row r="23882" spans="2:3">
      <c r="B23882" s="3" t="n">
        <v>45175.8020833333358</v>
      </c>
      <c r="C23882" s="1" t="n">
        <v>0.0884008625066458187</v>
      </c>
    </row>
    <row r="23883" spans="2:3">
      <c r="B23883" s="3" t="n">
        <v>45175.8125</v>
      </c>
      <c r="C23883" s="1" t="n">
        <v>0.0892904309343856539</v>
      </c>
    </row>
    <row r="23884" spans="2:3">
      <c r="B23884" s="3" t="n">
        <v>45175.822916666657</v>
      </c>
      <c r="C23884" s="1" t="n">
        <v>0.0916255480572027103</v>
      </c>
    </row>
    <row r="23885" spans="2:3">
      <c r="B23885" s="3" t="n">
        <v>45175.8333333333358</v>
      </c>
      <c r="C23885" s="1" t="n">
        <v>0.0954062138750969524</v>
      </c>
    </row>
    <row r="23886" spans="2:3">
      <c r="B23886" s="3" t="n">
        <v>45175.84375</v>
      </c>
      <c r="C23886" s="1" t="n">
        <v>0.103857113938625423</v>
      </c>
    </row>
    <row r="23887" spans="2:3">
      <c r="B23887" s="3" t="n">
        <v>45175.854166666657</v>
      </c>
      <c r="C23887" s="1" t="n">
        <v>0.105191466580235127</v>
      </c>
    </row>
    <row r="23888" spans="2:3">
      <c r="B23888" s="3" t="n">
        <v>45175.8645833333358</v>
      </c>
      <c r="C23888" s="1" t="n">
        <v>0.10085482049500345</v>
      </c>
    </row>
    <row r="23889" spans="2:3">
      <c r="B23889" s="3" t="n">
        <v>45175.875</v>
      </c>
      <c r="C23889" s="1" t="n">
        <v>0.100966016548470949</v>
      </c>
    </row>
    <row r="23890" spans="2:3">
      <c r="B23890" s="3" t="n">
        <v>45175.885416666657</v>
      </c>
      <c r="C23890" s="1" t="n">
        <v>0.100966016548470949</v>
      </c>
    </row>
    <row r="23891" spans="2:3">
      <c r="B23891" s="3" t="n">
        <v>45175.8958333333358</v>
      </c>
      <c r="C23891" s="1" t="n">
        <v>0.0949614296612270969</v>
      </c>
    </row>
    <row r="23892" spans="2:3">
      <c r="B23892" s="3" t="n">
        <v>45175.90625</v>
      </c>
      <c r="C23892" s="1" t="n">
        <v>0.096184586249369346</v>
      </c>
    </row>
    <row r="23893" spans="2:3">
      <c r="B23893" s="3" t="n">
        <v>45175.916666666657</v>
      </c>
      <c r="C23893" s="1" t="n">
        <v>0.0966293704632392902</v>
      </c>
    </row>
    <row r="23894" spans="2:3">
      <c r="B23894" s="3" t="n">
        <v>45175.9270833333358</v>
      </c>
      <c r="C23894" s="1" t="n">
        <v>0.280658838951917069</v>
      </c>
    </row>
    <row r="23895" spans="2:3">
      <c r="B23895" s="3" t="n">
        <v>45175.9375</v>
      </c>
      <c r="C23895" s="1" t="n">
        <v>0.776037257149535886</v>
      </c>
    </row>
    <row r="23896" spans="2:3">
      <c r="B23896" s="3" t="n">
        <v>45175.947916666657</v>
      </c>
      <c r="C23896" s="1" t="n">
        <v>0.798387663896499333</v>
      </c>
    </row>
    <row r="23897" spans="2:3">
      <c r="B23897" s="3" t="n">
        <v>45175.9583333333358</v>
      </c>
      <c r="C23897" s="1" t="n">
        <v>0.806616171853092645</v>
      </c>
    </row>
    <row r="23898" spans="2:3">
      <c r="B23898" s="3" t="n">
        <v>45175.96875</v>
      </c>
      <c r="C23898" s="1" t="n">
        <v>0.813621523221543796</v>
      </c>
    </row>
    <row r="23899" spans="2:3">
      <c r="B23899" s="3" t="n">
        <v>45175.979166666657</v>
      </c>
      <c r="C23899" s="1" t="n">
        <v>0.819514914055320354</v>
      </c>
    </row>
    <row r="23900" spans="2:3">
      <c r="B23900" s="3" t="n">
        <v>45175.9895833333358</v>
      </c>
      <c r="C23900" s="1" t="n">
        <v>0.817068600879035856</v>
      </c>
    </row>
    <row r="23901" spans="2:3">
      <c r="B23901" s="3" t="n">
        <v>45176</v>
      </c>
      <c r="C23901" s="1" t="n">
        <v>0.79460699807860502</v>
      </c>
    </row>
    <row r="23902" spans="2:3">
      <c r="B23902" s="3" t="n">
        <v>45176.010416666657</v>
      </c>
      <c r="C23902" s="1" t="n">
        <v>0.80161234944705626</v>
      </c>
    </row>
    <row r="23903" spans="2:3">
      <c r="B23903" s="3" t="n">
        <v>45176.0208333333358</v>
      </c>
      <c r="C23903" s="1" t="n">
        <v>0.806393779746157691</v>
      </c>
    </row>
    <row r="23904" spans="2:3">
      <c r="B23904" s="3" t="n">
        <v>45176.03125</v>
      </c>
      <c r="C23904" s="1" t="n">
        <v>0.830078539134730775</v>
      </c>
    </row>
    <row r="23905" spans="2:3">
      <c r="B23905" s="3" t="n">
        <v>45176.041666666657</v>
      </c>
      <c r="C23905" s="1" t="n">
        <v>0.795830154666747447</v>
      </c>
    </row>
    <row r="23906" spans="2:3">
      <c r="B23906" s="3" t="n">
        <v>45176.0520833333358</v>
      </c>
      <c r="C23906" s="1" t="n">
        <v>0.787712842763621435</v>
      </c>
    </row>
    <row r="23907" spans="2:3">
      <c r="B23907" s="3" t="n">
        <v>45176.0625</v>
      </c>
      <c r="C23907" s="1" t="n">
        <v>0.809952053457117138</v>
      </c>
    </row>
    <row r="23908" spans="2:3">
      <c r="B23908" s="3" t="n">
        <v>45176.072916666657</v>
      </c>
      <c r="C23908" s="1" t="n">
        <v>0.822294815392007372</v>
      </c>
    </row>
    <row r="23909" spans="2:3">
      <c r="B23909" s="3" t="n">
        <v>45176.0833333333358</v>
      </c>
      <c r="C23909" s="1" t="n">
        <v>0.844200437925100822</v>
      </c>
    </row>
    <row r="23910" spans="2:3">
      <c r="B23910" s="3" t="n">
        <v>45176.09375</v>
      </c>
      <c r="C23910" s="1" t="n">
        <v>0.83419279311302752</v>
      </c>
    </row>
    <row r="23911" spans="2:3">
      <c r="B23911" s="3" t="n">
        <v>45176.104166666657</v>
      </c>
      <c r="C23911" s="1" t="n">
        <v>0.813732719275011362</v>
      </c>
    </row>
    <row r="23912" spans="2:3">
      <c r="B23912" s="3" t="n">
        <v>45176.1145833333358</v>
      </c>
      <c r="C23912" s="1" t="n">
        <v>0.821850031178137286</v>
      </c>
    </row>
    <row r="23913" spans="2:3">
      <c r="B23913" s="3" t="n">
        <v>45176.125</v>
      </c>
      <c r="C23913" s="1" t="n">
        <v>0.820626874589995126</v>
      </c>
    </row>
    <row r="23914" spans="2:3">
      <c r="B23914" s="3" t="n">
        <v>45176.135416666657</v>
      </c>
      <c r="C23914" s="1" t="n">
        <v>0.826965049637641414</v>
      </c>
    </row>
    <row r="23915" spans="2:3">
      <c r="B23915" s="3" t="n">
        <v>45176.1458333333358</v>
      </c>
      <c r="C23915" s="1" t="n">
        <v>0.815511856130490997</v>
      </c>
    </row>
    <row r="23916" spans="2:3">
      <c r="B23916" s="3" t="n">
        <v>45176.15625</v>
      </c>
      <c r="C23916" s="1" t="n">
        <v>0.797831683629161681</v>
      </c>
    </row>
    <row r="23917" spans="2:3">
      <c r="B23917" s="3" t="n">
        <v>45176.166666666657</v>
      </c>
      <c r="C23917" s="1" t="n">
        <v>0.810285641617519659</v>
      </c>
    </row>
    <row r="23918" spans="2:3">
      <c r="B23918" s="3" t="n">
        <v>45176.1770833333358</v>
      </c>
      <c r="C23918" s="1" t="n">
        <v>0.828632990439653305</v>
      </c>
    </row>
    <row r="23919" spans="2:3">
      <c r="B23919" s="3" t="n">
        <v>45176.1875</v>
      </c>
      <c r="C23919" s="1" t="n">
        <v>0.805837799478820571</v>
      </c>
    </row>
    <row r="23920" spans="2:3">
      <c r="B23920" s="3" t="n">
        <v>45176.197916666657</v>
      </c>
      <c r="C23920" s="1" t="n">
        <v>0.795718958613279881</v>
      </c>
    </row>
    <row r="23921" spans="2:3">
      <c r="B23921" s="3" t="n">
        <v>45176.2083333333358</v>
      </c>
      <c r="C23921" s="1" t="n">
        <v>0.802057133660926169</v>
      </c>
    </row>
    <row r="23922" spans="2:3">
      <c r="B23922" s="3" t="n">
        <v>45176.21875</v>
      </c>
      <c r="C23922" s="1" t="n">
        <v>0.840753360267608585</v>
      </c>
    </row>
    <row r="23923" spans="2:3">
      <c r="B23923" s="3" t="n">
        <v>45176.229166666657</v>
      </c>
      <c r="C23923" s="1" t="n">
        <v>0.81017444556405227</v>
      </c>
    </row>
    <row r="23924" spans="2:3">
      <c r="B23924" s="3" t="n">
        <v>45176.2395833333358</v>
      </c>
      <c r="C23924" s="1" t="n">
        <v>0.810063249510584349</v>
      </c>
    </row>
    <row r="23925" spans="2:3">
      <c r="B23925" s="3" t="n">
        <v>45176.25</v>
      </c>
      <c r="C23925" s="1" t="n">
        <v>0.528514842130927676</v>
      </c>
    </row>
    <row r="23926" spans="2:3">
      <c r="B23926" s="3" t="n">
        <v>45176.260416666657</v>
      </c>
      <c r="C23926" s="1" t="n">
        <v>0.154896102480198277</v>
      </c>
    </row>
    <row r="23927" spans="2:3">
      <c r="B23927" s="3" t="n">
        <v>45176.2708333333358</v>
      </c>
      <c r="C23927" s="1" t="n">
        <v>0.120314129851812246</v>
      </c>
    </row>
    <row r="23928" spans="2:3">
      <c r="B23928" s="3" t="n">
        <v>45176.28125</v>
      </c>
      <c r="C23928" s="1" t="n">
        <v>0.111863229788283869</v>
      </c>
    </row>
    <row r="23929" spans="2:3">
      <c r="B23929" s="3" t="n">
        <v>45176.291666666657</v>
      </c>
      <c r="C23929" s="1" t="n">
        <v>0.108749740291194485</v>
      </c>
    </row>
    <row r="23930" spans="2:3">
      <c r="B23930" s="3" t="n">
        <v>45176.3020833333358</v>
      </c>
      <c r="C23930" s="1" t="n">
        <v>0.119535757477539949</v>
      </c>
    </row>
    <row r="23931" spans="2:3">
      <c r="B23931" s="3" t="n">
        <v>45176.3125</v>
      </c>
      <c r="C23931" s="1" t="n">
        <v>0.115755091659645637</v>
      </c>
    </row>
    <row r="23932" spans="2:3">
      <c r="B23932" s="3" t="n">
        <v>45176.322916666657</v>
      </c>
      <c r="C23932" s="1" t="n">
        <v>0.112863994269491208</v>
      </c>
    </row>
    <row r="23933" spans="2:3">
      <c r="B23933" s="3" t="n">
        <v>45176.3333333333358</v>
      </c>
      <c r="C23933" s="1" t="n">
        <v>0.124761971990511444</v>
      </c>
    </row>
    <row r="23934" spans="2:3">
      <c r="B23934" s="3" t="n">
        <v>45176.34375</v>
      </c>
      <c r="C23934" s="1" t="n">
        <v>0.126874697006393555</v>
      </c>
    </row>
    <row r="23935" spans="2:3">
      <c r="B23935" s="3" t="n">
        <v>45176.354166666657</v>
      </c>
      <c r="C23935" s="1" t="n">
        <v>0.129209814129210621</v>
      </c>
    </row>
    <row r="23936" spans="2:3">
      <c r="B23936" s="3" t="n">
        <v>45176.3645833333358</v>
      </c>
      <c r="C23936" s="1" t="n">
        <v>0.124539579883576468</v>
      </c>
    </row>
    <row r="23937" spans="2:3">
      <c r="B23937" s="3" t="n">
        <v>45176.375</v>
      </c>
      <c r="C23937" s="1" t="n">
        <v>0.127208285166795965</v>
      </c>
    </row>
    <row r="23938" spans="2:3">
      <c r="B23938" s="3" t="n">
        <v>45176.385416666657</v>
      </c>
      <c r="C23938" s="1" t="n">
        <v>0.129765794396548007</v>
      </c>
    </row>
    <row r="23939" spans="2:3">
      <c r="B23939" s="3" t="n">
        <v>45176.3958333333358</v>
      </c>
      <c r="C23939" s="1" t="n">
        <v>0.131544931252027686</v>
      </c>
    </row>
    <row r="23940" spans="2:3">
      <c r="B23940" s="3" t="n">
        <v>45176.40625</v>
      </c>
      <c r="C23940" s="1" t="n">
        <v>0.128320245701470759</v>
      </c>
    </row>
    <row r="23941" spans="2:3">
      <c r="B23941" s="3" t="n">
        <v>45176.416666666657</v>
      </c>
      <c r="C23941" s="1" t="n">
        <v>0.11909097326367004</v>
      </c>
    </row>
    <row r="23942" spans="2:3">
      <c r="B23942" s="3" t="n">
        <v>45176.4270833333358</v>
      </c>
      <c r="C23942" s="1" t="n">
        <v>0.579553830672500769</v>
      </c>
    </row>
    <row r="23943" spans="2:3">
      <c r="B23943" s="3" t="n">
        <v>45176.4375</v>
      </c>
      <c r="C23943" s="1" t="n">
        <v>0.819403718001852788</v>
      </c>
    </row>
    <row r="23944" spans="2:3">
      <c r="B23944" s="3" t="n">
        <v>45176.447916666657</v>
      </c>
      <c r="C23944" s="1" t="n">
        <v>0.8419765168557511</v>
      </c>
    </row>
    <row r="23945" spans="2:3">
      <c r="B23945" s="3" t="n">
        <v>45176.4583333333358</v>
      </c>
      <c r="C23945" s="1" t="n">
        <v>0.830856911509003382</v>
      </c>
    </row>
    <row r="23946" spans="2:3">
      <c r="B23946" s="3" t="n">
        <v>45176.46875</v>
      </c>
      <c r="C23946" s="1" t="n">
        <v>0.838863027358661739</v>
      </c>
    </row>
    <row r="23947" spans="2:3">
      <c r="B23947" s="3" t="n">
        <v>45176.479166666657</v>
      </c>
      <c r="C23947" s="1" t="n">
        <v>0.867218020992868865</v>
      </c>
    </row>
    <row r="23948" spans="2:3">
      <c r="B23948" s="3" t="n">
        <v>45176.4895833333358</v>
      </c>
      <c r="C23948" s="1" t="n">
        <v>0.831635283883275633</v>
      </c>
    </row>
    <row r="23949" spans="2:3">
      <c r="B23949" s="3" t="n">
        <v>45176.5</v>
      </c>
      <c r="C23949" s="1" t="n">
        <v>0.839641399732934168</v>
      </c>
    </row>
    <row r="23950" spans="2:3">
      <c r="B23950" s="3" t="n">
        <v>45176.510416666657</v>
      </c>
      <c r="C23950" s="1" t="n">
        <v>0.812064778472999471</v>
      </c>
    </row>
    <row r="23951" spans="2:3">
      <c r="B23951" s="3" t="n">
        <v>45176.5208333333358</v>
      </c>
      <c r="C23951" s="1" t="n">
        <v>0.865661276244324185</v>
      </c>
    </row>
    <row r="23952" spans="2:3">
      <c r="B23952" s="3" t="n">
        <v>45176.53125</v>
      </c>
      <c r="C23952" s="1" t="n">
        <v>0.835193557594234903</v>
      </c>
    </row>
    <row r="23953" spans="2:3">
      <c r="B23953" s="3" t="n">
        <v>45176.541666666657</v>
      </c>
      <c r="C23953" s="1" t="n">
        <v>0.823073187766279801</v>
      </c>
    </row>
    <row r="23954" spans="2:3">
      <c r="B23954" s="3" t="n">
        <v>45176.5520833333358</v>
      </c>
      <c r="C23954" s="1" t="n">
        <v>0.821627639071202331</v>
      </c>
    </row>
    <row r="23955" spans="2:3">
      <c r="B23955" s="3" t="n">
        <v>45176.5625</v>
      </c>
      <c r="C23955" s="1" t="n">
        <v>0.828744186493121049</v>
      </c>
    </row>
    <row r="23956" spans="2:3">
      <c r="B23956" s="3" t="n">
        <v>45176.572916666657</v>
      </c>
      <c r="C23956" s="1" t="n">
        <v>0.855764827485718627</v>
      </c>
    </row>
    <row r="23957" spans="2:3">
      <c r="B23957" s="3" t="n">
        <v>45176.5833333333358</v>
      </c>
      <c r="C23957" s="1" t="n">
        <v>0.809284877136312097</v>
      </c>
    </row>
    <row r="23958" spans="2:3">
      <c r="B23958" s="3" t="n">
        <v>45176.59375</v>
      </c>
      <c r="C23958" s="1" t="n">
        <v>0.811842386366064162</v>
      </c>
    </row>
    <row r="23959" spans="2:3">
      <c r="B23959" s="3" t="n">
        <v>45176.604166666657</v>
      </c>
      <c r="C23959" s="1" t="n">
        <v>0.822072423285072418</v>
      </c>
    </row>
    <row r="23960" spans="2:3">
      <c r="B23960" s="3" t="n">
        <v>45176.6145833333358</v>
      </c>
      <c r="C23960" s="1" t="n">
        <v>0.8503162208658118</v>
      </c>
    </row>
    <row r="23961" spans="2:3">
      <c r="B23961" s="3" t="n">
        <v>45176.625</v>
      </c>
      <c r="C23961" s="1" t="n">
        <v>0.83308083257835257</v>
      </c>
    </row>
    <row r="23962" spans="2:3">
      <c r="B23962" s="3" t="n">
        <v>45176.635416666657</v>
      </c>
      <c r="C23962" s="1" t="n">
        <v>0.804392250783743279</v>
      </c>
    </row>
    <row r="23963" spans="2:3">
      <c r="B23963" s="3" t="n">
        <v>45176.6458333333358</v>
      </c>
      <c r="C23963" s="1" t="n">
        <v>0.820738070643462692</v>
      </c>
    </row>
    <row r="23964" spans="2:3">
      <c r="B23964" s="3" t="n">
        <v>45176.65625</v>
      </c>
      <c r="C23964" s="1" t="n">
        <v>0.838195851037857054</v>
      </c>
    </row>
    <row r="23965" spans="2:3">
      <c r="B23965" s="3" t="n">
        <v>45176.666666666657</v>
      </c>
      <c r="C23965" s="1" t="n">
        <v>0.833303224685287702</v>
      </c>
    </row>
    <row r="23966" spans="2:3">
      <c r="B23966" s="3" t="n">
        <v>45176.6770833333358</v>
      </c>
      <c r="C23966" s="1" t="n">
        <v>0.809840857403649395</v>
      </c>
    </row>
    <row r="23967" spans="2:3">
      <c r="B23967" s="3" t="n">
        <v>45176.6875</v>
      </c>
      <c r="C23967" s="1" t="n">
        <v>0.792494273062722776</v>
      </c>
    </row>
    <row r="23968" spans="2:3">
      <c r="B23968" s="3" t="n">
        <v>45176.697916666657</v>
      </c>
      <c r="C23968" s="1" t="n">
        <v>0.807950524494702549</v>
      </c>
    </row>
    <row r="23969" spans="2:3">
      <c r="B23969" s="3" t="n">
        <v>45176.7083333333358</v>
      </c>
      <c r="C23969" s="1" t="n">
        <v>0.59567725842528505</v>
      </c>
    </row>
    <row r="23970" spans="2:3">
      <c r="B23970" s="3" t="n">
        <v>45176.71875</v>
      </c>
      <c r="C23970" s="1" t="n">
        <v>0.111752033734816392</v>
      </c>
    </row>
    <row r="23971" spans="2:3">
      <c r="B23971" s="3" t="n">
        <v>45176.729166666657</v>
      </c>
      <c r="C23971" s="1" t="n">
        <v>0.104746682366365218</v>
      </c>
    </row>
    <row r="23972" spans="2:3">
      <c r="B23972" s="3" t="n">
        <v>45176.7395833333358</v>
      </c>
      <c r="C23972" s="1" t="n">
        <v>0.103634721831690446</v>
      </c>
    </row>
    <row r="23973" spans="2:3">
      <c r="B23973" s="3" t="n">
        <v>45176.75</v>
      </c>
      <c r="C23973" s="1" t="n">
        <v>0.111307249520946483</v>
      </c>
    </row>
    <row r="23974" spans="2:3">
      <c r="B23974" s="3" t="n">
        <v>45176.760416666657</v>
      </c>
      <c r="C23974" s="1" t="n">
        <v>0.103523525778222969</v>
      </c>
    </row>
    <row r="23975" spans="2:3">
      <c r="B23975" s="3" t="n">
        <v>45176.7708333333358</v>
      </c>
      <c r="C23975" s="1" t="n">
        <v>0.101855584976210811</v>
      </c>
    </row>
    <row r="23976" spans="2:3">
      <c r="B23976" s="3" t="n">
        <v>45176.78125</v>
      </c>
      <c r="C23976" s="1" t="n">
        <v>0.0976301349444465671</v>
      </c>
    </row>
    <row r="23977" spans="2:3">
      <c r="B23977" s="3" t="n">
        <v>45176.791666666657</v>
      </c>
      <c r="C23977" s="1" t="n">
        <v>0.0950726257146945386</v>
      </c>
    </row>
    <row r="23978" spans="2:3">
      <c r="B23978" s="3" t="n">
        <v>45176.8020833333358</v>
      </c>
      <c r="C23978" s="1" t="n">
        <v>0.0976301349444465671</v>
      </c>
    </row>
    <row r="23979" spans="2:3">
      <c r="B23979" s="3" t="n">
        <v>45176.8125</v>
      </c>
      <c r="C23979" s="1" t="n">
        <v>0.0885120585601132959</v>
      </c>
    </row>
    <row r="23980" spans="2:3">
      <c r="B23980" s="3" t="n">
        <v>45176.822916666657</v>
      </c>
      <c r="C23980" s="1" t="n">
        <v>0.0927375085918775</v>
      </c>
    </row>
    <row r="23981" spans="2:3">
      <c r="B23981" s="3" t="n">
        <v>45176.8333333333358</v>
      </c>
      <c r="C23981" s="1" t="n">
        <v>0.0964069783563043181</v>
      </c>
    </row>
    <row r="23982" spans="2:3">
      <c r="B23982" s="3" t="n">
        <v>45176.84375</v>
      </c>
      <c r="C23982" s="1" t="n">
        <v>0.102189173136613221</v>
      </c>
    </row>
    <row r="23983" spans="2:3">
      <c r="B23983" s="3" t="n">
        <v>45176.854166666657</v>
      </c>
      <c r="C23983" s="1" t="n">
        <v>0.100521232334601041</v>
      </c>
    </row>
    <row r="23984" spans="2:3">
      <c r="B23984" s="3" t="n">
        <v>45176.8645833333358</v>
      </c>
      <c r="C23984" s="1" t="n">
        <v>0.102745153403950584</v>
      </c>
    </row>
    <row r="23985" spans="2:3">
      <c r="B23985" s="3" t="n">
        <v>45176.875</v>
      </c>
      <c r="C23985" s="1" t="n">
        <v>0.0995204678533937326</v>
      </c>
    </row>
    <row r="23986" spans="2:3">
      <c r="B23986" s="3" t="n">
        <v>45176.885416666657</v>
      </c>
      <c r="C23986" s="1" t="n">
        <v>0.0990756836395238238</v>
      </c>
    </row>
    <row r="23987" spans="2:3">
      <c r="B23987" s="3" t="n">
        <v>45176.8958333333358</v>
      </c>
      <c r="C23987" s="1" t="n">
        <v>0.0981861152117839531</v>
      </c>
    </row>
    <row r="23988" spans="2:3">
      <c r="B23988" s="3" t="n">
        <v>45176.90625</v>
      </c>
      <c r="C23988" s="1" t="n">
        <v>0.101744388922743334</v>
      </c>
    </row>
    <row r="23989" spans="2:3">
      <c r="B23989" s="3" t="n">
        <v>45176.916666666657</v>
      </c>
      <c r="C23989" s="1" t="n">
        <v>0.0995204678533937326</v>
      </c>
    </row>
    <row r="23990" spans="2:3">
      <c r="B23990" s="3" t="n">
        <v>45176.9270833333358</v>
      </c>
      <c r="C23990" s="1" t="n">
        <v>0.101521996815808357</v>
      </c>
    </row>
    <row r="23991" spans="2:3">
      <c r="B23991" s="3" t="n">
        <v>45176.9375</v>
      </c>
      <c r="C23991" s="1" t="n">
        <v>0.0986308994256538973</v>
      </c>
    </row>
    <row r="23992" spans="2:3">
      <c r="B23992" s="3" t="n">
        <v>45176.947916666657</v>
      </c>
      <c r="C23992" s="1" t="n">
        <v>0.100410036281133541</v>
      </c>
    </row>
    <row r="23993" spans="2:3">
      <c r="B23993" s="3" t="n">
        <v>45176.9583333333358</v>
      </c>
      <c r="C23993" s="1" t="n">
        <v>0.10719299554264976</v>
      </c>
    </row>
    <row r="23994" spans="2:3">
      <c r="B23994" s="3" t="n">
        <v>45176.96875</v>
      </c>
      <c r="C23994" s="1" t="n">
        <v>0.104635486312897763</v>
      </c>
    </row>
    <row r="23995" spans="2:3">
      <c r="B23995" s="3" t="n">
        <v>45176.979166666657</v>
      </c>
      <c r="C23995" s="1" t="n">
        <v>0.092626312538410005</v>
      </c>
    </row>
    <row r="23996" spans="2:3">
      <c r="B23996" s="3" t="n">
        <v>45176.9895833333358</v>
      </c>
      <c r="C23996" s="1" t="n">
        <v>0.0947390375542921248</v>
      </c>
    </row>
    <row r="23997" spans="2:3">
      <c r="B23997" s="3" t="n">
        <v>45177</v>
      </c>
      <c r="C23997" s="1" t="n">
        <v>0.100410036281133541</v>
      </c>
    </row>
    <row r="23998" spans="2:3">
      <c r="B23998" s="3" t="n">
        <v>45177.010416666657</v>
      </c>
      <c r="C23998" s="1" t="n">
        <v>0.580332203046772932</v>
      </c>
    </row>
    <row r="23999" spans="2:3">
      <c r="B23999" s="3" t="n">
        <v>45177.0208333333358</v>
      </c>
      <c r="C23999" s="1" t="n">
        <v>0.815067071916621089</v>
      </c>
    </row>
    <row r="24000" spans="2:3">
      <c r="B24000" s="3" t="n">
        <v>45177.03125</v>
      </c>
      <c r="C24000" s="1" t="n">
        <v>0.83219126415061293</v>
      </c>
    </row>
    <row r="24001" spans="2:3">
      <c r="B24001" s="3" t="n">
        <v>45177.041666666657</v>
      </c>
      <c r="C24001" s="1" t="n">
        <v>0.83219126415061293</v>
      </c>
    </row>
    <row r="24002" spans="2:3">
      <c r="B24002" s="3" t="n">
        <v>45177.0520833333358</v>
      </c>
      <c r="C24002" s="1" t="n">
        <v>0.835082361540767337</v>
      </c>
    </row>
    <row r="24003" spans="2:3">
      <c r="B24003" s="3" t="n">
        <v>45177.0625</v>
      </c>
      <c r="C24003" s="1" t="n">
        <v>0.838529439198259574</v>
      </c>
    </row>
    <row r="24004" spans="2:3">
      <c r="B24004" s="3" t="n">
        <v>45177.072916666657</v>
      </c>
      <c r="C24004" s="1" t="n">
        <v>0.819514914055320354</v>
      </c>
    </row>
    <row r="24005" spans="2:3">
      <c r="B24005" s="3" t="n">
        <v>45177.0833333333358</v>
      </c>
      <c r="C24005" s="1" t="n">
        <v>0.817513385092905764</v>
      </c>
    </row>
    <row r="24006" spans="2:3">
      <c r="B24006" s="3" t="n">
        <v>45177.09375</v>
      </c>
      <c r="C24006" s="1" t="n">
        <v>0.831746479936743022</v>
      </c>
    </row>
    <row r="24007" spans="2:3">
      <c r="B24007" s="3" t="n">
        <v>45177.104166666657</v>
      </c>
      <c r="C24007" s="1" t="n">
        <v>0.835860733915039766</v>
      </c>
    </row>
    <row r="24008" spans="2:3">
      <c r="B24008" s="3" t="n">
        <v>45177.1145833333358</v>
      </c>
      <c r="C24008" s="1" t="n">
        <v>0.816735012718633158</v>
      </c>
    </row>
    <row r="24009" spans="2:3">
      <c r="B24009" s="3" t="n">
        <v>45177.125</v>
      </c>
      <c r="C24009" s="1" t="n">
        <v>0.806504975799625257</v>
      </c>
    </row>
    <row r="24010" spans="2:3">
      <c r="B24010" s="3" t="n">
        <v>45177.135416666657</v>
      </c>
      <c r="C24010" s="1" t="n">
        <v>0.8149558758631537</v>
      </c>
    </row>
    <row r="24011" spans="2:3">
      <c r="B24011" s="3" t="n">
        <v>45177.1458333333358</v>
      </c>
      <c r="C24011" s="1" t="n">
        <v>0.837862262877454178</v>
      </c>
    </row>
    <row r="24012" spans="2:3">
      <c r="B24012" s="3" t="n">
        <v>45177.15625</v>
      </c>
      <c r="C24012" s="1" t="n">
        <v>0.810063249510584349</v>
      </c>
    </row>
    <row r="24013" spans="2:3">
      <c r="B24013" s="3" t="n">
        <v>45177.166666666657</v>
      </c>
      <c r="C24013" s="1" t="n">
        <v>0.814066307435413705</v>
      </c>
    </row>
    <row r="24014" spans="2:3">
      <c r="B24014" s="3" t="n">
        <v>45177.1770833333358</v>
      </c>
      <c r="C24014" s="1" t="n">
        <v>0.795830154666747447</v>
      </c>
    </row>
    <row r="24015" spans="2:3">
      <c r="B24015" s="3" t="n">
        <v>45177.1875</v>
      </c>
      <c r="C24015" s="1" t="n">
        <v>0.811286406098726687</v>
      </c>
    </row>
    <row r="24016" spans="2:3">
      <c r="B24016" s="3" t="n">
        <v>45177.197916666657</v>
      </c>
      <c r="C24016" s="1" t="n">
        <v>0.829411362813925912</v>
      </c>
    </row>
    <row r="24017" spans="2:3">
      <c r="B24017" s="3" t="n">
        <v>45177.2083333333358</v>
      </c>
      <c r="C24017" s="1" t="n">
        <v>0.801389957340121306</v>
      </c>
    </row>
    <row r="24018" spans="2:3">
      <c r="B24018" s="3" t="n">
        <v>45177.21875</v>
      </c>
      <c r="C24018" s="1" t="n">
        <v>0.815734248237425952</v>
      </c>
    </row>
    <row r="24019" spans="2:3">
      <c r="B24019" s="3" t="n">
        <v>45177.229166666657</v>
      </c>
      <c r="C24019" s="1" t="n">
        <v>0.796497330987552132</v>
      </c>
    </row>
    <row r="24020" spans="2:3">
      <c r="B24020" s="3" t="n">
        <v>45177.2395833333358</v>
      </c>
      <c r="C24020" s="1" t="n">
        <v>0.834859969433832383</v>
      </c>
    </row>
    <row r="24021" spans="2:3">
      <c r="B24021" s="3" t="n">
        <v>45177.25</v>
      </c>
      <c r="C24021" s="1" t="n">
        <v>0.658169440474008205</v>
      </c>
    </row>
    <row r="24022" spans="2:3">
      <c r="B24022" s="3" t="n">
        <v>45177.260416666657</v>
      </c>
      <c r="C24022" s="1" t="n">
        <v>0.398193067467042425</v>
      </c>
    </row>
    <row r="24023" spans="2:3">
      <c r="B24023" s="3" t="n">
        <v>45177.2708333333358</v>
      </c>
      <c r="C24023" s="1" t="n">
        <v>0.127653069380665896</v>
      </c>
    </row>
    <row r="24024" spans="2:3">
      <c r="B24024" s="3" t="n">
        <v>45177.28125</v>
      </c>
      <c r="C24024" s="1" t="n">
        <v>0.130099382556950438</v>
      </c>
    </row>
    <row r="24025" spans="2:3">
      <c r="B24025" s="3" t="n">
        <v>45177.291666666657</v>
      </c>
      <c r="C24025" s="1" t="n">
        <v>0.127319481220263486</v>
      </c>
    </row>
    <row r="24026" spans="2:3">
      <c r="B24026" s="3" t="n">
        <v>45177.3020833333358</v>
      </c>
      <c r="C24026" s="1" t="n">
        <v>0.119313365370604952</v>
      </c>
    </row>
    <row r="24027" spans="2:3">
      <c r="B24027" s="3" t="n">
        <v>45177.3125</v>
      </c>
      <c r="C24027" s="1" t="n">
        <v>0.121426090386487084</v>
      </c>
    </row>
    <row r="24028" spans="2:3">
      <c r="B24028" s="3" t="n">
        <v>45177.322916666657</v>
      </c>
      <c r="C24028" s="1" t="n">
        <v>0.124317187776641536</v>
      </c>
    </row>
    <row r="24029" spans="2:3">
      <c r="B24029" s="3" t="n">
        <v>45177.3333333333358</v>
      </c>
      <c r="C24029" s="1" t="n">
        <v>0.122760443028096833</v>
      </c>
    </row>
    <row r="24030" spans="2:3">
      <c r="B24030" s="3" t="n">
        <v>45177.34375</v>
      </c>
      <c r="C24030" s="1" t="n">
        <v>0.123983599616239104</v>
      </c>
    </row>
    <row r="24031" spans="2:3">
      <c r="B24031" s="3" t="n">
        <v>45177.354166666657</v>
      </c>
      <c r="C24031" s="1" t="n">
        <v>0.120202933798344813</v>
      </c>
    </row>
    <row r="24032" spans="2:3">
      <c r="B24032" s="3" t="n">
        <v>45177.3645833333358</v>
      </c>
      <c r="C24032" s="1" t="n">
        <v>0.124984364097446421</v>
      </c>
    </row>
    <row r="24033" spans="2:3">
      <c r="B24033" s="3" t="n">
        <v>45177.375</v>
      </c>
      <c r="C24033" s="1" t="n">
        <v>0.124761971990511444</v>
      </c>
    </row>
    <row r="24034" spans="2:3">
      <c r="B24034" s="3" t="n">
        <v>45177.385416666657</v>
      </c>
      <c r="C24034" s="1" t="n">
        <v>0.120425325905279745</v>
      </c>
    </row>
    <row r="24035" spans="2:3">
      <c r="B24035" s="3" t="n">
        <v>45177.3958333333358</v>
      </c>
      <c r="C24035" s="1" t="n">
        <v>0.11864618904980011</v>
      </c>
    </row>
    <row r="24036" spans="2:3">
      <c r="B24036" s="3" t="n">
        <v>45177.40625</v>
      </c>
      <c r="C24036" s="1" t="n">
        <v>0.112419210055621277</v>
      </c>
    </row>
    <row r="24037" spans="2:3">
      <c r="B24037" s="3" t="n">
        <v>45177.416666666657</v>
      </c>
      <c r="C24037" s="1" t="n">
        <v>0.136993537871934157</v>
      </c>
    </row>
    <row r="24038" spans="2:3">
      <c r="B24038" s="3" t="n">
        <v>45177.4270833333358</v>
      </c>
      <c r="C24038" s="1" t="n">
        <v>0.41120300572273738</v>
      </c>
    </row>
    <row r="24039" spans="2:3">
      <c r="B24039" s="3" t="n">
        <v>45177.4375</v>
      </c>
      <c r="C24039" s="1" t="n">
        <v>0.842643693176555786</v>
      </c>
    </row>
    <row r="24040" spans="2:3">
      <c r="B24040" s="3" t="n">
        <v>45177.447916666657</v>
      </c>
      <c r="C24040" s="1" t="n">
        <v>0.855542435378783495</v>
      </c>
    </row>
    <row r="24041" spans="2:3">
      <c r="B24041" s="3" t="n">
        <v>45177.4583333333358</v>
      </c>
      <c r="C24041" s="1" t="n">
        <v>0.826520265423771505</v>
      </c>
    </row>
    <row r="24042" spans="2:3">
      <c r="B24042" s="3" t="n">
        <v>45177.46875</v>
      </c>
      <c r="C24042" s="1" t="n">
        <v>0.863214963068039687</v>
      </c>
    </row>
    <row r="24043" spans="2:3">
      <c r="B24043" s="3" t="n">
        <v>45177.479166666657</v>
      </c>
      <c r="C24043" s="1" t="n">
        <v>0.8440892418716329</v>
      </c>
    </row>
    <row r="24044" spans="2:3">
      <c r="B24044" s="3" t="n">
        <v>45177.4895833333358</v>
      </c>
      <c r="C24044" s="1" t="n">
        <v>0.828077010172316186</v>
      </c>
    </row>
    <row r="24045" spans="2:3">
      <c r="B24045" s="3" t="n">
        <v>45177.5</v>
      </c>
      <c r="C24045" s="1" t="n">
        <v>0.831412891776340501</v>
      </c>
    </row>
    <row r="24046" spans="2:3">
      <c r="B24046" s="3" t="n">
        <v>45177.510416666657</v>
      </c>
      <c r="C24046" s="1" t="n">
        <v>0.838974223412129305</v>
      </c>
    </row>
    <row r="24047" spans="2:3">
      <c r="B24047" s="3" t="n">
        <v>45177.5208333333358</v>
      </c>
      <c r="C24047" s="1" t="n">
        <v>0.862436590693767258</v>
      </c>
    </row>
    <row r="24048" spans="2:3">
      <c r="B24048" s="3" t="n">
        <v>45177.53125</v>
      </c>
      <c r="C24048" s="1" t="n">
        <v>0.822183619338539806</v>
      </c>
    </row>
    <row r="24049" spans="2:3">
      <c r="B24049" s="3" t="n">
        <v>45177.541666666657</v>
      </c>
      <c r="C24049" s="1" t="n">
        <v>0.829411362813925912</v>
      </c>
    </row>
    <row r="24050" spans="2:3">
      <c r="B24050" s="3" t="n">
        <v>45177.5520833333358</v>
      </c>
      <c r="C24050" s="1" t="n">
        <v>0.836083126021974721</v>
      </c>
    </row>
    <row r="24051" spans="2:3">
      <c r="B24051" s="3" t="n">
        <v>45177.5625</v>
      </c>
      <c r="C24051" s="1" t="n">
        <v>0.878115234232681985</v>
      </c>
    </row>
    <row r="24052" spans="2:3">
      <c r="B24052" s="3" t="n">
        <v>45177.572916666657</v>
      </c>
      <c r="C24052" s="1" t="n">
        <v>0.831746479936743022</v>
      </c>
    </row>
    <row r="24053" spans="2:3">
      <c r="B24053" s="3" t="n">
        <v>45177.5833333333358</v>
      </c>
      <c r="C24053" s="1" t="n">
        <v>0.828521794386186095</v>
      </c>
    </row>
    <row r="24054" spans="2:3">
      <c r="B24054" s="3" t="n">
        <v>45177.59375</v>
      </c>
      <c r="C24054" s="1" t="n">
        <v>0.82685385358417367</v>
      </c>
    </row>
    <row r="24055" spans="2:3">
      <c r="B24055" s="3" t="n">
        <v>45177.604166666657</v>
      </c>
      <c r="C24055" s="1" t="n">
        <v>0.849871436651942247</v>
      </c>
    </row>
    <row r="24056" spans="2:3">
      <c r="B24056" s="3" t="n">
        <v>45177.6145833333358</v>
      </c>
      <c r="C24056" s="1" t="n">
        <v>0.846313162940982977</v>
      </c>
    </row>
    <row r="24057" spans="2:3">
      <c r="B24057" s="3" t="n">
        <v>45177.625</v>
      </c>
      <c r="C24057" s="1" t="n">
        <v>0.822628403552409715</v>
      </c>
    </row>
    <row r="24058" spans="2:3">
      <c r="B24058" s="3" t="n">
        <v>45177.635416666657</v>
      </c>
      <c r="C24058" s="1" t="n">
        <v>0.827521029904979066</v>
      </c>
    </row>
    <row r="24059" spans="2:3">
      <c r="B24059" s="3" t="n">
        <v>45177.6458333333358</v>
      </c>
      <c r="C24059" s="1" t="n">
        <v>0.835304753647702469</v>
      </c>
    </row>
    <row r="24060" spans="2:3">
      <c r="B24060" s="3" t="n">
        <v>45177.65625</v>
      </c>
      <c r="C24060" s="1" t="n">
        <v>0.876224901323734606</v>
      </c>
    </row>
    <row r="24061" spans="2:3">
      <c r="B24061" s="3" t="n">
        <v>45177.666666666657</v>
      </c>
      <c r="C24061" s="1" t="n">
        <v>0.831079303615938336</v>
      </c>
    </row>
    <row r="24062" spans="2:3">
      <c r="B24062" s="3" t="n">
        <v>45177.6770833333358</v>
      </c>
      <c r="C24062" s="1" t="n">
        <v>0.823962756194019619</v>
      </c>
    </row>
    <row r="24063" spans="2:3">
      <c r="B24063" s="3" t="n">
        <v>45177.6875</v>
      </c>
      <c r="C24063" s="1" t="n">
        <v>0.821738835124669897</v>
      </c>
    </row>
    <row r="24064" spans="2:3">
      <c r="B24064" s="3" t="n">
        <v>45177.697916666657</v>
      </c>
      <c r="C24064" s="1" t="n">
        <v>0.839419007625999036</v>
      </c>
    </row>
    <row r="24065" spans="2:3">
      <c r="B24065" s="3" t="n">
        <v>45177.7083333333358</v>
      </c>
      <c r="C24065" s="1" t="n">
        <v>0.615358959889028867</v>
      </c>
    </row>
    <row r="24066" spans="2:3">
      <c r="B24066" s="3" t="n">
        <v>45177.71875</v>
      </c>
      <c r="C24066" s="1" t="n">
        <v>0.163569394650661648</v>
      </c>
    </row>
    <row r="24067" spans="2:3">
      <c r="B24067" s="3" t="n">
        <v>45177.729166666657</v>
      </c>
      <c r="C24067" s="1" t="n">
        <v>0.0999652520672636413</v>
      </c>
    </row>
    <row r="24068" spans="2:3">
      <c r="B24068" s="3" t="n">
        <v>45177.7395833333358</v>
      </c>
      <c r="C24068" s="1" t="n">
        <v>0.0968517625701742269</v>
      </c>
    </row>
    <row r="24069" spans="2:3">
      <c r="B24069" s="3" t="n">
        <v>45177.75</v>
      </c>
      <c r="C24069" s="1" t="n">
        <v>0.0979637231048489987</v>
      </c>
    </row>
    <row r="24070" spans="2:3">
      <c r="B24070" s="3" t="n">
        <v>45177.760416666657</v>
      </c>
      <c r="C24070" s="1" t="n">
        <v>0.0956286059820319423</v>
      </c>
    </row>
    <row r="24071" spans="2:3">
      <c r="B24071" s="3" t="n">
        <v>45177.7708333333358</v>
      </c>
      <c r="C24071" s="1" t="n">
        <v>0.096184586249369346</v>
      </c>
    </row>
    <row r="24072" spans="2:3">
      <c r="B24072" s="3" t="n">
        <v>45177.78125</v>
      </c>
      <c r="C24072" s="1" t="n">
        <v>0.095739802035499455</v>
      </c>
    </row>
    <row r="24073" spans="2:3">
      <c r="B24073" s="3" t="n">
        <v>45177.791666666657</v>
      </c>
      <c r="C24073" s="1" t="n">
        <v>0.0985197033721864024</v>
      </c>
    </row>
    <row r="24074" spans="2:3">
      <c r="B24074" s="3" t="n">
        <v>45177.8020833333358</v>
      </c>
      <c r="C24074" s="1" t="n">
        <v>0.0949614296612270969</v>
      </c>
    </row>
    <row r="24075" spans="2:3">
      <c r="B24075" s="3" t="n">
        <v>45177.8125</v>
      </c>
      <c r="C24075" s="1" t="n">
        <v>0.0979637231048489987</v>
      </c>
    </row>
    <row r="24076" spans="2:3">
      <c r="B24076" s="3" t="n">
        <v>45177.822916666657</v>
      </c>
      <c r="C24076" s="1" t="n">
        <v>0.0976301349444465671</v>
      </c>
    </row>
    <row r="24077" spans="2:3">
      <c r="B24077" s="3" t="n">
        <v>45177.8333333333358</v>
      </c>
      <c r="C24077" s="1" t="n">
        <v>0.0909583717363978472</v>
      </c>
    </row>
    <row r="24078" spans="2:3">
      <c r="B24078" s="3" t="n">
        <v>45177.84375</v>
      </c>
      <c r="C24078" s="1" t="n">
        <v>0.0958509980889669144</v>
      </c>
    </row>
    <row r="24079" spans="2:3">
      <c r="B24079" s="3" t="n">
        <v>45177.854166666657</v>
      </c>
      <c r="C24079" s="1" t="n">
        <v>0.103301133671287992</v>
      </c>
    </row>
    <row r="24080" spans="2:3">
      <c r="B24080" s="3" t="n">
        <v>45177.8645833333358</v>
      </c>
      <c r="C24080" s="1" t="n">
        <v>0.100298840227666086</v>
      </c>
    </row>
    <row r="24081" spans="2:3">
      <c r="B24081" s="3" t="n">
        <v>45177.875</v>
      </c>
      <c r="C24081" s="1" t="n">
        <v>0.100743624441536017</v>
      </c>
    </row>
    <row r="24082" spans="2:3">
      <c r="B24082" s="3" t="n">
        <v>45177.885416666657</v>
      </c>
      <c r="C24082" s="1" t="n">
        <v>0.0988532915325888339</v>
      </c>
    </row>
    <row r="24083" spans="2:3">
      <c r="B24083" s="3" t="n">
        <v>45177.8958333333358</v>
      </c>
      <c r="C24083" s="1" t="n">
        <v>0.109083328451596939</v>
      </c>
    </row>
    <row r="24084" spans="2:3">
      <c r="B24084" s="3" t="n">
        <v>45177.90625</v>
      </c>
      <c r="C24084" s="1" t="n">
        <v>0.108638544237726986</v>
      </c>
    </row>
    <row r="24085" spans="2:3">
      <c r="B24085" s="3" t="n">
        <v>45177.916666666657</v>
      </c>
      <c r="C24085" s="1" t="n">
        <v>0.100966016548470949</v>
      </c>
    </row>
    <row r="24086" spans="2:3">
      <c r="B24086" s="3" t="n">
        <v>45177.9270833333358</v>
      </c>
      <c r="C24086" s="1" t="n">
        <v>0.10252276129701563</v>
      </c>
    </row>
    <row r="24087" spans="2:3">
      <c r="B24087" s="3" t="n">
        <v>45177.9375</v>
      </c>
      <c r="C24087" s="1" t="n">
        <v>0.0971853507305766406</v>
      </c>
    </row>
    <row r="24088" spans="2:3">
      <c r="B24088" s="3" t="n">
        <v>45177.947916666657</v>
      </c>
      <c r="C24088" s="1" t="n">
        <v>0.10141080076234088</v>
      </c>
    </row>
    <row r="24089" spans="2:3">
      <c r="B24089" s="3" t="n">
        <v>45177.9583333333358</v>
      </c>
      <c r="C24089" s="1" t="n">
        <v>0.101855584976210811</v>
      </c>
    </row>
    <row r="24090" spans="2:3">
      <c r="B24090" s="3" t="n">
        <v>45177.96875</v>
      </c>
      <c r="C24090" s="1" t="n">
        <v>0.103634721831690446</v>
      </c>
    </row>
    <row r="24091" spans="2:3">
      <c r="B24091" s="3" t="n">
        <v>45177.979166666657</v>
      </c>
      <c r="C24091" s="1" t="n">
        <v>0.0994092717999262376</v>
      </c>
    </row>
    <row r="24092" spans="2:3">
      <c r="B24092" s="3" t="n">
        <v>45177.9895833333358</v>
      </c>
      <c r="C24092" s="1" t="n">
        <v>0.102300369190080676</v>
      </c>
    </row>
    <row r="24093" spans="2:3">
      <c r="B24093" s="3" t="n">
        <v>45178</v>
      </c>
      <c r="C24093" s="1" t="n">
        <v>0.0998540560137961464</v>
      </c>
    </row>
    <row r="24094" spans="2:3">
      <c r="B24094" s="3" t="n">
        <v>45178.010416666657</v>
      </c>
      <c r="C24094" s="1" t="n">
        <v>0.542747936974765111</v>
      </c>
    </row>
    <row r="24095" spans="2:3">
      <c r="B24095" s="3" t="n">
        <v>45178.0208333333358</v>
      </c>
      <c r="C24095" s="1" t="n">
        <v>0.840308576053738854</v>
      </c>
    </row>
    <row r="24096" spans="2:3">
      <c r="B24096" s="3" t="n">
        <v>45178.03125</v>
      </c>
      <c r="C24096" s="1" t="n">
        <v>0.849760240598474503</v>
      </c>
    </row>
    <row r="24097" spans="2:3">
      <c r="B24097" s="3" t="n">
        <v>45178.041666666657</v>
      </c>
      <c r="C24097" s="1" t="n">
        <v>0.846535555047917398</v>
      </c>
    </row>
    <row r="24098" spans="2:3">
      <c r="B24098" s="3" t="n">
        <v>45178.0520833333358</v>
      </c>
      <c r="C24098" s="1" t="n">
        <v>0.852428945881694133</v>
      </c>
    </row>
    <row r="24099" spans="2:3">
      <c r="B24099" s="3" t="n">
        <v>45178.0625</v>
      </c>
      <c r="C24099" s="1" t="n">
        <v>0.875891313163332086</v>
      </c>
    </row>
    <row r="24100" spans="2:3">
      <c r="B24100" s="3" t="n">
        <v>45178.072916666657</v>
      </c>
      <c r="C24100" s="1" t="n">
        <v>0.845645986620177759</v>
      </c>
    </row>
    <row r="24101" spans="2:3">
      <c r="B24101" s="3" t="n">
        <v>45178.0833333333358</v>
      </c>
      <c r="C24101" s="1" t="n">
        <v>0.849760240598474503</v>
      </c>
    </row>
    <row r="24102" spans="2:3">
      <c r="B24102" s="3" t="n">
        <v>45178.09375</v>
      </c>
      <c r="C24102" s="1" t="n">
        <v>0.84786990768952748</v>
      </c>
    </row>
    <row r="24103" spans="2:3">
      <c r="B24103" s="3" t="n">
        <v>45178.104166666657</v>
      </c>
      <c r="C24103" s="1" t="n">
        <v>0.881228723729770991</v>
      </c>
    </row>
    <row r="24104" spans="2:3">
      <c r="B24104" s="3" t="n">
        <v>45178.1145833333358</v>
      </c>
      <c r="C24104" s="1" t="n">
        <v>0.846313162940982977</v>
      </c>
    </row>
    <row r="24105" spans="2:3">
      <c r="B24105" s="3" t="n">
        <v>45178.125</v>
      </c>
      <c r="C24105" s="1" t="n">
        <v>0.839752595786401379</v>
      </c>
    </row>
    <row r="24106" spans="2:3">
      <c r="B24106" s="3" t="n">
        <v>45178.135416666657</v>
      </c>
      <c r="C24106" s="1" t="n">
        <v>0.838195851037857054</v>
      </c>
    </row>
    <row r="24107" spans="2:3">
      <c r="B24107" s="3" t="n">
        <v>45178.1458333333358</v>
      </c>
      <c r="C24107" s="1" t="n">
        <v>0.845757182673645502</v>
      </c>
    </row>
    <row r="24108" spans="2:3">
      <c r="B24108" s="3" t="n">
        <v>45178.15625</v>
      </c>
      <c r="C24108" s="1" t="n">
        <v>0.876336097377201995</v>
      </c>
    </row>
    <row r="24109" spans="2:3">
      <c r="B24109" s="3" t="n">
        <v>45178.166666666657</v>
      </c>
      <c r="C24109" s="1" t="n">
        <v>0.840197380000271288</v>
      </c>
    </row>
    <row r="24110" spans="2:3">
      <c r="B24110" s="3" t="n">
        <v>45178.1770833333358</v>
      </c>
      <c r="C24110" s="1" t="n">
        <v>0.838974223412129305</v>
      </c>
    </row>
    <row r="24111" spans="2:3">
      <c r="B24111" s="3" t="n">
        <v>45178.1875</v>
      </c>
      <c r="C24111" s="1" t="n">
        <v>0.848092299796462434</v>
      </c>
    </row>
    <row r="24112" spans="2:3">
      <c r="B24112" s="3" t="n">
        <v>45178.197916666657</v>
      </c>
      <c r="C24112" s="1" t="n">
        <v>0.878893606606954059</v>
      </c>
    </row>
    <row r="24113" spans="2:3">
      <c r="B24113" s="3" t="n">
        <v>45178.2083333333358</v>
      </c>
      <c r="C24113" s="1" t="n">
        <v>0.85265133798862891</v>
      </c>
    </row>
    <row r="24114" spans="2:3">
      <c r="B24114" s="3" t="n">
        <v>45178.21875</v>
      </c>
      <c r="C24114" s="1" t="n">
        <v>0.848648280063800087</v>
      </c>
    </row>
    <row r="24115" spans="2:3">
      <c r="B24115" s="3" t="n">
        <v>45178.229166666657</v>
      </c>
      <c r="C24115" s="1" t="n">
        <v>0.844422830032035598</v>
      </c>
    </row>
    <row r="24116" spans="2:3">
      <c r="B24116" s="3" t="n">
        <v>45178.2395833333358</v>
      </c>
      <c r="C24116" s="1" t="n">
        <v>0.856320807753055924</v>
      </c>
    </row>
    <row r="24117" spans="2:3">
      <c r="B24117" s="3" t="n">
        <v>45178.25</v>
      </c>
      <c r="C24117" s="1" t="n">
        <v>0.872889019719710468</v>
      </c>
    </row>
    <row r="24118" spans="2:3">
      <c r="B24118" s="3" t="n">
        <v>45178.260416666657</v>
      </c>
      <c r="C24118" s="1" t="n">
        <v>0.828299402279250963</v>
      </c>
    </row>
    <row r="24119" spans="2:3">
      <c r="B24119" s="3" t="n">
        <v>45178.2708333333358</v>
      </c>
      <c r="C24119" s="1" t="n">
        <v>0.835193557594234903</v>
      </c>
    </row>
    <row r="24120" spans="2:3">
      <c r="B24120" s="3" t="n">
        <v>45178.28125</v>
      </c>
      <c r="C24120" s="1" t="n">
        <v>0.841865320802283534</v>
      </c>
    </row>
    <row r="24121" spans="2:3">
      <c r="B24121" s="3" t="n">
        <v>45178.291666666657</v>
      </c>
      <c r="C24121" s="1" t="n">
        <v>0.877781646072279109</v>
      </c>
    </row>
    <row r="24122" spans="2:3">
      <c r="B24122" s="3" t="n">
        <v>45178.3020833333358</v>
      </c>
      <c r="C24122" s="1" t="n">
        <v>0.844200437925100822</v>
      </c>
    </row>
    <row r="24123" spans="2:3">
      <c r="B24123" s="3" t="n">
        <v>45178.3125</v>
      </c>
      <c r="C24123" s="1" t="n">
        <v>0.841865320802283534</v>
      </c>
    </row>
    <row r="24124" spans="2:3">
      <c r="B24124" s="3" t="n">
        <v>45178.322916666657</v>
      </c>
      <c r="C24124" s="1" t="n">
        <v>0.840975752374543539</v>
      </c>
    </row>
    <row r="24125" spans="2:3">
      <c r="B24125" s="3" t="n">
        <v>45178.3333333333358</v>
      </c>
      <c r="C24125" s="1" t="n">
        <v>0.862658982800702212</v>
      </c>
    </row>
    <row r="24126" spans="2:3">
      <c r="B24126" s="3" t="n">
        <v>45178.34375</v>
      </c>
      <c r="C24126" s="1" t="n">
        <v>0.855208847218381152</v>
      </c>
    </row>
    <row r="24127" spans="2:3">
      <c r="B24127" s="3" t="n">
        <v>45178.354166666657</v>
      </c>
      <c r="C24127" s="1" t="n">
        <v>0.828966578600056003</v>
      </c>
    </row>
    <row r="24128" spans="2:3">
      <c r="B24128" s="3" t="n">
        <v>45178.3645833333358</v>
      </c>
      <c r="C24128" s="1" t="n">
        <v>0.828188206225783752</v>
      </c>
    </row>
    <row r="24129" spans="2:3">
      <c r="B24129" s="3" t="n">
        <v>45178.375</v>
      </c>
      <c r="C24129" s="1" t="n">
        <v>0.838751831305194173</v>
      </c>
    </row>
    <row r="24130" spans="2:3">
      <c r="B24130" s="3" t="n">
        <v>45178.385416666657</v>
      </c>
      <c r="C24130" s="1" t="n">
        <v>0.847981103742995046</v>
      </c>
    </row>
    <row r="24131" spans="2:3">
      <c r="B24131" s="3" t="n">
        <v>45178.3958333333358</v>
      </c>
      <c r="C24131" s="1" t="n">
        <v>0.822850795659344669</v>
      </c>
    </row>
    <row r="24132" spans="2:3">
      <c r="B24132" s="3" t="n">
        <v>45178.40625</v>
      </c>
      <c r="C24132" s="1" t="n">
        <v>0.826297873316836373</v>
      </c>
    </row>
    <row r="24133" spans="2:3">
      <c r="B24133" s="3" t="n">
        <v>45178.416666666657</v>
      </c>
      <c r="C24133" s="1" t="n">
        <v>0.82596428515643403</v>
      </c>
    </row>
    <row r="24134" spans="2:3">
      <c r="B24134" s="3" t="n">
        <v>45178.4270833333358</v>
      </c>
      <c r="C24134" s="1" t="n">
        <v>0.855431239325315929</v>
      </c>
    </row>
    <row r="24135" spans="2:3">
      <c r="B24135" s="3" t="n">
        <v>45178.4375</v>
      </c>
      <c r="C24135" s="1" t="n">
        <v>0.845757182673645502</v>
      </c>
    </row>
    <row r="24136" spans="2:3">
      <c r="B24136" s="3" t="n">
        <v>45178.447916666657</v>
      </c>
      <c r="C24136" s="1" t="n">
        <v>0.78448815721306433</v>
      </c>
    </row>
    <row r="24137" spans="2:3">
      <c r="B24137" s="3" t="n">
        <v>45178.4583333333358</v>
      </c>
      <c r="C24137" s="1" t="n">
        <v>0.620140390188130386</v>
      </c>
    </row>
    <row r="24138" spans="2:3">
      <c r="B24138" s="3" t="n">
        <v>45178.46875</v>
      </c>
      <c r="C24138" s="1" t="n">
        <v>0.608131216413642761</v>
      </c>
    </row>
    <row r="24139" spans="2:3">
      <c r="B24139" s="3" t="n">
        <v>45178.479166666657</v>
      </c>
      <c r="C24139" s="1" t="n">
        <v>0.829077774653523569</v>
      </c>
    </row>
    <row r="24140" spans="2:3">
      <c r="B24140" s="3" t="n">
        <v>45178.4895833333358</v>
      </c>
      <c r="C24140" s="1" t="n">
        <v>0.823629168033616921</v>
      </c>
    </row>
    <row r="24141" spans="2:3">
      <c r="B24141" s="3" t="n">
        <v>45178.5</v>
      </c>
      <c r="C24141" s="1" t="n">
        <v>0.821294050910799989</v>
      </c>
    </row>
    <row r="24142" spans="2:3">
      <c r="B24142" s="3" t="n">
        <v>45178.510416666657</v>
      </c>
      <c r="C24142" s="1" t="n">
        <v>0.826186677263368985</v>
      </c>
    </row>
    <row r="24143" spans="2:3">
      <c r="B24143" s="3" t="n">
        <v>45178.5208333333358</v>
      </c>
      <c r="C24143" s="1" t="n">
        <v>0.853096122202498819</v>
      </c>
    </row>
    <row r="24144" spans="2:3">
      <c r="B24144" s="3" t="n">
        <v>45178.53125</v>
      </c>
      <c r="C24144" s="1" t="n">
        <v>0.843088477390425695</v>
      </c>
    </row>
    <row r="24145" spans="2:3">
      <c r="B24145" s="3" t="n">
        <v>45178.541666666657</v>
      </c>
      <c r="C24145" s="1" t="n">
        <v>0.805837799478820571</v>
      </c>
    </row>
    <row r="24146" spans="2:3">
      <c r="B24146" s="3" t="n">
        <v>45178.5520833333358</v>
      </c>
      <c r="C24146" s="1" t="n">
        <v>0.829967343081263387</v>
      </c>
    </row>
    <row r="24147" spans="2:3">
      <c r="B24147" s="3" t="n">
        <v>45178.5625</v>
      </c>
      <c r="C24147" s="1" t="n">
        <v>0.840086183946804077</v>
      </c>
    </row>
    <row r="24148" spans="2:3">
      <c r="B24148" s="3" t="n">
        <v>45178.572916666657</v>
      </c>
      <c r="C24148" s="1" t="n">
        <v>0.843533261604295781</v>
      </c>
    </row>
    <row r="24149" spans="2:3">
      <c r="B24149" s="3" t="n">
        <v>45178.5833333333358</v>
      </c>
      <c r="C24149" s="1" t="n">
        <v>0.823073187766279801</v>
      </c>
    </row>
    <row r="24150" spans="2:3">
      <c r="B24150" s="3" t="n">
        <v>45178.59375</v>
      </c>
      <c r="C24150" s="1" t="n">
        <v>0.820293286429592605</v>
      </c>
    </row>
    <row r="24151" spans="2:3">
      <c r="B24151" s="3" t="n">
        <v>45178.604166666657</v>
      </c>
      <c r="C24151" s="1" t="n">
        <v>0.839863791839868945</v>
      </c>
    </row>
    <row r="24152" spans="2:3">
      <c r="B24152" s="3" t="n">
        <v>45178.6145833333358</v>
      </c>
      <c r="C24152" s="1" t="n">
        <v>0.837639870770519224</v>
      </c>
    </row>
    <row r="24153" spans="2:3">
      <c r="B24153" s="3" t="n">
        <v>45178.625</v>
      </c>
      <c r="C24153" s="1" t="n">
        <v>0.832969636524885004</v>
      </c>
    </row>
    <row r="24154" spans="2:3">
      <c r="B24154" s="3" t="n">
        <v>45178.635416666657</v>
      </c>
      <c r="C24154" s="1" t="n">
        <v>0.808284112655105069</v>
      </c>
    </row>
    <row r="24155" spans="2:3">
      <c r="B24155" s="3" t="n">
        <v>45178.6458333333358</v>
      </c>
      <c r="C24155" s="1" t="n">
        <v>0.835415949701170035</v>
      </c>
    </row>
    <row r="24156" spans="2:3">
      <c r="B24156" s="3" t="n">
        <v>45178.65625</v>
      </c>
      <c r="C24156" s="1" t="n">
        <v>0.842754889230023352</v>
      </c>
    </row>
    <row r="24157" spans="2:3">
      <c r="B24157" s="3" t="n">
        <v>45178.666666666657</v>
      </c>
      <c r="C24157" s="1" t="n">
        <v>0.825408304889096733</v>
      </c>
    </row>
    <row r="24158" spans="2:3">
      <c r="B24158" s="3" t="n">
        <v>45178.6770833333358</v>
      </c>
      <c r="C24158" s="1" t="n">
        <v>0.816512620611698203</v>
      </c>
    </row>
    <row r="24159" spans="2:3">
      <c r="B24159" s="3" t="n">
        <v>45178.6875</v>
      </c>
      <c r="C24159" s="1" t="n">
        <v>0.810508033724454613</v>
      </c>
    </row>
    <row r="24160" spans="2:3">
      <c r="B24160" s="3" t="n">
        <v>45178.697916666657</v>
      </c>
      <c r="C24160" s="1" t="n">
        <v>0.83452638127343004</v>
      </c>
    </row>
    <row r="24161" spans="2:3">
      <c r="B24161" s="3" t="n">
        <v>45178.7083333333358</v>
      </c>
      <c r="C24161" s="1" t="n">
        <v>0.829967343081263387</v>
      </c>
    </row>
    <row r="24162" spans="2:3">
      <c r="B24162" s="3" t="n">
        <v>45178.71875</v>
      </c>
      <c r="C24162" s="1" t="n">
        <v>0.828744186493121049</v>
      </c>
    </row>
    <row r="24163" spans="2:3">
      <c r="B24163" s="3" t="n">
        <v>45178.729166666657</v>
      </c>
      <c r="C24163" s="1" t="n">
        <v>0.797720487575694381</v>
      </c>
    </row>
    <row r="24164" spans="2:3">
      <c r="B24164" s="3" t="n">
        <v>45178.7395833333358</v>
      </c>
      <c r="C24164" s="1" t="n">
        <v>0.820626874589995126</v>
      </c>
    </row>
    <row r="24165" spans="2:3">
      <c r="B24165" s="3" t="n">
        <v>45178.75</v>
      </c>
      <c r="C24165" s="1" t="n">
        <v>0.671512966890105734</v>
      </c>
    </row>
    <row r="24166" spans="2:3">
      <c r="B24166" s="3" t="n">
        <v>45178.760416666657</v>
      </c>
      <c r="C24166" s="1" t="n">
        <v>0.192813956712608636</v>
      </c>
    </row>
    <row r="24167" spans="2:3">
      <c r="B24167" s="3" t="n">
        <v>45178.7708333333358</v>
      </c>
      <c r="C24167" s="1" t="n">
        <v>0.105747446847572557</v>
      </c>
    </row>
    <row r="24168" spans="2:3">
      <c r="B24168" s="3" t="n">
        <v>45178.78125</v>
      </c>
      <c r="C24168" s="1" t="n">
        <v>0.0990756836395238238</v>
      </c>
    </row>
    <row r="24169" spans="2:3">
      <c r="B24169" s="3" t="n">
        <v>45178.791666666657</v>
      </c>
      <c r="C24169" s="1" t="n">
        <v>0.0949614296612270969</v>
      </c>
    </row>
    <row r="24170" spans="2:3">
      <c r="B24170" s="3" t="n">
        <v>45178.8020833333358</v>
      </c>
      <c r="C24170" s="1" t="n">
        <v>0.0972965467840441356</v>
      </c>
    </row>
    <row r="24171" spans="2:3">
      <c r="B24171" s="3" t="n">
        <v>45178.8125</v>
      </c>
      <c r="C24171" s="1" t="n">
        <v>0.0962957823028368054</v>
      </c>
    </row>
    <row r="24172" spans="2:3">
      <c r="B24172" s="3" t="n">
        <v>45178.822916666657</v>
      </c>
      <c r="C24172" s="1" t="n">
        <v>0.0965181744097717598</v>
      </c>
    </row>
    <row r="24173" spans="2:3">
      <c r="B24173" s="3" t="n">
        <v>45178.8333333333358</v>
      </c>
      <c r="C24173" s="1" t="n">
        <v>0.0988532915325888339</v>
      </c>
    </row>
    <row r="24174" spans="2:3">
      <c r="B24174" s="3" t="n">
        <v>45178.84375</v>
      </c>
      <c r="C24174" s="1" t="n">
        <v>0.097407742837511595</v>
      </c>
    </row>
    <row r="24175" spans="2:3">
      <c r="B24175" s="3" t="n">
        <v>45178.854166666657</v>
      </c>
      <c r="C24175" s="1" t="n">
        <v>0.102300369190080676</v>
      </c>
    </row>
    <row r="24176" spans="2:3">
      <c r="B24176" s="3" t="n">
        <v>45178.8645833333358</v>
      </c>
      <c r="C24176" s="1" t="n">
        <v>0.0989644875860563111</v>
      </c>
    </row>
    <row r="24177" spans="2:3">
      <c r="B24177" s="3" t="n">
        <v>45178.875</v>
      </c>
      <c r="C24177" s="1" t="n">
        <v>0.102189173136613221</v>
      </c>
    </row>
    <row r="24178" spans="2:3">
      <c r="B24178" s="3" t="n">
        <v>45178.885416666657</v>
      </c>
      <c r="C24178" s="1" t="n">
        <v>0.0984085073187189252</v>
      </c>
    </row>
    <row r="24179" spans="2:3">
      <c r="B24179" s="3" t="n">
        <v>45178.8958333333358</v>
      </c>
      <c r="C24179" s="1" t="n">
        <v>0.100410036281133541</v>
      </c>
    </row>
    <row r="24180" spans="2:3">
      <c r="B24180" s="3" t="n">
        <v>45178.90625</v>
      </c>
      <c r="C24180" s="1" t="n">
        <v>0.109416916611999348</v>
      </c>
    </row>
    <row r="24181" spans="2:3">
      <c r="B24181" s="3" t="n">
        <v>45178.916666666657</v>
      </c>
      <c r="C24181" s="1" t="n">
        <v>0.1039683099920929</v>
      </c>
    </row>
    <row r="24182" spans="2:3">
      <c r="B24182" s="3" t="n">
        <v>45178.9270833333358</v>
      </c>
      <c r="C24182" s="1" t="n">
        <v>0.104635486312897763</v>
      </c>
    </row>
    <row r="24183" spans="2:3">
      <c r="B24183" s="3" t="n">
        <v>45178.9375</v>
      </c>
      <c r="C24183" s="1" t="n">
        <v>0.11453193507150341</v>
      </c>
    </row>
    <row r="24184" spans="2:3">
      <c r="B24184" s="3" t="n">
        <v>45178.947916666657</v>
      </c>
      <c r="C24184" s="1" t="n">
        <v>0.124205991723174058</v>
      </c>
    </row>
    <row r="24185" spans="2:3">
      <c r="B24185" s="3" t="n">
        <v>45178.9583333333358</v>
      </c>
      <c r="C24185" s="1" t="n">
        <v>0.103189937617820515</v>
      </c>
    </row>
    <row r="24186" spans="2:3">
      <c r="B24186" s="3" t="n">
        <v>45178.96875</v>
      </c>
      <c r="C24186" s="1" t="n">
        <v>0.102411565243548175</v>
      </c>
    </row>
    <row r="24187" spans="2:3">
      <c r="B24187" s="3" t="n">
        <v>45178.979166666657</v>
      </c>
      <c r="C24187" s="1" t="n">
        <v>0.101521996815808357</v>
      </c>
    </row>
    <row r="24188" spans="2:3">
      <c r="B24188" s="3" t="n">
        <v>45178.9895833333358</v>
      </c>
      <c r="C24188" s="1" t="n">
        <v>0.0994092717999262376</v>
      </c>
    </row>
    <row r="24189" spans="2:3">
      <c r="B24189" s="3" t="n">
        <v>45179</v>
      </c>
      <c r="C24189" s="1" t="n">
        <v>0.102189173136613221</v>
      </c>
    </row>
    <row r="24190" spans="2:3">
      <c r="B24190" s="3" t="n">
        <v>45179.010416666657</v>
      </c>
      <c r="C24190" s="1" t="n">
        <v>0.230398222784616458</v>
      </c>
    </row>
    <row r="24191" spans="2:3">
      <c r="B24191" s="3" t="n">
        <v>45179.0208333333358</v>
      </c>
      <c r="C24191" s="1" t="n">
        <v>0.365946211961473411</v>
      </c>
    </row>
    <row r="24192" spans="2:3">
      <c r="B24192" s="3" t="n">
        <v>45179.03125</v>
      </c>
      <c r="C24192" s="1" t="n">
        <v>0.366613388282278363</v>
      </c>
    </row>
    <row r="24193" spans="2:3">
      <c r="B24193" s="3" t="n">
        <v>45179.041666666657</v>
      </c>
      <c r="C24193" s="1" t="n">
        <v>0.368392525137757998</v>
      </c>
    </row>
    <row r="24194" spans="2:3">
      <c r="B24194" s="3" t="n">
        <v>45179.0520833333358</v>
      </c>
      <c r="C24194" s="1" t="n">
        <v>0.361498369822774324</v>
      </c>
    </row>
    <row r="24195" spans="2:3">
      <c r="B24195" s="3" t="n">
        <v>45179.0625</v>
      </c>
      <c r="C24195" s="1" t="n">
        <v>0.40408645830081884</v>
      </c>
    </row>
    <row r="24196" spans="2:3">
      <c r="B24196" s="3" t="n">
        <v>45179.072916666657</v>
      </c>
      <c r="C24196" s="1" t="n">
        <v>0.364945447480266161</v>
      </c>
    </row>
    <row r="24197" spans="2:3">
      <c r="B24197" s="3" t="n">
        <v>45179.0833333333358</v>
      </c>
      <c r="C24197" s="1" t="n">
        <v>0.365946211961473411</v>
      </c>
    </row>
    <row r="24198" spans="2:3">
      <c r="B24198" s="3" t="n">
        <v>45179.09375</v>
      </c>
      <c r="C24198" s="1" t="n">
        <v>0.364945447480266161</v>
      </c>
    </row>
    <row r="24199" spans="2:3">
      <c r="B24199" s="3" t="n">
        <v>45179.104166666657</v>
      </c>
      <c r="C24199" s="1" t="n">
        <v>0.381513659446920439</v>
      </c>
    </row>
    <row r="24200" spans="2:3">
      <c r="B24200" s="3" t="n">
        <v>45179.1145833333358</v>
      </c>
      <c r="C24200" s="1" t="n">
        <v>0.377621797575558826</v>
      </c>
    </row>
    <row r="24201" spans="2:3">
      <c r="B24201" s="3" t="n">
        <v>45179.125</v>
      </c>
      <c r="C24201" s="1" t="n">
        <v>0.345597334176924775</v>
      </c>
    </row>
    <row r="24202" spans="2:3">
      <c r="B24202" s="3" t="n">
        <v>45179.135416666657</v>
      </c>
      <c r="C24202" s="1" t="n">
        <v>0.351713117117636109</v>
      </c>
    </row>
    <row r="24203" spans="2:3">
      <c r="B24203" s="3" t="n">
        <v>45179.1458333333358</v>
      </c>
      <c r="C24203" s="1" t="n">
        <v>0.365946211961473411</v>
      </c>
    </row>
    <row r="24204" spans="2:3">
      <c r="B24204" s="3" t="n">
        <v>45179.15625</v>
      </c>
      <c r="C24204" s="1" t="n">
        <v>0.399638616162119575</v>
      </c>
    </row>
    <row r="24205" spans="2:3">
      <c r="B24205" s="3" t="n">
        <v>45179.166666666657</v>
      </c>
      <c r="C24205" s="1" t="n">
        <v>0.359496840860359601</v>
      </c>
    </row>
    <row r="24206" spans="2:3">
      <c r="B24206" s="3" t="n">
        <v>45179.1770833333358</v>
      </c>
      <c r="C24206" s="1" t="n">
        <v>0.359496840860359601</v>
      </c>
    </row>
    <row r="24207" spans="2:3">
      <c r="B24207" s="3" t="n">
        <v>45179.1875</v>
      </c>
      <c r="C24207" s="1" t="n">
        <v>0.357384115844477535</v>
      </c>
    </row>
    <row r="24208" spans="2:3">
      <c r="B24208" s="3" t="n">
        <v>45179.197916666657</v>
      </c>
      <c r="C24208" s="1" t="n">
        <v>0.390965323991656177</v>
      </c>
    </row>
    <row r="24209" spans="2:3">
      <c r="B24209" s="3" t="n">
        <v>45179.2083333333358</v>
      </c>
      <c r="C24209" s="1" t="n">
        <v>0.362387938250514097</v>
      </c>
    </row>
    <row r="24210" spans="2:3">
      <c r="B24210" s="3" t="n">
        <v>45179.21875</v>
      </c>
      <c r="C24210" s="1" t="n">
        <v>0.358940860593022215</v>
      </c>
    </row>
    <row r="24211" spans="2:3">
      <c r="B24211" s="3" t="n">
        <v>45179.229166666657</v>
      </c>
      <c r="C24211" s="1" t="n">
        <v>0.355493782935530334</v>
      </c>
    </row>
    <row r="24212" spans="2:3">
      <c r="B24212" s="3" t="n">
        <v>45179.2395833333358</v>
      </c>
      <c r="C24212" s="1" t="n">
        <v>0.369949269886302679</v>
      </c>
    </row>
    <row r="24213" spans="2:3">
      <c r="B24213" s="3" t="n">
        <v>45179.25</v>
      </c>
      <c r="C24213" s="1" t="n">
        <v>0.38418236473013998</v>
      </c>
    </row>
    <row r="24214" spans="2:3">
      <c r="B24214" s="3" t="n">
        <v>45179.260416666657</v>
      </c>
      <c r="C24214" s="1" t="n">
        <v>0.357828900058347443</v>
      </c>
    </row>
    <row r="24215" spans="2:3">
      <c r="B24215" s="3" t="n">
        <v>45179.2708333333358</v>
      </c>
      <c r="C24215" s="1" t="n">
        <v>0.35616095925633533</v>
      </c>
    </row>
    <row r="24216" spans="2:3">
      <c r="B24216" s="3" t="n">
        <v>45179.28125</v>
      </c>
      <c r="C24216" s="1" t="n">
        <v>0.358607272432619739</v>
      </c>
    </row>
    <row r="24217" spans="2:3">
      <c r="B24217" s="3" t="n">
        <v>45179.291666666657</v>
      </c>
      <c r="C24217" s="1" t="n">
        <v>0.390409343724318791</v>
      </c>
    </row>
    <row r="24218" spans="2:3">
      <c r="B24218" s="3" t="n">
        <v>45179.3020833333358</v>
      </c>
      <c r="C24218" s="1" t="n">
        <v>0.357495311897945012</v>
      </c>
    </row>
    <row r="24219" spans="2:3">
      <c r="B24219" s="3" t="n">
        <v>45179.3125</v>
      </c>
      <c r="C24219" s="1" t="n">
        <v>0.355382586882062856</v>
      </c>
    </row>
    <row r="24220" spans="2:3">
      <c r="B24220" s="3" t="n">
        <v>45179.322916666657</v>
      </c>
      <c r="C24220" s="1" t="n">
        <v>0.35249148949190845</v>
      </c>
    </row>
    <row r="24221" spans="2:3">
      <c r="B24221" s="3" t="n">
        <v>45179.3333333333358</v>
      </c>
      <c r="C24221" s="1" t="n">
        <v>0.375620268613144059</v>
      </c>
    </row>
    <row r="24222" spans="2:3">
      <c r="B24222" s="3" t="n">
        <v>45179.34375</v>
      </c>
      <c r="C24222" s="1" t="n">
        <v>0.369059701458562817</v>
      </c>
    </row>
    <row r="24223" spans="2:3">
      <c r="B24223" s="3" t="n">
        <v>45179.354166666657</v>
      </c>
      <c r="C24223" s="1" t="n">
        <v>0.353603450026583266</v>
      </c>
    </row>
    <row r="24224" spans="2:3">
      <c r="B24224" s="3" t="n">
        <v>45179.3645833333358</v>
      </c>
      <c r="C24224" s="1" t="n">
        <v>0.351045940796831202</v>
      </c>
    </row>
    <row r="24225" spans="2:3">
      <c r="B24225" s="3" t="n">
        <v>45179.375</v>
      </c>
      <c r="C24225" s="1" t="n">
        <v>0.353492253973115744</v>
      </c>
    </row>
    <row r="24226" spans="2:3">
      <c r="B24226" s="3" t="n">
        <v>45179.385416666657</v>
      </c>
      <c r="C24226" s="1" t="n">
        <v>0.386406285799489613</v>
      </c>
    </row>
    <row r="24227" spans="2:3">
      <c r="B24227" s="3" t="n">
        <v>45179.3958333333358</v>
      </c>
      <c r="C24227" s="1" t="n">
        <v>0.351824313171103631</v>
      </c>
    </row>
    <row r="24228" spans="2:3">
      <c r="B24228" s="3" t="n">
        <v>45179.40625</v>
      </c>
      <c r="C24228" s="1" t="n">
        <v>0.351379528957233678</v>
      </c>
    </row>
    <row r="24229" spans="2:3">
      <c r="B24229" s="3" t="n">
        <v>45179.416666666657</v>
      </c>
      <c r="C24229" s="1" t="n">
        <v>0.34971158815522152</v>
      </c>
    </row>
    <row r="24230" spans="2:3">
      <c r="B24230" s="3" t="n">
        <v>45179.4270833333358</v>
      </c>
      <c r="C24230" s="1" t="n">
        <v>0.387407050280696907</v>
      </c>
    </row>
    <row r="24231" spans="2:3">
      <c r="B24231" s="3" t="n">
        <v>45179.4375</v>
      </c>
      <c r="C24231" s="1" t="n">
        <v>0.352825077652310926</v>
      </c>
    </row>
    <row r="24232" spans="2:3">
      <c r="B24232" s="3" t="n">
        <v>45179.447916666657</v>
      </c>
      <c r="C24232" s="1" t="n">
        <v>0.352380293438441017</v>
      </c>
    </row>
    <row r="24233" spans="2:3">
      <c r="B24233" s="3" t="n">
        <v>45179.4583333333358</v>
      </c>
      <c r="C24233" s="1" t="n">
        <v>0.354381822400855651</v>
      </c>
    </row>
    <row r="24234" spans="2:3">
      <c r="B24234" s="3" t="n">
        <v>45179.46875</v>
      </c>
      <c r="C24234" s="1" t="n">
        <v>0.376065052827014012</v>
      </c>
    </row>
    <row r="24235" spans="2:3">
      <c r="B24235" s="3" t="n">
        <v>45179.479166666657</v>
      </c>
      <c r="C24235" s="1" t="n">
        <v>0.365167839587201026</v>
      </c>
    </row>
    <row r="24236" spans="2:3">
      <c r="B24236" s="3" t="n">
        <v>45179.4895833333358</v>
      </c>
      <c r="C24236" s="1" t="n">
        <v>0.353492253973115744</v>
      </c>
    </row>
    <row r="24237" spans="2:3">
      <c r="B24237" s="3" t="n">
        <v>45179.5</v>
      </c>
      <c r="C24237" s="1" t="n">
        <v>0.35249148949190845</v>
      </c>
    </row>
    <row r="24238" spans="2:3">
      <c r="B24238" s="3" t="n">
        <v>45179.510416666657</v>
      </c>
      <c r="C24238" s="1" t="n">
        <v>0.362276742197046531</v>
      </c>
    </row>
    <row r="24239" spans="2:3">
      <c r="B24239" s="3" t="n">
        <v>45179.5208333333358</v>
      </c>
      <c r="C24239" s="1" t="n">
        <v>0.363055114571319049</v>
      </c>
    </row>
    <row r="24240" spans="2:3">
      <c r="B24240" s="3" t="n">
        <v>45179.53125</v>
      </c>
      <c r="C24240" s="1" t="n">
        <v>0.352380293438441017</v>
      </c>
    </row>
    <row r="24241" spans="2:3">
      <c r="B24241" s="3" t="n">
        <v>45179.541666666657</v>
      </c>
      <c r="C24241" s="1" t="n">
        <v>0.34404058942838005</v>
      </c>
    </row>
    <row r="24242" spans="2:3">
      <c r="B24242" s="3" t="n">
        <v>45179.5520833333358</v>
      </c>
      <c r="C24242" s="1" t="n">
        <v>0.346042118390794684</v>
      </c>
    </row>
    <row r="24243" spans="2:3">
      <c r="B24243" s="3" t="n">
        <v>45179.5625</v>
      </c>
      <c r="C24243" s="1" t="n">
        <v>0.390631735831253746</v>
      </c>
    </row>
    <row r="24244" spans="2:3">
      <c r="B24244" s="3" t="n">
        <v>45179.572916666657</v>
      </c>
      <c r="C24244" s="1" t="n">
        <v>0.357161723737542669</v>
      </c>
    </row>
    <row r="24245" spans="2:3">
      <c r="B24245" s="3" t="n">
        <v>45179.5833333333358</v>
      </c>
      <c r="C24245" s="1" t="n">
        <v>0.353603450026583266</v>
      </c>
    </row>
    <row r="24246" spans="2:3">
      <c r="B24246" s="3" t="n">
        <v>45179.59375</v>
      </c>
      <c r="C24246" s="1" t="n">
        <v>0.353158665812713268</v>
      </c>
    </row>
    <row r="24247" spans="2:3">
      <c r="B24247" s="3" t="n">
        <v>45179.604166666657</v>
      </c>
      <c r="C24247" s="1" t="n">
        <v>0.397303499039302501</v>
      </c>
    </row>
    <row r="24248" spans="2:3">
      <c r="B24248" s="3" t="n">
        <v>45179.6145833333358</v>
      </c>
      <c r="C24248" s="1" t="n">
        <v>0.3618319579831768</v>
      </c>
    </row>
    <row r="24249" spans="2:3">
      <c r="B24249" s="3" t="n">
        <v>45179.625</v>
      </c>
      <c r="C24249" s="1" t="n">
        <v>0.568211833218817741</v>
      </c>
    </row>
    <row r="24250" spans="2:3">
      <c r="B24250" s="3" t="n">
        <v>45179.635416666657</v>
      </c>
      <c r="C24250" s="1" t="n">
        <v>0.782375432197182441</v>
      </c>
    </row>
    <row r="24251" spans="2:3">
      <c r="B24251" s="3" t="n">
        <v>45179.6458333333358</v>
      </c>
      <c r="C24251" s="1" t="n">
        <v>0.796052546773682224</v>
      </c>
    </row>
    <row r="24252" spans="2:3">
      <c r="B24252" s="3" t="n">
        <v>45179.65625</v>
      </c>
      <c r="C24252" s="1" t="n">
        <v>0.807172152120429942</v>
      </c>
    </row>
    <row r="24253" spans="2:3">
      <c r="B24253" s="3" t="n">
        <v>45179.666666666657</v>
      </c>
      <c r="C24253" s="1" t="n">
        <v>0.771923003171239408</v>
      </c>
    </row>
    <row r="24254" spans="2:3">
      <c r="B24254" s="3" t="n">
        <v>45179.6770833333358</v>
      </c>
      <c r="C24254" s="1" t="n">
        <v>0.77381333608018652</v>
      </c>
    </row>
    <row r="24255" spans="2:3">
      <c r="B24255" s="3" t="n">
        <v>45179.6875</v>
      </c>
      <c r="C24255" s="1" t="n">
        <v>0.79149350858151557</v>
      </c>
    </row>
    <row r="24256" spans="2:3">
      <c r="B24256" s="3" t="n">
        <v>45179.697916666657</v>
      </c>
      <c r="C24256" s="1" t="n">
        <v>0.80127876128665374</v>
      </c>
    </row>
    <row r="24257" spans="2:3">
      <c r="B24257" s="3" t="n">
        <v>45179.7083333333358</v>
      </c>
      <c r="C24257" s="1" t="n">
        <v>0.77459170845445886</v>
      </c>
    </row>
    <row r="24258" spans="2:3">
      <c r="B24258" s="3" t="n">
        <v>45179.71875</v>
      </c>
      <c r="C24258" s="1" t="n">
        <v>0.779595530860495511</v>
      </c>
    </row>
    <row r="24259" spans="2:3">
      <c r="B24259" s="3" t="n">
        <v>45179.729166666657</v>
      </c>
      <c r="C24259" s="1" t="n">
        <v>0.768920709727617435</v>
      </c>
    </row>
    <row r="24260" spans="2:3">
      <c r="B24260" s="3" t="n">
        <v>45179.7395833333358</v>
      </c>
      <c r="C24260" s="1" t="n">
        <v>0.800166800751978968</v>
      </c>
    </row>
    <row r="24261" spans="2:3">
      <c r="B24261" s="3" t="n">
        <v>45179.75</v>
      </c>
      <c r="C24261" s="1" t="n">
        <v>0.410647025455399994</v>
      </c>
    </row>
    <row r="24262" spans="2:3">
      <c r="B24262" s="3" t="n">
        <v>45179.760416666657</v>
      </c>
      <c r="C24262" s="1" t="n">
        <v>0.129543402289613031</v>
      </c>
    </row>
    <row r="24263" spans="2:3">
      <c r="B24263" s="3" t="n">
        <v>45179.7708333333358</v>
      </c>
      <c r="C24263" s="1" t="n">
        <v>0.10341232972475547</v>
      </c>
    </row>
    <row r="24264" spans="2:3">
      <c r="B24264" s="3" t="n">
        <v>45179.78125</v>
      </c>
      <c r="C24264" s="1" t="n">
        <v>0.0984085073187189252</v>
      </c>
    </row>
    <row r="24265" spans="2:3">
      <c r="B24265" s="3" t="n">
        <v>45179.791666666657</v>
      </c>
      <c r="C24265" s="1" t="n">
        <v>0.0992980757464587604</v>
      </c>
    </row>
    <row r="24266" spans="2:3">
      <c r="B24266" s="3" t="n">
        <v>45179.8020833333358</v>
      </c>
      <c r="C24266" s="1" t="n">
        <v>0.0975189388909790722</v>
      </c>
    </row>
    <row r="24267" spans="2:3">
      <c r="B24267" s="3" t="n">
        <v>45179.8125</v>
      </c>
      <c r="C24267" s="1" t="n">
        <v>0.0962957823028368054</v>
      </c>
    </row>
    <row r="24268" spans="2:3">
      <c r="B24268" s="3" t="n">
        <v>45179.822916666657</v>
      </c>
      <c r="C24268" s="1" t="n">
        <v>0.0978525270513815393</v>
      </c>
    </row>
    <row r="24269" spans="2:3">
      <c r="B24269" s="3" t="n">
        <v>45179.8333333333358</v>
      </c>
      <c r="C24269" s="1" t="n">
        <v>0.0987420954791213568</v>
      </c>
    </row>
    <row r="24270" spans="2:3">
      <c r="B24270" s="3" t="n">
        <v>45179.84375</v>
      </c>
      <c r="C24270" s="1" t="n">
        <v>0.0988532915325888339</v>
      </c>
    </row>
    <row r="24271" spans="2:3">
      <c r="B24271" s="3" t="n">
        <v>45179.854166666657</v>
      </c>
      <c r="C24271" s="1" t="n">
        <v>0.107860171863454646</v>
      </c>
    </row>
    <row r="24272" spans="2:3">
      <c r="B24272" s="3" t="n">
        <v>45179.8645833333358</v>
      </c>
      <c r="C24272" s="1" t="n">
        <v>0.103634721831690446</v>
      </c>
    </row>
    <row r="24273" spans="2:3">
      <c r="B24273" s="3" t="n">
        <v>45179.875</v>
      </c>
      <c r="C24273" s="1" t="n">
        <v>0.104190702099027832</v>
      </c>
    </row>
    <row r="24274" spans="2:3">
      <c r="B24274" s="3" t="n">
        <v>45179.885416666657</v>
      </c>
      <c r="C24274" s="1" t="n">
        <v>0.108416152130792032</v>
      </c>
    </row>
    <row r="24275" spans="2:3">
      <c r="B24275" s="3" t="n">
        <v>45179.8958333333358</v>
      </c>
      <c r="C24275" s="1" t="n">
        <v>0.0991868796929912833</v>
      </c>
    </row>
    <row r="24276" spans="2:3">
      <c r="B24276" s="3" t="n">
        <v>45179.90625</v>
      </c>
      <c r="C24276" s="1" t="n">
        <v>0.101855584976210811</v>
      </c>
    </row>
    <row r="24277" spans="2:3">
      <c r="B24277" s="3" t="n">
        <v>45179.916666666657</v>
      </c>
      <c r="C24277" s="1" t="n">
        <v>0.112863994269491208</v>
      </c>
    </row>
    <row r="24278" spans="2:3">
      <c r="B24278" s="3" t="n">
        <v>45179.9270833333358</v>
      </c>
      <c r="C24278" s="1" t="n">
        <v>0.106081035007975011</v>
      </c>
    </row>
    <row r="24279" spans="2:3">
      <c r="B24279" s="3" t="n">
        <v>45179.9375</v>
      </c>
      <c r="C24279" s="1" t="n">
        <v>0.104524290259430264</v>
      </c>
    </row>
    <row r="24280" spans="2:3">
      <c r="B24280" s="3" t="n">
        <v>45179.947916666657</v>
      </c>
      <c r="C24280" s="1" t="n">
        <v>0.101299604708873381</v>
      </c>
    </row>
    <row r="24281" spans="2:3">
      <c r="B24281" s="3" t="n">
        <v>45179.9583333333358</v>
      </c>
      <c r="C24281" s="1" t="n">
        <v>0.100521232334601041</v>
      </c>
    </row>
    <row r="24282" spans="2:3">
      <c r="B24282" s="3" t="n">
        <v>45179.96875</v>
      </c>
      <c r="C24282" s="1" t="n">
        <v>0.099631663906861192</v>
      </c>
    </row>
    <row r="24283" spans="2:3">
      <c r="B24283" s="3" t="n">
        <v>45179.979166666657</v>
      </c>
      <c r="C24283" s="1" t="n">
        <v>0.0910695677898652889</v>
      </c>
    </row>
    <row r="24284" spans="2:3">
      <c r="B24284" s="3" t="n">
        <v>45179.9895833333358</v>
      </c>
      <c r="C24284" s="1" t="n">
        <v>0.104635486312897763</v>
      </c>
    </row>
    <row r="24285" spans="2:3">
      <c r="B24285" s="3" t="n">
        <v>45180</v>
      </c>
      <c r="C24285" s="1" t="n">
        <v>0.100966016548470949</v>
      </c>
    </row>
    <row r="24286" spans="2:3">
      <c r="B24286" s="3" t="n">
        <v>45180.010416666657</v>
      </c>
      <c r="C24286" s="1" t="n">
        <v>0.553645150214578052</v>
      </c>
    </row>
    <row r="24287" spans="2:3">
      <c r="B24287" s="3" t="n">
        <v>45180.0208333333358</v>
      </c>
      <c r="C24287" s="1" t="n">
        <v>0.776037257149535886</v>
      </c>
    </row>
    <row r="24288" spans="2:3">
      <c r="B24288" s="3" t="n">
        <v>45180.03125</v>
      </c>
      <c r="C24288" s="1" t="n">
        <v>0.77459170845445886</v>
      </c>
    </row>
    <row r="24289" spans="2:3">
      <c r="B24289" s="3" t="n">
        <v>45180.041666666657</v>
      </c>
      <c r="C24289" s="1" t="n">
        <v>0.771033434743499502</v>
      </c>
    </row>
    <row r="24290" spans="2:3">
      <c r="B24290" s="3" t="n">
        <v>45180.0520833333358</v>
      </c>
      <c r="C24290" s="1" t="n">
        <v>0.789491979619101247</v>
      </c>
    </row>
    <row r="24291" spans="2:3">
      <c r="B24291" s="3" t="n">
        <v>45180.0625</v>
      </c>
      <c r="C24291" s="1" t="n">
        <v>0.761581770198763852</v>
      </c>
    </row>
    <row r="24292" spans="2:3">
      <c r="B24292" s="3" t="n">
        <v>45180.072916666657</v>
      </c>
      <c r="C24292" s="1" t="n">
        <v>0.728111758105052509</v>
      </c>
    </row>
    <row r="24293" spans="2:3">
      <c r="B24293" s="3" t="n">
        <v>45180.0833333333358</v>
      </c>
      <c r="C24293" s="1" t="n">
        <v>0.751018145119353076</v>
      </c>
    </row>
    <row r="24294" spans="2:3">
      <c r="B24294" s="3" t="n">
        <v>45180.09375</v>
      </c>
      <c r="C24294" s="1" t="n">
        <v>0.75379804645604036</v>
      </c>
    </row>
    <row r="24295" spans="2:3">
      <c r="B24295" s="3" t="n">
        <v>45180.104166666657</v>
      </c>
      <c r="C24295" s="1" t="n">
        <v>0.802057133660926169</v>
      </c>
    </row>
    <row r="24296" spans="2:3">
      <c r="B24296" s="3" t="n">
        <v>45180.1145833333358</v>
      </c>
      <c r="C24296" s="1" t="n">
        <v>0.749127812210406141</v>
      </c>
    </row>
    <row r="24297" spans="2:3">
      <c r="B24297" s="3" t="n">
        <v>45180.125</v>
      </c>
      <c r="C24297" s="1" t="n">
        <v>0.750239772745080913</v>
      </c>
    </row>
    <row r="24298" spans="2:3">
      <c r="B24298" s="3" t="n">
        <v>45180.135416666657</v>
      </c>
      <c r="C24298" s="1" t="n">
        <v>0.751018145119353076</v>
      </c>
    </row>
    <row r="24299" spans="2:3">
      <c r="B24299" s="3" t="n">
        <v>45180.1458333333358</v>
      </c>
      <c r="C24299" s="1" t="n">
        <v>0.785377725640804059</v>
      </c>
    </row>
    <row r="24300" spans="2:3">
      <c r="B24300" s="3" t="n">
        <v>45180.15625</v>
      </c>
      <c r="C24300" s="1" t="n">
        <v>0.789936763832971067</v>
      </c>
    </row>
    <row r="24301" spans="2:3">
      <c r="B24301" s="3" t="n">
        <v>45180.166666666657</v>
      </c>
      <c r="C24301" s="1" t="n">
        <v>0.767030376818670234</v>
      </c>
    </row>
    <row r="24302" spans="2:3">
      <c r="B24302" s="3" t="n">
        <v>45180.1770833333358</v>
      </c>
      <c r="C24302" s="1" t="n">
        <v>0.752908478028300543</v>
      </c>
    </row>
    <row r="24303" spans="2:3">
      <c r="B24303" s="3" t="n">
        <v>45180.1875</v>
      </c>
      <c r="C24303" s="1" t="n">
        <v>0.772145395278174185</v>
      </c>
    </row>
    <row r="24304" spans="2:3">
      <c r="B24304" s="3" t="n">
        <v>45180.197916666657</v>
      </c>
      <c r="C24304" s="1" t="n">
        <v>0.79505178229247484</v>
      </c>
    </row>
    <row r="24305" spans="2:3">
      <c r="B24305" s="3" t="n">
        <v>45180.2083333333358</v>
      </c>
      <c r="C24305" s="1" t="n">
        <v>0.764917651802788168</v>
      </c>
    </row>
    <row r="24306" spans="2:3">
      <c r="B24306" s="3" t="n">
        <v>45180.21875</v>
      </c>
      <c r="C24306" s="1" t="n">
        <v>0.760803397824491334</v>
      </c>
    </row>
    <row r="24307" spans="2:3">
      <c r="B24307" s="3" t="n">
        <v>45180.229166666657</v>
      </c>
      <c r="C24307" s="1" t="n">
        <v>0.761915358359166461</v>
      </c>
    </row>
    <row r="24308" spans="2:3">
      <c r="B24308" s="3" t="n">
        <v>45180.2395833333358</v>
      </c>
      <c r="C24308" s="1" t="n">
        <v>0.821182854857332423</v>
      </c>
    </row>
    <row r="24309" spans="2:3">
      <c r="B24309" s="3" t="n">
        <v>45180.25</v>
      </c>
      <c r="C24309" s="1" t="n">
        <v>0.648606579875805167</v>
      </c>
    </row>
    <row r="24310" spans="2:3">
      <c r="B24310" s="3" t="n">
        <v>45180.260416666657</v>
      </c>
      <c r="C24310" s="1" t="n">
        <v>0.154228926159393387</v>
      </c>
    </row>
    <row r="24311" spans="2:3">
      <c r="B24311" s="3" t="n">
        <v>45180.2708333333358</v>
      </c>
      <c r="C24311" s="1" t="n">
        <v>0.100410036281133541</v>
      </c>
    </row>
    <row r="24312" spans="2:3">
      <c r="B24312" s="3" t="n">
        <v>45180.28125</v>
      </c>
      <c r="C24312" s="1" t="n">
        <v>0.11141844557441396</v>
      </c>
    </row>
    <row r="24313" spans="2:3">
      <c r="B24313" s="3" t="n">
        <v>45180.291666666657</v>
      </c>
      <c r="C24313" s="1" t="n">
        <v>0.110306485039739188</v>
      </c>
    </row>
    <row r="24314" spans="2:3">
      <c r="B24314" s="3" t="n">
        <v>45180.3020833333358</v>
      </c>
      <c r="C24314" s="1" t="n">
        <v>0.104301898152495331</v>
      </c>
    </row>
    <row r="24315" spans="2:3">
      <c r="B24315" s="3" t="n">
        <v>45180.3125</v>
      </c>
      <c r="C24315" s="1" t="n">
        <v>0.109750504772401802</v>
      </c>
    </row>
    <row r="24316" spans="2:3">
      <c r="B24316" s="3" t="n">
        <v>45180.322916666657</v>
      </c>
      <c r="C24316" s="1" t="n">
        <v>0.109639308718934325</v>
      </c>
    </row>
    <row r="24317" spans="2:3">
      <c r="B24317" s="3" t="n">
        <v>45180.3333333333358</v>
      </c>
      <c r="C24317" s="1" t="n">
        <v>0.1080825639703896</v>
      </c>
    </row>
    <row r="24318" spans="2:3">
      <c r="B24318" s="3" t="n">
        <v>45180.34375</v>
      </c>
      <c r="C24318" s="1" t="n">
        <v>0.108416152130792032</v>
      </c>
    </row>
    <row r="24319" spans="2:3">
      <c r="B24319" s="3" t="n">
        <v>45180.354166666657</v>
      </c>
      <c r="C24319" s="1" t="n">
        <v>0.108193760023857077</v>
      </c>
    </row>
    <row r="24320" spans="2:3">
      <c r="B24320" s="3" t="n">
        <v>45180.3645833333358</v>
      </c>
      <c r="C24320" s="1" t="n">
        <v>0.107415387649584715</v>
      </c>
    </row>
    <row r="24321" spans="2:3">
      <c r="B24321" s="3" t="n">
        <v>45180.375</v>
      </c>
      <c r="C24321" s="1" t="n">
        <v>0.109305720558531871</v>
      </c>
    </row>
    <row r="24322" spans="2:3">
      <c r="B24322" s="3" t="n">
        <v>45180.385416666657</v>
      </c>
      <c r="C24322" s="1" t="n">
        <v>0.107304191596117238</v>
      </c>
    </row>
    <row r="24323" spans="2:3">
      <c r="B24323" s="3" t="n">
        <v>45180.3958333333358</v>
      </c>
      <c r="C24323" s="1" t="n">
        <v>0.114865523231905842</v>
      </c>
    </row>
    <row r="24324" spans="2:3">
      <c r="B24324" s="3" t="n">
        <v>45180.40625</v>
      </c>
      <c r="C24324" s="1" t="n">
        <v>0.114643131124970865</v>
      </c>
    </row>
    <row r="24325" spans="2:3">
      <c r="B24325" s="3" t="n">
        <v>45180.416666666657</v>
      </c>
      <c r="C24325" s="1" t="n">
        <v>0.136993537871934157</v>
      </c>
    </row>
    <row r="24326" spans="2:3">
      <c r="B24326" s="3" t="n">
        <v>45180.4270833333358</v>
      </c>
      <c r="C24326" s="1" t="n">
        <v>0.143776497133450354</v>
      </c>
    </row>
    <row r="24327" spans="2:3">
      <c r="B24327" s="3" t="n">
        <v>45180.4375</v>
      </c>
      <c r="C24327" s="1" t="n">
        <v>0.487594694454895539</v>
      </c>
    </row>
    <row r="24328" spans="2:3">
      <c r="B24328" s="3" t="n">
        <v>45180.447916666657</v>
      </c>
      <c r="C24328" s="1" t="n">
        <v>0.812398366633401636</v>
      </c>
    </row>
    <row r="24329" spans="2:3">
      <c r="B24329" s="3" t="n">
        <v>45180.4583333333358</v>
      </c>
      <c r="C24329" s="1" t="n">
        <v>0.81228717057993407</v>
      </c>
    </row>
    <row r="24330" spans="2:3">
      <c r="B24330" s="3" t="n">
        <v>45180.46875</v>
      </c>
      <c r="C24330" s="1" t="n">
        <v>0.837417478663584269</v>
      </c>
    </row>
    <row r="24331" spans="2:3">
      <c r="B24331" s="3" t="n">
        <v>45180.479166666657</v>
      </c>
      <c r="C24331" s="1" t="n">
        <v>0.840864556321076329</v>
      </c>
    </row>
    <row r="24332" spans="2:3">
      <c r="B24332" s="3" t="n">
        <v>45180.4895833333358</v>
      </c>
      <c r="C24332" s="1" t="n">
        <v>0.864660511763116801</v>
      </c>
    </row>
    <row r="24333" spans="2:3">
      <c r="B24333" s="3" t="n">
        <v>45180.5</v>
      </c>
      <c r="C24333" s="1" t="n">
        <v>0.830189735188198341</v>
      </c>
    </row>
    <row r="24334" spans="2:3">
      <c r="B24334" s="3" t="n">
        <v>45180.510416666657</v>
      </c>
      <c r="C24334" s="1" t="n">
        <v>0.837306282610116881</v>
      </c>
    </row>
    <row r="24335" spans="2:3">
      <c r="B24335" s="3" t="n">
        <v>45180.5208333333358</v>
      </c>
      <c r="C24335" s="1" t="n">
        <v>0.835638341808104812</v>
      </c>
    </row>
    <row r="24336" spans="2:3">
      <c r="B24336" s="3" t="n">
        <v>45180.53125</v>
      </c>
      <c r="C24336" s="1" t="n">
        <v>0.869997922329555884</v>
      </c>
    </row>
    <row r="24337" spans="2:3">
      <c r="B24337" s="3" t="n">
        <v>45180.541666666657</v>
      </c>
      <c r="C24337" s="1" t="n">
        <v>0.84486761424590533</v>
      </c>
    </row>
    <row r="24338" spans="2:3">
      <c r="B24338" s="3" t="n">
        <v>45180.5520833333358</v>
      </c>
      <c r="C24338" s="1" t="n">
        <v>0.79694211520142213</v>
      </c>
    </row>
    <row r="24339" spans="2:3">
      <c r="B24339" s="3" t="n">
        <v>45180.5625</v>
      </c>
      <c r="C24339" s="1" t="n">
        <v>0.826409069370304117</v>
      </c>
    </row>
    <row r="24340" spans="2:3">
      <c r="B24340" s="3" t="n">
        <v>45180.572916666657</v>
      </c>
      <c r="C24340" s="1" t="n">
        <v>0.812954346900738933</v>
      </c>
    </row>
    <row r="24341" spans="2:3">
      <c r="B24341" s="3" t="n">
        <v>45180.5833333333358</v>
      </c>
      <c r="C24341" s="1" t="n">
        <v>0.859767885410547805</v>
      </c>
    </row>
    <row r="24342" spans="2:3">
      <c r="B24342" s="3" t="n">
        <v>45180.59375</v>
      </c>
      <c r="C24342" s="1" t="n">
        <v>0.811508798205661641</v>
      </c>
    </row>
    <row r="24343" spans="2:3">
      <c r="B24343" s="3" t="n">
        <v>45180.604166666657</v>
      </c>
      <c r="C24343" s="1" t="n">
        <v>0.77459170845445886</v>
      </c>
    </row>
    <row r="24344" spans="2:3">
      <c r="B24344" s="3" t="n">
        <v>45180.6145833333358</v>
      </c>
      <c r="C24344" s="1" t="n">
        <v>0.788935999351763506</v>
      </c>
    </row>
    <row r="24345" spans="2:3">
      <c r="B24345" s="3" t="n">
        <v>45180.625</v>
      </c>
      <c r="C24345" s="1" t="n">
        <v>0.811286406098726687</v>
      </c>
    </row>
    <row r="24346" spans="2:3">
      <c r="B24346" s="3" t="n">
        <v>45180.635416666657</v>
      </c>
      <c r="C24346" s="1" t="n">
        <v>0.82674265753070646</v>
      </c>
    </row>
    <row r="24347" spans="2:3">
      <c r="B24347" s="3" t="n">
        <v>45180.6458333333358</v>
      </c>
      <c r="C24347" s="1" t="n">
        <v>0.812843150847271723</v>
      </c>
    </row>
    <row r="24348" spans="2:3">
      <c r="B24348" s="3" t="n">
        <v>45180.65625</v>
      </c>
      <c r="C24348" s="1" t="n">
        <v>0.806504975799625257</v>
      </c>
    </row>
    <row r="24349" spans="2:3">
      <c r="B24349" s="3" t="n">
        <v>45180.666666666657</v>
      </c>
      <c r="C24349" s="1" t="n">
        <v>0.807728132387767594</v>
      </c>
    </row>
    <row r="24350" spans="2:3">
      <c r="B24350" s="3" t="n">
        <v>45180.6770833333358</v>
      </c>
      <c r="C24350" s="1" t="n">
        <v>0.821627639071202331</v>
      </c>
    </row>
    <row r="24351" spans="2:3">
      <c r="B24351" s="3" t="n">
        <v>45180.6875</v>
      </c>
      <c r="C24351" s="1" t="n">
        <v>0.815289464023556043</v>
      </c>
    </row>
    <row r="24352" spans="2:3">
      <c r="B24352" s="3" t="n">
        <v>45180.697916666657</v>
      </c>
      <c r="C24352" s="1" t="n">
        <v>0.800389192858913745</v>
      </c>
    </row>
    <row r="24353" spans="2:3">
      <c r="B24353" s="3" t="n">
        <v>45180.7083333333358</v>
      </c>
      <c r="C24353" s="1" t="n">
        <v>0.46724581667034677</v>
      </c>
    </row>
    <row r="24354" spans="2:3">
      <c r="B24354" s="3" t="n">
        <v>45180.71875</v>
      </c>
      <c r="C24354" s="1" t="n">
        <v>0.163347002543726694</v>
      </c>
    </row>
    <row r="24355" spans="2:3">
      <c r="B24355" s="3" t="n">
        <v>45180.729166666657</v>
      </c>
      <c r="C24355" s="1" t="n">
        <v>0.119869345637942381</v>
      </c>
    </row>
    <row r="24356" spans="2:3">
      <c r="B24356" s="3" t="n">
        <v>45180.7395833333358</v>
      </c>
      <c r="C24356" s="1" t="n">
        <v>0.119313365370604952</v>
      </c>
    </row>
    <row r="24357" spans="2:3">
      <c r="B24357" s="3" t="n">
        <v>45180.75</v>
      </c>
      <c r="C24357" s="1" t="n">
        <v>0.124205991723174058</v>
      </c>
    </row>
    <row r="24358" spans="2:3">
      <c r="B24358" s="3" t="n">
        <v>45180.760416666657</v>
      </c>
      <c r="C24358" s="1" t="n">
        <v>0.120425325905279745</v>
      </c>
    </row>
    <row r="24359" spans="2:3">
      <c r="B24359" s="3" t="n">
        <v>45180.7708333333358</v>
      </c>
      <c r="C24359" s="1" t="n">
        <v>0.122426854867694401</v>
      </c>
    </row>
    <row r="24360" spans="2:3">
      <c r="B24360" s="3" t="n">
        <v>45180.78125</v>
      </c>
      <c r="C24360" s="1" t="n">
        <v>0.119869345637942381</v>
      </c>
    </row>
    <row r="24361" spans="2:3">
      <c r="B24361" s="3" t="n">
        <v>45180.791666666657</v>
      </c>
      <c r="C24361" s="1" t="n">
        <v>0.120758914065682221</v>
      </c>
    </row>
    <row r="24362" spans="2:3">
      <c r="B24362" s="3" t="n">
        <v>45180.8020833333358</v>
      </c>
      <c r="C24362" s="1" t="n">
        <v>0.121537286439954562</v>
      </c>
    </row>
    <row r="24363" spans="2:3">
      <c r="B24363" s="3" t="n">
        <v>45180.8125</v>
      </c>
      <c r="C24363" s="1" t="n">
        <v>0.112641602162556231</v>
      </c>
    </row>
    <row r="24364" spans="2:3">
      <c r="B24364" s="3" t="n">
        <v>45180.822916666657</v>
      </c>
      <c r="C24364" s="1" t="n">
        <v>0.100632428388068473</v>
      </c>
    </row>
    <row r="24365" spans="2:3">
      <c r="B24365" s="3" t="n">
        <v>45180.8333333333358</v>
      </c>
      <c r="C24365" s="1" t="n">
        <v>0.100187644174198609</v>
      </c>
    </row>
    <row r="24366" spans="2:3">
      <c r="B24366" s="3" t="n">
        <v>45180.84375</v>
      </c>
      <c r="C24366" s="1" t="n">
        <v>0.107304191596117238</v>
      </c>
    </row>
    <row r="24367" spans="2:3">
      <c r="B24367" s="3" t="n">
        <v>45180.854166666657</v>
      </c>
      <c r="C24367" s="1" t="n">
        <v>0.10563625079410508</v>
      </c>
    </row>
    <row r="24368" spans="2:3">
      <c r="B24368" s="3" t="n">
        <v>45180.8645833333358</v>
      </c>
      <c r="C24368" s="1" t="n">
        <v>0.101077212601938404</v>
      </c>
    </row>
    <row r="24369" spans="2:3">
      <c r="B24369" s="3" t="n">
        <v>45180.875</v>
      </c>
      <c r="C24369" s="1" t="n">
        <v>0.106303427114909943</v>
      </c>
    </row>
    <row r="24370" spans="2:3">
      <c r="B24370" s="3" t="n">
        <v>45180.885416666657</v>
      </c>
      <c r="C24370" s="1" t="n">
        <v>0.101966781029678266</v>
      </c>
    </row>
    <row r="24371" spans="2:3">
      <c r="B24371" s="3" t="n">
        <v>45180.8958333333358</v>
      </c>
      <c r="C24371" s="1" t="n">
        <v>0.100966016548470949</v>
      </c>
    </row>
    <row r="24372" spans="2:3">
      <c r="B24372" s="3" t="n">
        <v>45180.90625</v>
      </c>
      <c r="C24372" s="1" t="n">
        <v>0.100632428388068473</v>
      </c>
    </row>
    <row r="24373" spans="2:3">
      <c r="B24373" s="3" t="n">
        <v>45180.916666666657</v>
      </c>
      <c r="C24373" s="1" t="n">
        <v>0.0962957823028368054</v>
      </c>
    </row>
    <row r="24374" spans="2:3">
      <c r="B24374" s="3" t="n">
        <v>45180.9270833333358</v>
      </c>
      <c r="C24374" s="1" t="n">
        <v>0.107081799489182261</v>
      </c>
    </row>
    <row r="24375" spans="2:3">
      <c r="B24375" s="3" t="n">
        <v>45180.9375</v>
      </c>
      <c r="C24375" s="1" t="n">
        <v>0.101299604708873381</v>
      </c>
    </row>
    <row r="24376" spans="2:3">
      <c r="B24376" s="3" t="n">
        <v>45180.947916666657</v>
      </c>
      <c r="C24376" s="1" t="n">
        <v>0.106748211328779852</v>
      </c>
    </row>
    <row r="24377" spans="2:3">
      <c r="B24377" s="3" t="n">
        <v>45180.9583333333358</v>
      </c>
      <c r="C24377" s="1" t="n">
        <v>0.10563625079410508</v>
      </c>
    </row>
    <row r="24378" spans="2:3">
      <c r="B24378" s="3" t="n">
        <v>45180.96875</v>
      </c>
      <c r="C24378" s="1" t="n">
        <v>0.1080825639703896</v>
      </c>
    </row>
    <row r="24379" spans="2:3">
      <c r="B24379" s="3" t="n">
        <v>45180.979166666657</v>
      </c>
      <c r="C24379" s="1" t="n">
        <v>0.104969074473300195</v>
      </c>
    </row>
    <row r="24380" spans="2:3">
      <c r="B24380" s="3" t="n">
        <v>45180.9895833333358</v>
      </c>
      <c r="C24380" s="1" t="n">
        <v>0.104969074473300195</v>
      </c>
    </row>
    <row r="24381" spans="2:3">
      <c r="B24381" s="3" t="n">
        <v>45181</v>
      </c>
      <c r="C24381" s="1" t="n">
        <v>0.105302662633702626</v>
      </c>
    </row>
    <row r="24382" spans="2:3">
      <c r="B24382" s="3" t="n">
        <v>45181.010416666657</v>
      </c>
      <c r="C24382" s="1" t="n">
        <v>0.507609984079041698</v>
      </c>
    </row>
    <row r="24383" spans="2:3">
      <c r="B24383" s="3" t="n">
        <v>45181.0208333333358</v>
      </c>
      <c r="C24383" s="1" t="n">
        <v>0.793272645436995205</v>
      </c>
    </row>
    <row r="24384" spans="2:3">
      <c r="B24384" s="3" t="n">
        <v>45181.03125</v>
      </c>
      <c r="C24384" s="1" t="n">
        <v>0.805504211318417696</v>
      </c>
    </row>
    <row r="24385" spans="2:3">
      <c r="B24385" s="3" t="n">
        <v>45181.041666666657</v>
      </c>
      <c r="C24385" s="1" t="n">
        <v>0.780707491395169928</v>
      </c>
    </row>
    <row r="24386" spans="2:3">
      <c r="B24386" s="3" t="n">
        <v>45181.0520833333358</v>
      </c>
      <c r="C24386" s="1" t="n">
        <v>0.815511856130490997</v>
      </c>
    </row>
    <row r="24387" spans="2:3">
      <c r="B24387" s="3" t="n">
        <v>45181.0625</v>
      </c>
      <c r="C24387" s="1" t="n">
        <v>0.837417478663584269</v>
      </c>
    </row>
    <row r="24388" spans="2:3">
      <c r="B24388" s="3" t="n">
        <v>45181.072916666657</v>
      </c>
      <c r="C24388" s="1" t="n">
        <v>0.817179796932503244</v>
      </c>
    </row>
    <row r="24389" spans="2:3">
      <c r="B24389" s="3" t="n">
        <v>45181.0833333333358</v>
      </c>
      <c r="C24389" s="1" t="n">
        <v>0.79149350858151557</v>
      </c>
    </row>
    <row r="24390" spans="2:3">
      <c r="B24390" s="3" t="n">
        <v>45181.09375</v>
      </c>
      <c r="C24390" s="1" t="n">
        <v>0.812064778472999471</v>
      </c>
    </row>
    <row r="24391" spans="2:3">
      <c r="B24391" s="3" t="n">
        <v>45181.104166666657</v>
      </c>
      <c r="C24391" s="1" t="n">
        <v>0.836083126021974721</v>
      </c>
    </row>
    <row r="24392" spans="2:3">
      <c r="B24392" s="3" t="n">
        <v>45181.1145833333358</v>
      </c>
      <c r="C24392" s="1" t="n">
        <v>0.826520265423771505</v>
      </c>
    </row>
    <row r="24393" spans="2:3">
      <c r="B24393" s="3" t="n">
        <v>45181.125</v>
      </c>
      <c r="C24393" s="1" t="n">
        <v>0.793050253330060162</v>
      </c>
    </row>
    <row r="24394" spans="2:3">
      <c r="B24394" s="3" t="n">
        <v>45181.135416666657</v>
      </c>
      <c r="C24394" s="1" t="n">
        <v>0.80239072182132869</v>
      </c>
    </row>
    <row r="24395" spans="2:3">
      <c r="B24395" s="3" t="n">
        <v>45181.1458333333358</v>
      </c>
      <c r="C24395" s="1" t="n">
        <v>0.800833977072784009</v>
      </c>
    </row>
    <row r="24396" spans="2:3">
      <c r="B24396" s="3" t="n">
        <v>45181.15625</v>
      </c>
      <c r="C24396" s="1" t="n">
        <v>0.828744186493121049</v>
      </c>
    </row>
    <row r="24397" spans="2:3">
      <c r="B24397" s="3" t="n">
        <v>45181.166666666657</v>
      </c>
      <c r="C24397" s="1" t="n">
        <v>0.787268058549751348</v>
      </c>
    </row>
    <row r="24398" spans="2:3">
      <c r="B24398" s="3" t="n">
        <v>45181.1770833333358</v>
      </c>
      <c r="C24398" s="1" t="n">
        <v>0.798832448110369242</v>
      </c>
    </row>
    <row r="24399" spans="2:3">
      <c r="B24399" s="3" t="n">
        <v>45181.1875</v>
      </c>
      <c r="C24399" s="1" t="n">
        <v>0.800055604698511402</v>
      </c>
    </row>
    <row r="24400" spans="2:3">
      <c r="B24400" s="3" t="n">
        <v>45181.197916666657</v>
      </c>
      <c r="C24400" s="1" t="n">
        <v>0.839530203679466425</v>
      </c>
    </row>
    <row r="24401" spans="2:3">
      <c r="B24401" s="3" t="n">
        <v>45181.2083333333358</v>
      </c>
      <c r="C24401" s="1" t="n">
        <v>0.790159155939905489</v>
      </c>
    </row>
    <row r="24402" spans="2:3">
      <c r="B24402" s="3" t="n">
        <v>45181.21875</v>
      </c>
      <c r="C24402" s="1" t="n">
        <v>0.780151511127832542</v>
      </c>
    </row>
    <row r="24403" spans="2:3">
      <c r="B24403" s="3" t="n">
        <v>45181.229166666657</v>
      </c>
      <c r="C24403" s="1" t="n">
        <v>0.790381548046840798</v>
      </c>
    </row>
    <row r="24404" spans="2:3">
      <c r="B24404" s="3" t="n">
        <v>45181.2395833333358</v>
      </c>
      <c r="C24404" s="1" t="n">
        <v>0.807839328441234983</v>
      </c>
    </row>
    <row r="24405" spans="2:3">
      <c r="B24405" s="3" t="n">
        <v>45181.25</v>
      </c>
      <c r="C24405" s="1" t="n">
        <v>0.81073042583138939</v>
      </c>
    </row>
    <row r="24406" spans="2:3">
      <c r="B24406" s="3" t="n">
        <v>45181.260416666657</v>
      </c>
      <c r="C24406" s="1" t="n">
        <v>0.777927590058483087</v>
      </c>
    </row>
    <row r="24407" spans="2:3">
      <c r="B24407" s="3" t="n">
        <v>45181.2708333333358</v>
      </c>
      <c r="C24407" s="1" t="n">
        <v>0.794273409918202766</v>
      </c>
    </row>
    <row r="24408" spans="2:3">
      <c r="B24408" s="3" t="n">
        <v>45181.28125</v>
      </c>
      <c r="C24408" s="1" t="n">
        <v>0.793272645436995205</v>
      </c>
    </row>
    <row r="24409" spans="2:3">
      <c r="B24409" s="3" t="n">
        <v>45181.291666666657</v>
      </c>
      <c r="C24409" s="1" t="n">
        <v>0.827298637798043757</v>
      </c>
    </row>
    <row r="24410" spans="2:3">
      <c r="B24410" s="3" t="n">
        <v>45181.3020833333358</v>
      </c>
      <c r="C24410" s="1" t="n">
        <v>0.784710549319999373</v>
      </c>
    </row>
    <row r="24411" spans="2:3">
      <c r="B24411" s="3" t="n">
        <v>45181.3125</v>
      </c>
      <c r="C24411" s="1" t="n">
        <v>0.799833212591576626</v>
      </c>
    </row>
    <row r="24412" spans="2:3">
      <c r="B24412" s="3" t="n">
        <v>45181.322916666657</v>
      </c>
      <c r="C24412" s="1" t="n">
        <v>0.786934470389348917</v>
      </c>
    </row>
    <row r="24413" spans="2:3">
      <c r="B24413" s="3" t="n">
        <v>45181.3333333333358</v>
      </c>
      <c r="C24413" s="1" t="n">
        <v>0.846201966887515056</v>
      </c>
    </row>
    <row r="24414" spans="2:3">
      <c r="B24414" s="3" t="n">
        <v>45181.34375</v>
      </c>
      <c r="C24414" s="1" t="n">
        <v>0.789158391458698727</v>
      </c>
    </row>
    <row r="24415" spans="2:3">
      <c r="B24415" s="3" t="n">
        <v>45181.354166666657</v>
      </c>
      <c r="C24415" s="1" t="n">
        <v>0.805726603425353005</v>
      </c>
    </row>
    <row r="24416" spans="2:3">
      <c r="B24416" s="3" t="n">
        <v>45181.3645833333358</v>
      </c>
      <c r="C24416" s="1" t="n">
        <v>0.789825567779503412</v>
      </c>
    </row>
    <row r="24417" spans="2:3">
      <c r="B24417" s="3" t="n">
        <v>45181.375</v>
      </c>
      <c r="C24417" s="1" t="n">
        <v>0.822406011445474583</v>
      </c>
    </row>
    <row r="24418" spans="2:3">
      <c r="B24418" s="3" t="n">
        <v>45181.385416666657</v>
      </c>
      <c r="C24418" s="1" t="n">
        <v>0.794940586239007541</v>
      </c>
    </row>
    <row r="24419" spans="2:3">
      <c r="B24419" s="3" t="n">
        <v>45181.3958333333358</v>
      </c>
      <c r="C24419" s="1" t="n">
        <v>0.792605469116190253</v>
      </c>
    </row>
    <row r="24420" spans="2:3">
      <c r="B24420" s="3" t="n">
        <v>45181.40625</v>
      </c>
      <c r="C24420" s="1" t="n">
        <v>0.8087288968689748</v>
      </c>
    </row>
    <row r="24421" spans="2:3">
      <c r="B24421" s="3" t="n">
        <v>45181.416666666657</v>
      </c>
      <c r="C24421" s="1" t="n">
        <v>0.805726603425353005</v>
      </c>
    </row>
    <row r="24422" spans="2:3">
      <c r="B24422" s="3" t="n">
        <v>45181.4270833333358</v>
      </c>
      <c r="C24422" s="1" t="n">
        <v>0.831190499669405369</v>
      </c>
    </row>
    <row r="24423" spans="2:3">
      <c r="B24423" s="3" t="n">
        <v>45181.4375</v>
      </c>
      <c r="C24423" s="1" t="n">
        <v>0.821405246964267555</v>
      </c>
    </row>
    <row r="24424" spans="2:3">
      <c r="B24424" s="3" t="n">
        <v>45181.447916666657</v>
      </c>
      <c r="C24424" s="1" t="n">
        <v>0.842198908962686055</v>
      </c>
    </row>
    <row r="24425" spans="2:3">
      <c r="B24425" s="3" t="n">
        <v>45181.4583333333358</v>
      </c>
      <c r="C24425" s="1" t="n">
        <v>0.804725838944145622</v>
      </c>
    </row>
    <row r="24426" spans="2:3">
      <c r="B24426" s="3" t="n">
        <v>45181.46875</v>
      </c>
      <c r="C24426" s="1" t="n">
        <v>0.561540070010769021</v>
      </c>
    </row>
    <row r="24427" spans="2:3">
      <c r="B24427" s="3" t="n">
        <v>45181.479166666657</v>
      </c>
      <c r="C24427" s="1" t="n">
        <v>0.530849959253744785</v>
      </c>
    </row>
    <row r="24428" spans="2:3">
      <c r="B24428" s="3" t="n">
        <v>45181.4895833333358</v>
      </c>
      <c r="C24428" s="1" t="n">
        <v>0.558760168674082092</v>
      </c>
    </row>
    <row r="24429" spans="2:3">
      <c r="B24429" s="3" t="n">
        <v>45181.5</v>
      </c>
      <c r="C24429" s="1" t="n">
        <v>0.549864484396683917</v>
      </c>
    </row>
    <row r="24430" spans="2:3">
      <c r="B24430" s="3" t="n">
        <v>45181.510416666657</v>
      </c>
      <c r="C24430" s="1" t="n">
        <v>0.557092227872069934</v>
      </c>
    </row>
    <row r="24431" spans="2:3">
      <c r="B24431" s="3" t="n">
        <v>45181.5208333333358</v>
      </c>
      <c r="C24431" s="1" t="n">
        <v>0.553533954161110486</v>
      </c>
    </row>
    <row r="24432" spans="2:3">
      <c r="B24432" s="3" t="n">
        <v>45181.53125</v>
      </c>
      <c r="C24432" s="1" t="n">
        <v>0.566988676630675315</v>
      </c>
    </row>
    <row r="24433" spans="2:3">
      <c r="B24433" s="3" t="n">
        <v>45181.541666666657</v>
      </c>
      <c r="C24433" s="1" t="n">
        <v>0.560872893689964069</v>
      </c>
    </row>
    <row r="24434" spans="2:3">
      <c r="B24434" s="3" t="n">
        <v>45181.5520833333358</v>
      </c>
      <c r="C24434" s="1" t="n">
        <v>0.54285913302823241</v>
      </c>
    </row>
    <row r="24435" spans="2:3">
      <c r="B24435" s="3" t="n">
        <v>45181.5625</v>
      </c>
      <c r="C24435" s="1" t="n">
        <v>0.553867542321512918</v>
      </c>
    </row>
    <row r="24436" spans="2:3">
      <c r="B24436" s="3" t="n">
        <v>45181.572916666657</v>
      </c>
      <c r="C24436" s="1" t="n">
        <v>0.531294743467614605</v>
      </c>
    </row>
    <row r="24437" spans="2:3">
      <c r="B24437" s="3" t="n">
        <v>45181.5833333333358</v>
      </c>
      <c r="C24437" s="1" t="n">
        <v>0.551977209412565806</v>
      </c>
    </row>
    <row r="24438" spans="2:3">
      <c r="B24438" s="3" t="n">
        <v>45181.59375</v>
      </c>
      <c r="C24438" s="1" t="n">
        <v>0.544193485669842225</v>
      </c>
    </row>
    <row r="24439" spans="2:3">
      <c r="B24439" s="3" t="n">
        <v>45181.604166666657</v>
      </c>
      <c r="C24439" s="1" t="n">
        <v>0.555757875230460208</v>
      </c>
    </row>
    <row r="24440" spans="2:3">
      <c r="B24440" s="3" t="n">
        <v>45181.6145833333358</v>
      </c>
      <c r="C24440" s="1" t="n">
        <v>0.553200366000708232</v>
      </c>
    </row>
    <row r="24441" spans="2:3">
      <c r="B24441" s="3" t="n">
        <v>45181.625</v>
      </c>
      <c r="C24441" s="1" t="n">
        <v>0.566321500309870629</v>
      </c>
    </row>
    <row r="24442" spans="2:3">
      <c r="B24442" s="3" t="n">
        <v>45181.635416666657</v>
      </c>
      <c r="C24442" s="1" t="n">
        <v>0.577885889870488523</v>
      </c>
    </row>
    <row r="24443" spans="2:3">
      <c r="B24443" s="3" t="n">
        <v>45181.6458333333358</v>
      </c>
      <c r="C24443" s="1" t="n">
        <v>0.558982560781016957</v>
      </c>
    </row>
    <row r="24444" spans="2:3">
      <c r="B24444" s="3" t="n">
        <v>45181.65625</v>
      </c>
      <c r="C24444" s="1" t="n">
        <v>0.566321500309870629</v>
      </c>
    </row>
    <row r="24445" spans="2:3">
      <c r="B24445" s="3" t="n">
        <v>45181.666666666657</v>
      </c>
      <c r="C24445" s="1" t="n">
        <v>0.562874422652378748</v>
      </c>
    </row>
    <row r="24446" spans="2:3">
      <c r="B24446" s="3" t="n">
        <v>45181.6770833333358</v>
      </c>
      <c r="C24446" s="1" t="n">
        <v>0.781485863769442535</v>
      </c>
    </row>
    <row r="24447" spans="2:3">
      <c r="B24447" s="3" t="n">
        <v>45181.6875</v>
      </c>
      <c r="C24447" s="1" t="n">
        <v>0.809173681082844887</v>
      </c>
    </row>
    <row r="24448" spans="2:3">
      <c r="B24448" s="3" t="n">
        <v>45181.697916666657</v>
      </c>
      <c r="C24448" s="1" t="n">
        <v>0.829633754920860866</v>
      </c>
    </row>
    <row r="24449" spans="2:3">
      <c r="B24449" s="3" t="n">
        <v>45181.7083333333358</v>
      </c>
      <c r="C24449" s="1" t="n">
        <v>0.830523323348600506</v>
      </c>
    </row>
    <row r="24450" spans="2:3">
      <c r="B24450" s="3" t="n">
        <v>45181.71875</v>
      </c>
      <c r="C24450" s="1" t="n">
        <v>0.846869143208320097</v>
      </c>
    </row>
    <row r="24451" spans="2:3">
      <c r="B24451" s="3" t="n">
        <v>45181.729166666657</v>
      </c>
      <c r="C24451" s="1" t="n">
        <v>0.848870672170734686</v>
      </c>
    </row>
    <row r="24452" spans="2:3">
      <c r="B24452" s="3" t="n">
        <v>45181.7395833333358</v>
      </c>
      <c r="C24452" s="1" t="n">
        <v>0.814288699542348837</v>
      </c>
    </row>
    <row r="24453" spans="2:3">
      <c r="B24453" s="3" t="n">
        <v>45181.75</v>
      </c>
      <c r="C24453" s="1" t="n">
        <v>0.469914521953566311</v>
      </c>
    </row>
    <row r="24454" spans="2:3">
      <c r="B24454" s="3" t="n">
        <v>45181.760416666657</v>
      </c>
      <c r="C24454" s="1" t="n">
        <v>0.154451318266328341</v>
      </c>
    </row>
    <row r="24455" spans="2:3">
      <c r="B24455" s="3" t="n">
        <v>45181.7708333333358</v>
      </c>
      <c r="C24455" s="1" t="n">
        <v>0.12198207065382447</v>
      </c>
    </row>
    <row r="24456" spans="2:3">
      <c r="B24456" s="3" t="n">
        <v>45181.78125</v>
      </c>
      <c r="C24456" s="1" t="n">
        <v>0.120536521958747223</v>
      </c>
    </row>
    <row r="24457" spans="2:3">
      <c r="B24457" s="3" t="n">
        <v>45181.791666666657</v>
      </c>
      <c r="C24457" s="1" t="n">
        <v>0.121203698279552108</v>
      </c>
    </row>
    <row r="24458" spans="2:3">
      <c r="B24458" s="3" t="n">
        <v>45181.8020833333358</v>
      </c>
      <c r="C24458" s="1" t="n">
        <v>0.119646953531007426</v>
      </c>
    </row>
    <row r="24459" spans="2:3">
      <c r="B24459" s="3" t="n">
        <v>45181.8125</v>
      </c>
      <c r="C24459" s="1" t="n">
        <v>0.114420739018035889</v>
      </c>
    </row>
    <row r="24460" spans="2:3">
      <c r="B24460" s="3" t="n">
        <v>45181.822916666657</v>
      </c>
      <c r="C24460" s="1" t="n">
        <v>0.11909097326367004</v>
      </c>
    </row>
    <row r="24461" spans="2:3">
      <c r="B24461" s="3" t="n">
        <v>45181.8333333333358</v>
      </c>
      <c r="C24461" s="1" t="n">
        <v>0.125540344364783807</v>
      </c>
    </row>
    <row r="24462" spans="2:3">
      <c r="B24462" s="3" t="n">
        <v>45181.84375</v>
      </c>
      <c r="C24462" s="1" t="n">
        <v>0.123761207509304172</v>
      </c>
    </row>
    <row r="24463" spans="2:3">
      <c r="B24463" s="3" t="n">
        <v>45181.854166666657</v>
      </c>
      <c r="C24463" s="1" t="n">
        <v>0.120536521958747223</v>
      </c>
    </row>
    <row r="24464" spans="2:3">
      <c r="B24464" s="3" t="n">
        <v>45181.8645833333358</v>
      </c>
      <c r="C24464" s="1" t="n">
        <v>0.124984364097446421</v>
      </c>
    </row>
    <row r="24465" spans="2:3">
      <c r="B24465" s="3" t="n">
        <v>45181.875</v>
      </c>
      <c r="C24465" s="1" t="n">
        <v>0.12709708911332851</v>
      </c>
    </row>
    <row r="24466" spans="2:3">
      <c r="B24466" s="3" t="n">
        <v>45181.885416666657</v>
      </c>
      <c r="C24466" s="1" t="n">
        <v>0.125762736471718761</v>
      </c>
    </row>
    <row r="24467" spans="2:3">
      <c r="B24467" s="3" t="n">
        <v>45181.8958333333358</v>
      </c>
      <c r="C24467" s="1" t="n">
        <v>0.123761207509304172</v>
      </c>
    </row>
    <row r="24468" spans="2:3">
      <c r="B24468" s="3" t="n">
        <v>45181.90625</v>
      </c>
      <c r="C24468" s="1" t="n">
        <v>0.120981306172617153</v>
      </c>
    </row>
    <row r="24469" spans="2:3">
      <c r="B24469" s="3" t="n">
        <v>45181.916666666657</v>
      </c>
      <c r="C24469" s="1" t="n">
        <v>0.124094795669706581</v>
      </c>
    </row>
    <row r="24470" spans="2:3">
      <c r="B24470" s="3" t="n">
        <v>45181.9270833333358</v>
      </c>
      <c r="C24470" s="1" t="n">
        <v>0.332031415653892426</v>
      </c>
    </row>
    <row r="24471" spans="2:3">
      <c r="B24471" s="3" t="n">
        <v>45181.9375</v>
      </c>
      <c r="C24471" s="1" t="n">
        <v>0.803836270516405804</v>
      </c>
    </row>
    <row r="24472" spans="2:3">
      <c r="B24472" s="3" t="n">
        <v>45181.947916666657</v>
      </c>
      <c r="C24472" s="1" t="n">
        <v>0.807839328441234983</v>
      </c>
    </row>
    <row r="24473" spans="2:3">
      <c r="B24473" s="3" t="n">
        <v>45181.9583333333358</v>
      </c>
      <c r="C24473" s="1" t="n">
        <v>0.815289464023556043</v>
      </c>
    </row>
    <row r="24474" spans="2:3">
      <c r="B24474" s="3" t="n">
        <v>45181.96875</v>
      </c>
      <c r="C24474" s="1" t="n">
        <v>0.597234003173829819</v>
      </c>
    </row>
    <row r="24475" spans="2:3">
      <c r="B24475" s="3" t="n">
        <v>45181.979166666657</v>
      </c>
      <c r="C24475" s="1" t="n">
        <v>0.456459799484001305</v>
      </c>
    </row>
    <row r="24476" spans="2:3">
      <c r="B24476" s="3" t="n">
        <v>45181.9895833333358</v>
      </c>
      <c r="C24476" s="1" t="n">
        <v>0.550309268610553648</v>
      </c>
    </row>
    <row r="24477" spans="2:3">
      <c r="B24477" s="3" t="n">
        <v>45182</v>
      </c>
      <c r="C24477" s="1" t="n">
        <v>0.814622287702751358</v>
      </c>
    </row>
    <row r="24478" spans="2:3">
      <c r="B24478" s="3" t="n">
        <v>45182.010416666657</v>
      </c>
      <c r="C24478" s="1" t="n">
        <v>0.815067071916621089</v>
      </c>
    </row>
    <row r="24479" spans="2:3">
      <c r="B24479" s="3" t="n">
        <v>45182.0208333333358</v>
      </c>
      <c r="C24479" s="1" t="n">
        <v>0.832413656257547885</v>
      </c>
    </row>
    <row r="24480" spans="2:3">
      <c r="B24480" s="3" t="n">
        <v>45182.03125</v>
      </c>
      <c r="C24480" s="1" t="n">
        <v>0.60190423741946395</v>
      </c>
    </row>
    <row r="24481" spans="2:3">
      <c r="B24481" s="3" t="n">
        <v>45182.041666666657</v>
      </c>
      <c r="C24481" s="1" t="n">
        <v>0.816735012718633158</v>
      </c>
    </row>
    <row r="24482" spans="2:3">
      <c r="B24482" s="3" t="n">
        <v>45182.0520833333358</v>
      </c>
      <c r="C24482" s="1" t="n">
        <v>0.821961227231604674</v>
      </c>
    </row>
    <row r="24483" spans="2:3">
      <c r="B24483" s="3" t="n">
        <v>45182.0625</v>
      </c>
      <c r="C24483" s="1" t="n">
        <v>0.833859204952625177</v>
      </c>
    </row>
    <row r="24484" spans="2:3">
      <c r="B24484" s="3" t="n">
        <v>45182.072916666657</v>
      </c>
      <c r="C24484" s="1" t="n">
        <v>0.8627701788541696</v>
      </c>
    </row>
    <row r="24485" spans="2:3">
      <c r="B24485" s="3" t="n">
        <v>45182.0833333333358</v>
      </c>
      <c r="C24485" s="1" t="n">
        <v>0.806838563960027599</v>
      </c>
    </row>
    <row r="24486" spans="2:3">
      <c r="B24486" s="3" t="n">
        <v>45182.09375</v>
      </c>
      <c r="C24486" s="1" t="n">
        <v>0.81851414957411297</v>
      </c>
    </row>
    <row r="24487" spans="2:3">
      <c r="B24487" s="3" t="n">
        <v>45182.104166666657</v>
      </c>
      <c r="C24487" s="1" t="n">
        <v>0.800945173126251575</v>
      </c>
    </row>
    <row r="24488" spans="2:3">
      <c r="B24488" s="3" t="n">
        <v>45182.1145833333358</v>
      </c>
      <c r="C24488" s="1" t="n">
        <v>0.810396837670987047</v>
      </c>
    </row>
    <row r="24489" spans="2:3">
      <c r="B24489" s="3" t="n">
        <v>45182.125</v>
      </c>
      <c r="C24489" s="1" t="n">
        <v>0.822739599605877103</v>
      </c>
    </row>
    <row r="24490" spans="2:3">
      <c r="B24490" s="3" t="n">
        <v>45182.135416666657</v>
      </c>
      <c r="C24490" s="1" t="n">
        <v>0.843533261604295781</v>
      </c>
    </row>
    <row r="24491" spans="2:3">
      <c r="B24491" s="3" t="n">
        <v>45182.1458333333358</v>
      </c>
      <c r="C24491" s="1" t="n">
        <v>0.813621523221543796</v>
      </c>
    </row>
    <row r="24492" spans="2:3">
      <c r="B24492" s="3" t="n">
        <v>45182.15625</v>
      </c>
      <c r="C24492" s="1" t="n">
        <v>0.813955111381946672</v>
      </c>
    </row>
    <row r="24493" spans="2:3">
      <c r="B24493" s="3" t="n">
        <v>45182.166666666657</v>
      </c>
      <c r="C24493" s="1" t="n">
        <v>0.809284877136312097</v>
      </c>
    </row>
    <row r="24494" spans="2:3">
      <c r="B24494" s="3" t="n">
        <v>45182.1770833333358</v>
      </c>
      <c r="C24494" s="1" t="n">
        <v>0.834971165487299949</v>
      </c>
    </row>
    <row r="24495" spans="2:3">
      <c r="B24495" s="3" t="n">
        <v>45182.1875</v>
      </c>
      <c r="C24495" s="1" t="n">
        <v>0.840308576053738854</v>
      </c>
    </row>
    <row r="24496" spans="2:3">
      <c r="B24496" s="3" t="n">
        <v>45182.197916666657</v>
      </c>
      <c r="C24496" s="1" t="n">
        <v>0.806838563960027599</v>
      </c>
    </row>
    <row r="24497" spans="2:3">
      <c r="B24497" s="3" t="n">
        <v>45182.2083333333358</v>
      </c>
      <c r="C24497" s="1" t="n">
        <v>0.819848502215722874</v>
      </c>
    </row>
    <row r="24498" spans="2:3">
      <c r="B24498" s="3" t="n">
        <v>45182.21875</v>
      </c>
      <c r="C24498" s="1" t="n">
        <v>0.823406775926682144</v>
      </c>
    </row>
    <row r="24499" spans="2:3">
      <c r="B24499" s="3" t="n">
        <v>45182.229166666657</v>
      </c>
      <c r="C24499" s="1" t="n">
        <v>0.856320807753055924</v>
      </c>
    </row>
    <row r="24500" spans="2:3">
      <c r="B24500" s="3" t="n">
        <v>45182.2395833333358</v>
      </c>
      <c r="C24500" s="1" t="n">
        <v>0.810619229777921824</v>
      </c>
    </row>
    <row r="24501" spans="2:3">
      <c r="B24501" s="3" t="n">
        <v>45182.25</v>
      </c>
      <c r="C24501" s="1" t="n">
        <v>0.658947812848280545</v>
      </c>
    </row>
    <row r="24502" spans="2:3">
      <c r="B24502" s="3" t="n">
        <v>45182.260416666657</v>
      </c>
      <c r="C24502" s="1" t="n">
        <v>0.17202029471419003</v>
      </c>
    </row>
    <row r="24503" spans="2:3">
      <c r="B24503" s="3" t="n">
        <v>45182.2708333333358</v>
      </c>
      <c r="C24503" s="1" t="n">
        <v>0.126985893059861055</v>
      </c>
    </row>
    <row r="24504" spans="2:3">
      <c r="B24504" s="3" t="n">
        <v>45182.28125</v>
      </c>
      <c r="C24504" s="1" t="n">
        <v>0.121314894333019607</v>
      </c>
    </row>
    <row r="24505" spans="2:3">
      <c r="B24505" s="3" t="n">
        <v>45182.291666666657</v>
      </c>
      <c r="C24505" s="1" t="n">
        <v>0.124539579883576468</v>
      </c>
    </row>
    <row r="24506" spans="2:3">
      <c r="B24506" s="3" t="n">
        <v>45182.3020833333358</v>
      </c>
      <c r="C24506" s="1" t="n">
        <v>0.128320245701470759</v>
      </c>
    </row>
    <row r="24507" spans="2:3">
      <c r="B24507" s="3" t="n">
        <v>45182.3125</v>
      </c>
      <c r="C24507" s="1" t="n">
        <v>0.134880812856052024</v>
      </c>
    </row>
    <row r="24508" spans="2:3">
      <c r="B24508" s="3" t="n">
        <v>45182.322916666657</v>
      </c>
      <c r="C24508" s="1" t="n">
        <v>0.115866287713113114</v>
      </c>
    </row>
    <row r="24509" spans="2:3">
      <c r="B24509" s="3" t="n">
        <v>45182.3333333333358</v>
      </c>
      <c r="C24509" s="1" t="n">
        <v>0.110195288986271711</v>
      </c>
    </row>
    <row r="24510" spans="2:3">
      <c r="B24510" s="3" t="n">
        <v>45182.34375</v>
      </c>
      <c r="C24510" s="1" t="n">
        <v>0.106970603435714828</v>
      </c>
    </row>
    <row r="24511" spans="2:3">
      <c r="B24511" s="3" t="n">
        <v>45182.354166666657</v>
      </c>
      <c r="C24511" s="1" t="n">
        <v>0.110306485039739188</v>
      </c>
    </row>
    <row r="24512" spans="2:3">
      <c r="B24512" s="3" t="n">
        <v>45182.3645833333358</v>
      </c>
      <c r="C24512" s="1" t="n">
        <v>0.107637779756519691</v>
      </c>
    </row>
    <row r="24513" spans="2:3">
      <c r="B24513" s="3" t="n">
        <v>45182.375</v>
      </c>
      <c r="C24513" s="1" t="n">
        <v>0.102077977083145743</v>
      </c>
    </row>
    <row r="24514" spans="2:3">
      <c r="B24514" s="3" t="n">
        <v>45182.385416666657</v>
      </c>
      <c r="C24514" s="1" t="n">
        <v>0.10986170082586928</v>
      </c>
    </row>
    <row r="24515" spans="2:3">
      <c r="B24515" s="3" t="n">
        <v>45182.3958333333358</v>
      </c>
      <c r="C24515" s="1" t="n">
        <v>0.108749740291194485</v>
      </c>
    </row>
    <row r="24516" spans="2:3">
      <c r="B24516" s="3" t="n">
        <v>45182.40625</v>
      </c>
      <c r="C24516" s="1" t="n">
        <v>0.108749740291194485</v>
      </c>
    </row>
    <row r="24517" spans="2:3">
      <c r="B24517" s="3" t="n">
        <v>45182.416666666657</v>
      </c>
      <c r="C24517" s="1" t="n">
        <v>0.115755091659645637</v>
      </c>
    </row>
    <row r="24518" spans="2:3">
      <c r="B24518" s="3" t="n">
        <v>45182.4270833333358</v>
      </c>
      <c r="C24518" s="1" t="n">
        <v>0.49304330107480201</v>
      </c>
    </row>
    <row r="24519" spans="2:3">
      <c r="B24519" s="3" t="n">
        <v>45182.4375</v>
      </c>
      <c r="C24519" s="1" t="n">
        <v>0.819737306162254953</v>
      </c>
    </row>
    <row r="24520" spans="2:3">
      <c r="B24520" s="3" t="n">
        <v>45182.447916666657</v>
      </c>
      <c r="C24520" s="1" t="n">
        <v>0.845645986620177759</v>
      </c>
    </row>
    <row r="24521" spans="2:3">
      <c r="B24521" s="3" t="n">
        <v>45182.4583333333358</v>
      </c>
      <c r="C24521" s="1" t="n">
        <v>0.821961227231604674</v>
      </c>
    </row>
    <row r="24522" spans="2:3">
      <c r="B24522" s="3" t="n">
        <v>45182.46875</v>
      </c>
      <c r="C24522" s="1" t="n">
        <v>0.837083890503182104</v>
      </c>
    </row>
    <row r="24523" spans="2:3">
      <c r="B24523" s="3" t="n">
        <v>45182.479166666657</v>
      </c>
      <c r="C24523" s="1" t="n">
        <v>0.834415185219962297</v>
      </c>
    </row>
    <row r="24524" spans="2:3">
      <c r="B24524" s="3" t="n">
        <v>45182.4895833333358</v>
      </c>
      <c r="C24524" s="1" t="n">
        <v>0.827076245691109158</v>
      </c>
    </row>
    <row r="24525" spans="2:3">
      <c r="B24525" s="3" t="n">
        <v>45182.5</v>
      </c>
      <c r="C24525" s="1" t="n">
        <v>0.81339913111460902</v>
      </c>
    </row>
    <row r="24526" spans="2:3">
      <c r="B24526" s="3" t="n">
        <v>45182.510416666657</v>
      </c>
      <c r="C24526" s="1" t="n">
        <v>0.806282583692690125</v>
      </c>
    </row>
    <row r="24527" spans="2:3">
      <c r="B24527" s="3" t="n">
        <v>45182.5208333333358</v>
      </c>
      <c r="C24527" s="1" t="n">
        <v>0.849315456384604772</v>
      </c>
    </row>
    <row r="24528" spans="2:3">
      <c r="B24528" s="3" t="n">
        <v>45182.53125</v>
      </c>
      <c r="C24528" s="1" t="n">
        <v>0.807950524494702549</v>
      </c>
    </row>
    <row r="24529" spans="2:3">
      <c r="B24529" s="3" t="n">
        <v>45182.541666666657</v>
      </c>
      <c r="C24529" s="1" t="n">
        <v>0.818625345627580359</v>
      </c>
    </row>
    <row r="24530" spans="2:3">
      <c r="B24530" s="3" t="n">
        <v>45182.5520833333358</v>
      </c>
      <c r="C24530" s="1" t="n">
        <v>0.80161234944705626</v>
      </c>
    </row>
    <row r="24531" spans="2:3">
      <c r="B24531" s="3" t="n">
        <v>45182.5625</v>
      </c>
      <c r="C24531" s="1" t="n">
        <v>0.856320807753055924</v>
      </c>
    </row>
    <row r="24532" spans="2:3">
      <c r="B24532" s="3" t="n">
        <v>45182.572916666657</v>
      </c>
      <c r="C24532" s="1" t="n">
        <v>0.807950524494702549</v>
      </c>
    </row>
    <row r="24533" spans="2:3">
      <c r="B24533" s="3" t="n">
        <v>45182.5833333333358</v>
      </c>
      <c r="C24533" s="1" t="n">
        <v>0.808951288975909755</v>
      </c>
    </row>
    <row r="24534" spans="2:3">
      <c r="B24534" s="3" t="n">
        <v>45182.59375</v>
      </c>
      <c r="C24534" s="1" t="n">
        <v>0.7610257899314262</v>
      </c>
    </row>
    <row r="24535" spans="2:3">
      <c r="B24535" s="3" t="n">
        <v>45182.604166666657</v>
      </c>
      <c r="C24535" s="1" t="n">
        <v>0.607908824306707807</v>
      </c>
    </row>
    <row r="24536" spans="2:3">
      <c r="B24536" s="3" t="n">
        <v>45182.6145833333358</v>
      </c>
      <c r="C24536" s="1" t="n">
        <v>0.85142818140048675</v>
      </c>
    </row>
    <row r="24537" spans="2:3">
      <c r="B24537" s="3" t="n">
        <v>45182.625</v>
      </c>
      <c r="C24537" s="1" t="n">
        <v>0.808951288975909755</v>
      </c>
    </row>
    <row r="24538" spans="2:3">
      <c r="B24538" s="3" t="n">
        <v>45182.635416666657</v>
      </c>
      <c r="C24538" s="1" t="n">
        <v>0.81106401399179191</v>
      </c>
    </row>
    <row r="24539" spans="2:3">
      <c r="B24539" s="3" t="n">
        <v>45182.6458333333358</v>
      </c>
      <c r="C24539" s="1" t="n">
        <v>0.836861498396246972</v>
      </c>
    </row>
    <row r="24540" spans="2:3">
      <c r="B24540" s="3" t="n">
        <v>45182.65625</v>
      </c>
      <c r="C24540" s="1" t="n">
        <v>0.837417478663584269</v>
      </c>
    </row>
    <row r="24541" spans="2:3">
      <c r="B24541" s="3" t="n">
        <v>45182.666666666657</v>
      </c>
      <c r="C24541" s="1" t="n">
        <v>0.828632990439653305</v>
      </c>
    </row>
    <row r="24542" spans="2:3">
      <c r="B24542" s="3" t="n">
        <v>45182.6770833333358</v>
      </c>
      <c r="C24542" s="1" t="n">
        <v>0.826186677263368985</v>
      </c>
    </row>
    <row r="24543" spans="2:3">
      <c r="B24543" s="3" t="n">
        <v>45182.6875</v>
      </c>
      <c r="C24543" s="1" t="n">
        <v>0.844200437925100822</v>
      </c>
    </row>
    <row r="24544" spans="2:3">
      <c r="B24544" s="3" t="n">
        <v>45182.697916666657</v>
      </c>
      <c r="C24544" s="1" t="n">
        <v>0.864326923602714281</v>
      </c>
    </row>
    <row r="24545" spans="2:3">
      <c r="B24545" s="3" t="n">
        <v>45182.7083333333358</v>
      </c>
      <c r="C24545" s="1" t="n">
        <v>0.497935927427371006</v>
      </c>
    </row>
    <row r="24546" spans="2:3">
      <c r="B24546" s="3" t="n">
        <v>45182.71875</v>
      </c>
      <c r="C24546" s="1" t="n">
        <v>0.146000418202799942</v>
      </c>
    </row>
    <row r="24547" spans="2:3">
      <c r="B24547" s="3" t="n">
        <v>45182.729166666657</v>
      </c>
      <c r="C24547" s="1" t="n">
        <v>0.14088539974329592</v>
      </c>
    </row>
    <row r="24548" spans="2:3">
      <c r="B24548" s="3" t="n">
        <v>45182.7395833333358</v>
      </c>
      <c r="C24548" s="1" t="n">
        <v>0.176245744745954198</v>
      </c>
    </row>
    <row r="24549" spans="2:3">
      <c r="B24549" s="3" t="n">
        <v>45182.75</v>
      </c>
      <c r="C24549" s="1" t="n">
        <v>0.126318716739056147</v>
      </c>
    </row>
    <row r="24550" spans="2:3">
      <c r="B24550" s="3" t="n">
        <v>45182.760416666657</v>
      </c>
      <c r="C24550" s="1" t="n">
        <v>0.120758914065682221</v>
      </c>
    </row>
    <row r="24551" spans="2:3">
      <c r="B24551" s="3" t="n">
        <v>45182.7708333333358</v>
      </c>
      <c r="C24551" s="1" t="n">
        <v>0.1183126008893977</v>
      </c>
    </row>
    <row r="24552" spans="2:3">
      <c r="B24552" s="3" t="n">
        <v>45182.78125</v>
      </c>
      <c r="C24552" s="1" t="n">
        <v>0.118868581156735065</v>
      </c>
    </row>
    <row r="24553" spans="2:3">
      <c r="B24553" s="3" t="n">
        <v>45182.791666666657</v>
      </c>
      <c r="C24553" s="1" t="n">
        <v>0.114309542964568456</v>
      </c>
    </row>
    <row r="24554" spans="2:3">
      <c r="B24554" s="3" t="n">
        <v>45182.8020833333358</v>
      </c>
      <c r="C24554" s="1" t="n">
        <v>0.109416916611999348</v>
      </c>
    </row>
    <row r="24555" spans="2:3">
      <c r="B24555" s="3" t="n">
        <v>45182.8125</v>
      </c>
      <c r="C24555" s="1" t="n">
        <v>0.120647718012214722</v>
      </c>
    </row>
    <row r="24556" spans="2:3">
      <c r="B24556" s="3" t="n">
        <v>45182.822916666657</v>
      </c>
      <c r="C24556" s="1" t="n">
        <v>0.119313365370604952</v>
      </c>
    </row>
    <row r="24557" spans="2:3">
      <c r="B24557" s="3" t="n">
        <v>45182.8333333333358</v>
      </c>
      <c r="C24557" s="1" t="n">
        <v>0.12198207065382447</v>
      </c>
    </row>
    <row r="24558" spans="2:3">
      <c r="B24558" s="3" t="n">
        <v>45182.84375</v>
      </c>
      <c r="C24558" s="1" t="n">
        <v>0.118534992996332633</v>
      </c>
    </row>
    <row r="24559" spans="2:3">
      <c r="B24559" s="3" t="n">
        <v>45182.854166666657</v>
      </c>
      <c r="C24559" s="1" t="n">
        <v>0.118201404835930202</v>
      </c>
    </row>
    <row r="24560" spans="2:3">
      <c r="B24560" s="3" t="n">
        <v>45182.8645833333358</v>
      </c>
      <c r="C24560" s="1" t="n">
        <v>0.119646953531007426</v>
      </c>
    </row>
    <row r="24561" spans="2:3">
      <c r="B24561" s="3" t="n">
        <v>45182.875</v>
      </c>
      <c r="C24561" s="1" t="n">
        <v>0.120536521958747223</v>
      </c>
    </row>
    <row r="24562" spans="2:3">
      <c r="B24562" s="3" t="n">
        <v>45182.885416666657</v>
      </c>
      <c r="C24562" s="1" t="n">
        <v>0.117756620622060293</v>
      </c>
    </row>
    <row r="24563" spans="2:3">
      <c r="B24563" s="3" t="n">
        <v>45182.8958333333358</v>
      </c>
      <c r="C24563" s="1" t="n">
        <v>0.121537286439954562</v>
      </c>
    </row>
    <row r="24564" spans="2:3">
      <c r="B24564" s="3" t="n">
        <v>45182.90625</v>
      </c>
      <c r="C24564" s="1" t="n">
        <v>0.118423796942865156</v>
      </c>
    </row>
    <row r="24565" spans="2:3">
      <c r="B24565" s="3" t="n">
        <v>45182.916666666657</v>
      </c>
      <c r="C24565" s="1" t="n">
        <v>0.121759678546889516</v>
      </c>
    </row>
    <row r="24566" spans="2:3">
      <c r="B24566" s="3" t="n">
        <v>45182.9270833333358</v>
      </c>
      <c r="C24566" s="1" t="n">
        <v>0.120536521958747223</v>
      </c>
    </row>
    <row r="24567" spans="2:3">
      <c r="B24567" s="3" t="n">
        <v>45182.9375</v>
      </c>
      <c r="C24567" s="1" t="n">
        <v>0.119980541691409858</v>
      </c>
    </row>
    <row r="24568" spans="2:3">
      <c r="B24568" s="3" t="n">
        <v>45182.947916666657</v>
      </c>
      <c r="C24568" s="1" t="n">
        <v>0.119424561424072451</v>
      </c>
    </row>
    <row r="24569" spans="2:3">
      <c r="B24569" s="3" t="n">
        <v>45182.9583333333358</v>
      </c>
      <c r="C24569" s="1" t="n">
        <v>0.118757385103267588</v>
      </c>
    </row>
    <row r="24570" spans="2:3">
      <c r="B24570" s="3" t="n">
        <v>45182.96875</v>
      </c>
      <c r="C24570" s="1" t="n">
        <v>0.602237825579866382</v>
      </c>
    </row>
    <row r="24571" spans="2:3">
      <c r="B24571" s="3" t="n">
        <v>45182.979166666657</v>
      </c>
      <c r="C24571" s="1" t="n">
        <v>0.82685385358417367</v>
      </c>
    </row>
    <row r="24572" spans="2:3">
      <c r="B24572" s="3" t="n">
        <v>45182.9895833333358</v>
      </c>
      <c r="C24572" s="1" t="n">
        <v>0.852428945881694133</v>
      </c>
    </row>
    <row r="24573" spans="2:3">
      <c r="B24573" s="3" t="n">
        <v>45183</v>
      </c>
      <c r="C24573" s="1" t="n">
        <v>0.836194322075442109</v>
      </c>
    </row>
    <row r="24574" spans="2:3">
      <c r="B24574" s="3" t="n">
        <v>45183.010416666657</v>
      </c>
      <c r="C24574" s="1" t="n">
        <v>0.858099944608535559</v>
      </c>
    </row>
    <row r="24575" spans="2:3">
      <c r="B24575" s="3" t="n">
        <v>45183.0208333333358</v>
      </c>
      <c r="C24575" s="1" t="n">
        <v>0.857432768287730518</v>
      </c>
    </row>
    <row r="24576" spans="2:3">
      <c r="B24576" s="3" t="n">
        <v>45183.03125</v>
      </c>
      <c r="C24576" s="1" t="n">
        <v>0.826409069370304117</v>
      </c>
    </row>
    <row r="24577" spans="2:3">
      <c r="B24577" s="3" t="n">
        <v>45183.041666666657</v>
      </c>
      <c r="C24577" s="1" t="n">
        <v>0.839974987893336333</v>
      </c>
    </row>
    <row r="24578" spans="2:3">
      <c r="B24578" s="3" t="n">
        <v>45183.0520833333358</v>
      </c>
      <c r="C24578" s="1" t="n">
        <v>0.842421301069621009</v>
      </c>
    </row>
    <row r="24579" spans="2:3">
      <c r="B24579" s="3" t="n">
        <v>45183.0625</v>
      </c>
      <c r="C24579" s="1" t="n">
        <v>0.870998686810763267</v>
      </c>
    </row>
    <row r="24580" spans="2:3">
      <c r="B24580" s="3" t="n">
        <v>45183.072916666657</v>
      </c>
      <c r="C24580" s="1" t="n">
        <v>0.831635283883275633</v>
      </c>
    </row>
    <row r="24581" spans="2:3">
      <c r="B24581" s="3" t="n">
        <v>45183.0833333333358</v>
      </c>
      <c r="C24581" s="1" t="n">
        <v>0.832747244417950228</v>
      </c>
    </row>
    <row r="24582" spans="2:3">
      <c r="B24582" s="3" t="n">
        <v>45183.09375</v>
      </c>
      <c r="C24582" s="1" t="n">
        <v>0.851872965614356659</v>
      </c>
    </row>
    <row r="24583" spans="2:3">
      <c r="B24583" s="3" t="n">
        <v>45183.104166666657</v>
      </c>
      <c r="C24583" s="1" t="n">
        <v>0.869219549955283277</v>
      </c>
    </row>
    <row r="24584" spans="2:3">
      <c r="B24584" s="3" t="n">
        <v>45183.1145833333358</v>
      </c>
      <c r="C24584" s="1" t="n">
        <v>0.858433532768937901</v>
      </c>
    </row>
    <row r="24585" spans="2:3">
      <c r="B24585" s="3" t="n">
        <v>45183.125</v>
      </c>
      <c r="C24585" s="1" t="n">
        <v>0.848648280063800087</v>
      </c>
    </row>
    <row r="24586" spans="2:3">
      <c r="B24586" s="3" t="n">
        <v>45183.135416666657</v>
      </c>
      <c r="C24586" s="1" t="n">
        <v>0.855653631432251061</v>
      </c>
    </row>
    <row r="24587" spans="2:3">
      <c r="B24587" s="3" t="n">
        <v>45183.1458333333358</v>
      </c>
      <c r="C24587" s="1" t="n">
        <v>0.873556196040514799</v>
      </c>
    </row>
    <row r="24588" spans="2:3">
      <c r="B24588" s="3" t="n">
        <v>45183.15625</v>
      </c>
      <c r="C24588" s="1" t="n">
        <v>0.848648280063800087</v>
      </c>
    </row>
    <row r="24589" spans="2:3">
      <c r="B24589" s="3" t="n">
        <v>45183.166666666657</v>
      </c>
      <c r="C24589" s="1" t="n">
        <v>0.853207318255966563</v>
      </c>
    </row>
    <row r="24590" spans="2:3">
      <c r="B24590" s="3" t="n">
        <v>45183.1770833333358</v>
      </c>
      <c r="C24590" s="1" t="n">
        <v>0.843310869497360649</v>
      </c>
    </row>
    <row r="24591" spans="2:3">
      <c r="B24591" s="3" t="n">
        <v>45183.1875</v>
      </c>
      <c r="C24591" s="1" t="n">
        <v>0.86388213938884455</v>
      </c>
    </row>
    <row r="24592" spans="2:3">
      <c r="B24592" s="3" t="n">
        <v>45183.197916666657</v>
      </c>
      <c r="C24592" s="1" t="n">
        <v>0.893349093557726448</v>
      </c>
    </row>
    <row r="24593" spans="2:3">
      <c r="B24593" s="3" t="n">
        <v>45183.2083333333358</v>
      </c>
      <c r="C24593" s="1" t="n">
        <v>0.839641399732934168</v>
      </c>
    </row>
    <row r="24594" spans="2:3">
      <c r="B24594" s="3" t="n">
        <v>45183.21875</v>
      </c>
      <c r="C24594" s="1" t="n">
        <v>0.840308576053738854</v>
      </c>
    </row>
    <row r="24595" spans="2:3">
      <c r="B24595" s="3" t="n">
        <v>45183.229166666657</v>
      </c>
      <c r="C24595" s="1" t="n">
        <v>0.815845444290893518</v>
      </c>
    </row>
    <row r="24596" spans="2:3">
      <c r="B24596" s="3" t="n">
        <v>45183.2395833333358</v>
      </c>
      <c r="C24596" s="1" t="n">
        <v>0.868329981527543637</v>
      </c>
    </row>
    <row r="24597" spans="2:3">
      <c r="B24597" s="3" t="n">
        <v>45183.25</v>
      </c>
      <c r="C24597" s="1" t="n">
        <v>0.506386827490899361</v>
      </c>
    </row>
    <row r="24598" spans="2:3">
      <c r="B24598" s="3" t="n">
        <v>45183.260416666657</v>
      </c>
      <c r="C24598" s="1" t="n">
        <v>0.157564807763417729</v>
      </c>
    </row>
    <row r="24599" spans="2:3">
      <c r="B24599" s="3" t="n">
        <v>45183.2708333333358</v>
      </c>
      <c r="C24599" s="1" t="n">
        <v>0.129432206236145575</v>
      </c>
    </row>
    <row r="24600" spans="2:3">
      <c r="B24600" s="3" t="n">
        <v>45183.28125</v>
      </c>
      <c r="C24600" s="1" t="n">
        <v>0.126763500952926078</v>
      </c>
    </row>
    <row r="24601" spans="2:3">
      <c r="B24601" s="3" t="n">
        <v>45183.291666666657</v>
      </c>
      <c r="C24601" s="1" t="n">
        <v>0.125985128578653738</v>
      </c>
    </row>
    <row r="24602" spans="2:3">
      <c r="B24602" s="3" t="n">
        <v>45183.3020833333358</v>
      </c>
      <c r="C24602" s="1" t="n">
        <v>0.126985893059861055</v>
      </c>
    </row>
    <row r="24603" spans="2:3">
      <c r="B24603" s="3" t="n">
        <v>45183.3125</v>
      </c>
      <c r="C24603" s="1" t="n">
        <v>0.126096324632121193</v>
      </c>
    </row>
    <row r="24604" spans="2:3">
      <c r="B24604" s="3" t="n">
        <v>45183.322916666657</v>
      </c>
      <c r="C24604" s="1" t="n">
        <v>0.125873932525186261</v>
      </c>
    </row>
    <row r="24605" spans="2:3">
      <c r="B24605" s="3" t="n">
        <v>45183.3333333333358</v>
      </c>
      <c r="C24605" s="1" t="n">
        <v>0.123761207509304172</v>
      </c>
    </row>
    <row r="24606" spans="2:3">
      <c r="B24606" s="3" t="n">
        <v>45183.34375</v>
      </c>
      <c r="C24606" s="1" t="n">
        <v>0.13043297071735287</v>
      </c>
    </row>
    <row r="24607" spans="2:3">
      <c r="B24607" s="3" t="n">
        <v>45183.354166666657</v>
      </c>
      <c r="C24607" s="1" t="n">
        <v>0.20226562125734433</v>
      </c>
    </row>
    <row r="24608" spans="2:3">
      <c r="B24608" s="3" t="n">
        <v>45183.3645833333358</v>
      </c>
      <c r="C24608" s="1" t="n">
        <v>0.19892973965331997</v>
      </c>
    </row>
    <row r="24609" spans="2:3">
      <c r="B24609" s="3" t="n">
        <v>45183.375</v>
      </c>
      <c r="C24609" s="1" t="n">
        <v>0.213162834497157272</v>
      </c>
    </row>
    <row r="24610" spans="2:3">
      <c r="B24610" s="3" t="n">
        <v>45183.385416666657</v>
      </c>
      <c r="C24610" s="1" t="n">
        <v>0.215609147673441814</v>
      </c>
    </row>
    <row r="24611" spans="2:3">
      <c r="B24611" s="3" t="n">
        <v>45183.3958333333358</v>
      </c>
      <c r="C24611" s="1" t="n">
        <v>0.213051638443689706</v>
      </c>
    </row>
    <row r="24612" spans="2:3">
      <c r="B24612" s="3" t="n">
        <v>45183.40625</v>
      </c>
      <c r="C24612" s="1" t="n">
        <v>0.212940442390222318</v>
      </c>
    </row>
    <row r="24613" spans="2:3">
      <c r="B24613" s="3" t="n">
        <v>45183.416666666657</v>
      </c>
      <c r="C24613" s="1" t="n">
        <v>0.211383697641677593</v>
      </c>
    </row>
    <row r="24614" spans="2:3">
      <c r="B24614" s="3" t="n">
        <v>45183.4270833333358</v>
      </c>
      <c r="C24614" s="1" t="n">
        <v>0.541302388279687907</v>
      </c>
    </row>
    <row r="24615" spans="2:3">
      <c r="B24615" s="3" t="n">
        <v>45183.4375</v>
      </c>
      <c r="C24615" s="1" t="n">
        <v>0.842754889230023352</v>
      </c>
    </row>
    <row r="24616" spans="2:3">
      <c r="B24616" s="3" t="n">
        <v>45183.447916666657</v>
      </c>
      <c r="C24616" s="1" t="n">
        <v>0.850538612972746932</v>
      </c>
    </row>
    <row r="24617" spans="2:3">
      <c r="B24617" s="3" t="n">
        <v>45183.4583333333358</v>
      </c>
      <c r="C24617" s="1" t="n">
        <v>0.840530968160673808</v>
      </c>
    </row>
    <row r="24618" spans="2:3">
      <c r="B24618" s="3" t="n">
        <v>45183.46875</v>
      </c>
      <c r="C24618" s="1" t="n">
        <v>0.824185148300954395</v>
      </c>
    </row>
    <row r="24619" spans="2:3">
      <c r="B24619" s="3" t="n">
        <v>45183.479166666657</v>
      </c>
      <c r="C24619" s="1" t="n">
        <v>0.873222607880112633</v>
      </c>
    </row>
    <row r="24620" spans="2:3">
      <c r="B24620" s="3" t="n">
        <v>45183.4895833333358</v>
      </c>
      <c r="C24620" s="1" t="n">
        <v>0.850649809026214498</v>
      </c>
    </row>
    <row r="24621" spans="2:3">
      <c r="B24621" s="3" t="n">
        <v>45183.5</v>
      </c>
      <c r="C24621" s="1" t="n">
        <v>0.827409833851511323</v>
      </c>
    </row>
    <row r="24622" spans="2:3">
      <c r="B24622" s="3" t="n">
        <v>45183.510416666657</v>
      </c>
      <c r="C24622" s="1" t="n">
        <v>0.835749537861572378</v>
      </c>
    </row>
    <row r="24623" spans="2:3">
      <c r="B24623" s="3" t="n">
        <v>45183.5208333333358</v>
      </c>
      <c r="C24623" s="1" t="n">
        <v>0.831635283883275633</v>
      </c>
    </row>
    <row r="24624" spans="2:3">
      <c r="B24624" s="3" t="n">
        <v>45183.53125</v>
      </c>
      <c r="C24624" s="1" t="n">
        <v>0.853874494576771426</v>
      </c>
    </row>
    <row r="24625" spans="2:3">
      <c r="B24625" s="3" t="n">
        <v>45183.541666666657</v>
      </c>
      <c r="C24625" s="1" t="n">
        <v>0.839196615519064082</v>
      </c>
    </row>
    <row r="24626" spans="2:3">
      <c r="B24626" s="3" t="n">
        <v>45183.5520833333358</v>
      </c>
      <c r="C24626" s="1" t="n">
        <v>0.819403718001852788</v>
      </c>
    </row>
    <row r="24627" spans="2:3">
      <c r="B24627" s="3" t="n">
        <v>45183.5625</v>
      </c>
      <c r="C24627" s="1" t="n">
        <v>0.837862262877454178</v>
      </c>
    </row>
    <row r="24628" spans="2:3">
      <c r="B24628" s="3" t="n">
        <v>45183.572916666657</v>
      </c>
      <c r="C24628" s="1" t="n">
        <v>0.854430474844108545</v>
      </c>
    </row>
    <row r="24629" spans="2:3">
      <c r="B24629" s="3" t="n">
        <v>45183.5833333333358</v>
      </c>
      <c r="C24629" s="1" t="n">
        <v>0.825519500942564122</v>
      </c>
    </row>
    <row r="24630" spans="2:3">
      <c r="B24630" s="3" t="n">
        <v>45183.59375</v>
      </c>
      <c r="C24630" s="1" t="n">
        <v>0.836639106289312018</v>
      </c>
    </row>
    <row r="24631" spans="2:3">
      <c r="B24631" s="3" t="n">
        <v>45183.604166666657</v>
      </c>
      <c r="C24631" s="1" t="n">
        <v>0.846980339261787485</v>
      </c>
    </row>
    <row r="24632" spans="2:3">
      <c r="B24632" s="3" t="n">
        <v>45183.6145833333358</v>
      </c>
      <c r="C24632" s="1" t="n">
        <v>0.885009389547665393</v>
      </c>
    </row>
    <row r="24633" spans="2:3">
      <c r="B24633" s="3" t="n">
        <v>45183.625</v>
      </c>
      <c r="C24633" s="1" t="n">
        <v>0.84909306427766964</v>
      </c>
    </row>
    <row r="24634" spans="2:3">
      <c r="B24634" s="3" t="n">
        <v>45183.635416666657</v>
      </c>
      <c r="C24634" s="1" t="n">
        <v>0.865883668351258962</v>
      </c>
    </row>
    <row r="24635" spans="2:3">
      <c r="B24635" s="3" t="n">
        <v>45183.6458333333358</v>
      </c>
      <c r="C24635" s="1" t="n">
        <v>0.85376329852330386</v>
      </c>
    </row>
    <row r="24636" spans="2:3">
      <c r="B24636" s="3" t="n">
        <v>45183.65625</v>
      </c>
      <c r="C24636" s="1" t="n">
        <v>0.85142818140048675</v>
      </c>
    </row>
    <row r="24637" spans="2:3">
      <c r="B24637" s="3" t="n">
        <v>45183.666666666657</v>
      </c>
      <c r="C24637" s="1" t="n">
        <v>0.870553902596893181</v>
      </c>
    </row>
    <row r="24638" spans="2:3">
      <c r="B24638" s="3" t="n">
        <v>45183.6770833333358</v>
      </c>
      <c r="C24638" s="1" t="n">
        <v>0.833525616792222657</v>
      </c>
    </row>
    <row r="24639" spans="2:3">
      <c r="B24639" s="3" t="n">
        <v>45183.6875</v>
      </c>
      <c r="C24639" s="1" t="n">
        <v>0.855542435378783495</v>
      </c>
    </row>
    <row r="24640" spans="2:3">
      <c r="B24640" s="3" t="n">
        <v>45183.697916666657</v>
      </c>
      <c r="C24640" s="1" t="n">
        <v>0.8419765168557511</v>
      </c>
    </row>
    <row r="24641" spans="2:3">
      <c r="B24641" s="3" t="n">
        <v>45183.7083333333358</v>
      </c>
      <c r="C24641" s="1" t="n">
        <v>0.739676147665670225</v>
      </c>
    </row>
    <row r="24642" spans="2:3">
      <c r="B24642" s="3" t="n">
        <v>45183.71875</v>
      </c>
      <c r="C24642" s="1" t="n">
        <v>0.174244215783539573</v>
      </c>
    </row>
    <row r="24643" spans="2:3">
      <c r="B24643" s="3" t="n">
        <v>45183.729166666657</v>
      </c>
      <c r="C24643" s="1" t="n">
        <v>0.119646953531007426</v>
      </c>
    </row>
    <row r="24644" spans="2:3">
      <c r="B24644" s="3" t="n">
        <v>45183.7395833333358</v>
      </c>
      <c r="C24644" s="1" t="n">
        <v>0.0931822928057473909</v>
      </c>
    </row>
    <row r="24645" spans="2:3">
      <c r="B24645" s="3" t="n">
        <v>45183.75</v>
      </c>
      <c r="C24645" s="1" t="n">
        <v>0.0909583717363978472</v>
      </c>
    </row>
    <row r="24646" spans="2:3">
      <c r="B24646" s="3" t="n">
        <v>45183.760416666657</v>
      </c>
      <c r="C24646" s="1" t="n">
        <v>0.0984085073187189252</v>
      </c>
    </row>
    <row r="24647" spans="2:3">
      <c r="B24647" s="3" t="n">
        <v>45183.7708333333358</v>
      </c>
      <c r="C24647" s="1" t="n">
        <v>0.0896240190947880677</v>
      </c>
    </row>
    <row r="24648" spans="2:3">
      <c r="B24648" s="3" t="n">
        <v>45183.78125</v>
      </c>
      <c r="C24648" s="1" t="n">
        <v>0.114087150857633501</v>
      </c>
    </row>
    <row r="24649" spans="2:3">
      <c r="B24649" s="3" t="n">
        <v>45183.791666666657</v>
      </c>
      <c r="C24649" s="1" t="n">
        <v>0.121870874600356993</v>
      </c>
    </row>
    <row r="24650" spans="2:3">
      <c r="B24650" s="3" t="n">
        <v>45183.8020833333358</v>
      </c>
      <c r="C24650" s="1" t="n">
        <v>0.11864618904980011</v>
      </c>
    </row>
    <row r="24651" spans="2:3">
      <c r="B24651" s="3" t="n">
        <v>45183.8125</v>
      </c>
      <c r="C24651" s="1" t="n">
        <v>0.108304956077324555</v>
      </c>
    </row>
    <row r="24652" spans="2:3">
      <c r="B24652" s="3" t="n">
        <v>45183.822916666657</v>
      </c>
      <c r="C24652" s="1" t="n">
        <v>0.10585864290103999</v>
      </c>
    </row>
    <row r="24653" spans="2:3">
      <c r="B24653" s="3" t="n">
        <v>45183.8333333333358</v>
      </c>
      <c r="C24653" s="1" t="n">
        <v>0.108972132398129462</v>
      </c>
    </row>
    <row r="24654" spans="2:3">
      <c r="B24654" s="3" t="n">
        <v>45183.84375</v>
      </c>
      <c r="C24654" s="1" t="n">
        <v>0.108749740291194485</v>
      </c>
    </row>
    <row r="24655" spans="2:3">
      <c r="B24655" s="3" t="n">
        <v>45183.854166666657</v>
      </c>
      <c r="C24655" s="1" t="n">
        <v>0.112530406109088776</v>
      </c>
    </row>
    <row r="24656" spans="2:3">
      <c r="B24656" s="3" t="n">
        <v>45183.8645833333358</v>
      </c>
      <c r="C24656" s="1" t="n">
        <v>0.111196053467479006</v>
      </c>
    </row>
    <row r="24657" spans="2:3">
      <c r="B24657" s="3" t="n">
        <v>45183.875</v>
      </c>
      <c r="C24657" s="1" t="n">
        <v>0.109528112665466848</v>
      </c>
    </row>
    <row r="24658" spans="2:3">
      <c r="B24658" s="3" t="n">
        <v>45183.885416666657</v>
      </c>
      <c r="C24658" s="1" t="n">
        <v>0.101521996815808357</v>
      </c>
    </row>
    <row r="24659" spans="2:3">
      <c r="B24659" s="3" t="n">
        <v>45183.8958333333358</v>
      </c>
      <c r="C24659" s="1" t="n">
        <v>0.10141080076234088</v>
      </c>
    </row>
    <row r="24660" spans="2:3">
      <c r="B24660" s="3" t="n">
        <v>45183.90625</v>
      </c>
      <c r="C24660" s="1" t="n">
        <v>0.0969629586236416863</v>
      </c>
    </row>
    <row r="24661" spans="2:3">
      <c r="B24661" s="3" t="n">
        <v>45183.916666666657</v>
      </c>
      <c r="C24661" s="1" t="n">
        <v>0.0977413309979140443</v>
      </c>
    </row>
    <row r="24662" spans="2:3">
      <c r="B24662" s="3" t="n">
        <v>45183.9270833333358</v>
      </c>
      <c r="C24662" s="1" t="n">
        <v>0.0959621941424344094</v>
      </c>
    </row>
    <row r="24663" spans="2:3">
      <c r="B24663" s="3" t="n">
        <v>45183.9375</v>
      </c>
      <c r="C24663" s="1" t="n">
        <v>0.096184586249369346</v>
      </c>
    </row>
    <row r="24664" spans="2:3">
      <c r="B24664" s="3" t="n">
        <v>45183.947916666657</v>
      </c>
      <c r="C24664" s="1" t="n">
        <v>0.0940718612334872262</v>
      </c>
    </row>
    <row r="24665" spans="2:3">
      <c r="B24665" s="3" t="n">
        <v>45183.9583333333358</v>
      </c>
      <c r="C24665" s="1" t="n">
        <v>0.0962957823028368054</v>
      </c>
    </row>
    <row r="24666" spans="2:3">
      <c r="B24666" s="3" t="n">
        <v>45183.96875</v>
      </c>
      <c r="C24666" s="1" t="n">
        <v>0.0946278415008246299</v>
      </c>
    </row>
    <row r="24667" spans="2:3">
      <c r="B24667" s="3" t="n">
        <v>45183.979166666657</v>
      </c>
      <c r="C24667" s="1" t="n">
        <v>0.0965181744097717598</v>
      </c>
    </row>
    <row r="24668" spans="2:3">
      <c r="B24668" s="3" t="n">
        <v>45183.9895833333358</v>
      </c>
      <c r="C24668" s="1" t="n">
        <v>0.0946278415008246299</v>
      </c>
    </row>
    <row r="24669" spans="2:3">
      <c r="B24669" s="3" t="n">
        <v>45184</v>
      </c>
      <c r="C24669" s="1" t="n">
        <v>0.100966016548470949</v>
      </c>
    </row>
    <row r="24670" spans="2:3">
      <c r="B24670" s="3" t="n">
        <v>45184.010416666657</v>
      </c>
      <c r="C24670" s="1" t="n">
        <v>0.391521304258993617</v>
      </c>
    </row>
    <row r="24671" spans="2:3">
      <c r="B24671" s="3" t="n">
        <v>45184.0208333333358</v>
      </c>
      <c r="C24671" s="1" t="n">
        <v>0.572882067464451783</v>
      </c>
    </row>
    <row r="24672" spans="2:3">
      <c r="B24672" s="3" t="n">
        <v>45184.03125</v>
      </c>
      <c r="C24672" s="1" t="n">
        <v>0.582667320169590042</v>
      </c>
    </row>
    <row r="24673" spans="2:3">
      <c r="B24673" s="3" t="n">
        <v>45184.041666666657</v>
      </c>
      <c r="C24673" s="1" t="n">
        <v>0.677295161670414636</v>
      </c>
    </row>
    <row r="24674" spans="2:3">
      <c r="B24674" s="3" t="n">
        <v>45184.0520833333358</v>
      </c>
      <c r="C24674" s="1" t="n">
        <v>0.669956222141560964</v>
      </c>
    </row>
    <row r="24675" spans="2:3">
      <c r="B24675" s="3" t="n">
        <v>45184.0625</v>
      </c>
      <c r="C24675" s="1" t="n">
        <v>0.578553066191293297</v>
      </c>
    </row>
    <row r="24676" spans="2:3">
      <c r="B24676" s="3" t="n">
        <v>45184.072916666657</v>
      </c>
      <c r="C24676" s="1" t="n">
        <v>0.562429638438508928</v>
      </c>
    </row>
    <row r="24677" spans="2:3">
      <c r="B24677" s="3" t="n">
        <v>45184.0833333333358</v>
      </c>
      <c r="C24677" s="1" t="n">
        <v>0.822850795659344669</v>
      </c>
    </row>
    <row r="24678" spans="2:3">
      <c r="B24678" s="3" t="n">
        <v>45184.09375</v>
      </c>
      <c r="C24678" s="1" t="n">
        <v>0.835082361540767337</v>
      </c>
    </row>
    <row r="24679" spans="2:3">
      <c r="B24679" s="3" t="n">
        <v>45184.104166666657</v>
      </c>
      <c r="C24679" s="1" t="n">
        <v>0.831968872043678154</v>
      </c>
    </row>
    <row r="24680" spans="2:3">
      <c r="B24680" s="3" t="n">
        <v>45184.1145833333358</v>
      </c>
      <c r="C24680" s="1" t="n">
        <v>0.843310869497360649</v>
      </c>
    </row>
    <row r="24681" spans="2:3">
      <c r="B24681" s="3" t="n">
        <v>45184.125</v>
      </c>
      <c r="C24681" s="1" t="n">
        <v>0.833970401006092743</v>
      </c>
    </row>
    <row r="24682" spans="2:3">
      <c r="B24682" s="3" t="n">
        <v>45184.135416666657</v>
      </c>
      <c r="C24682" s="1" t="n">
        <v>0.799499624431174194</v>
      </c>
    </row>
    <row r="24683" spans="2:3">
      <c r="B24683" s="3" t="n">
        <v>45184.1458333333358</v>
      </c>
      <c r="C24683" s="1" t="n">
        <v>0.582556124116122653</v>
      </c>
    </row>
    <row r="24684" spans="2:3">
      <c r="B24684" s="3" t="n">
        <v>45184.15625</v>
      </c>
      <c r="C24684" s="1" t="n">
        <v>0.594342905783675235</v>
      </c>
    </row>
    <row r="24685" spans="2:3">
      <c r="B24685" s="3" t="n">
        <v>45184.166666666657</v>
      </c>
      <c r="C24685" s="1" t="n">
        <v>0.842421301069621009</v>
      </c>
    </row>
    <row r="24686" spans="2:3">
      <c r="B24686" s="3" t="n">
        <v>45184.1770833333358</v>
      </c>
      <c r="C24686" s="1" t="n">
        <v>0.822294815392007372</v>
      </c>
    </row>
    <row r="24687" spans="2:3">
      <c r="B24687" s="3" t="n">
        <v>45184.1875</v>
      </c>
      <c r="C24687" s="1" t="n">
        <v>0.830856911509003382</v>
      </c>
    </row>
    <row r="24688" spans="2:3">
      <c r="B24688" s="3" t="n">
        <v>45184.197916666657</v>
      </c>
      <c r="C24688" s="1" t="n">
        <v>0.840975752374543539</v>
      </c>
    </row>
    <row r="24689" spans="2:3">
      <c r="B24689" s="3" t="n">
        <v>45184.2083333333358</v>
      </c>
      <c r="C24689" s="1" t="n">
        <v>0.850538612972746932</v>
      </c>
    </row>
    <row r="24690" spans="2:3">
      <c r="B24690" s="3" t="n">
        <v>45184.21875</v>
      </c>
      <c r="C24690" s="1" t="n">
        <v>0.855876023539185837</v>
      </c>
    </row>
    <row r="24691" spans="2:3">
      <c r="B24691" s="3" t="n">
        <v>45184.229166666657</v>
      </c>
      <c r="C24691" s="1" t="n">
        <v>0.818958933787983057</v>
      </c>
    </row>
    <row r="24692" spans="2:3">
      <c r="B24692" s="3" t="n">
        <v>45184.2395833333358</v>
      </c>
      <c r="C24692" s="1" t="n">
        <v>0.83719508655664967</v>
      </c>
    </row>
    <row r="24693" spans="2:3">
      <c r="B24693" s="3" t="n">
        <v>45184.25</v>
      </c>
      <c r="C24693" s="1" t="n">
        <v>0.736340266061645909</v>
      </c>
    </row>
    <row r="24694" spans="2:3">
      <c r="B24694" s="3" t="n">
        <v>45184.260416666657</v>
      </c>
      <c r="C24694" s="1" t="n">
        <v>0.196928210690905345</v>
      </c>
    </row>
    <row r="24695" spans="2:3">
      <c r="B24695" s="3" t="n">
        <v>45184.2708333333358</v>
      </c>
      <c r="C24695" s="1" t="n">
        <v>0.127319481220263486</v>
      </c>
    </row>
    <row r="24696" spans="2:3">
      <c r="B24696" s="3" t="n">
        <v>45184.28125</v>
      </c>
      <c r="C24696" s="1" t="n">
        <v>0.10997289687933678</v>
      </c>
    </row>
    <row r="24697" spans="2:3">
      <c r="B24697" s="3" t="n">
        <v>45184.291666666657</v>
      </c>
      <c r="C24697" s="1" t="n">
        <v>0.105413858687170103</v>
      </c>
    </row>
    <row r="24698" spans="2:3">
      <c r="B24698" s="3" t="n">
        <v>45184.3020833333358</v>
      </c>
      <c r="C24698" s="1" t="n">
        <v>0.102633957350483129</v>
      </c>
    </row>
    <row r="24699" spans="2:3">
      <c r="B24699" s="3" t="n">
        <v>45184.3125</v>
      </c>
      <c r="C24699" s="1" t="n">
        <v>0.103523525778222969</v>
      </c>
    </row>
    <row r="24700" spans="2:3">
      <c r="B24700" s="3" t="n">
        <v>45184.322916666657</v>
      </c>
      <c r="C24700" s="1" t="n">
        <v>0.0987420954791213568</v>
      </c>
    </row>
    <row r="24701" spans="2:3">
      <c r="B24701" s="3" t="n">
        <v>45184.3333333333358</v>
      </c>
      <c r="C24701" s="1" t="n">
        <v>0.10141080076234088</v>
      </c>
    </row>
    <row r="24702" spans="2:3">
      <c r="B24702" s="3" t="n">
        <v>45184.34375</v>
      </c>
      <c r="C24702" s="1" t="n">
        <v>0.099631663906861192</v>
      </c>
    </row>
    <row r="24703" spans="2:3">
      <c r="B24703" s="3" t="n">
        <v>45184.354166666657</v>
      </c>
      <c r="C24703" s="1" t="n">
        <v>0.0994092717999262376</v>
      </c>
    </row>
    <row r="24704" spans="2:3">
      <c r="B24704" s="3" t="n">
        <v>45184.3645833333358</v>
      </c>
      <c r="C24704" s="1" t="n">
        <v>0.100521232334601041</v>
      </c>
    </row>
    <row r="24705" spans="2:3">
      <c r="B24705" s="3" t="n">
        <v>45184.375</v>
      </c>
      <c r="C24705" s="1" t="n">
        <v>0.106303427114909943</v>
      </c>
    </row>
    <row r="24706" spans="2:3">
      <c r="B24706" s="3" t="n">
        <v>45184.385416666657</v>
      </c>
      <c r="C24706" s="1" t="n">
        <v>0.112975190322958685</v>
      </c>
    </row>
    <row r="24707" spans="2:3">
      <c r="B24707" s="3" t="n">
        <v>45184.3958333333358</v>
      </c>
      <c r="C24707" s="1" t="n">
        <v>0.109083328451596939</v>
      </c>
    </row>
    <row r="24708" spans="2:3">
      <c r="B24708" s="3" t="n">
        <v>45184.40625</v>
      </c>
      <c r="C24708" s="1" t="n">
        <v>0.10141080076234088</v>
      </c>
    </row>
    <row r="24709" spans="2:3">
      <c r="B24709" s="3" t="n">
        <v>45184.416666666657</v>
      </c>
      <c r="C24709" s="1" t="n">
        <v>0.100410036281133541</v>
      </c>
    </row>
    <row r="24710" spans="2:3">
      <c r="B24710" s="3" t="n">
        <v>45184.4270833333358</v>
      </c>
      <c r="C24710" s="1" t="n">
        <v>0.107971367916922101</v>
      </c>
    </row>
    <row r="24711" spans="2:3">
      <c r="B24711" s="3" t="n">
        <v>45184.4375</v>
      </c>
      <c r="C24711" s="1" t="n">
        <v>0.371728406741782447</v>
      </c>
    </row>
    <row r="24712" spans="2:3">
      <c r="B24712" s="3" t="n">
        <v>45184.447916666657</v>
      </c>
      <c r="C24712" s="1" t="n">
        <v>0.558315384460212094</v>
      </c>
    </row>
    <row r="24713" spans="2:3">
      <c r="B24713" s="3" t="n">
        <v>45184.4583333333358</v>
      </c>
      <c r="C24713" s="1" t="n">
        <v>0.57099173455550476</v>
      </c>
    </row>
    <row r="24714" spans="2:3">
      <c r="B24714" s="3" t="n">
        <v>45184.46875</v>
      </c>
      <c r="C24714" s="1" t="n">
        <v>0.558315384460212094</v>
      </c>
    </row>
    <row r="24715" spans="2:3">
      <c r="B24715" s="3" t="n">
        <v>45184.479166666657</v>
      </c>
      <c r="C24715" s="1" t="n">
        <v>0.679185494579361837</v>
      </c>
    </row>
    <row r="24716" spans="2:3">
      <c r="B24716" s="3" t="n">
        <v>45184.4895833333358</v>
      </c>
      <c r="C24716" s="1" t="n">
        <v>0.822072423285072418</v>
      </c>
    </row>
    <row r="24717" spans="2:3">
      <c r="B24717" s="3" t="n">
        <v>45184.5</v>
      </c>
      <c r="C24717" s="1" t="n">
        <v>0.813843915328478751</v>
      </c>
    </row>
    <row r="24718" spans="2:3">
      <c r="B24718" s="3" t="n">
        <v>45184.510416666657</v>
      </c>
      <c r="C24718" s="1" t="n">
        <v>0.814622287702751358</v>
      </c>
    </row>
    <row r="24719" spans="2:3">
      <c r="B24719" s="3" t="n">
        <v>45184.5208333333358</v>
      </c>
      <c r="C24719" s="1" t="n">
        <v>0.804948231051080398</v>
      </c>
    </row>
    <row r="24720" spans="2:3">
      <c r="B24720" s="3" t="n">
        <v>45184.53125</v>
      </c>
      <c r="C24720" s="1" t="n">
        <v>0.894572250145868786</v>
      </c>
    </row>
    <row r="24721" spans="2:3">
      <c r="B24721" s="3" t="n">
        <v>45184.541666666657</v>
      </c>
      <c r="C24721" s="1" t="n">
        <v>0.758801868862076656</v>
      </c>
    </row>
    <row r="24722" spans="2:3">
      <c r="B24722" s="3" t="n">
        <v>45184.5520833333358</v>
      </c>
      <c r="C24722" s="1" t="n">
        <v>0.580776987260642841</v>
      </c>
    </row>
    <row r="24723" spans="2:3">
      <c r="B24723" s="3" t="n">
        <v>45184.5625</v>
      </c>
      <c r="C24723" s="1" t="n">
        <v>0.59134061234005344</v>
      </c>
    </row>
    <row r="24724" spans="2:3">
      <c r="B24724" s="3" t="n">
        <v>45184.572916666657</v>
      </c>
      <c r="C24724" s="1" t="n">
        <v>0.564208775293988474</v>
      </c>
    </row>
    <row r="24725" spans="2:3">
      <c r="B24725" s="3" t="n">
        <v>45184.5833333333358</v>
      </c>
      <c r="C24725" s="1" t="n">
        <v>0.582444928062655087</v>
      </c>
    </row>
    <row r="24726" spans="2:3">
      <c r="B24726" s="3" t="n">
        <v>45184.59375</v>
      </c>
      <c r="C24726" s="1" t="n">
        <v>0.561540070010769021</v>
      </c>
    </row>
    <row r="24727" spans="2:3">
      <c r="B24727" s="3" t="n">
        <v>45184.604166666657</v>
      </c>
      <c r="C24727" s="1" t="n">
        <v>0.568211833218817741</v>
      </c>
    </row>
    <row r="24728" spans="2:3">
      <c r="B24728" s="3" t="n">
        <v>45184.6145833333358</v>
      </c>
      <c r="C24728" s="1" t="n">
        <v>0.620140390188130386</v>
      </c>
    </row>
    <row r="24729" spans="2:3">
      <c r="B24729" s="3" t="n">
        <v>45184.625</v>
      </c>
      <c r="C24729" s="1" t="n">
        <v>0.808506504762040024</v>
      </c>
    </row>
    <row r="24730" spans="2:3">
      <c r="B24730" s="3" t="n">
        <v>45184.635416666657</v>
      </c>
      <c r="C24730" s="1" t="n">
        <v>0.826520265423771505</v>
      </c>
    </row>
    <row r="24731" spans="2:3">
      <c r="B24731" s="3" t="n">
        <v>45184.6458333333358</v>
      </c>
      <c r="C24731" s="1" t="n">
        <v>0.82596428515643403</v>
      </c>
    </row>
    <row r="24732" spans="2:3">
      <c r="B24732" s="3" t="n">
        <v>45184.65625</v>
      </c>
      <c r="C24732" s="1" t="n">
        <v>0.860435061731352491</v>
      </c>
    </row>
    <row r="24733" spans="2:3">
      <c r="B24733" s="3" t="n">
        <v>45184.666666666657</v>
      </c>
      <c r="C24733" s="1" t="n">
        <v>0.818958933787983057</v>
      </c>
    </row>
    <row r="24734" spans="2:3">
      <c r="B24734" s="3" t="n">
        <v>45184.6770833333358</v>
      </c>
      <c r="C24734" s="1" t="n">
        <v>0.81695740482556829</v>
      </c>
    </row>
    <row r="24735" spans="2:3">
      <c r="B24735" s="3" t="n">
        <v>45184.6875</v>
      </c>
      <c r="C24735" s="1" t="n">
        <v>0.829077774653523569</v>
      </c>
    </row>
    <row r="24736" spans="2:3">
      <c r="B24736" s="3" t="n">
        <v>45184.697916666657</v>
      </c>
      <c r="C24736" s="1" t="n">
        <v>0.839307811572531293</v>
      </c>
    </row>
    <row r="24737" spans="2:3">
      <c r="B24737" s="3" t="n">
        <v>45184.7083333333358</v>
      </c>
      <c r="C24737" s="1" t="n">
        <v>0.489373831310375174</v>
      </c>
    </row>
    <row r="24738" spans="2:3">
      <c r="B24738" s="3" t="n">
        <v>45184.71875</v>
      </c>
      <c r="C24738" s="1" t="n">
        <v>0.159455140672364903</v>
      </c>
    </row>
    <row r="24739" spans="2:3">
      <c r="B24739" s="3" t="n">
        <v>45184.729166666657</v>
      </c>
      <c r="C24739" s="1" t="n">
        <v>0.132545695733234958</v>
      </c>
    </row>
    <row r="24740" spans="2:3">
      <c r="B24740" s="3" t="n">
        <v>45184.7395833333358</v>
      </c>
      <c r="C24740" s="1" t="n">
        <v>0.118534992996332633</v>
      </c>
    </row>
    <row r="24741" spans="2:3">
      <c r="B24741" s="3" t="n">
        <v>45184.75</v>
      </c>
      <c r="C24741" s="1" t="n">
        <v>0.112975190322958685</v>
      </c>
    </row>
    <row r="24742" spans="2:3">
      <c r="B24742" s="3" t="n">
        <v>45184.760416666657</v>
      </c>
      <c r="C24742" s="1" t="n">
        <v>0.115421503499243228</v>
      </c>
    </row>
    <row r="24743" spans="2:3">
      <c r="B24743" s="3" t="n">
        <v>45184.7708333333358</v>
      </c>
      <c r="C24743" s="1" t="n">
        <v>0.115755091659645637</v>
      </c>
    </row>
    <row r="24744" spans="2:3">
      <c r="B24744" s="3" t="n">
        <v>45184.78125</v>
      </c>
      <c r="C24744" s="1" t="n">
        <v>0.114420739018035889</v>
      </c>
    </row>
    <row r="24745" spans="2:3">
      <c r="B24745" s="3" t="n">
        <v>45184.791666666657</v>
      </c>
      <c r="C24745" s="1" t="n">
        <v>0.115532699552710683</v>
      </c>
    </row>
    <row r="24746" spans="2:3">
      <c r="B24746" s="3" t="n">
        <v>45184.8020833333358</v>
      </c>
      <c r="C24746" s="1" t="n">
        <v>0.112863994269491208</v>
      </c>
    </row>
    <row r="24747" spans="2:3">
      <c r="B24747" s="3" t="n">
        <v>45184.8125</v>
      </c>
      <c r="C24747" s="1" t="n">
        <v>0.115755091659645637</v>
      </c>
    </row>
    <row r="24748" spans="2:3">
      <c r="B24748" s="3" t="n">
        <v>45184.822916666657</v>
      </c>
      <c r="C24748" s="1" t="n">
        <v>0.113419974536828594</v>
      </c>
    </row>
    <row r="24749" spans="2:3">
      <c r="B24749" s="3" t="n">
        <v>45184.8333333333358</v>
      </c>
      <c r="C24749" s="1" t="n">
        <v>0.11697824824778793</v>
      </c>
    </row>
    <row r="24750" spans="2:3">
      <c r="B24750" s="3" t="n">
        <v>45184.84375</v>
      </c>
      <c r="C24750" s="1" t="n">
        <v>0.115532699552710683</v>
      </c>
    </row>
    <row r="24751" spans="2:3">
      <c r="B24751" s="3" t="n">
        <v>45184.854166666657</v>
      </c>
      <c r="C24751" s="1" t="n">
        <v>0.11786781667552777</v>
      </c>
    </row>
    <row r="24752" spans="2:3">
      <c r="B24752" s="3" t="n">
        <v>45184.8645833333358</v>
      </c>
      <c r="C24752" s="1" t="n">
        <v>0.115532699552710683</v>
      </c>
    </row>
    <row r="24753" spans="2:3">
      <c r="B24753" s="3" t="n">
        <v>45184.875</v>
      </c>
      <c r="C24753" s="1" t="n">
        <v>0.125206756204381353</v>
      </c>
    </row>
    <row r="24754" spans="2:3">
      <c r="B24754" s="3" t="n">
        <v>45184.885416666657</v>
      </c>
      <c r="C24754" s="1" t="n">
        <v>0.125095560150913876</v>
      </c>
    </row>
    <row r="24755" spans="2:3">
      <c r="B24755" s="3" t="n">
        <v>45184.8958333333358</v>
      </c>
      <c r="C24755" s="1" t="n">
        <v>0.119202169317137475</v>
      </c>
    </row>
    <row r="24756" spans="2:3">
      <c r="B24756" s="3" t="n">
        <v>45184.90625</v>
      </c>
      <c r="C24756" s="1" t="n">
        <v>0.105747446847572557</v>
      </c>
    </row>
    <row r="24757" spans="2:3">
      <c r="B24757" s="3" t="n">
        <v>45184.916666666657</v>
      </c>
      <c r="C24757" s="1" t="n">
        <v>0.121870874600356993</v>
      </c>
    </row>
    <row r="24758" spans="2:3">
      <c r="B24758" s="3" t="n">
        <v>45184.9270833333358</v>
      </c>
      <c r="C24758" s="1" t="n">
        <v>0.611022313803797257</v>
      </c>
    </row>
    <row r="24759" spans="2:3">
      <c r="B24759" s="3" t="n">
        <v>45184.9375</v>
      </c>
      <c r="C24759" s="1" t="n">
        <v>0.81228717057993407</v>
      </c>
    </row>
    <row r="24760" spans="2:3">
      <c r="B24760" s="3" t="n">
        <v>45184.947916666657</v>
      </c>
      <c r="C24760" s="1" t="n">
        <v>0.835193557594234903</v>
      </c>
    </row>
    <row r="24761" spans="2:3">
      <c r="B24761" s="3" t="n">
        <v>45184.9583333333358</v>
      </c>
      <c r="C24761" s="1" t="n">
        <v>0.830189735188198341</v>
      </c>
    </row>
    <row r="24762" spans="2:3">
      <c r="B24762" s="3" t="n">
        <v>45184.96875</v>
      </c>
      <c r="C24762" s="1" t="n">
        <v>0.82351797198014971</v>
      </c>
    </row>
    <row r="24763" spans="2:3">
      <c r="B24763" s="3" t="n">
        <v>45184.979166666657</v>
      </c>
      <c r="C24763" s="1" t="n">
        <v>0.861991806479897349</v>
      </c>
    </row>
    <row r="24764" spans="2:3">
      <c r="B24764" s="3" t="n">
        <v>45184.9895833333358</v>
      </c>
      <c r="C24764" s="1" t="n">
        <v>0.817735777199840541</v>
      </c>
    </row>
    <row r="24765" spans="2:3">
      <c r="B24765" s="3" t="n">
        <v>45185</v>
      </c>
      <c r="C24765" s="1" t="n">
        <v>0.841754124748816146</v>
      </c>
    </row>
    <row r="24766" spans="2:3">
      <c r="B24766" s="3" t="n">
        <v>45185.010416666657</v>
      </c>
      <c r="C24766" s="1" t="n">
        <v>0.812620758740336413</v>
      </c>
    </row>
    <row r="24767" spans="2:3">
      <c r="B24767" s="3" t="n">
        <v>45185.0208333333358</v>
      </c>
      <c r="C24767" s="1" t="n">
        <v>0.853874494576771426</v>
      </c>
    </row>
    <row r="24768" spans="2:3">
      <c r="B24768" s="3" t="n">
        <v>45185.03125</v>
      </c>
      <c r="C24768" s="1" t="n">
        <v>0.848759476117267297</v>
      </c>
    </row>
    <row r="24769" spans="2:3">
      <c r="B24769" s="3" t="n">
        <v>45185.041666666657</v>
      </c>
      <c r="C24769" s="1" t="n">
        <v>0.813065542954206677</v>
      </c>
    </row>
    <row r="24770" spans="2:3">
      <c r="B24770" s="3" t="n">
        <v>45185.0520833333358</v>
      </c>
      <c r="C24770" s="1" t="n">
        <v>0.835082361540767337</v>
      </c>
    </row>
    <row r="24771" spans="2:3">
      <c r="B24771" s="3" t="n">
        <v>45185.0625</v>
      </c>
      <c r="C24771" s="1" t="n">
        <v>0.825185912782161779</v>
      </c>
    </row>
    <row r="24772" spans="2:3">
      <c r="B24772" s="3" t="n">
        <v>45185.072916666657</v>
      </c>
      <c r="C24772" s="1" t="n">
        <v>0.87611370527026704</v>
      </c>
    </row>
    <row r="24773" spans="2:3">
      <c r="B24773" s="3" t="n">
        <v>45185.0833333333358</v>
      </c>
      <c r="C24773" s="1" t="n">
        <v>0.82051567853652756</v>
      </c>
    </row>
    <row r="24774" spans="2:3">
      <c r="B24774" s="3" t="n">
        <v>45185.09375</v>
      </c>
      <c r="C24774" s="1" t="n">
        <v>0.822739599605877103</v>
      </c>
    </row>
    <row r="24775" spans="2:3">
      <c r="B24775" s="3" t="n">
        <v>45185.104166666657</v>
      </c>
      <c r="C24775" s="1" t="n">
        <v>0.838195851037857054</v>
      </c>
    </row>
    <row r="24776" spans="2:3">
      <c r="B24776" s="3" t="n">
        <v>45185.1145833333358</v>
      </c>
      <c r="C24776" s="1" t="n">
        <v>0.830300931241665907</v>
      </c>
    </row>
    <row r="24777" spans="2:3">
      <c r="B24777" s="3" t="n">
        <v>45185.125</v>
      </c>
      <c r="C24777" s="1" t="n">
        <v>0.845757182673645502</v>
      </c>
    </row>
    <row r="24778" spans="2:3">
      <c r="B24778" s="3" t="n">
        <v>45185.135416666657</v>
      </c>
      <c r="C24778" s="1" t="n">
        <v>0.81729099298597081</v>
      </c>
    </row>
    <row r="24779" spans="2:3">
      <c r="B24779" s="3" t="n">
        <v>45185.1458333333358</v>
      </c>
      <c r="C24779" s="1" t="n">
        <v>0.838529439198259574</v>
      </c>
    </row>
    <row r="24780" spans="2:3">
      <c r="B24780" s="3" t="n">
        <v>45185.15625</v>
      </c>
      <c r="C24780" s="1" t="n">
        <v>0.83452638127343004</v>
      </c>
    </row>
    <row r="24781" spans="2:3">
      <c r="B24781" s="3" t="n">
        <v>45185.166666666657</v>
      </c>
      <c r="C24781" s="1" t="n">
        <v>0.86977553022262093</v>
      </c>
    </row>
    <row r="24782" spans="2:3">
      <c r="B24782" s="3" t="n">
        <v>45185.1770833333358</v>
      </c>
      <c r="C24782" s="1" t="n">
        <v>0.841309340534946415</v>
      </c>
    </row>
    <row r="24783" spans="2:3">
      <c r="B24783" s="3" t="n">
        <v>45185.1875</v>
      </c>
      <c r="C24783" s="1" t="n">
        <v>0.822739599605877103</v>
      </c>
    </row>
    <row r="24784" spans="2:3">
      <c r="B24784" s="3" t="n">
        <v>45185.197916666657</v>
      </c>
      <c r="C24784" s="1" t="n">
        <v>0.842532497123088575</v>
      </c>
    </row>
    <row r="24785" spans="2:3">
      <c r="B24785" s="3" t="n">
        <v>45185.2083333333358</v>
      </c>
      <c r="C24785" s="1" t="n">
        <v>0.85732157223426313</v>
      </c>
    </row>
    <row r="24786" spans="2:3">
      <c r="B24786" s="3" t="n">
        <v>45185.21875</v>
      </c>
      <c r="C24786" s="1" t="n">
        <v>0.865994864404726528</v>
      </c>
    </row>
    <row r="24787" spans="2:3">
      <c r="B24787" s="3" t="n">
        <v>45185.229166666657</v>
      </c>
      <c r="C24787" s="1" t="n">
        <v>0.839863791839868945</v>
      </c>
    </row>
    <row r="24788" spans="2:3">
      <c r="B24788" s="3" t="n">
        <v>45185.2395833333358</v>
      </c>
      <c r="C24788" s="1" t="n">
        <v>0.819737306162254953</v>
      </c>
    </row>
    <row r="24789" spans="2:3">
      <c r="B24789" s="3" t="n">
        <v>45185.25</v>
      </c>
      <c r="C24789" s="1" t="n">
        <v>0.828855382546588615</v>
      </c>
    </row>
    <row r="24790" spans="2:3">
      <c r="B24790" s="3" t="n">
        <v>45185.260416666657</v>
      </c>
      <c r="C24790" s="1" t="n">
        <v>0.838863027358661739</v>
      </c>
    </row>
    <row r="24791" spans="2:3">
      <c r="B24791" s="3" t="n">
        <v>45185.2708333333358</v>
      </c>
      <c r="C24791" s="1" t="n">
        <v>0.83419279311302752</v>
      </c>
    </row>
    <row r="24792" spans="2:3">
      <c r="B24792" s="3" t="n">
        <v>45185.28125</v>
      </c>
      <c r="C24792" s="1" t="n">
        <v>0.814622287702751358</v>
      </c>
    </row>
    <row r="24793" spans="2:3">
      <c r="B24793" s="3" t="n">
        <v>45185.291666666657</v>
      </c>
      <c r="C24793" s="1" t="n">
        <v>0.815734248237425952</v>
      </c>
    </row>
    <row r="24794" spans="2:3">
      <c r="B24794" s="3" t="n">
        <v>45185.3020833333358</v>
      </c>
      <c r="C24794" s="1" t="n">
        <v>0.815511856130490997</v>
      </c>
    </row>
    <row r="24795" spans="2:3">
      <c r="B24795" s="3" t="n">
        <v>45185.3125</v>
      </c>
      <c r="C24795" s="1" t="n">
        <v>0.852206553774759001</v>
      </c>
    </row>
    <row r="24796" spans="2:3">
      <c r="B24796" s="3" t="n">
        <v>45185.322916666657</v>
      </c>
      <c r="C24796" s="1" t="n">
        <v>0.825185912782161779</v>
      </c>
    </row>
    <row r="24797" spans="2:3">
      <c r="B24797" s="3" t="n">
        <v>45185.3333333333358</v>
      </c>
      <c r="C24797" s="1" t="n">
        <v>0.805059427104547787</v>
      </c>
    </row>
    <row r="24798" spans="2:3">
      <c r="B24798" s="3" t="n">
        <v>45185.34375</v>
      </c>
      <c r="C24798" s="1" t="n">
        <v>0.828744186493121049</v>
      </c>
    </row>
    <row r="24799" spans="2:3">
      <c r="B24799" s="3" t="n">
        <v>45185.354166666657</v>
      </c>
      <c r="C24799" s="1" t="n">
        <v>0.838640635251726785</v>
      </c>
    </row>
    <row r="24800" spans="2:3">
      <c r="B24800" s="3" t="n">
        <v>45185.3645833333358</v>
      </c>
      <c r="C24800" s="1" t="n">
        <v>0.827076245691109158</v>
      </c>
    </row>
    <row r="24801" spans="2:3">
      <c r="B24801" s="3" t="n">
        <v>45185.375</v>
      </c>
      <c r="C24801" s="1" t="n">
        <v>0.802835506035198776</v>
      </c>
    </row>
    <row r="24802" spans="2:3">
      <c r="B24802" s="3" t="n">
        <v>45185.385416666657</v>
      </c>
      <c r="C24802" s="1" t="n">
        <v>0.821405246964267555</v>
      </c>
    </row>
    <row r="24803" spans="2:3">
      <c r="B24803" s="3" t="n">
        <v>45185.3958333333358</v>
      </c>
      <c r="C24803" s="1" t="n">
        <v>0.812509562686869202</v>
      </c>
    </row>
    <row r="24804" spans="2:3">
      <c r="B24804" s="3" t="n">
        <v>45185.40625</v>
      </c>
      <c r="C24804" s="1" t="n">
        <v>0.845312398459775416</v>
      </c>
    </row>
    <row r="24805" spans="2:3">
      <c r="B24805" s="3" t="n">
        <v>45185.416666666657</v>
      </c>
      <c r="C24805" s="1" t="n">
        <v>0.810508033724454613</v>
      </c>
    </row>
    <row r="24806" spans="2:3">
      <c r="B24806" s="3" t="n">
        <v>45185.4270833333358</v>
      </c>
      <c r="C24806" s="1" t="n">
        <v>0.815511856130490997</v>
      </c>
    </row>
    <row r="24807" spans="2:3">
      <c r="B24807" s="3" t="n">
        <v>45185.4375</v>
      </c>
      <c r="C24807" s="1" t="n">
        <v>0.819181325894917833</v>
      </c>
    </row>
    <row r="24808" spans="2:3">
      <c r="B24808" s="3" t="n">
        <v>45185.447916666657</v>
      </c>
      <c r="C24808" s="1" t="n">
        <v>0.817513385092905764</v>
      </c>
    </row>
    <row r="24809" spans="2:3">
      <c r="B24809" s="3" t="n">
        <v>45185.4583333333358</v>
      </c>
      <c r="C24809" s="1" t="n">
        <v>0.866995628885933911</v>
      </c>
    </row>
    <row r="24810" spans="2:3">
      <c r="B24810" s="3" t="n">
        <v>45185.46875</v>
      </c>
      <c r="C24810" s="1" t="n">
        <v>0.822072423285072418</v>
      </c>
    </row>
    <row r="24811" spans="2:3">
      <c r="B24811" s="3" t="n">
        <v>45185.479166666657</v>
      </c>
      <c r="C24811" s="1" t="n">
        <v>0.83452638127343004</v>
      </c>
    </row>
    <row r="24812" spans="2:3">
      <c r="B24812" s="3" t="n">
        <v>45185.4895833333358</v>
      </c>
      <c r="C24812" s="1" t="n">
        <v>0.813843915328478751</v>
      </c>
    </row>
    <row r="24813" spans="2:3">
      <c r="B24813" s="3" t="n">
        <v>45185.5</v>
      </c>
      <c r="C24813" s="1" t="n">
        <v>0.8689971578483485</v>
      </c>
    </row>
    <row r="24814" spans="2:3">
      <c r="B24814" s="3" t="n">
        <v>45185.510416666657</v>
      </c>
      <c r="C24814" s="1" t="n">
        <v>0.831968872043678154</v>
      </c>
    </row>
    <row r="24815" spans="2:3">
      <c r="B24815" s="3" t="n">
        <v>45185.5208333333358</v>
      </c>
      <c r="C24815" s="1" t="n">
        <v>0.810952817938324522</v>
      </c>
    </row>
    <row r="24816" spans="2:3">
      <c r="B24816" s="3" t="n">
        <v>45185.53125</v>
      </c>
      <c r="C24816" s="1" t="n">
        <v>0.829856147027795821</v>
      </c>
    </row>
    <row r="24817" spans="2:3">
      <c r="B24817" s="3" t="n">
        <v>45185.541666666657</v>
      </c>
      <c r="C24817" s="1" t="n">
        <v>0.823851560140551875</v>
      </c>
    </row>
    <row r="24818" spans="2:3">
      <c r="B24818" s="3" t="n">
        <v>45185.5520833333358</v>
      </c>
      <c r="C24818" s="1" t="n">
        <v>0.854430474844108545</v>
      </c>
    </row>
    <row r="24819" spans="2:3">
      <c r="B24819" s="3" t="n">
        <v>45185.5625</v>
      </c>
      <c r="C24819" s="1" t="n">
        <v>0.810063249510584349</v>
      </c>
    </row>
    <row r="24820" spans="2:3">
      <c r="B24820" s="3" t="n">
        <v>45185.572916666657</v>
      </c>
      <c r="C24820" s="1" t="n">
        <v>0.833525616792222657</v>
      </c>
    </row>
    <row r="24821" spans="2:3">
      <c r="B24821" s="3" t="n">
        <v>45185.5833333333358</v>
      </c>
      <c r="C24821" s="1" t="n">
        <v>0.815623052183958741</v>
      </c>
    </row>
    <row r="24822" spans="2:3">
      <c r="B24822" s="3" t="n">
        <v>45185.59375</v>
      </c>
      <c r="C24822" s="1" t="n">
        <v>0.864104531495779327</v>
      </c>
    </row>
    <row r="24823" spans="2:3">
      <c r="B24823" s="3" t="n">
        <v>45185.604166666657</v>
      </c>
      <c r="C24823" s="1" t="n">
        <v>0.825074716728694213</v>
      </c>
    </row>
    <row r="24824" spans="2:3">
      <c r="B24824" s="3" t="n">
        <v>45185.6145833333358</v>
      </c>
      <c r="C24824" s="1" t="n">
        <v>0.814511091649283792</v>
      </c>
    </row>
    <row r="24825" spans="2:3">
      <c r="B24825" s="3" t="n">
        <v>45185.625</v>
      </c>
      <c r="C24825" s="1" t="n">
        <v>0.796497330987552132</v>
      </c>
    </row>
    <row r="24826" spans="2:3">
      <c r="B24826" s="3" t="n">
        <v>45185.635416666657</v>
      </c>
      <c r="C24826" s="1" t="n">
        <v>0.794051017811267634</v>
      </c>
    </row>
    <row r="24827" spans="2:3">
      <c r="B24827" s="3" t="n">
        <v>45185.6458333333358</v>
      </c>
      <c r="C24827" s="1" t="n">
        <v>0.836861498396246972</v>
      </c>
    </row>
    <row r="24828" spans="2:3">
      <c r="B24828" s="3" t="n">
        <v>45185.65625</v>
      </c>
      <c r="C24828" s="1" t="n">
        <v>0.789158391458698727</v>
      </c>
    </row>
    <row r="24829" spans="2:3">
      <c r="B24829" s="3" t="n">
        <v>45185.666666666657</v>
      </c>
      <c r="C24829" s="1" t="n">
        <v>0.801056369179718963</v>
      </c>
    </row>
    <row r="24830" spans="2:3">
      <c r="B24830" s="3" t="n">
        <v>45185.6770833333358</v>
      </c>
      <c r="C24830" s="1" t="n">
        <v>0.79193829279538539</v>
      </c>
    </row>
    <row r="24831" spans="2:3">
      <c r="B24831" s="3" t="n">
        <v>45185.6875</v>
      </c>
      <c r="C24831" s="1" t="n">
        <v>0.833748008899157433</v>
      </c>
    </row>
    <row r="24832" spans="2:3">
      <c r="B24832" s="3" t="n">
        <v>45185.697916666657</v>
      </c>
      <c r="C24832" s="1" t="n">
        <v>0.798721252056901587</v>
      </c>
    </row>
    <row r="24833" spans="2:3">
      <c r="B24833" s="3" t="n">
        <v>45185.7083333333358</v>
      </c>
      <c r="C24833" s="1" t="n">
        <v>0.800500388912381311</v>
      </c>
    </row>
    <row r="24834" spans="2:3">
      <c r="B24834" s="3" t="n">
        <v>45185.71875</v>
      </c>
      <c r="C24834" s="1" t="n">
        <v>0.808506504762040024</v>
      </c>
    </row>
    <row r="24835" spans="2:3">
      <c r="B24835" s="3" t="n">
        <v>45185.729166666657</v>
      </c>
      <c r="C24835" s="1" t="n">
        <v>0.808840092922442189</v>
      </c>
    </row>
    <row r="24836" spans="2:3">
      <c r="B24836" s="3" t="n">
        <v>45185.7395833333358</v>
      </c>
      <c r="C24836" s="1" t="n">
        <v>0.840197380000271288</v>
      </c>
    </row>
    <row r="24837" spans="2:3">
      <c r="B24837" s="3" t="n">
        <v>45185.75</v>
      </c>
      <c r="C24837" s="1" t="n">
        <v>0.79471819413207232</v>
      </c>
    </row>
    <row r="24838" spans="2:3">
      <c r="B24838" s="3" t="n">
        <v>45185.760416666657</v>
      </c>
      <c r="C24838" s="1" t="n">
        <v>0.80750574028083264</v>
      </c>
    </row>
    <row r="24839" spans="2:3">
      <c r="B24839" s="3" t="n">
        <v>45185.7708333333358</v>
      </c>
      <c r="C24839" s="1" t="n">
        <v>0.787490450656686214</v>
      </c>
    </row>
    <row r="24840" spans="2:3">
      <c r="B24840" s="3" t="n">
        <v>45185.78125</v>
      </c>
      <c r="C24840" s="1" t="n">
        <v>0.837083890503182104</v>
      </c>
    </row>
    <row r="24841" spans="2:3">
      <c r="B24841" s="3" t="n">
        <v>45185.791666666657</v>
      </c>
      <c r="C24841" s="1" t="n">
        <v>0.806393779746157691</v>
      </c>
    </row>
    <row r="24842" spans="2:3">
      <c r="B24842" s="3" t="n">
        <v>45185.8020833333358</v>
      </c>
      <c r="C24842" s="1" t="n">
        <v>0.817958169306775495</v>
      </c>
    </row>
    <row r="24843" spans="2:3">
      <c r="B24843" s="3" t="n">
        <v>45185.8125</v>
      </c>
      <c r="C24843" s="1" t="n">
        <v>0.805059427104547787</v>
      </c>
    </row>
    <row r="24844" spans="2:3">
      <c r="B24844" s="3" t="n">
        <v>45185.822916666657</v>
      </c>
      <c r="C24844" s="1" t="n">
        <v>0.811286406098726687</v>
      </c>
    </row>
    <row r="24845" spans="2:3">
      <c r="B24845" s="3" t="n">
        <v>45185.8333333333358</v>
      </c>
      <c r="C24845" s="1" t="n">
        <v>0.850872201133149275</v>
      </c>
    </row>
    <row r="24846" spans="2:3">
      <c r="B24846" s="3" t="n">
        <v>45185.84375</v>
      </c>
      <c r="C24846" s="1" t="n">
        <v>0.80239072182132869</v>
      </c>
    </row>
    <row r="24847" spans="2:3">
      <c r="B24847" s="3" t="n">
        <v>45185.854166666657</v>
      </c>
      <c r="C24847" s="1" t="n">
        <v>0.832524852311015451</v>
      </c>
    </row>
    <row r="24848" spans="2:3">
      <c r="B24848" s="3" t="n">
        <v>45185.8645833333358</v>
      </c>
      <c r="C24848" s="1" t="n">
        <v>0.807172152120429942</v>
      </c>
    </row>
    <row r="24849" spans="2:3">
      <c r="B24849" s="3" t="n">
        <v>45185.875</v>
      </c>
      <c r="C24849" s="1" t="n">
        <v>0.846313162940982977</v>
      </c>
    </row>
    <row r="24850" spans="2:3">
      <c r="B24850" s="3" t="n">
        <v>45185.885416666657</v>
      </c>
      <c r="C24850" s="1" t="n">
        <v>0.823851560140551875</v>
      </c>
    </row>
    <row r="24851" spans="2:3">
      <c r="B24851" s="3" t="n">
        <v>45185.8958333333358</v>
      </c>
      <c r="C24851" s="1" t="n">
        <v>0.81695740482556829</v>
      </c>
    </row>
    <row r="24852" spans="2:3">
      <c r="B24852" s="3" t="n">
        <v>45185.90625</v>
      </c>
      <c r="C24852" s="1" t="n">
        <v>0.816846208772100546</v>
      </c>
    </row>
    <row r="24853" spans="2:3">
      <c r="B24853" s="3" t="n">
        <v>45185.916666666657</v>
      </c>
      <c r="C24853" s="1" t="n">
        <v>0.822850795659344669</v>
      </c>
    </row>
    <row r="24854" spans="2:3">
      <c r="B24854" s="3" t="n">
        <v>45185.9270833333358</v>
      </c>
      <c r="C24854" s="1" t="n">
        <v>0.862881374907637166</v>
      </c>
    </row>
    <row r="24855" spans="2:3">
      <c r="B24855" s="3" t="n">
        <v>45185.9375</v>
      </c>
      <c r="C24855" s="1" t="n">
        <v>0.81339913111460902</v>
      </c>
    </row>
    <row r="24856" spans="2:3">
      <c r="B24856" s="3" t="n">
        <v>45185.947916666657</v>
      </c>
      <c r="C24856" s="1" t="n">
        <v>0.832747244417950228</v>
      </c>
    </row>
    <row r="24857" spans="2:3">
      <c r="B24857" s="3" t="n">
        <v>45185.9583333333358</v>
      </c>
      <c r="C24857" s="1" t="n">
        <v>0.814511091649283792</v>
      </c>
    </row>
    <row r="24858" spans="2:3">
      <c r="B24858" s="3" t="n">
        <v>45185.96875</v>
      </c>
      <c r="C24858" s="1" t="n">
        <v>0.856987984073860964</v>
      </c>
    </row>
    <row r="24859" spans="2:3">
      <c r="B24859" s="3" t="n">
        <v>45185.979166666657</v>
      </c>
      <c r="C24859" s="1" t="n">
        <v>0.814733483756218746</v>
      </c>
    </row>
    <row r="24860" spans="2:3">
      <c r="B24860" s="3" t="n">
        <v>45185.9895833333358</v>
      </c>
      <c r="C24860" s="1" t="n">
        <v>0.81106401399179191</v>
      </c>
    </row>
    <row r="24861" spans="2:3">
      <c r="B24861" s="3" t="n">
        <v>45186</v>
      </c>
      <c r="C24861" s="1" t="n">
        <v>0.826409069370304117</v>
      </c>
    </row>
    <row r="24862" spans="2:3">
      <c r="B24862" s="3" t="n">
        <v>45186.010416666657</v>
      </c>
      <c r="C24862" s="1" t="n">
        <v>0.822850795659344669</v>
      </c>
    </row>
    <row r="24863" spans="2:3">
      <c r="B24863" s="3" t="n">
        <v>45186.0208333333358</v>
      </c>
      <c r="C24863" s="1" t="n">
        <v>0.849426652438072161</v>
      </c>
    </row>
    <row r="24864" spans="2:3">
      <c r="B24864" s="3" t="n">
        <v>45186.03125</v>
      </c>
      <c r="C24864" s="1" t="n">
        <v>0.807172152120429942</v>
      </c>
    </row>
    <row r="24865" spans="2:3">
      <c r="B24865" s="3" t="n">
        <v>45186.041666666657</v>
      </c>
      <c r="C24865" s="1" t="n">
        <v>0.819292521948385399</v>
      </c>
    </row>
    <row r="24866" spans="2:3">
      <c r="B24866" s="3" t="n">
        <v>45186.0520833333358</v>
      </c>
      <c r="C24866" s="1" t="n">
        <v>0.809396073189779486</v>
      </c>
    </row>
    <row r="24867" spans="2:3">
      <c r="B24867" s="3" t="n">
        <v>45186.0625</v>
      </c>
      <c r="C24867" s="1" t="n">
        <v>0.859879081464015194</v>
      </c>
    </row>
    <row r="24868" spans="2:3">
      <c r="B24868" s="3" t="n">
        <v>45186.072916666657</v>
      </c>
      <c r="C24868" s="1" t="n">
        <v>0.826409069370304117</v>
      </c>
    </row>
    <row r="24869" spans="2:3">
      <c r="B24869" s="3" t="n">
        <v>45186.0833333333358</v>
      </c>
      <c r="C24869" s="1" t="n">
        <v>0.811731190312596596</v>
      </c>
    </row>
    <row r="24870" spans="2:3">
      <c r="B24870" s="3" t="n">
        <v>45186.09375</v>
      </c>
      <c r="C24870" s="1" t="n">
        <v>0.820960462750397468</v>
      </c>
    </row>
    <row r="24871" spans="2:3">
      <c r="B24871" s="3" t="n">
        <v>45186.104166666657</v>
      </c>
      <c r="C24871" s="1" t="n">
        <v>0.835304753647702469</v>
      </c>
    </row>
    <row r="24872" spans="2:3">
      <c r="B24872" s="3" t="n">
        <v>45186.1145833333358</v>
      </c>
      <c r="C24872" s="1" t="n">
        <v>0.839641399732934168</v>
      </c>
    </row>
    <row r="24873" spans="2:3">
      <c r="B24873" s="3" t="n">
        <v>45186.125</v>
      </c>
      <c r="C24873" s="1" t="n">
        <v>0.808951288975909755</v>
      </c>
    </row>
    <row r="24874" spans="2:3">
      <c r="B24874" s="3" t="n">
        <v>45186.135416666657</v>
      </c>
      <c r="C24874" s="1" t="n">
        <v>0.825519500942564122</v>
      </c>
    </row>
    <row r="24875" spans="2:3">
      <c r="B24875" s="3" t="n">
        <v>45186.1458333333358</v>
      </c>
      <c r="C24875" s="1" t="n">
        <v>0.82474112856829187</v>
      </c>
    </row>
    <row r="24876" spans="2:3">
      <c r="B24876" s="3" t="n">
        <v>45186.15625</v>
      </c>
      <c r="C24876" s="1" t="n">
        <v>0.86032386567788528</v>
      </c>
    </row>
    <row r="24877" spans="2:3">
      <c r="B24877" s="3" t="n">
        <v>45186.166666666657</v>
      </c>
      <c r="C24877" s="1" t="n">
        <v>0.839641399732934168</v>
      </c>
    </row>
    <row r="24878" spans="2:3">
      <c r="B24878" s="3" t="n">
        <v>45186.1770833333358</v>
      </c>
      <c r="C24878" s="1" t="n">
        <v>0.831857675990210588</v>
      </c>
    </row>
    <row r="24879" spans="2:3">
      <c r="B24879" s="3" t="n">
        <v>45186.1875</v>
      </c>
      <c r="C24879" s="1" t="n">
        <v>0.833970401006092743</v>
      </c>
    </row>
    <row r="24880" spans="2:3">
      <c r="B24880" s="3" t="n">
        <v>45186.197916666657</v>
      </c>
      <c r="C24880" s="1" t="n">
        <v>0.844978810299372896</v>
      </c>
    </row>
    <row r="24881" spans="2:3">
      <c r="B24881" s="3" t="n">
        <v>45186.2083333333358</v>
      </c>
      <c r="C24881" s="1" t="n">
        <v>0.847313927422190005</v>
      </c>
    </row>
    <row r="24882" spans="2:3">
      <c r="B24882" s="3" t="n">
        <v>45186.21875</v>
      </c>
      <c r="C24882" s="1" t="n">
        <v>0.820404482483060349</v>
      </c>
    </row>
    <row r="24883" spans="2:3">
      <c r="B24883" s="3" t="n">
        <v>45186.229166666657</v>
      </c>
      <c r="C24883" s="1" t="n">
        <v>0.829522558867393478</v>
      </c>
    </row>
    <row r="24884" spans="2:3">
      <c r="B24884" s="3" t="n">
        <v>45186.2395833333358</v>
      </c>
      <c r="C24884" s="1" t="n">
        <v>0.829744950974328255</v>
      </c>
    </row>
    <row r="24885" spans="2:3">
      <c r="B24885" s="3" t="n">
        <v>45186.25</v>
      </c>
      <c r="C24885" s="1" t="n">
        <v>0.851984161667824047</v>
      </c>
    </row>
    <row r="24886" spans="2:3">
      <c r="B24886" s="3" t="n">
        <v>45186.260416666657</v>
      </c>
      <c r="C24886" s="1" t="n">
        <v>0.827743422011913665</v>
      </c>
    </row>
    <row r="24887" spans="2:3">
      <c r="B24887" s="3" t="n">
        <v>45186.2708333333358</v>
      </c>
      <c r="C24887" s="1" t="n">
        <v>0.810396837670987047</v>
      </c>
    </row>
    <row r="24888" spans="2:3">
      <c r="B24888" s="3" t="n">
        <v>45186.28125</v>
      </c>
      <c r="C24888" s="1" t="n">
        <v>0.824296344354421961</v>
      </c>
    </row>
    <row r="24889" spans="2:3">
      <c r="B24889" s="3" t="n">
        <v>45186.291666666657</v>
      </c>
      <c r="C24889" s="1" t="n">
        <v>0.847536319529125137</v>
      </c>
    </row>
    <row r="24890" spans="2:3">
      <c r="B24890" s="3" t="n">
        <v>45186.3020833333358</v>
      </c>
      <c r="C24890" s="1" t="n">
        <v>0.820293286429592605</v>
      </c>
    </row>
    <row r="24891" spans="2:3">
      <c r="B24891" s="3" t="n">
        <v>45186.3125</v>
      </c>
      <c r="C24891" s="1" t="n">
        <v>0.82318438381974719</v>
      </c>
    </row>
    <row r="24892" spans="2:3">
      <c r="B24892" s="3" t="n">
        <v>45186.322916666657</v>
      </c>
      <c r="C24892" s="1" t="n">
        <v>0.822183619338539806</v>
      </c>
    </row>
    <row r="24893" spans="2:3">
      <c r="B24893" s="3" t="n">
        <v>45186.3333333333358</v>
      </c>
      <c r="C24893" s="1" t="n">
        <v>0.835638341808104812</v>
      </c>
    </row>
    <row r="24894" spans="2:3">
      <c r="B24894" s="3" t="n">
        <v>45186.34375</v>
      </c>
      <c r="C24894" s="1" t="n">
        <v>0.834859969433832383</v>
      </c>
    </row>
    <row r="24895" spans="2:3">
      <c r="B24895" s="3" t="n">
        <v>45186.354166666657</v>
      </c>
      <c r="C24895" s="1" t="n">
        <v>0.820738070643462692</v>
      </c>
    </row>
    <row r="24896" spans="2:3">
      <c r="B24896" s="3" t="n">
        <v>45186.3645833333358</v>
      </c>
      <c r="C24896" s="1" t="n">
        <v>0.793606233597397814</v>
      </c>
    </row>
    <row r="24897" spans="2:3">
      <c r="B24897" s="3" t="n">
        <v>45186.375</v>
      </c>
      <c r="C24897" s="1" t="n">
        <v>0.790937528314178273</v>
      </c>
    </row>
    <row r="24898" spans="2:3">
      <c r="B24898" s="3" t="n">
        <v>45186.385416666657</v>
      </c>
      <c r="C24898" s="1" t="n">
        <v>0.836972694449714538</v>
      </c>
    </row>
    <row r="24899" spans="2:3">
      <c r="B24899" s="3" t="n">
        <v>45186.3958333333358</v>
      </c>
      <c r="C24899" s="1" t="n">
        <v>0.796274938880617178</v>
      </c>
    </row>
    <row r="24900" spans="2:3">
      <c r="B24900" s="3" t="n">
        <v>45186.40625</v>
      </c>
      <c r="C24900" s="1" t="n">
        <v>0.786378490122011531</v>
      </c>
    </row>
    <row r="24901" spans="2:3">
      <c r="B24901" s="3" t="n">
        <v>45186.416666666657</v>
      </c>
      <c r="C24901" s="1" t="n">
        <v>0.793828625704332769</v>
      </c>
    </row>
    <row r="24902" spans="2:3">
      <c r="B24902" s="3" t="n">
        <v>45186.4270833333358</v>
      </c>
      <c r="C24902" s="1" t="n">
        <v>0.831746479936743022</v>
      </c>
    </row>
    <row r="24903" spans="2:3">
      <c r="B24903" s="3" t="n">
        <v>45186.4375</v>
      </c>
      <c r="C24903" s="1" t="n">
        <v>0.817179796932503244</v>
      </c>
    </row>
    <row r="24904" spans="2:3">
      <c r="B24904" s="3" t="n">
        <v>45186.447916666657</v>
      </c>
      <c r="C24904" s="1" t="n">
        <v>0.78448815721306433</v>
      </c>
    </row>
    <row r="24905" spans="2:3">
      <c r="B24905" s="3" t="n">
        <v>45186.4583333333358</v>
      </c>
      <c r="C24905" s="1" t="n">
        <v>0.790492744100308364</v>
      </c>
    </row>
    <row r="24906" spans="2:3">
      <c r="B24906" s="3" t="n">
        <v>45186.46875</v>
      </c>
      <c r="C24906" s="1" t="n">
        <v>0.823851560140551875</v>
      </c>
    </row>
    <row r="24907" spans="2:3">
      <c r="B24907" s="3" t="n">
        <v>45186.479166666657</v>
      </c>
      <c r="C24907" s="1" t="n">
        <v>0.823740364087084487</v>
      </c>
    </row>
    <row r="24908" spans="2:3">
      <c r="B24908" s="3" t="n">
        <v>45186.4895833333358</v>
      </c>
      <c r="C24908" s="1" t="n">
        <v>0.784932941426934239</v>
      </c>
    </row>
    <row r="24909" spans="2:3">
      <c r="B24909" s="3" t="n">
        <v>45186.5</v>
      </c>
      <c r="C24909" s="1" t="n">
        <v>0.789491979619101247</v>
      </c>
    </row>
    <row r="24910" spans="2:3">
      <c r="B24910" s="3" t="n">
        <v>45186.510416666657</v>
      </c>
      <c r="C24910" s="1" t="n">
        <v>0.792605469116190253</v>
      </c>
    </row>
    <row r="24911" spans="2:3">
      <c r="B24911" s="3" t="n">
        <v>45186.5208333333358</v>
      </c>
      <c r="C24911" s="1" t="n">
        <v>0.836083126021974721</v>
      </c>
    </row>
    <row r="24912" spans="2:3">
      <c r="B24912" s="3" t="n">
        <v>45186.53125</v>
      </c>
      <c r="C24912" s="1" t="n">
        <v>0.805504211318417696</v>
      </c>
    </row>
    <row r="24913" spans="2:3">
      <c r="B24913" s="3" t="n">
        <v>45186.541666666657</v>
      </c>
      <c r="C24913" s="1" t="n">
        <v>0.783265000624921903</v>
      </c>
    </row>
    <row r="24914" spans="2:3">
      <c r="B24914" s="3" t="n">
        <v>45186.5520833333358</v>
      </c>
      <c r="C24914" s="1" t="n">
        <v>0.788491215137893775</v>
      </c>
    </row>
    <row r="24915" spans="2:3">
      <c r="B24915" s="3" t="n">
        <v>45186.5625</v>
      </c>
      <c r="C24915" s="1" t="n">
        <v>0.809507269243247229</v>
      </c>
    </row>
    <row r="24916" spans="2:3">
      <c r="B24916" s="3" t="n">
        <v>45186.572916666657</v>
      </c>
      <c r="C24916" s="1" t="n">
        <v>0.805504211318417696</v>
      </c>
    </row>
    <row r="24917" spans="2:3">
      <c r="B24917" s="3" t="n">
        <v>45186.5833333333358</v>
      </c>
      <c r="C24917" s="1" t="n">
        <v>0.775592472935666066</v>
      </c>
    </row>
    <row r="24918" spans="2:3">
      <c r="B24918" s="3" t="n">
        <v>45186.59375</v>
      </c>
      <c r="C24918" s="1" t="n">
        <v>0.779929119020897943</v>
      </c>
    </row>
    <row r="24919" spans="2:3">
      <c r="B24919" s="3" t="n">
        <v>45186.604166666657</v>
      </c>
      <c r="C24919" s="1" t="n">
        <v>0.798721252056901587</v>
      </c>
    </row>
    <row r="24920" spans="2:3">
      <c r="B24920" s="3" t="n">
        <v>45186.6145833333358</v>
      </c>
      <c r="C24920" s="1" t="n">
        <v>0.817846973253308107</v>
      </c>
    </row>
    <row r="24921" spans="2:3">
      <c r="B24921" s="3" t="n">
        <v>45186.625</v>
      </c>
      <c r="C24921" s="1" t="n">
        <v>0.798387663896499333</v>
      </c>
    </row>
    <row r="24922" spans="2:3">
      <c r="B24922" s="3" t="n">
        <v>45186.635416666657</v>
      </c>
      <c r="C24922" s="1" t="n">
        <v>0.778594766379288039</v>
      </c>
    </row>
    <row r="24923" spans="2:3">
      <c r="B24923" s="3" t="n">
        <v>45186.6458333333358</v>
      </c>
      <c r="C24923" s="1" t="n">
        <v>0.768253533406812483</v>
      </c>
    </row>
    <row r="24924" spans="2:3">
      <c r="B24924" s="3" t="n">
        <v>45186.65625</v>
      </c>
      <c r="C24924" s="1" t="n">
        <v>0.826520265423771505</v>
      </c>
    </row>
    <row r="24925" spans="2:3">
      <c r="B24925" s="3" t="n">
        <v>45186.666666666657</v>
      </c>
      <c r="C24925" s="1" t="n">
        <v>0.807283348173897508</v>
      </c>
    </row>
    <row r="24926" spans="2:3">
      <c r="B24926" s="3" t="n">
        <v>45186.6770833333358</v>
      </c>
      <c r="C24926" s="1" t="n">
        <v>0.779595530860495511</v>
      </c>
    </row>
    <row r="24927" spans="2:3">
      <c r="B24927" s="3" t="n">
        <v>45186.6875</v>
      </c>
      <c r="C24927" s="1" t="n">
        <v>0.778372374272353085</v>
      </c>
    </row>
    <row r="24928" spans="2:3">
      <c r="B24928" s="3" t="n">
        <v>45186.697916666657</v>
      </c>
      <c r="C24928" s="1" t="n">
        <v>0.789491979619101247</v>
      </c>
    </row>
    <row r="24929" spans="2:3">
      <c r="B24929" s="3" t="n">
        <v>45186.7083333333358</v>
      </c>
      <c r="C24929" s="1" t="n">
        <v>0.855320043271848718</v>
      </c>
    </row>
    <row r="24930" spans="2:3">
      <c r="B24930" s="3" t="n">
        <v>45186.71875</v>
      </c>
      <c r="C24930" s="1" t="n">
        <v>0.782597824304117218</v>
      </c>
    </row>
    <row r="24931" spans="2:3">
      <c r="B24931" s="3" t="n">
        <v>45186.729166666657</v>
      </c>
      <c r="C24931" s="1" t="n">
        <v>0.780707491395169928</v>
      </c>
    </row>
    <row r="24932" spans="2:3">
      <c r="B24932" s="3" t="n">
        <v>45186.7395833333358</v>
      </c>
      <c r="C24932" s="1" t="n">
        <v>0.785600117747739191</v>
      </c>
    </row>
    <row r="24933" spans="2:3">
      <c r="B24933" s="3" t="n">
        <v>45186.75</v>
      </c>
      <c r="C24933" s="1" t="n">
        <v>0.82051567853652756</v>
      </c>
    </row>
    <row r="24934" spans="2:3">
      <c r="B24934" s="3" t="n">
        <v>45186.760416666657</v>
      </c>
      <c r="C24934" s="1" t="n">
        <v>0.821516443017734588</v>
      </c>
    </row>
    <row r="24935" spans="2:3">
      <c r="B24935" s="3" t="n">
        <v>45186.7708333333358</v>
      </c>
      <c r="C24935" s="1" t="n">
        <v>0.801056369179718963</v>
      </c>
    </row>
    <row r="24936" spans="2:3">
      <c r="B24936" s="3" t="n">
        <v>45186.78125</v>
      </c>
      <c r="C24936" s="1" t="n">
        <v>0.797720487575694381</v>
      </c>
    </row>
    <row r="24937" spans="2:3">
      <c r="B24937" s="3" t="n">
        <v>45186.791666666657</v>
      </c>
      <c r="C24937" s="1" t="n">
        <v>0.793939821757800246</v>
      </c>
    </row>
    <row r="24938" spans="2:3">
      <c r="B24938" s="3" t="n">
        <v>45186.8020833333358</v>
      </c>
      <c r="C24938" s="1" t="n">
        <v>0.857543964341198084</v>
      </c>
    </row>
    <row r="24939" spans="2:3">
      <c r="B24939" s="3" t="n">
        <v>45186.8125</v>
      </c>
      <c r="C24939" s="1" t="n">
        <v>0.813510327168076586</v>
      </c>
    </row>
    <row r="24940" spans="2:3">
      <c r="B24940" s="3" t="n">
        <v>45186.822916666657</v>
      </c>
      <c r="C24940" s="1" t="n">
        <v>0.795830154666747447</v>
      </c>
    </row>
    <row r="24941" spans="2:3">
      <c r="B24941" s="3" t="n">
        <v>45186.8333333333358</v>
      </c>
      <c r="C24941" s="1" t="n">
        <v>0.787379254603219092</v>
      </c>
    </row>
    <row r="24942" spans="2:3">
      <c r="B24942" s="3" t="n">
        <v>45186.84375</v>
      </c>
      <c r="C24942" s="1" t="n">
        <v>0.848425887956864599</v>
      </c>
    </row>
    <row r="24943" spans="2:3">
      <c r="B24943" s="3" t="n">
        <v>45186.854166666657</v>
      </c>
      <c r="C24943" s="1" t="n">
        <v>0.836083126021974721</v>
      </c>
    </row>
    <row r="24944" spans="2:3">
      <c r="B24944" s="3" t="n">
        <v>45186.8645833333358</v>
      </c>
      <c r="C24944" s="1" t="n">
        <v>0.797498095468759693</v>
      </c>
    </row>
    <row r="24945" spans="2:3">
      <c r="B24945" s="3" t="n">
        <v>45186.875</v>
      </c>
      <c r="C24945" s="1" t="n">
        <v>0.800722781019316621</v>
      </c>
    </row>
    <row r="24946" spans="2:3">
      <c r="B24946" s="3" t="n">
        <v>45186.885416666657</v>
      </c>
      <c r="C24946" s="1" t="n">
        <v>0.813065542954206677</v>
      </c>
    </row>
    <row r="24947" spans="2:3">
      <c r="B24947" s="3" t="n">
        <v>45186.8958333333358</v>
      </c>
      <c r="C24947" s="1" t="n">
        <v>0.851316985347019184</v>
      </c>
    </row>
    <row r="24948" spans="2:3">
      <c r="B24948" s="3" t="n">
        <v>45186.90625</v>
      </c>
      <c r="C24948" s="1" t="n">
        <v>0.803169094195600941</v>
      </c>
    </row>
    <row r="24949" spans="2:3">
      <c r="B24949" s="3" t="n">
        <v>45186.916666666657</v>
      </c>
      <c r="C24949" s="1" t="n">
        <v>0.791382312528048359</v>
      </c>
    </row>
    <row r="24950" spans="2:3">
      <c r="B24950" s="3" t="n">
        <v>45186.9270833333358</v>
      </c>
      <c r="C24950" s="1" t="n">
        <v>0.829633754920860866</v>
      </c>
    </row>
    <row r="24951" spans="2:3">
      <c r="B24951" s="3" t="n">
        <v>45186.9375</v>
      </c>
      <c r="C24951" s="1" t="n">
        <v>0.839307811572531293</v>
      </c>
    </row>
    <row r="24952" spans="2:3">
      <c r="B24952" s="3" t="n">
        <v>45186.947916666657</v>
      </c>
      <c r="C24952" s="1" t="n">
        <v>0.835193557594234903</v>
      </c>
    </row>
    <row r="24953" spans="2:3">
      <c r="B24953" s="3" t="n">
        <v>45186.9583333333358</v>
      </c>
      <c r="C24953" s="1" t="n">
        <v>0.808284112655105069</v>
      </c>
    </row>
    <row r="24954" spans="2:3">
      <c r="B24954" s="3" t="n">
        <v>45186.96875</v>
      </c>
      <c r="C24954" s="1" t="n">
        <v>0.813510327168076586</v>
      </c>
    </row>
    <row r="24955" spans="2:3">
      <c r="B24955" s="3" t="n">
        <v>45186.979166666657</v>
      </c>
      <c r="C24955" s="1" t="n">
        <v>0.800166800751978968</v>
      </c>
    </row>
    <row r="24956" spans="2:3">
      <c r="B24956" s="3" t="n">
        <v>45186.9895833333358</v>
      </c>
      <c r="C24956" s="1" t="n">
        <v>0.850093828758877024</v>
      </c>
    </row>
    <row r="24957" spans="2:3">
      <c r="B24957" s="3" t="n">
        <v>45187</v>
      </c>
      <c r="C24957" s="1" t="n">
        <v>0.798498859949966722</v>
      </c>
    </row>
    <row r="24958" spans="2:3">
      <c r="B24958" s="3" t="n">
        <v>45187.010416666657</v>
      </c>
      <c r="C24958" s="1" t="n">
        <v>0.810841621884856956</v>
      </c>
    </row>
    <row r="24959" spans="2:3">
      <c r="B24959" s="3" t="n">
        <v>45187.0208333333358</v>
      </c>
      <c r="C24959" s="1" t="n">
        <v>0.799833212591576626</v>
      </c>
    </row>
    <row r="24960" spans="2:3">
      <c r="B24960" s="3" t="n">
        <v>45187.03125</v>
      </c>
      <c r="C24960" s="1" t="n">
        <v>0.848314691903397389</v>
      </c>
    </row>
    <row r="24961" spans="2:3">
      <c r="B24961" s="3" t="n">
        <v>45187.041666666657</v>
      </c>
      <c r="C24961" s="1" t="n">
        <v>0.799610820484641494</v>
      </c>
    </row>
    <row r="24962" spans="2:3">
      <c r="B24962" s="3" t="n">
        <v>45187.0520833333358</v>
      </c>
      <c r="C24962" s="1" t="n">
        <v>0.807839328441234983</v>
      </c>
    </row>
    <row r="24963" spans="2:3">
      <c r="B24963" s="3" t="n">
        <v>45187.0625</v>
      </c>
      <c r="C24963" s="1" t="n">
        <v>0.809618465296714973</v>
      </c>
    </row>
    <row r="24964" spans="2:3">
      <c r="B24964" s="3" t="n">
        <v>45187.072916666657</v>
      </c>
      <c r="C24964" s="1" t="n">
        <v>0.804058662623340759</v>
      </c>
    </row>
    <row r="24965" spans="2:3">
      <c r="B24965" s="3" t="n">
        <v>45187.0833333333358</v>
      </c>
      <c r="C24965" s="1" t="n">
        <v>0.850427416919279544</v>
      </c>
    </row>
    <row r="24966" spans="2:3">
      <c r="B24966" s="3" t="n">
        <v>45187.09375</v>
      </c>
      <c r="C24966" s="1" t="n">
        <v>0.811731190312596596</v>
      </c>
    </row>
    <row r="24967" spans="2:3">
      <c r="B24967" s="3" t="n">
        <v>45187.104166666657</v>
      </c>
      <c r="C24967" s="1" t="n">
        <v>0.819514914055320354</v>
      </c>
    </row>
    <row r="24968" spans="2:3">
      <c r="B24968" s="3" t="n">
        <v>45187.1145833333358</v>
      </c>
      <c r="C24968" s="1" t="n">
        <v>0.814733483756218746</v>
      </c>
    </row>
    <row r="24969" spans="2:3">
      <c r="B24969" s="3" t="n">
        <v>45187.125</v>
      </c>
      <c r="C24969" s="1" t="n">
        <v>0.836861498396246972</v>
      </c>
    </row>
    <row r="24970" spans="2:3">
      <c r="B24970" s="3" t="n">
        <v>45187.135416666657</v>
      </c>
      <c r="C24970" s="1" t="n">
        <v>0.823073187766279801</v>
      </c>
    </row>
    <row r="24971" spans="2:3">
      <c r="B24971" s="3" t="n">
        <v>45187.1458333333358</v>
      </c>
      <c r="C24971" s="1" t="n">
        <v>0.813176739007673888</v>
      </c>
    </row>
    <row r="24972" spans="2:3">
      <c r="B24972" s="3" t="n">
        <v>45187.15625</v>
      </c>
      <c r="C24972" s="1" t="n">
        <v>0.816846208772100546</v>
      </c>
    </row>
    <row r="24973" spans="2:3">
      <c r="B24973" s="3" t="n">
        <v>45187.166666666657</v>
      </c>
      <c r="C24973" s="1" t="n">
        <v>0.85498645511144602</v>
      </c>
    </row>
    <row r="24974" spans="2:3">
      <c r="B24974" s="3" t="n">
        <v>45187.1770833333358</v>
      </c>
      <c r="C24974" s="1" t="n">
        <v>0.840864556321076329</v>
      </c>
    </row>
    <row r="24975" spans="2:3">
      <c r="B24975" s="3" t="n">
        <v>45187.1875</v>
      </c>
      <c r="C24975" s="1" t="n">
        <v>0.834748773380364995</v>
      </c>
    </row>
    <row r="24976" spans="2:3">
      <c r="B24976" s="3" t="n">
        <v>45187.197916666657</v>
      </c>
      <c r="C24976" s="1" t="n">
        <v>0.839752595786401379</v>
      </c>
    </row>
    <row r="24977" spans="2:3">
      <c r="B24977" s="3" t="n">
        <v>45187.2083333333358</v>
      </c>
      <c r="C24977" s="1" t="n">
        <v>0.815623052183958741</v>
      </c>
    </row>
    <row r="24978" spans="2:3">
      <c r="B24978" s="3" t="n">
        <v>45187.21875</v>
      </c>
      <c r="C24978" s="1" t="n">
        <v>0.848870672170734686</v>
      </c>
    </row>
    <row r="24979" spans="2:3">
      <c r="B24979" s="3" t="n">
        <v>45187.229166666657</v>
      </c>
      <c r="C24979" s="1" t="n">
        <v>0.806060191585755526</v>
      </c>
    </row>
    <row r="24980" spans="2:3">
      <c r="B24980" s="3" t="n">
        <v>45187.2395833333358</v>
      </c>
      <c r="C24980" s="1" t="n">
        <v>0.820404482483060349</v>
      </c>
    </row>
    <row r="24981" spans="2:3">
      <c r="B24981" s="3" t="n">
        <v>45187.25</v>
      </c>
      <c r="C24981" s="1" t="n">
        <v>0.820182090376124862</v>
      </c>
    </row>
    <row r="24982" spans="2:3">
      <c r="B24982" s="3" t="n">
        <v>45187.260416666657</v>
      </c>
      <c r="C24982" s="1" t="n">
        <v>0.826075481209901596</v>
      </c>
    </row>
    <row r="24983" spans="2:3">
      <c r="B24983" s="3" t="n">
        <v>45187.2708333333358</v>
      </c>
      <c r="C24983" s="1" t="n">
        <v>0.868107589420608683</v>
      </c>
    </row>
    <row r="24984" spans="2:3">
      <c r="B24984" s="3" t="n">
        <v>45187.28125</v>
      </c>
      <c r="C24984" s="1" t="n">
        <v>0.830078539134730775</v>
      </c>
    </row>
    <row r="24985" spans="2:3">
      <c r="B24985" s="3" t="n">
        <v>45187.291666666657</v>
      </c>
      <c r="C24985" s="1" t="n">
        <v>0.823962756194019619</v>
      </c>
    </row>
    <row r="24986" spans="2:3">
      <c r="B24986" s="3" t="n">
        <v>45187.3020833333358</v>
      </c>
      <c r="C24986" s="1" t="n">
        <v>0.831301695722873113</v>
      </c>
    </row>
    <row r="24987" spans="2:3">
      <c r="B24987" s="3" t="n">
        <v>45187.3125</v>
      </c>
      <c r="C24987" s="1" t="n">
        <v>0.863103767014571766</v>
      </c>
    </row>
    <row r="24988" spans="2:3">
      <c r="B24988" s="3" t="n">
        <v>45187.322916666657</v>
      </c>
      <c r="C24988" s="1" t="n">
        <v>0.829522558867393478</v>
      </c>
    </row>
    <row r="24989" spans="2:3">
      <c r="B24989" s="3" t="n">
        <v>45187.3333333333358</v>
      </c>
      <c r="C24989" s="1" t="n">
        <v>0.803169094195600941</v>
      </c>
    </row>
    <row r="24990" spans="2:3">
      <c r="B24990" s="3" t="n">
        <v>45187.34375</v>
      </c>
      <c r="C24990" s="1" t="n">
        <v>0.835082361540767337</v>
      </c>
    </row>
    <row r="24991" spans="2:3">
      <c r="B24991" s="3" t="n">
        <v>45187.354166666657</v>
      </c>
      <c r="C24991" s="1" t="n">
        <v>0.852095357721291435</v>
      </c>
    </row>
    <row r="24992" spans="2:3">
      <c r="B24992" s="3" t="n">
        <v>45187.3645833333358</v>
      </c>
      <c r="C24992" s="1" t="n">
        <v>0.832969636524885004</v>
      </c>
    </row>
    <row r="24993" spans="2:3">
      <c r="B24993" s="3" t="n">
        <v>45187.375</v>
      </c>
      <c r="C24993" s="1" t="n">
        <v>0.835860733915039766</v>
      </c>
    </row>
    <row r="24994" spans="2:3">
      <c r="B24994" s="3" t="n">
        <v>45187.385416666657</v>
      </c>
      <c r="C24994" s="1" t="n">
        <v>0.829300166760458701</v>
      </c>
    </row>
    <row r="24995" spans="2:3">
      <c r="B24995" s="3" t="n">
        <v>45187.3958333333358</v>
      </c>
      <c r="C24995" s="1" t="n">
        <v>0.853874494576771426</v>
      </c>
    </row>
    <row r="24996" spans="2:3">
      <c r="B24996" s="3" t="n">
        <v>45187.40625</v>
      </c>
      <c r="C24996" s="1" t="n">
        <v>0.869997922329555884</v>
      </c>
    </row>
    <row r="24997" spans="2:3">
      <c r="B24997" s="3" t="n">
        <v>45187.416666666657</v>
      </c>
      <c r="C24997" s="1" t="n">
        <v>0.850093828758877024</v>
      </c>
    </row>
    <row r="24998" spans="2:3">
      <c r="B24998" s="3" t="n">
        <v>45187.4270833333358</v>
      </c>
      <c r="C24998" s="1" t="n">
        <v>0.852873730095564042</v>
      </c>
    </row>
    <row r="24999" spans="2:3">
      <c r="B24999" s="3" t="n">
        <v>45187.4375</v>
      </c>
      <c r="C24999" s="1" t="n">
        <v>0.840308576053738854</v>
      </c>
    </row>
    <row r="25000" spans="2:3">
      <c r="B25000" s="3" t="n">
        <v>45187.447916666657</v>
      </c>
      <c r="C25000" s="1" t="n">
        <v>0.883675036906055666</v>
      </c>
    </row>
    <row r="25001" spans="2:3">
      <c r="B25001" s="3" t="n">
        <v>45187.4583333333358</v>
      </c>
      <c r="C25001" s="1" t="n">
        <v>0.882674272424848461</v>
      </c>
    </row>
    <row r="25002" spans="2:3">
      <c r="B25002" s="3" t="n">
        <v>45187.46875</v>
      </c>
      <c r="C25002" s="1" t="n">
        <v>0.87666968553760487</v>
      </c>
    </row>
    <row r="25003" spans="2:3">
      <c r="B25003" s="3" t="n">
        <v>45187.479166666657</v>
      </c>
      <c r="C25003" s="1" t="n">
        <v>0.888456467205157097</v>
      </c>
    </row>
    <row r="25004" spans="2:3">
      <c r="B25004" s="3" t="n">
        <v>45187.4895833333358</v>
      </c>
      <c r="C25004" s="1" t="n">
        <v>0.89056919222103943</v>
      </c>
    </row>
    <row r="25005" spans="2:3">
      <c r="B25005" s="3" t="n">
        <v>45187.5</v>
      </c>
      <c r="C25005" s="1" t="n">
        <v>0.896351387001348066</v>
      </c>
    </row>
    <row r="25006" spans="2:3">
      <c r="B25006" s="3" t="n">
        <v>45187.510416666657</v>
      </c>
      <c r="C25006" s="1" t="n">
        <v>0.874890548682124702</v>
      </c>
    </row>
    <row r="25007" spans="2:3">
      <c r="B25007" s="3" t="n">
        <v>45187.5208333333358</v>
      </c>
      <c r="C25007" s="1" t="n">
        <v>0.87611370527026704</v>
      </c>
    </row>
    <row r="25008" spans="2:3">
      <c r="B25008" s="3" t="n">
        <v>45187.53125</v>
      </c>
      <c r="C25008" s="1" t="n">
        <v>0.871777059185035341</v>
      </c>
    </row>
    <row r="25009" spans="2:3">
      <c r="B25009" s="3" t="n">
        <v>45187.541666666657</v>
      </c>
      <c r="C25009" s="1" t="n">
        <v>0.894016269878531311</v>
      </c>
    </row>
    <row r="25010" spans="2:3">
      <c r="B25010" s="3" t="n">
        <v>45187.5520833333358</v>
      </c>
      <c r="C25010" s="1" t="n">
        <v>0.882118292157510986</v>
      </c>
    </row>
    <row r="25011" spans="2:3">
      <c r="B25011" s="3" t="n">
        <v>45187.5625</v>
      </c>
      <c r="C25011" s="1" t="n">
        <v>0.872333039452372816</v>
      </c>
    </row>
    <row r="25012" spans="2:3">
      <c r="B25012" s="3" t="n">
        <v>45187.572916666657</v>
      </c>
      <c r="C25012" s="1" t="n">
        <v>0.868885961794880934</v>
      </c>
    </row>
    <row r="25013" spans="2:3">
      <c r="B25013" s="3" t="n">
        <v>45187.5833333333358</v>
      </c>
      <c r="C25013" s="1" t="n">
        <v>0.87611370527026704</v>
      </c>
    </row>
    <row r="25014" spans="2:3">
      <c r="B25014" s="3" t="n">
        <v>45187.59375</v>
      </c>
      <c r="C25014" s="1" t="n">
        <v>0.917923421374039172</v>
      </c>
    </row>
    <row r="25015" spans="2:3">
      <c r="B25015" s="3" t="n">
        <v>45187.604166666657</v>
      </c>
      <c r="C25015" s="1" t="n">
        <v>0.869997922329555884</v>
      </c>
    </row>
    <row r="25016" spans="2:3">
      <c r="B25016" s="3" t="n">
        <v>45187.6145833333358</v>
      </c>
      <c r="C25016" s="1" t="n">
        <v>0.863993335442311761</v>
      </c>
    </row>
    <row r="25017" spans="2:3">
      <c r="B25017" s="3" t="n">
        <v>45187.625</v>
      </c>
      <c r="C25017" s="1" t="n">
        <v>0.881784703997108643</v>
      </c>
    </row>
    <row r="25018" spans="2:3">
      <c r="B25018" s="3" t="n">
        <v>45187.635416666657</v>
      </c>
      <c r="C25018" s="1" t="n">
        <v>0.897796935696425535</v>
      </c>
    </row>
    <row r="25019" spans="2:3">
      <c r="B25019" s="3" t="n">
        <v>45187.6458333333358</v>
      </c>
      <c r="C25019" s="1" t="n">
        <v>0.876447293430669383</v>
      </c>
    </row>
    <row r="25020" spans="2:3">
      <c r="B25020" s="3" t="n">
        <v>45187.65625</v>
      </c>
      <c r="C25020" s="1" t="n">
        <v>0.847981103742995046</v>
      </c>
    </row>
    <row r="25021" spans="2:3">
      <c r="B25021" s="3" t="n">
        <v>45187.666666666657</v>
      </c>
      <c r="C25021" s="1" t="n">
        <v>0.851094593240084585</v>
      </c>
    </row>
    <row r="25022" spans="2:3">
      <c r="B25022" s="3" t="n">
        <v>45187.6770833333358</v>
      </c>
      <c r="C25022" s="1" t="n">
        <v>0.849315456384604772</v>
      </c>
    </row>
    <row r="25023" spans="2:3">
      <c r="B25023" s="3" t="n">
        <v>45187.6875</v>
      </c>
      <c r="C25023" s="1" t="n">
        <v>0.880227959248563785</v>
      </c>
    </row>
    <row r="25024" spans="2:3">
      <c r="B25024" s="3" t="n">
        <v>45187.697916666657</v>
      </c>
      <c r="C25024" s="1" t="n">
        <v>0.84764751558259217</v>
      </c>
    </row>
    <row r="25025" spans="2:3">
      <c r="B25025" s="3" t="n">
        <v>45187.7083333333358</v>
      </c>
      <c r="C25025" s="1" t="n">
        <v>0.848314691903397389</v>
      </c>
    </row>
    <row r="25026" spans="2:3">
      <c r="B25026" s="3" t="n">
        <v>45187.71875</v>
      </c>
      <c r="C25026" s="1" t="n">
        <v>0.835193557594234903</v>
      </c>
    </row>
    <row r="25027" spans="2:3">
      <c r="B25027" s="3" t="n">
        <v>45187.729166666657</v>
      </c>
      <c r="C25027" s="1" t="n">
        <v>0.850427416919279544</v>
      </c>
    </row>
    <row r="25028" spans="2:3">
      <c r="B25028" s="3" t="n">
        <v>45187.7395833333358</v>
      </c>
      <c r="C25028" s="1" t="n">
        <v>0.852206553774759001</v>
      </c>
    </row>
    <row r="25029" spans="2:3">
      <c r="B25029" s="3" t="n">
        <v>45187.75</v>
      </c>
      <c r="C25029" s="1" t="n">
        <v>0.334700120937111834</v>
      </c>
    </row>
    <row r="25030" spans="2:3">
      <c r="B25030" s="3" t="n">
        <v>45187.760416666657</v>
      </c>
      <c r="C25030" s="1" t="n">
        <v>0.139551047101686176</v>
      </c>
    </row>
    <row r="25031" spans="2:3">
      <c r="B25031" s="3" t="n">
        <v>45187.7708333333358</v>
      </c>
      <c r="C25031" s="1" t="n">
        <v>0.122538050921161901</v>
      </c>
    </row>
    <row r="25032" spans="2:3">
      <c r="B25032" s="3" t="n">
        <v>45187.78125</v>
      </c>
      <c r="C25032" s="1" t="n">
        <v>0.119980541691409858</v>
      </c>
    </row>
    <row r="25033" spans="2:3">
      <c r="B25033" s="3" t="n">
        <v>45187.791666666657</v>
      </c>
      <c r="C25033" s="1" t="n">
        <v>0.11564389560617816</v>
      </c>
    </row>
    <row r="25034" spans="2:3">
      <c r="B25034" s="3" t="n">
        <v>45187.8020833333358</v>
      </c>
      <c r="C25034" s="1" t="n">
        <v>0.123427619348901718</v>
      </c>
    </row>
    <row r="25035" spans="2:3">
      <c r="B25035" s="3" t="n">
        <v>45187.8125</v>
      </c>
      <c r="C25035" s="1" t="n">
        <v>0.124650775937043967</v>
      </c>
    </row>
    <row r="25036" spans="2:3">
      <c r="B25036" s="3" t="n">
        <v>45187.822916666657</v>
      </c>
      <c r="C25036" s="1" t="n">
        <v>0.122093266707291948</v>
      </c>
    </row>
    <row r="25037" spans="2:3">
      <c r="B25037" s="3" t="n">
        <v>45187.8333333333358</v>
      </c>
      <c r="C25037" s="1" t="n">
        <v>0.126096324632121193</v>
      </c>
    </row>
    <row r="25038" spans="2:3">
      <c r="B25038" s="3" t="n">
        <v>45187.84375</v>
      </c>
      <c r="C25038" s="1" t="n">
        <v>0.12198207065382447</v>
      </c>
    </row>
    <row r="25039" spans="2:3">
      <c r="B25039" s="3" t="n">
        <v>45187.854166666657</v>
      </c>
      <c r="C25039" s="1" t="n">
        <v>0.124873168043978922</v>
      </c>
    </row>
    <row r="25040" spans="2:3">
      <c r="B25040" s="3" t="n">
        <v>45187.8645833333358</v>
      </c>
      <c r="C25040" s="1" t="n">
        <v>0.119313365370604952</v>
      </c>
    </row>
    <row r="25041" spans="2:3">
      <c r="B25041" s="3" t="n">
        <v>45187.875</v>
      </c>
      <c r="C25041" s="1" t="n">
        <v>0.120425325905279745</v>
      </c>
    </row>
    <row r="25042" spans="2:3">
      <c r="B25042" s="3" t="n">
        <v>45187.885416666657</v>
      </c>
      <c r="C25042" s="1" t="n">
        <v>0.120314129851812246</v>
      </c>
    </row>
    <row r="25043" spans="2:3">
      <c r="B25043" s="3" t="n">
        <v>45187.8958333333358</v>
      </c>
      <c r="C25043" s="1" t="n">
        <v>0.117423032461657861</v>
      </c>
    </row>
    <row r="25044" spans="2:3">
      <c r="B25044" s="3" t="n">
        <v>45187.90625</v>
      </c>
      <c r="C25044" s="1" t="n">
        <v>0.127208285166795965</v>
      </c>
    </row>
    <row r="25045" spans="2:3">
      <c r="B25045" s="3" t="n">
        <v>45187.916666666657</v>
      </c>
      <c r="C25045" s="1" t="n">
        <v>0.129654598343080574</v>
      </c>
    </row>
    <row r="25046" spans="2:3">
      <c r="B25046" s="3" t="n">
        <v>45187.9270833333358</v>
      </c>
      <c r="C25046" s="1" t="n">
        <v>0.68730280648248776</v>
      </c>
    </row>
    <row r="25047" spans="2:3">
      <c r="B25047" s="3" t="n">
        <v>45187.9375</v>
      </c>
      <c r="C25047" s="1" t="n">
        <v>0.867662805206738597</v>
      </c>
    </row>
    <row r="25048" spans="2:3">
      <c r="B25048" s="3" t="n">
        <v>45187.947916666657</v>
      </c>
      <c r="C25048" s="1" t="n">
        <v>0.873556196040514799</v>
      </c>
    </row>
    <row r="25049" spans="2:3">
      <c r="B25049" s="3" t="n">
        <v>45187.9583333333358</v>
      </c>
      <c r="C25049" s="1" t="n">
        <v>0.874334568414787583</v>
      </c>
    </row>
    <row r="25050" spans="2:3">
      <c r="B25050" s="3" t="n">
        <v>45187.96875</v>
      </c>
      <c r="C25050" s="1" t="n">
        <v>0.875780117109864875</v>
      </c>
    </row>
    <row r="25051" spans="2:3">
      <c r="B25051" s="3" t="n">
        <v>45187.979166666657</v>
      </c>
      <c r="C25051" s="1" t="n">
        <v>0.885231781654600347</v>
      </c>
    </row>
    <row r="25052" spans="2:3">
      <c r="B25052" s="3" t="n">
        <v>45187.9895833333358</v>
      </c>
      <c r="C25052" s="1" t="n">
        <v>0.863548551228441852</v>
      </c>
    </row>
    <row r="25053" spans="2:3">
      <c r="B25053" s="3" t="n">
        <v>45188</v>
      </c>
      <c r="C25053" s="1" t="n">
        <v>0.858989513036275376</v>
      </c>
    </row>
    <row r="25054" spans="2:3">
      <c r="B25054" s="3" t="n">
        <v>45188.010416666657</v>
      </c>
      <c r="C25054" s="1" t="n">
        <v>0.874668156575189926</v>
      </c>
    </row>
    <row r="25055" spans="2:3">
      <c r="B25055" s="3" t="n">
        <v>45188.0208333333358</v>
      </c>
      <c r="C25055" s="1" t="n">
        <v>0.905135875225279207</v>
      </c>
    </row>
    <row r="25056" spans="2:3">
      <c r="B25056" s="3" t="n">
        <v>45188.03125</v>
      </c>
      <c r="C25056" s="1" t="n">
        <v>0.878671214500019104</v>
      </c>
    </row>
    <row r="25057" spans="2:3">
      <c r="B25057" s="3" t="n">
        <v>45188.041666666657</v>
      </c>
      <c r="C25057" s="1" t="n">
        <v>0.854208082737173768</v>
      </c>
    </row>
    <row r="25058" spans="2:3">
      <c r="B25058" s="3" t="n">
        <v>45188.0520833333358</v>
      </c>
      <c r="C25058" s="1" t="n">
        <v>0.794384605971670066</v>
      </c>
    </row>
    <row r="25059" spans="2:3">
      <c r="B25059" s="3" t="n">
        <v>45188.0625</v>
      </c>
      <c r="C25059" s="1" t="n">
        <v>0.814066307435413705</v>
      </c>
    </row>
    <row r="25060" spans="2:3">
      <c r="B25060" s="3" t="n">
        <v>45188.072916666657</v>
      </c>
      <c r="C25060" s="1" t="n">
        <v>0.846424358994450188</v>
      </c>
    </row>
    <row r="25061" spans="2:3">
      <c r="B25061" s="3" t="n">
        <v>45188.0833333333358</v>
      </c>
      <c r="C25061" s="1" t="n">
        <v>0.870331510489958227</v>
      </c>
    </row>
    <row r="25062" spans="2:3">
      <c r="B25062" s="3" t="n">
        <v>45188.09375</v>
      </c>
      <c r="C25062" s="1" t="n">
        <v>0.82685385358417367</v>
      </c>
    </row>
    <row r="25063" spans="2:3">
      <c r="B25063" s="3" t="n">
        <v>45188.104166666657</v>
      </c>
      <c r="C25063" s="1" t="n">
        <v>0.84431163397856821</v>
      </c>
    </row>
    <row r="25064" spans="2:3">
      <c r="B25064" s="3" t="n">
        <v>45188.1145833333358</v>
      </c>
      <c r="C25064" s="1" t="n">
        <v>0.899798464658840302</v>
      </c>
    </row>
    <row r="25065" spans="2:3">
      <c r="B25065" s="3" t="n">
        <v>45188.125</v>
      </c>
      <c r="C25065" s="1" t="n">
        <v>0.836416714182377241</v>
      </c>
    </row>
    <row r="25066" spans="2:3">
      <c r="B25066" s="3" t="n">
        <v>45188.135416666657</v>
      </c>
      <c r="C25066" s="1" t="n">
        <v>0.822628403552409715</v>
      </c>
    </row>
    <row r="25067" spans="2:3">
      <c r="B25067" s="3" t="n">
        <v>45188.1458333333358</v>
      </c>
      <c r="C25067" s="1" t="n">
        <v>0.830078539134730775</v>
      </c>
    </row>
    <row r="25068" spans="2:3">
      <c r="B25068" s="3" t="n">
        <v>45188.15625</v>
      </c>
      <c r="C25068" s="1" t="n">
        <v>0.891013976434909338</v>
      </c>
    </row>
    <row r="25069" spans="2:3">
      <c r="B25069" s="3" t="n">
        <v>45188.166666666657</v>
      </c>
      <c r="C25069" s="1" t="n">
        <v>0.821405246964267555</v>
      </c>
    </row>
    <row r="25070" spans="2:3">
      <c r="B25070" s="3" t="n">
        <v>45188.1770833333358</v>
      </c>
      <c r="C25070" s="1" t="n">
        <v>0.443005077014436388</v>
      </c>
    </row>
    <row r="25071" spans="2:3">
      <c r="B25071" s="3" t="n">
        <v>45188.1875</v>
      </c>
      <c r="C25071" s="1" t="n">
        <v>0.483925224690468614</v>
      </c>
    </row>
    <row r="25072" spans="2:3">
      <c r="B25072" s="3" t="n">
        <v>45188.197916666657</v>
      </c>
      <c r="C25072" s="1" t="n">
        <v>0.813510327168076586</v>
      </c>
    </row>
    <row r="25073" spans="2:3">
      <c r="B25073" s="3" t="n">
        <v>45188.2083333333358</v>
      </c>
      <c r="C25073" s="1" t="n">
        <v>0.823629168033616921</v>
      </c>
    </row>
    <row r="25074" spans="2:3">
      <c r="B25074" s="3" t="n">
        <v>45188.21875</v>
      </c>
      <c r="C25074" s="1" t="n">
        <v>0.784043372999194244</v>
      </c>
    </row>
    <row r="25075" spans="2:3">
      <c r="B25075" s="3" t="n">
        <v>45188.229166666657</v>
      </c>
      <c r="C25075" s="1" t="n">
        <v>0.796719723094486998</v>
      </c>
    </row>
    <row r="25076" spans="2:3">
      <c r="B25076" s="3" t="n">
        <v>45188.2395833333358</v>
      </c>
      <c r="C25076" s="1" t="n">
        <v>0.790159155939905489</v>
      </c>
    </row>
    <row r="25077" spans="2:3">
      <c r="B25077" s="3" t="n">
        <v>45188.25</v>
      </c>
      <c r="C25077" s="1" t="n">
        <v>0.833525616792222657</v>
      </c>
    </row>
    <row r="25078" spans="2:3">
      <c r="B25078" s="3" t="n">
        <v>45188.260416666657</v>
      </c>
      <c r="C25078" s="1" t="n">
        <v>0.80161234944705626</v>
      </c>
    </row>
    <row r="25079" spans="2:3">
      <c r="B25079" s="3" t="n">
        <v>45188.2708333333358</v>
      </c>
      <c r="C25079" s="1" t="n">
        <v>0.794495802025137365</v>
      </c>
    </row>
    <row r="25080" spans="2:3">
      <c r="B25080" s="3" t="n">
        <v>45188.28125</v>
      </c>
      <c r="C25080" s="1" t="n">
        <v>0.816401424558230815</v>
      </c>
    </row>
    <row r="25081" spans="2:3">
      <c r="B25081" s="3" t="n">
        <v>45188.291666666657</v>
      </c>
      <c r="C25081" s="1" t="n">
        <v>0.842754889230023352</v>
      </c>
    </row>
    <row r="25082" spans="2:3">
      <c r="B25082" s="3" t="n">
        <v>45188.3020833333358</v>
      </c>
      <c r="C25082" s="1" t="n">
        <v>0.819292521948385399</v>
      </c>
    </row>
    <row r="25083" spans="2:3">
      <c r="B25083" s="3" t="n">
        <v>45188.3125</v>
      </c>
      <c r="C25083" s="1" t="n">
        <v>0.802279525767861124</v>
      </c>
    </row>
    <row r="25084" spans="2:3">
      <c r="B25084" s="3" t="n">
        <v>45188.322916666657</v>
      </c>
      <c r="C25084" s="1" t="n">
        <v>0.788157626977491255</v>
      </c>
    </row>
    <row r="25085" spans="2:3">
      <c r="B25085" s="3" t="n">
        <v>45188.3333333333358</v>
      </c>
      <c r="C25085" s="1" t="n">
        <v>0.823073187766279801</v>
      </c>
    </row>
    <row r="25086" spans="2:3">
      <c r="B25086" s="3" t="n">
        <v>45188.34375</v>
      </c>
      <c r="C25086" s="1" t="n">
        <v>0.511501845950403489</v>
      </c>
    </row>
    <row r="25087" spans="2:3">
      <c r="B25087" s="3" t="n">
        <v>45188.354166666657</v>
      </c>
      <c r="C25087" s="1" t="n">
        <v>0.366057408014940799</v>
      </c>
    </row>
    <row r="25088" spans="2:3">
      <c r="B25088" s="3" t="n">
        <v>45188.3645833333358</v>
      </c>
      <c r="C25088" s="1" t="n">
        <v>0.360942389555436849</v>
      </c>
    </row>
    <row r="25089" spans="2:3">
      <c r="B25089" s="3" t="n">
        <v>45188.375</v>
      </c>
      <c r="C25089" s="1" t="n">
        <v>0.367502956710018047</v>
      </c>
    </row>
    <row r="25090" spans="2:3">
      <c r="B25090" s="3" t="n">
        <v>45188.385416666657</v>
      </c>
      <c r="C25090" s="1" t="n">
        <v>0.385294325264814752</v>
      </c>
    </row>
    <row r="25091" spans="2:3">
      <c r="B25091" s="3" t="n">
        <v>45188.3958333333358</v>
      </c>
      <c r="C25091" s="1" t="n">
        <v>0.367058172496148138</v>
      </c>
    </row>
    <row r="25092" spans="2:3">
      <c r="B25092" s="3" t="n">
        <v>45188.40625</v>
      </c>
      <c r="C25092" s="1" t="n">
        <v>0.368170133030822955</v>
      </c>
    </row>
    <row r="25093" spans="2:3">
      <c r="B25093" s="3" t="n">
        <v>45188.416666666657</v>
      </c>
      <c r="C25093" s="1" t="n">
        <v>0.418986729465460872</v>
      </c>
    </row>
    <row r="25094" spans="2:3">
      <c r="B25094" s="3" t="n">
        <v>45188.4270833333358</v>
      </c>
      <c r="C25094" s="1" t="n">
        <v>0.407755928065245499</v>
      </c>
    </row>
    <row r="25095" spans="2:3">
      <c r="B25095" s="3" t="n">
        <v>45188.4375</v>
      </c>
      <c r="C25095" s="1" t="n">
        <v>0.362832722464384005</v>
      </c>
    </row>
    <row r="25096" spans="2:3">
      <c r="B25096" s="3" t="n">
        <v>45188.447916666657</v>
      </c>
      <c r="C25096" s="1" t="n">
        <v>0.363166310624786437</v>
      </c>
    </row>
    <row r="25097" spans="2:3">
      <c r="B25097" s="3" t="n">
        <v>45188.4583333333358</v>
      </c>
      <c r="C25097" s="1" t="n">
        <v>0.363499898785189002</v>
      </c>
    </row>
    <row r="25098" spans="2:3">
      <c r="B25098" s="3" t="n">
        <v>45188.46875</v>
      </c>
      <c r="C25098" s="1" t="n">
        <v>0.389630971350046362</v>
      </c>
    </row>
    <row r="25099" spans="2:3">
      <c r="B25099" s="3" t="n">
        <v>45188.479166666657</v>
      </c>
      <c r="C25099" s="1" t="n">
        <v>0.378733758110233509</v>
      </c>
    </row>
    <row r="25100" spans="2:3">
      <c r="B25100" s="3" t="n">
        <v>45188.4895833333358</v>
      </c>
      <c r="C25100" s="1" t="n">
        <v>0.358718468486087305</v>
      </c>
    </row>
    <row r="25101" spans="2:3">
      <c r="B25101" s="3" t="n">
        <v>45188.5</v>
      </c>
      <c r="C25101" s="1" t="n">
        <v>0.6924178249419918</v>
      </c>
    </row>
    <row r="25102" spans="2:3">
      <c r="B25102" s="3" t="n">
        <v>45188.510416666657</v>
      </c>
      <c r="C25102" s="1" t="n">
        <v>0.80127876128665374</v>
      </c>
    </row>
    <row r="25103" spans="2:3">
      <c r="B25103" s="3" t="n">
        <v>45188.5208333333358</v>
      </c>
      <c r="C25103" s="1" t="n">
        <v>0.830189735188198341</v>
      </c>
    </row>
    <row r="25104" spans="2:3">
      <c r="B25104" s="3" t="n">
        <v>45188.53125</v>
      </c>
      <c r="C25104" s="1" t="n">
        <v>0.798721252056901587</v>
      </c>
    </row>
    <row r="25105" spans="2:3">
      <c r="B25105" s="3" t="n">
        <v>45188.541666666657</v>
      </c>
      <c r="C25105" s="1" t="n">
        <v>0.79505178229247484</v>
      </c>
    </row>
    <row r="25106" spans="2:3">
      <c r="B25106" s="3" t="n">
        <v>45188.5520833333358</v>
      </c>
      <c r="C25106" s="1" t="n">
        <v>0.81217597452646686</v>
      </c>
    </row>
    <row r="25107" spans="2:3">
      <c r="B25107" s="3" t="n">
        <v>45188.5625</v>
      </c>
      <c r="C25107" s="1" t="n">
        <v>0.82596428515643403</v>
      </c>
    </row>
    <row r="25108" spans="2:3">
      <c r="B25108" s="3" t="n">
        <v>45188.572916666657</v>
      </c>
      <c r="C25108" s="1" t="n">
        <v>0.814399895595816226</v>
      </c>
    </row>
    <row r="25109" spans="2:3">
      <c r="B25109" s="3" t="n">
        <v>45188.5833333333358</v>
      </c>
      <c r="C25109" s="1" t="n">
        <v>0.799944408645044192</v>
      </c>
    </row>
    <row r="25110" spans="2:3">
      <c r="B25110" s="3" t="n">
        <v>45188.59375</v>
      </c>
      <c r="C25110" s="1" t="n">
        <v>0.807394544227365074</v>
      </c>
    </row>
    <row r="25111" spans="2:3">
      <c r="B25111" s="3" t="n">
        <v>45188.604166666657</v>
      </c>
      <c r="C25111" s="1" t="n">
        <v>0.828521794386186095</v>
      </c>
    </row>
    <row r="25112" spans="2:3">
      <c r="B25112" s="3" t="n">
        <v>45188.6145833333358</v>
      </c>
      <c r="C25112" s="1" t="n">
        <v>0.812509562686869202</v>
      </c>
    </row>
    <row r="25113" spans="2:3">
      <c r="B25113" s="3" t="n">
        <v>45188.625</v>
      </c>
      <c r="C25113" s="1" t="n">
        <v>0.809618465296714973</v>
      </c>
    </row>
    <row r="25114" spans="2:3">
      <c r="B25114" s="3" t="n">
        <v>45188.635416666657</v>
      </c>
      <c r="C25114" s="1" t="n">
        <v>0.799499624431174194</v>
      </c>
    </row>
    <row r="25115" spans="2:3">
      <c r="B25115" s="3" t="n">
        <v>45188.6458333333358</v>
      </c>
      <c r="C25115" s="1" t="n">
        <v>0.82351797198014971</v>
      </c>
    </row>
    <row r="25116" spans="2:3">
      <c r="B25116" s="3" t="n">
        <v>45188.65625</v>
      </c>
      <c r="C25116" s="1" t="n">
        <v>0.812731954793804157</v>
      </c>
    </row>
    <row r="25117" spans="2:3">
      <c r="B25117" s="3" t="n">
        <v>45188.666666666657</v>
      </c>
      <c r="C25117" s="1" t="n">
        <v>0.803725074462938238</v>
      </c>
    </row>
    <row r="25118" spans="2:3">
      <c r="B25118" s="3" t="n">
        <v>45188.6770833333358</v>
      </c>
      <c r="C25118" s="1" t="n">
        <v>0.787935234870556123</v>
      </c>
    </row>
    <row r="25119" spans="2:3">
      <c r="B25119" s="3" t="n">
        <v>45188.6875</v>
      </c>
      <c r="C25119" s="1" t="n">
        <v>0.799722016538108793</v>
      </c>
    </row>
    <row r="25120" spans="2:3">
      <c r="B25120" s="3" t="n">
        <v>45188.697916666657</v>
      </c>
      <c r="C25120" s="1" t="n">
        <v>0.83719508655664967</v>
      </c>
    </row>
    <row r="25121" spans="2:3">
      <c r="B25121" s="3" t="n">
        <v>45188.7083333333358</v>
      </c>
      <c r="C25121" s="1" t="n">
        <v>0.811953582419531728</v>
      </c>
    </row>
    <row r="25122" spans="2:3">
      <c r="B25122" s="3" t="n">
        <v>45188.71875</v>
      </c>
      <c r="C25122" s="1" t="n">
        <v>0.81818056141371045</v>
      </c>
    </row>
    <row r="25123" spans="2:3">
      <c r="B25123" s="3" t="n">
        <v>45188.729166666657</v>
      </c>
      <c r="C25123" s="1" t="n">
        <v>0.793272645436995205</v>
      </c>
    </row>
    <row r="25124" spans="2:3">
      <c r="B25124" s="3" t="n">
        <v>45188.7395833333358</v>
      </c>
      <c r="C25124" s="1" t="n">
        <v>0.82918897070699078</v>
      </c>
    </row>
    <row r="25125" spans="2:3">
      <c r="B25125" s="3" t="n">
        <v>45188.75</v>
      </c>
      <c r="C25125" s="1" t="n">
        <v>0.810063249510584349</v>
      </c>
    </row>
    <row r="25126" spans="2:3">
      <c r="B25126" s="3" t="n">
        <v>45188.760416666657</v>
      </c>
      <c r="C25126" s="1" t="n">
        <v>0.81017444556405227</v>
      </c>
    </row>
    <row r="25127" spans="2:3">
      <c r="B25127" s="3" t="n">
        <v>45188.7708333333358</v>
      </c>
      <c r="C25127" s="1" t="n">
        <v>0.806171387639222736</v>
      </c>
    </row>
    <row r="25128" spans="2:3">
      <c r="B25128" s="3" t="n">
        <v>45188.78125</v>
      </c>
      <c r="C25128" s="1" t="n">
        <v>0.801945937607458603</v>
      </c>
    </row>
    <row r="25129" spans="2:3">
      <c r="B25129" s="3" t="n">
        <v>45188.791666666657</v>
      </c>
      <c r="C25129" s="1" t="n">
        <v>0.831968872043678154</v>
      </c>
    </row>
    <row r="25130" spans="2:3">
      <c r="B25130" s="3" t="n">
        <v>45188.8020833333358</v>
      </c>
      <c r="C25130" s="1" t="n">
        <v>0.782041844036779743</v>
      </c>
    </row>
    <row r="25131" spans="2:3">
      <c r="B25131" s="3" t="n">
        <v>45188.8125</v>
      </c>
      <c r="C25131" s="1" t="n">
        <v>0.80517062315801553</v>
      </c>
    </row>
    <row r="25132" spans="2:3">
      <c r="B25132" s="3" t="n">
        <v>45188.822916666657</v>
      </c>
      <c r="C25132" s="1" t="n">
        <v>0.784599353266531807</v>
      </c>
    </row>
    <row r="25133" spans="2:3">
      <c r="B25133" s="3" t="n">
        <v>45188.8333333333358</v>
      </c>
      <c r="C25133" s="1" t="n">
        <v>0.830968107562470593</v>
      </c>
    </row>
    <row r="25134" spans="2:3">
      <c r="B25134" s="3" t="n">
        <v>45188.84375</v>
      </c>
      <c r="C25134" s="1" t="n">
        <v>0.799610820484641494</v>
      </c>
    </row>
    <row r="25135" spans="2:3">
      <c r="B25135" s="3" t="n">
        <v>45188.854166666657</v>
      </c>
      <c r="C25135" s="1" t="n">
        <v>0.795607762559812315</v>
      </c>
    </row>
    <row r="25136" spans="2:3">
      <c r="B25136" s="3" t="n">
        <v>45188.8645833333358</v>
      </c>
      <c r="C25136" s="1" t="n">
        <v>0.801723545500523471</v>
      </c>
    </row>
    <row r="25137" spans="2:3">
      <c r="B25137" s="3" t="n">
        <v>45188.875</v>
      </c>
      <c r="C25137" s="1" t="n">
        <v>0.800055604698511402</v>
      </c>
    </row>
    <row r="25138" spans="2:3">
      <c r="B25138" s="3" t="n">
        <v>45188.885416666657</v>
      </c>
      <c r="C25138" s="1" t="n">
        <v>0.847536319529125137</v>
      </c>
    </row>
    <row r="25139" spans="2:3">
      <c r="B25139" s="3" t="n">
        <v>45188.8958333333358</v>
      </c>
      <c r="C25139" s="1" t="n">
        <v>0.796830919147954564</v>
      </c>
    </row>
    <row r="25140" spans="2:3">
      <c r="B25140" s="3" t="n">
        <v>45188.90625</v>
      </c>
      <c r="C25140" s="1" t="n">
        <v>0.808840092922442189</v>
      </c>
    </row>
    <row r="25141" spans="2:3">
      <c r="B25141" s="3" t="n">
        <v>45188.916666666657</v>
      </c>
      <c r="C25141" s="1" t="n">
        <v>0.819626110108787742</v>
      </c>
    </row>
    <row r="25142" spans="2:3">
      <c r="B25142" s="3" t="n">
        <v>45188.9270833333358</v>
      </c>
      <c r="C25142" s="1" t="n">
        <v>0.839085419465596516</v>
      </c>
    </row>
    <row r="25143" spans="2:3">
      <c r="B25143" s="3" t="n">
        <v>45188.9375</v>
      </c>
      <c r="C25143" s="1" t="n">
        <v>0.817735777199840541</v>
      </c>
    </row>
    <row r="25144" spans="2:3">
      <c r="B25144" s="3" t="n">
        <v>45188.947916666657</v>
      </c>
      <c r="C25144" s="1" t="n">
        <v>0.793939821757800246</v>
      </c>
    </row>
    <row r="25145" spans="2:3">
      <c r="B25145" s="3" t="n">
        <v>45188.9583333333358</v>
      </c>
      <c r="C25145" s="1" t="n">
        <v>0.824852324621759436</v>
      </c>
    </row>
    <row r="25146" spans="2:3">
      <c r="B25146" s="3" t="n">
        <v>45188.96875</v>
      </c>
      <c r="C25146" s="1" t="n">
        <v>0.820182090376124862</v>
      </c>
    </row>
    <row r="25147" spans="2:3">
      <c r="B25147" s="3" t="n">
        <v>45188.979166666657</v>
      </c>
      <c r="C25147" s="1" t="n">
        <v>0.822628403552409715</v>
      </c>
    </row>
    <row r="25148" spans="2:3">
      <c r="B25148" s="3" t="n">
        <v>45188.9895833333358</v>
      </c>
      <c r="C25148" s="1" t="n">
        <v>0.827298637798043757</v>
      </c>
    </row>
    <row r="25149" spans="2:3">
      <c r="B25149" s="3" t="n">
        <v>45189</v>
      </c>
      <c r="C25149" s="1" t="n">
        <v>0.805393015264950485</v>
      </c>
    </row>
    <row r="25150" spans="2:3">
      <c r="B25150" s="3" t="n">
        <v>45189.010416666657</v>
      </c>
      <c r="C25150" s="1" t="n">
        <v>0.820182090376124862</v>
      </c>
    </row>
    <row r="25151" spans="2:3">
      <c r="B25151" s="3" t="n">
        <v>45189.0208333333358</v>
      </c>
      <c r="C25151" s="1" t="n">
        <v>0.851539377453954316</v>
      </c>
    </row>
    <row r="25152" spans="2:3">
      <c r="B25152" s="3" t="n">
        <v>45189.03125</v>
      </c>
      <c r="C25152" s="1" t="n">
        <v>0.802613113928263466</v>
      </c>
    </row>
    <row r="25153" spans="2:3">
      <c r="B25153" s="3" t="n">
        <v>45189.041666666657</v>
      </c>
      <c r="C25153" s="1" t="n">
        <v>0.811842386366064162</v>
      </c>
    </row>
    <row r="25154" spans="2:3">
      <c r="B25154" s="3" t="n">
        <v>45189.0520833333358</v>
      </c>
      <c r="C25154" s="1" t="n">
        <v>0.799388428377706539</v>
      </c>
    </row>
    <row r="25155" spans="2:3">
      <c r="B25155" s="3" t="n">
        <v>45189.0625</v>
      </c>
      <c r="C25155" s="1" t="n">
        <v>0.841309340534946415</v>
      </c>
    </row>
    <row r="25156" spans="2:3">
      <c r="B25156" s="3" t="n">
        <v>45189.072916666657</v>
      </c>
      <c r="C25156" s="1" t="n">
        <v>0.824518736461356738</v>
      </c>
    </row>
    <row r="25157" spans="2:3">
      <c r="B25157" s="3" t="n">
        <v>45189.0833333333358</v>
      </c>
      <c r="C25157" s="1" t="n">
        <v>0.79460699807860502</v>
      </c>
    </row>
    <row r="25158" spans="2:3">
      <c r="B25158" s="3" t="n">
        <v>45189.09375</v>
      </c>
      <c r="C25158" s="1" t="n">
        <v>0.811731190312596596</v>
      </c>
    </row>
    <row r="25159" spans="2:3">
      <c r="B25159" s="3" t="n">
        <v>45189.104166666657</v>
      </c>
      <c r="C25159" s="1" t="n">
        <v>0.809062485029377321</v>
      </c>
    </row>
    <row r="25160" spans="2:3">
      <c r="B25160" s="3" t="n">
        <v>45189.1145833333358</v>
      </c>
      <c r="C25160" s="1" t="n">
        <v>0.834748773380364995</v>
      </c>
    </row>
    <row r="25161" spans="2:3">
      <c r="B25161" s="3" t="n">
        <v>45189.125</v>
      </c>
      <c r="C25161" s="1" t="n">
        <v>0.806060191585755526</v>
      </c>
    </row>
    <row r="25162" spans="2:3">
      <c r="B25162" s="3" t="n">
        <v>45189.135416666657</v>
      </c>
      <c r="C25162" s="1" t="n">
        <v>0.792271880955787822</v>
      </c>
    </row>
    <row r="25163" spans="2:3">
      <c r="B25163" s="3" t="n">
        <v>45189.1458333333358</v>
      </c>
      <c r="C25163" s="1" t="n">
        <v>0.798610056003434288</v>
      </c>
    </row>
    <row r="25164" spans="2:3">
      <c r="B25164" s="3" t="n">
        <v>45189.15625</v>
      </c>
      <c r="C25164" s="1" t="n">
        <v>0.818069365360243062</v>
      </c>
    </row>
    <row r="25165" spans="2:3">
      <c r="B25165" s="3" t="n">
        <v>45189.166666666657</v>
      </c>
      <c r="C25165" s="1" t="n">
        <v>0.812731954793804157</v>
      </c>
    </row>
    <row r="25166" spans="2:3">
      <c r="B25166" s="3" t="n">
        <v>45189.1770833333358</v>
      </c>
      <c r="C25166" s="1" t="n">
        <v>0.807394544227365074</v>
      </c>
    </row>
    <row r="25167" spans="2:3">
      <c r="B25167" s="3" t="n">
        <v>45189.1875</v>
      </c>
      <c r="C25167" s="1" t="n">
        <v>0.780040315074365243</v>
      </c>
    </row>
    <row r="25168" spans="2:3">
      <c r="B25168" s="3" t="n">
        <v>45189.197916666657</v>
      </c>
      <c r="C25168" s="1" t="n">
        <v>0.822183619338539806</v>
      </c>
    </row>
    <row r="25169" spans="2:3">
      <c r="B25169" s="3" t="n">
        <v>45189.2083333333358</v>
      </c>
      <c r="C25169" s="1" t="n">
        <v>0.824963520675226825</v>
      </c>
    </row>
    <row r="25170" spans="2:3">
      <c r="B25170" s="3" t="n">
        <v>45189.21875</v>
      </c>
      <c r="C25170" s="1" t="n">
        <v>0.782041844036779743</v>
      </c>
    </row>
    <row r="25171" spans="2:3">
      <c r="B25171" s="3" t="n">
        <v>45189.229166666657</v>
      </c>
      <c r="C25171" s="1" t="n">
        <v>0.795607762559812315</v>
      </c>
    </row>
    <row r="25172" spans="2:3">
      <c r="B25172" s="3" t="n">
        <v>45189.2395833333358</v>
      </c>
      <c r="C25172" s="1" t="n">
        <v>0.792160684902320522</v>
      </c>
    </row>
    <row r="25173" spans="2:3">
      <c r="B25173" s="3" t="n">
        <v>45189.25</v>
      </c>
      <c r="C25173" s="1" t="n">
        <v>0.819737306162254953</v>
      </c>
    </row>
    <row r="25174" spans="2:3">
      <c r="B25174" s="3" t="n">
        <v>45189.260416666657</v>
      </c>
      <c r="C25174" s="1" t="n">
        <v>0.795941350720214746</v>
      </c>
    </row>
    <row r="25175" spans="2:3">
      <c r="B25175" s="3" t="n">
        <v>45189.2708333333358</v>
      </c>
      <c r="C25175" s="1" t="n">
        <v>0.784154569052661987</v>
      </c>
    </row>
    <row r="25176" spans="2:3">
      <c r="B25176" s="3" t="n">
        <v>45189.28125</v>
      </c>
      <c r="C25176" s="1" t="n">
        <v>0.794829390185539886</v>
      </c>
    </row>
    <row r="25177" spans="2:3">
      <c r="B25177" s="3" t="n">
        <v>45189.291666666657</v>
      </c>
      <c r="C25177" s="1" t="n">
        <v>0.768809513674149869</v>
      </c>
    </row>
    <row r="25178" spans="2:3">
      <c r="B25178" s="3" t="n">
        <v>45189.3020833333358</v>
      </c>
      <c r="C25178" s="1" t="n">
        <v>0.530405175039874877</v>
      </c>
    </row>
    <row r="25179" spans="2:3">
      <c r="B25179" s="3" t="n">
        <v>45189.3125</v>
      </c>
      <c r="C25179" s="1" t="n">
        <v>0.286441033732225883</v>
      </c>
    </row>
    <row r="25180" spans="2:3">
      <c r="B25180" s="3" t="n">
        <v>45189.322916666657</v>
      </c>
      <c r="C25180" s="1" t="n">
        <v>0.498380711641241003</v>
      </c>
    </row>
    <row r="25181" spans="2:3">
      <c r="B25181" s="3" t="n">
        <v>45189.3333333333358</v>
      </c>
      <c r="C25181" s="1" t="n">
        <v>0.544527073830244746</v>
      </c>
    </row>
    <row r="25182" spans="2:3">
      <c r="B25182" s="3" t="n">
        <v>45189.34375</v>
      </c>
      <c r="C25182" s="1" t="n">
        <v>0.246410454483933528</v>
      </c>
    </row>
    <row r="25183" spans="2:3">
      <c r="B25183" s="3" t="n">
        <v>45189.354166666657</v>
      </c>
      <c r="C25183" s="1" t="n">
        <v>0.0772812571598979048</v>
      </c>
    </row>
    <row r="25184" spans="2:3">
      <c r="B25184" s="3" t="n">
        <v>45189.3645833333358</v>
      </c>
      <c r="C25184" s="1" t="n">
        <v>0.0713878663261215252</v>
      </c>
    </row>
    <row r="25185" spans="2:3">
      <c r="B25185" s="3" t="n">
        <v>45189.375</v>
      </c>
      <c r="C25185" s="1" t="n">
        <v>0.0761692966252231507</v>
      </c>
    </row>
    <row r="25186" spans="2:3">
      <c r="B25186" s="3" t="n">
        <v>45189.385416666657</v>
      </c>
      <c r="C25186" s="1" t="n">
        <v>0.117756620622060293</v>
      </c>
    </row>
    <row r="25187" spans="2:3">
      <c r="B25187" s="3" t="n">
        <v>45189.3958333333358</v>
      </c>
      <c r="C25187" s="1" t="n">
        <v>0.341594276252095552</v>
      </c>
    </row>
    <row r="25188" spans="2:3">
      <c r="B25188" s="3" t="n">
        <v>45189.40625</v>
      </c>
      <c r="C25188" s="1" t="n">
        <v>0.340259923610485693</v>
      </c>
    </row>
    <row r="25189" spans="2:3">
      <c r="B25189" s="3" t="n">
        <v>45189.416666666657</v>
      </c>
      <c r="C25189" s="1" t="n">
        <v>0.330808259065749999</v>
      </c>
    </row>
    <row r="25190" spans="2:3">
      <c r="B25190" s="3" t="n">
        <v>45189.4270833333358</v>
      </c>
      <c r="C25190" s="1" t="n">
        <v>0.334255336723241925</v>
      </c>
    </row>
    <row r="25191" spans="2:3">
      <c r="B25191" s="3" t="n">
        <v>45189.4375</v>
      </c>
      <c r="C25191" s="1" t="n">
        <v>0.372729171222989697</v>
      </c>
    </row>
    <row r="25192" spans="2:3">
      <c r="B25192" s="3" t="n">
        <v>45189.447916666657</v>
      </c>
      <c r="C25192" s="1" t="n">
        <v>0.348488431567079138</v>
      </c>
    </row>
    <row r="25193" spans="2:3">
      <c r="B25193" s="3" t="n">
        <v>45189.4583333333358</v>
      </c>
      <c r="C25193" s="1" t="n">
        <v>0.341038295984758166</v>
      </c>
    </row>
    <row r="25194" spans="2:3">
      <c r="B25194" s="3" t="n">
        <v>45189.46875</v>
      </c>
      <c r="C25194" s="1" t="n">
        <v>0.34070470782435569</v>
      </c>
    </row>
    <row r="25195" spans="2:3">
      <c r="B25195" s="3" t="n">
        <v>45189.479166666657</v>
      </c>
      <c r="C25195" s="1" t="n">
        <v>0.357050527684075147</v>
      </c>
    </row>
    <row r="25196" spans="2:3">
      <c r="B25196" s="3" t="n">
        <v>45189.4895833333358</v>
      </c>
      <c r="C25196" s="1" t="n">
        <v>0.363388702731721347</v>
      </c>
    </row>
    <row r="25197" spans="2:3">
      <c r="B25197" s="3" t="n">
        <v>45189.5</v>
      </c>
      <c r="C25197" s="1" t="n">
        <v>0.34404058942838005</v>
      </c>
    </row>
    <row r="25198" spans="2:3">
      <c r="B25198" s="3" t="n">
        <v>45189.510416666657</v>
      </c>
      <c r="C25198" s="1" t="n">
        <v>0.335812081471786472</v>
      </c>
    </row>
    <row r="25199" spans="2:3">
      <c r="B25199" s="3" t="n">
        <v>45189.5208333333358</v>
      </c>
      <c r="C25199" s="1" t="n">
        <v>0.336145669632189037</v>
      </c>
    </row>
    <row r="25200" spans="2:3">
      <c r="B25200" s="3" t="n">
        <v>45189.53125</v>
      </c>
      <c r="C25200" s="1" t="n">
        <v>0.369726877779367769</v>
      </c>
    </row>
    <row r="25201" spans="2:3">
      <c r="B25201" s="3" t="n">
        <v>45189.541666666657</v>
      </c>
      <c r="C25201" s="1" t="n">
        <v>0.332587395921229723</v>
      </c>
    </row>
    <row r="25202" spans="2:3">
      <c r="B25202" s="3" t="n">
        <v>45189.5520833333358</v>
      </c>
      <c r="C25202" s="1" t="n">
        <v>0.333143376188567109</v>
      </c>
    </row>
    <row r="25203" spans="2:3">
      <c r="B25203" s="3" t="n">
        <v>45189.5625</v>
      </c>
      <c r="C25203" s="1" t="n">
        <v>0.356049763202867808</v>
      </c>
    </row>
    <row r="25204" spans="2:3">
      <c r="B25204" s="3" t="n">
        <v>45189.572916666657</v>
      </c>
      <c r="C25204" s="1" t="n">
        <v>0.391632500312460952</v>
      </c>
    </row>
    <row r="25205" spans="2:3">
      <c r="B25205" s="3" t="n">
        <v>45189.5833333333358</v>
      </c>
      <c r="C25205" s="1" t="n">
        <v>0.381291267339985538</v>
      </c>
    </row>
    <row r="25206" spans="2:3">
      <c r="B25206" s="3" t="n">
        <v>45189.59375</v>
      </c>
      <c r="C25206" s="1" t="n">
        <v>0.372395583062587177</v>
      </c>
    </row>
    <row r="25207" spans="2:3">
      <c r="B25207" s="3" t="n">
        <v>45189.604166666657</v>
      </c>
      <c r="C25207" s="1" t="n">
        <v>0.365167839587201026</v>
      </c>
    </row>
    <row r="25208" spans="2:3">
      <c r="B25208" s="3" t="n">
        <v>45189.6145833333358</v>
      </c>
      <c r="C25208" s="1" t="n">
        <v>0.373507543597261993</v>
      </c>
    </row>
    <row r="25209" spans="2:3">
      <c r="B25209" s="3" t="n">
        <v>45189.625</v>
      </c>
      <c r="C25209" s="1" t="n">
        <v>0.393411637167940818</v>
      </c>
    </row>
    <row r="25210" spans="2:3">
      <c r="B25210" s="3" t="n">
        <v>45189.635416666657</v>
      </c>
      <c r="C25210" s="1" t="n">
        <v>0.360831193501969283</v>
      </c>
    </row>
    <row r="25211" spans="2:3">
      <c r="B25211" s="3" t="n">
        <v>45189.6458333333358</v>
      </c>
      <c r="C25211" s="1" t="n">
        <v>0.351601921064168632</v>
      </c>
    </row>
    <row r="25212" spans="2:3">
      <c r="B25212" s="3" t="n">
        <v>45189.65625</v>
      </c>
      <c r="C25212" s="1" t="n">
        <v>0.361943154036644188</v>
      </c>
    </row>
    <row r="25213" spans="2:3">
      <c r="B25213" s="3" t="n">
        <v>45189.666666666657</v>
      </c>
      <c r="C25213" s="1" t="n">
        <v>0.393522833221408153</v>
      </c>
    </row>
    <row r="25214" spans="2:3">
      <c r="B25214" s="3" t="n">
        <v>45189.6770833333358</v>
      </c>
      <c r="C25214" s="1" t="n">
        <v>0.366279800121875887</v>
      </c>
    </row>
    <row r="25215" spans="2:3">
      <c r="B25215" s="3" t="n">
        <v>45189.6875</v>
      </c>
      <c r="C25215" s="1" t="n">
        <v>0.359163252699957258</v>
      </c>
    </row>
    <row r="25216" spans="2:3">
      <c r="B25216" s="3" t="n">
        <v>45189.697916666657</v>
      </c>
      <c r="C25216" s="1" t="n">
        <v>0.352602685545375927</v>
      </c>
    </row>
    <row r="25217" spans="2:3">
      <c r="B25217" s="3" t="n">
        <v>45189.7083333333358</v>
      </c>
      <c r="C25217" s="1" t="n">
        <v>0.37973452259144076</v>
      </c>
    </row>
    <row r="25218" spans="2:3">
      <c r="B25218" s="3" t="n">
        <v>45189.71875</v>
      </c>
      <c r="C25218" s="1" t="n">
        <v>0.37284036727645713</v>
      </c>
    </row>
    <row r="25219" spans="2:3">
      <c r="B25219" s="3" t="n">
        <v>45189.729166666657</v>
      </c>
      <c r="C25219" s="1" t="n">
        <v>0.3556049789889979</v>
      </c>
    </row>
    <row r="25220" spans="2:3">
      <c r="B25220" s="3" t="n">
        <v>45189.7395833333358</v>
      </c>
      <c r="C25220" s="1" t="n">
        <v>0.354493018454323172</v>
      </c>
    </row>
    <row r="25221" spans="2:3">
      <c r="B25221" s="3" t="n">
        <v>45189.75</v>
      </c>
      <c r="C25221" s="1" t="n">
        <v>0.260532353274303308</v>
      </c>
    </row>
    <row r="25222" spans="2:3">
      <c r="B25222" s="3" t="n">
        <v>45189.760416666657</v>
      </c>
      <c r="C25222" s="1" t="n">
        <v>0.129988186503482961</v>
      </c>
    </row>
    <row r="25223" spans="2:3">
      <c r="B25223" s="3" t="n">
        <v>45189.7708333333358</v>
      </c>
      <c r="C25223" s="1" t="n">
        <v>0.100187644174198609</v>
      </c>
    </row>
    <row r="25224" spans="2:3">
      <c r="B25224" s="3" t="n">
        <v>45189.78125</v>
      </c>
      <c r="C25224" s="1" t="n">
        <v>0.100521232334601041</v>
      </c>
    </row>
    <row r="25225" spans="2:3">
      <c r="B25225" s="3" t="n">
        <v>45189.791666666657</v>
      </c>
      <c r="C25225" s="1" t="n">
        <v>0.107637779756519691</v>
      </c>
    </row>
    <row r="25226" spans="2:3">
      <c r="B25226" s="3" t="n">
        <v>45189.8020833333358</v>
      </c>
      <c r="C25226" s="1" t="n">
        <v>0.101077212601938404</v>
      </c>
    </row>
    <row r="25227" spans="2:3">
      <c r="B25227" s="3" t="n">
        <v>45189.8125</v>
      </c>
      <c r="C25227" s="1" t="n">
        <v>0.112196817948686323</v>
      </c>
    </row>
    <row r="25228" spans="2:3">
      <c r="B25228" s="3" t="n">
        <v>45189.822916666657</v>
      </c>
      <c r="C25228" s="1" t="n">
        <v>0.11064007320014162</v>
      </c>
    </row>
    <row r="25229" spans="2:3">
      <c r="B25229" s="3" t="n">
        <v>45189.8333333333358</v>
      </c>
      <c r="C25229" s="1" t="n">
        <v>0.112419210055621277</v>
      </c>
    </row>
    <row r="25230" spans="2:3">
      <c r="B25230" s="3" t="n">
        <v>45189.84375</v>
      </c>
      <c r="C25230" s="1" t="n">
        <v>0.106748211328779852</v>
      </c>
    </row>
    <row r="25231" spans="2:3">
      <c r="B25231" s="3" t="n">
        <v>45189.854166666657</v>
      </c>
      <c r="C25231" s="1" t="n">
        <v>0.100632428388068473</v>
      </c>
    </row>
    <row r="25232" spans="2:3">
      <c r="B25232" s="3" t="n">
        <v>45189.8645833333358</v>
      </c>
      <c r="C25232" s="1" t="n">
        <v>0.104190702099027832</v>
      </c>
    </row>
    <row r="25233" spans="2:3">
      <c r="B25233" s="3" t="n">
        <v>45189.875</v>
      </c>
      <c r="C25233" s="1" t="n">
        <v>0.097407742837511595</v>
      </c>
    </row>
    <row r="25234" spans="2:3">
      <c r="B25234" s="3" t="n">
        <v>45189.885416666657</v>
      </c>
      <c r="C25234" s="1" t="n">
        <v>0.419765101839733212</v>
      </c>
    </row>
    <row r="25235" spans="2:3">
      <c r="B25235" s="3" t="n">
        <v>45189.8958333333358</v>
      </c>
      <c r="C25235" s="1" t="n">
        <v>0.807172152120429942</v>
      </c>
    </row>
    <row r="25236" spans="2:3">
      <c r="B25236" s="3" t="n">
        <v>45189.90625</v>
      </c>
      <c r="C25236" s="1" t="n">
        <v>0.821850031178137286</v>
      </c>
    </row>
    <row r="25237" spans="2:3">
      <c r="B25237" s="3" t="n">
        <v>45189.916666666657</v>
      </c>
      <c r="C25237" s="1" t="n">
        <v>0.81729099298597081</v>
      </c>
    </row>
    <row r="25238" spans="2:3">
      <c r="B25238" s="3" t="n">
        <v>45189.9270833333358</v>
      </c>
      <c r="C25238" s="1" t="n">
        <v>0.822072423285072418</v>
      </c>
    </row>
    <row r="25239" spans="2:3">
      <c r="B25239" s="3" t="n">
        <v>45189.9375</v>
      </c>
      <c r="C25239" s="1" t="n">
        <v>0.824296344354421961</v>
      </c>
    </row>
    <row r="25240" spans="2:3">
      <c r="B25240" s="3" t="n">
        <v>45189.947916666657</v>
      </c>
      <c r="C25240" s="1" t="n">
        <v>0.79505178229247484</v>
      </c>
    </row>
    <row r="25241" spans="2:3">
      <c r="B25241" s="3" t="n">
        <v>45189.9583333333358</v>
      </c>
      <c r="C25241" s="1" t="n">
        <v>0.802501917874796256</v>
      </c>
    </row>
    <row r="25242" spans="2:3">
      <c r="B25242" s="3" t="n">
        <v>45189.96875</v>
      </c>
      <c r="C25242" s="1" t="n">
        <v>0.79827646784303159</v>
      </c>
    </row>
    <row r="25243" spans="2:3">
      <c r="B25243" s="3" t="n">
        <v>45189.979166666657</v>
      </c>
      <c r="C25243" s="1" t="n">
        <v>0.827743422011913665</v>
      </c>
    </row>
    <row r="25244" spans="2:3">
      <c r="B25244" s="3" t="n">
        <v>45189.9895833333358</v>
      </c>
      <c r="C25244" s="1" t="n">
        <v>0.786823274335881173</v>
      </c>
    </row>
    <row r="25245" spans="2:3">
      <c r="B25245" s="3" t="n">
        <v>45190</v>
      </c>
      <c r="C25245" s="1" t="n">
        <v>0.796608527041019698</v>
      </c>
    </row>
    <row r="25246" spans="2:3">
      <c r="B25246" s="3" t="n">
        <v>45190.010416666657</v>
      </c>
      <c r="C25246" s="1" t="n">
        <v>0.784599353266531807</v>
      </c>
    </row>
    <row r="25247" spans="2:3">
      <c r="B25247" s="3" t="n">
        <v>45190.0208333333358</v>
      </c>
      <c r="C25247" s="1" t="n">
        <v>0.835860733915039766</v>
      </c>
    </row>
    <row r="25248" spans="2:3">
      <c r="B25248" s="3" t="n">
        <v>45190.03125</v>
      </c>
      <c r="C25248" s="1" t="n">
        <v>0.779373138753560291</v>
      </c>
    </row>
    <row r="25249" spans="2:3">
      <c r="B25249" s="3" t="n">
        <v>45190.041666666657</v>
      </c>
      <c r="C25249" s="1" t="n">
        <v>0.792383077009255476</v>
      </c>
    </row>
    <row r="25250" spans="2:3">
      <c r="B25250" s="3" t="n">
        <v>45190.0520833333358</v>
      </c>
      <c r="C25250" s="1" t="n">
        <v>0.773590943973251299</v>
      </c>
    </row>
    <row r="25251" spans="2:3">
      <c r="B25251" s="3" t="n">
        <v>45190.0625</v>
      </c>
      <c r="C25251" s="1" t="n">
        <v>0.821961227231604674</v>
      </c>
    </row>
    <row r="25252" spans="2:3">
      <c r="B25252" s="3" t="n">
        <v>45190.072916666657</v>
      </c>
      <c r="C25252" s="1" t="n">
        <v>0.790159155939905489</v>
      </c>
    </row>
    <row r="25253" spans="2:3">
      <c r="B25253" s="3" t="n">
        <v>45190.0833333333358</v>
      </c>
      <c r="C25253" s="1" t="n">
        <v>0.787156862496283871</v>
      </c>
    </row>
    <row r="25254" spans="2:3">
      <c r="B25254" s="3" t="n">
        <v>45190.09375</v>
      </c>
      <c r="C25254" s="1" t="n">
        <v>0.781708255876377489</v>
      </c>
    </row>
    <row r="25255" spans="2:3">
      <c r="B25255" s="3" t="n">
        <v>45190.104166666657</v>
      </c>
      <c r="C25255" s="1" t="n">
        <v>0.801167565233185996</v>
      </c>
    </row>
    <row r="25256" spans="2:3">
      <c r="B25256" s="3" t="n">
        <v>45190.1145833333358</v>
      </c>
      <c r="C25256" s="1" t="n">
        <v>0.830300931241665907</v>
      </c>
    </row>
    <row r="25257" spans="2:3">
      <c r="B25257" s="3" t="n">
        <v>45190.125</v>
      </c>
      <c r="C25257" s="1" t="n">
        <v>0.802946702088665809</v>
      </c>
    </row>
    <row r="25258" spans="2:3">
      <c r="B25258" s="3" t="n">
        <v>45190.135416666657</v>
      </c>
      <c r="C25258" s="1" t="n">
        <v>0.803502682356003106</v>
      </c>
    </row>
    <row r="25259" spans="2:3">
      <c r="B25259" s="3" t="n">
        <v>45190.1458333333358</v>
      </c>
      <c r="C25259" s="1" t="n">
        <v>0.798721252056901587</v>
      </c>
    </row>
    <row r="25260" spans="2:3">
      <c r="B25260" s="3" t="n">
        <v>45190.15625</v>
      </c>
      <c r="C25260" s="1" t="n">
        <v>0.841086948428011283</v>
      </c>
    </row>
    <row r="25261" spans="2:3">
      <c r="B25261" s="3" t="n">
        <v>45190.166666666657</v>
      </c>
      <c r="C25261" s="1" t="n">
        <v>0.799610820484641494</v>
      </c>
    </row>
    <row r="25262" spans="2:3">
      <c r="B25262" s="3" t="n">
        <v>45190.1770833333358</v>
      </c>
      <c r="C25262" s="1" t="n">
        <v>0.779817922967430199</v>
      </c>
    </row>
    <row r="25263" spans="2:3">
      <c r="B25263" s="3" t="n">
        <v>45190.1875</v>
      </c>
      <c r="C25263" s="1" t="n">
        <v>0.749350204317341273</v>
      </c>
    </row>
    <row r="25264" spans="2:3">
      <c r="B25264" s="3" t="n">
        <v>45190.197916666657</v>
      </c>
      <c r="C25264" s="1" t="n">
        <v>0.783932176945726944</v>
      </c>
    </row>
    <row r="25265" spans="2:3">
      <c r="B25265" s="3" t="n">
        <v>45190.2083333333358</v>
      </c>
      <c r="C25265" s="1" t="n">
        <v>0.768809513674149869</v>
      </c>
    </row>
    <row r="25266" spans="2:3">
      <c r="B25266" s="3" t="n">
        <v>45190.21875</v>
      </c>
      <c r="C25266" s="1" t="n">
        <v>0.763694495214645741</v>
      </c>
    </row>
    <row r="25267" spans="2:3">
      <c r="B25267" s="3" t="n">
        <v>45190.229166666657</v>
      </c>
      <c r="C25267" s="1" t="n">
        <v>0.744457577964772099</v>
      </c>
    </row>
    <row r="25268" spans="2:3">
      <c r="B25268" s="3" t="n">
        <v>45190.2395833333358</v>
      </c>
      <c r="C25268" s="1" t="n">
        <v>0.763027318893840878</v>
      </c>
    </row>
    <row r="25269" spans="2:3">
      <c r="B25269" s="3" t="n">
        <v>45190.25</v>
      </c>
      <c r="C25269" s="1" t="n">
        <v>0.784265765106129464</v>
      </c>
    </row>
    <row r="25270" spans="2:3">
      <c r="B25270" s="3" t="n">
        <v>45190.260416666657</v>
      </c>
      <c r="C25270" s="1" t="n">
        <v>0.764917651802788168</v>
      </c>
    </row>
    <row r="25271" spans="2:3">
      <c r="B25271" s="3" t="n">
        <v>45190.2708333333358</v>
      </c>
      <c r="C25271" s="1" t="n">
        <v>0.752574889867897845</v>
      </c>
    </row>
    <row r="25272" spans="2:3">
      <c r="B25272" s="3" t="n">
        <v>45190.28125</v>
      </c>
      <c r="C25272" s="1" t="n">
        <v>0.767475161032540232</v>
      </c>
    </row>
    <row r="25273" spans="2:3">
      <c r="B25273" s="3" t="n">
        <v>45190.291666666657</v>
      </c>
      <c r="C25273" s="1" t="n">
        <v>0.811619994259129385</v>
      </c>
    </row>
    <row r="25274" spans="2:3">
      <c r="B25274" s="3" t="n">
        <v>45190.3020833333358</v>
      </c>
      <c r="C25274" s="1" t="n">
        <v>0.431663079560753626</v>
      </c>
    </row>
    <row r="25275" spans="2:3">
      <c r="B25275" s="3" t="n">
        <v>45190.3125</v>
      </c>
      <c r="C25275" s="1" t="n">
        <v>0.364945447480266161</v>
      </c>
    </row>
    <row r="25276" spans="2:3">
      <c r="B25276" s="3" t="n">
        <v>45190.322916666657</v>
      </c>
      <c r="C25276" s="1" t="n">
        <v>0.361498369822774324</v>
      </c>
    </row>
    <row r="25277" spans="2:3">
      <c r="B25277" s="3" t="n">
        <v>45190.3333333333358</v>
      </c>
      <c r="C25277" s="1" t="n">
        <v>0.37406352386459929</v>
      </c>
    </row>
    <row r="25278" spans="2:3">
      <c r="B25278" s="3" t="n">
        <v>45190.34375</v>
      </c>
      <c r="C25278" s="1" t="n">
        <v>0.38863020686883921</v>
      </c>
    </row>
    <row r="25279" spans="2:3">
      <c r="B25279" s="3" t="n">
        <v>45190.354166666657</v>
      </c>
      <c r="C25279" s="1" t="n">
        <v>0.358496076379152306</v>
      </c>
    </row>
    <row r="25280" spans="2:3">
      <c r="B25280" s="3" t="n">
        <v>45190.3645833333358</v>
      </c>
      <c r="C25280" s="1" t="n">
        <v>0.358496076379152306</v>
      </c>
    </row>
    <row r="25281" spans="2:3">
      <c r="B25281" s="3" t="n">
        <v>45190.375</v>
      </c>
      <c r="C25281" s="1" t="n">
        <v>0.363055114571319049</v>
      </c>
    </row>
    <row r="25282" spans="2:3">
      <c r="B25282" s="3" t="n">
        <v>45190.385416666657</v>
      </c>
      <c r="C25282" s="1" t="n">
        <v>0.397192302985835042</v>
      </c>
    </row>
    <row r="25283" spans="2:3">
      <c r="B25283" s="3" t="n">
        <v>45190.3958333333358</v>
      </c>
      <c r="C25283" s="1" t="n">
        <v>0.364278271159461253</v>
      </c>
    </row>
    <row r="25284" spans="2:3">
      <c r="B25284" s="3" t="n">
        <v>45190.40625</v>
      </c>
      <c r="C25284" s="1" t="n">
        <v>0.365501427747603547</v>
      </c>
    </row>
    <row r="25285" spans="2:3">
      <c r="B25285" s="3" t="n">
        <v>45190.416666666657</v>
      </c>
      <c r="C25285" s="1" t="n">
        <v>0.368170133030822955</v>
      </c>
    </row>
    <row r="25286" spans="2:3">
      <c r="B25286" s="3" t="n">
        <v>45190.4270833333358</v>
      </c>
      <c r="C25286" s="1" t="n">
        <v>0.402307321445339117</v>
      </c>
    </row>
    <row r="25287" spans="2:3">
      <c r="B25287" s="3" t="n">
        <v>45190.4375</v>
      </c>
      <c r="C25287" s="1" t="n">
        <v>0.405754399102830821</v>
      </c>
    </row>
    <row r="25288" spans="2:3">
      <c r="B25288" s="3" t="n">
        <v>45190.447916666657</v>
      </c>
      <c r="C25288" s="1" t="n">
        <v>0.381513659446920439</v>
      </c>
    </row>
    <row r="25289" spans="2:3">
      <c r="B25289" s="3" t="n">
        <v>45190.4583333333358</v>
      </c>
      <c r="C25289" s="1" t="n">
        <v>0.375731464666611537</v>
      </c>
    </row>
    <row r="25290" spans="2:3">
      <c r="B25290" s="3" t="n">
        <v>45190.46875</v>
      </c>
      <c r="C25290" s="1" t="n">
        <v>0.378733758110233509</v>
      </c>
    </row>
    <row r="25291" spans="2:3">
      <c r="B25291" s="3" t="n">
        <v>45190.479166666657</v>
      </c>
      <c r="C25291" s="1" t="n">
        <v>0.410647025455399994</v>
      </c>
    </row>
    <row r="25292" spans="2:3">
      <c r="B25292" s="3" t="n">
        <v>45190.4895833333358</v>
      </c>
      <c r="C25292" s="1" t="n">
        <v>0.387073462120294476</v>
      </c>
    </row>
    <row r="25293" spans="2:3">
      <c r="B25293" s="3" t="n">
        <v>45190.5</v>
      </c>
      <c r="C25293" s="1" t="n">
        <v>0.373618739650729559</v>
      </c>
    </row>
    <row r="25294" spans="2:3">
      <c r="B25294" s="3" t="n">
        <v>45190.510416666657</v>
      </c>
      <c r="C25294" s="1" t="n">
        <v>0.378400169949831122</v>
      </c>
    </row>
    <row r="25295" spans="2:3">
      <c r="B25295" s="3" t="n">
        <v>45190.5208333333358</v>
      </c>
      <c r="C25295" s="1" t="n">
        <v>0.413760514952489444</v>
      </c>
    </row>
    <row r="25296" spans="2:3">
      <c r="B25296" s="3" t="n">
        <v>45190.53125</v>
      </c>
      <c r="C25296" s="1" t="n">
        <v>0.385627913425217272</v>
      </c>
    </row>
    <row r="25297" spans="2:3">
      <c r="B25297" s="3" t="n">
        <v>45190.541666666657</v>
      </c>
      <c r="C25297" s="1" t="n">
        <v>0.381624855500388005</v>
      </c>
    </row>
    <row r="25298" spans="2:3">
      <c r="B25298" s="3" t="n">
        <v>45190.5520833333358</v>
      </c>
      <c r="C25298" s="1" t="n">
        <v>0.384515952890542412</v>
      </c>
    </row>
    <row r="25299" spans="2:3">
      <c r="B25299" s="3" t="n">
        <v>45190.5625</v>
      </c>
      <c r="C25299" s="1" t="n">
        <v>0.392077284526330949</v>
      </c>
    </row>
    <row r="25300" spans="2:3">
      <c r="B25300" s="3" t="n">
        <v>45190.572916666657</v>
      </c>
      <c r="C25300" s="1" t="n">
        <v>0.397303499039302501</v>
      </c>
    </row>
    <row r="25301" spans="2:3">
      <c r="B25301" s="3" t="n">
        <v>45190.5833333333358</v>
      </c>
      <c r="C25301" s="1" t="n">
        <v>0.375953856773546491</v>
      </c>
    </row>
    <row r="25302" spans="2:3">
      <c r="B25302" s="3" t="n">
        <v>45190.59375</v>
      </c>
      <c r="C25302" s="1" t="n">
        <v>0.37150601463484727</v>
      </c>
    </row>
    <row r="25303" spans="2:3">
      <c r="B25303" s="3" t="n">
        <v>45190.604166666657</v>
      </c>
      <c r="C25303" s="1" t="n">
        <v>0.381068875233050477</v>
      </c>
    </row>
    <row r="25304" spans="2:3">
      <c r="B25304" s="3" t="n">
        <v>45190.6145833333358</v>
      </c>
      <c r="C25304" s="1" t="n">
        <v>0.413093338631684492</v>
      </c>
    </row>
    <row r="25305" spans="2:3">
      <c r="B25305" s="3" t="n">
        <v>45190.625</v>
      </c>
      <c r="C25305" s="1" t="n">
        <v>0.374619504131936765</v>
      </c>
    </row>
    <row r="25306" spans="2:3">
      <c r="B25306" s="3" t="n">
        <v>45190.635416666657</v>
      </c>
      <c r="C25306" s="1" t="n">
        <v>0.376732229147818964</v>
      </c>
    </row>
    <row r="25307" spans="2:3">
      <c r="B25307" s="3" t="n">
        <v>45190.6458333333358</v>
      </c>
      <c r="C25307" s="1" t="n">
        <v>0.378733758110233509</v>
      </c>
    </row>
    <row r="25308" spans="2:3">
      <c r="B25308" s="3" t="n">
        <v>45190.65625</v>
      </c>
      <c r="C25308" s="1" t="n">
        <v>0.406643967530570816</v>
      </c>
    </row>
    <row r="25309" spans="2:3">
      <c r="B25309" s="3" t="n">
        <v>45190.666666666657</v>
      </c>
      <c r="C25309" s="1" t="n">
        <v>0.376509837040883966</v>
      </c>
    </row>
    <row r="25310" spans="2:3">
      <c r="B25310" s="3" t="n">
        <v>45190.6770833333358</v>
      </c>
      <c r="C25310" s="1" t="n">
        <v>0.369393289618965248</v>
      </c>
    </row>
    <row r="25311" spans="2:3">
      <c r="B25311" s="3" t="n">
        <v>45190.6875</v>
      </c>
      <c r="C25311" s="1" t="n">
        <v>0.382514423928127698</v>
      </c>
    </row>
    <row r="25312" spans="2:3">
      <c r="B25312" s="3" t="n">
        <v>45190.697916666657</v>
      </c>
      <c r="C25312" s="1" t="n">
        <v>0.38618389369255457</v>
      </c>
    </row>
    <row r="25313" spans="2:3">
      <c r="B25313" s="3" t="n">
        <v>45190.7083333333358</v>
      </c>
      <c r="C25313" s="1" t="n">
        <v>0.364278271159461253</v>
      </c>
    </row>
    <row r="25314" spans="2:3">
      <c r="B25314" s="3" t="n">
        <v>45190.71875</v>
      </c>
      <c r="C25314" s="1" t="n">
        <v>0.127986657541068372</v>
      </c>
    </row>
    <row r="25315" spans="2:3">
      <c r="B25315" s="3" t="n">
        <v>45190.729166666657</v>
      </c>
      <c r="C25315" s="1" t="n">
        <v>0.134658420749117069</v>
      </c>
    </row>
    <row r="25316" spans="2:3">
      <c r="B25316" s="3" t="n">
        <v>45190.7395833333358</v>
      </c>
      <c r="C25316" s="1" t="n">
        <v>0.116644660087385477</v>
      </c>
    </row>
    <row r="25317" spans="2:3">
      <c r="B25317" s="3" t="n">
        <v>45190.75</v>
      </c>
      <c r="C25317" s="1" t="n">
        <v>0.114976719285373274</v>
      </c>
    </row>
    <row r="25318" spans="2:3">
      <c r="B25318" s="3" t="n">
        <v>45190.760416666657</v>
      </c>
      <c r="C25318" s="1" t="n">
        <v>0.119313365370604952</v>
      </c>
    </row>
    <row r="25319" spans="2:3">
      <c r="B25319" s="3" t="n">
        <v>45190.7708333333358</v>
      </c>
      <c r="C25319" s="1" t="n">
        <v>0.102745153403950584</v>
      </c>
    </row>
    <row r="25320" spans="2:3">
      <c r="B25320" s="3" t="n">
        <v>45190.78125</v>
      </c>
      <c r="C25320" s="1" t="n">
        <v>0.0964069783563043181</v>
      </c>
    </row>
    <row r="25321" spans="2:3">
      <c r="B25321" s="3" t="n">
        <v>45190.791666666657</v>
      </c>
      <c r="C25321" s="1" t="n">
        <v>0.0964069783563043181</v>
      </c>
    </row>
    <row r="25322" spans="2:3">
      <c r="B25322" s="3" t="n">
        <v>45190.8020833333358</v>
      </c>
      <c r="C25322" s="1" t="n">
        <v>0.107971367916922101</v>
      </c>
    </row>
    <row r="25323" spans="2:3">
      <c r="B25323" s="3" t="n">
        <v>45190.8125</v>
      </c>
      <c r="C25323" s="1" t="n">
        <v>0.121648482493422061</v>
      </c>
    </row>
    <row r="25324" spans="2:3">
      <c r="B25324" s="3" t="n">
        <v>45190.822916666657</v>
      </c>
      <c r="C25324" s="1" t="n">
        <v>0.130655362824287824</v>
      </c>
    </row>
    <row r="25325" spans="2:3">
      <c r="B25325" s="3" t="n">
        <v>45190.8333333333358</v>
      </c>
      <c r="C25325" s="1" t="n">
        <v>0.123650011455836673</v>
      </c>
    </row>
    <row r="25326" spans="2:3">
      <c r="B25326" s="3" t="n">
        <v>45190.84375</v>
      </c>
      <c r="C25326" s="1" t="n">
        <v>0.139995831315556064</v>
      </c>
    </row>
    <row r="25327" spans="2:3">
      <c r="B25327" s="3" t="n">
        <v>45190.854166666657</v>
      </c>
      <c r="C25327" s="1" t="n">
        <v>0.136659949711531703</v>
      </c>
    </row>
    <row r="25328" spans="2:3">
      <c r="B25328" s="3" t="n">
        <v>45190.8645833333358</v>
      </c>
      <c r="C25328" s="1" t="n">
        <v>0.114643131124970865</v>
      </c>
    </row>
    <row r="25329" spans="2:3">
      <c r="B25329" s="3" t="n">
        <v>45190.875</v>
      </c>
      <c r="C25329" s="1" t="n">
        <v>0.101744388922743334</v>
      </c>
    </row>
    <row r="25330" spans="2:3">
      <c r="B25330" s="3" t="n">
        <v>45190.885416666657</v>
      </c>
      <c r="C25330" s="1" t="n">
        <v>0.106192231061442466</v>
      </c>
    </row>
    <row r="25331" spans="2:3">
      <c r="B25331" s="3" t="n">
        <v>45190.8958333333358</v>
      </c>
      <c r="C25331" s="1" t="n">
        <v>0.104635486312897763</v>
      </c>
    </row>
    <row r="25332" spans="2:3">
      <c r="B25332" s="3" t="n">
        <v>45190.90625</v>
      </c>
      <c r="C25332" s="1" t="n">
        <v>0.113086386376426162</v>
      </c>
    </row>
    <row r="25333" spans="2:3">
      <c r="B25333" s="3" t="n">
        <v>45190.916666666657</v>
      </c>
      <c r="C25333" s="1" t="n">
        <v>0.11141844557441396</v>
      </c>
    </row>
    <row r="25334" spans="2:3">
      <c r="B25334" s="3" t="n">
        <v>45190.9270833333358</v>
      </c>
      <c r="C25334" s="1" t="n">
        <v>0.279880466577644649</v>
      </c>
    </row>
    <row r="25335" spans="2:3">
      <c r="B25335" s="3" t="n">
        <v>45190.9375</v>
      </c>
      <c r="C25335" s="1" t="n">
        <v>0.726555013356507828</v>
      </c>
    </row>
    <row r="25336" spans="2:3">
      <c r="B25336" s="3" t="n">
        <v>45190.947916666657</v>
      </c>
      <c r="C25336" s="1" t="n">
        <v>0.80517062315801553</v>
      </c>
    </row>
    <row r="25337" spans="2:3">
      <c r="B25337" s="3" t="n">
        <v>45190.9583333333358</v>
      </c>
      <c r="C25337" s="1" t="n">
        <v>0.846201966887515056</v>
      </c>
    </row>
    <row r="25338" spans="2:3">
      <c r="B25338" s="3" t="n">
        <v>45190.96875</v>
      </c>
      <c r="C25338" s="1" t="n">
        <v>0.829744950974328255</v>
      </c>
    </row>
    <row r="25339" spans="2:3">
      <c r="B25339" s="3" t="n">
        <v>45190.979166666657</v>
      </c>
      <c r="C25339" s="1" t="n">
        <v>0.858544728822405467</v>
      </c>
    </row>
    <row r="25340" spans="2:3">
      <c r="B25340" s="3" t="n">
        <v>45190.9895833333358</v>
      </c>
      <c r="C25340" s="1" t="n">
        <v>0.819626110108787742</v>
      </c>
    </row>
    <row r="25341" spans="2:3">
      <c r="B25341" s="3" t="n">
        <v>45191</v>
      </c>
      <c r="C25341" s="1" t="n">
        <v>0.837528674717052013</v>
      </c>
    </row>
    <row r="25342" spans="2:3">
      <c r="B25342" s="3" t="n">
        <v>45191.010416666657</v>
      </c>
      <c r="C25342" s="1" t="n">
        <v>0.830523323348600506</v>
      </c>
    </row>
    <row r="25343" spans="2:3">
      <c r="B25343" s="3" t="n">
        <v>45191.0208333333358</v>
      </c>
      <c r="C25343" s="1" t="n">
        <v>0.855320043271848718</v>
      </c>
    </row>
    <row r="25344" spans="2:3">
      <c r="B25344" s="3" t="n">
        <v>45191.03125</v>
      </c>
      <c r="C25344" s="1" t="n">
        <v>0.83219126415061293</v>
      </c>
    </row>
    <row r="25345" spans="2:3">
      <c r="B25345" s="3" t="n">
        <v>45191.041666666657</v>
      </c>
      <c r="C25345" s="1" t="n">
        <v>0.8149558758631537</v>
      </c>
    </row>
    <row r="25346" spans="2:3">
      <c r="B25346" s="3" t="n">
        <v>45191.0520833333358</v>
      </c>
      <c r="C25346" s="1" t="n">
        <v>0.816623816665165947</v>
      </c>
    </row>
    <row r="25347" spans="2:3">
      <c r="B25347" s="3" t="n">
        <v>45191.0625</v>
      </c>
      <c r="C25347" s="1" t="n">
        <v>0.829077774653523569</v>
      </c>
    </row>
    <row r="25348" spans="2:3">
      <c r="B25348" s="3" t="n">
        <v>45191.072916666657</v>
      </c>
      <c r="C25348" s="1" t="n">
        <v>0.837639870770519224</v>
      </c>
    </row>
    <row r="25349" spans="2:3">
      <c r="B25349" s="3" t="n">
        <v>45191.0833333333358</v>
      </c>
      <c r="C25349" s="1" t="n">
        <v>0.800166800751978968</v>
      </c>
    </row>
    <row r="25350" spans="2:3">
      <c r="B25350" s="3" t="n">
        <v>45191.09375</v>
      </c>
      <c r="C25350" s="1" t="n">
        <v>0.821738835124669897</v>
      </c>
    </row>
    <row r="25351" spans="2:3">
      <c r="B25351" s="3" t="n">
        <v>45191.104166666657</v>
      </c>
      <c r="C25351" s="1" t="n">
        <v>0.814733483756218746</v>
      </c>
    </row>
    <row r="25352" spans="2:3">
      <c r="B25352" s="3" t="n">
        <v>45191.1145833333358</v>
      </c>
      <c r="C25352" s="1" t="n">
        <v>0.847758711636059914</v>
      </c>
    </row>
    <row r="25353" spans="2:3">
      <c r="B25353" s="3" t="n">
        <v>45191.125</v>
      </c>
      <c r="C25353" s="1" t="n">
        <v>0.799388428377706539</v>
      </c>
    </row>
    <row r="25354" spans="2:3">
      <c r="B25354" s="3" t="n">
        <v>45191.135416666657</v>
      </c>
      <c r="C25354" s="1" t="n">
        <v>0.824073952247486652</v>
      </c>
    </row>
    <row r="25355" spans="2:3">
      <c r="B25355" s="3" t="n">
        <v>45191.1458333333358</v>
      </c>
      <c r="C25355" s="1" t="n">
        <v>0.806282583692690125</v>
      </c>
    </row>
    <row r="25356" spans="2:3">
      <c r="B25356" s="3" t="n">
        <v>45191.15625</v>
      </c>
      <c r="C25356" s="1" t="n">
        <v>0.861658218319494473</v>
      </c>
    </row>
    <row r="25357" spans="2:3">
      <c r="B25357" s="3" t="n">
        <v>45191.166666666657</v>
      </c>
      <c r="C25357" s="1" t="n">
        <v>0.814733483756218746</v>
      </c>
    </row>
    <row r="25358" spans="2:3">
      <c r="B25358" s="3" t="n">
        <v>45191.1770833333358</v>
      </c>
      <c r="C25358" s="1" t="n">
        <v>0.822406011445474583</v>
      </c>
    </row>
    <row r="25359" spans="2:3">
      <c r="B25359" s="3" t="n">
        <v>45191.1875</v>
      </c>
      <c r="C25359" s="1" t="n">
        <v>0.800389192858913745</v>
      </c>
    </row>
    <row r="25360" spans="2:3">
      <c r="B25360" s="3" t="n">
        <v>45191.197916666657</v>
      </c>
      <c r="C25360" s="1" t="n">
        <v>0.839530203679466425</v>
      </c>
    </row>
    <row r="25361" spans="2:3">
      <c r="B25361" s="3" t="n">
        <v>45191.2083333333358</v>
      </c>
      <c r="C25361" s="1" t="n">
        <v>0.83419279311302752</v>
      </c>
    </row>
    <row r="25362" spans="2:3">
      <c r="B25362" s="3" t="n">
        <v>45191.21875</v>
      </c>
      <c r="C25362" s="1" t="n">
        <v>0.81339913111460902</v>
      </c>
    </row>
    <row r="25363" spans="2:3">
      <c r="B25363" s="3" t="n">
        <v>45191.229166666657</v>
      </c>
      <c r="C25363" s="1" t="n">
        <v>0.814399895595816226</v>
      </c>
    </row>
    <row r="25364" spans="2:3">
      <c r="B25364" s="3" t="n">
        <v>45191.2395833333358</v>
      </c>
      <c r="C25364" s="1" t="n">
        <v>0.821405246964267555</v>
      </c>
    </row>
    <row r="25365" spans="2:3">
      <c r="B25365" s="3" t="n">
        <v>45191.25</v>
      </c>
      <c r="C25365" s="1" t="n">
        <v>0.716102584330564795</v>
      </c>
    </row>
    <row r="25366" spans="2:3">
      <c r="B25366" s="3" t="n">
        <v>45191.260416666657</v>
      </c>
      <c r="C25366" s="1" t="n">
        <v>0.155007298533665727</v>
      </c>
    </row>
    <row r="25367" spans="2:3">
      <c r="B25367" s="3" t="n">
        <v>45191.2708333333358</v>
      </c>
      <c r="C25367" s="1" t="n">
        <v>0.124650775937043967</v>
      </c>
    </row>
    <row r="25368" spans="2:3">
      <c r="B25368" s="3" t="n">
        <v>45191.28125</v>
      </c>
      <c r="C25368" s="1" t="n">
        <v>0.12198207065382447</v>
      </c>
    </row>
    <row r="25369" spans="2:3">
      <c r="B25369" s="3" t="n">
        <v>45191.291666666657</v>
      </c>
      <c r="C25369" s="1" t="n">
        <v>0.134880812856052024</v>
      </c>
    </row>
    <row r="25370" spans="2:3">
      <c r="B25370" s="3" t="n">
        <v>45191.3020833333358</v>
      </c>
      <c r="C25370" s="1" t="n">
        <v>0.125985128578653738</v>
      </c>
    </row>
    <row r="25371" spans="2:3">
      <c r="B25371" s="3" t="n">
        <v>45191.3125</v>
      </c>
      <c r="C25371" s="1" t="n">
        <v>0.124761971990511444</v>
      </c>
    </row>
    <row r="25372" spans="2:3">
      <c r="B25372" s="3" t="n">
        <v>45191.322916666657</v>
      </c>
      <c r="C25372" s="1" t="n">
        <v>0.126318716739056147</v>
      </c>
    </row>
    <row r="25373" spans="2:3">
      <c r="B25373" s="3" t="n">
        <v>45191.3333333333358</v>
      </c>
      <c r="C25373" s="1" t="n">
        <v>0.121648482493422061</v>
      </c>
    </row>
    <row r="25374" spans="2:3">
      <c r="B25374" s="3" t="n">
        <v>45191.34375</v>
      </c>
      <c r="C25374" s="1" t="n">
        <v>0.11564389560617816</v>
      </c>
    </row>
    <row r="25375" spans="2:3">
      <c r="B25375" s="3" t="n">
        <v>45191.354166666657</v>
      </c>
      <c r="C25375" s="1" t="n">
        <v>0.119535757477539949</v>
      </c>
    </row>
    <row r="25376" spans="2:3">
      <c r="B25376" s="3" t="n">
        <v>45191.3645833333358</v>
      </c>
      <c r="C25376" s="1" t="n">
        <v>0.118090208782462724</v>
      </c>
    </row>
    <row r="25377" spans="2:3">
      <c r="B25377" s="3" t="n">
        <v>45191.375</v>
      </c>
      <c r="C25377" s="1" t="n">
        <v>0.121759678546889516</v>
      </c>
    </row>
    <row r="25378" spans="2:3">
      <c r="B25378" s="3" t="n">
        <v>45191.385416666657</v>
      </c>
      <c r="C25378" s="1" t="n">
        <v>0.39774828325317241</v>
      </c>
    </row>
    <row r="25379" spans="2:3">
      <c r="B25379" s="3" t="n">
        <v>45191.3958333333358</v>
      </c>
      <c r="C25379" s="1" t="n">
        <v>0.820738070643462692</v>
      </c>
    </row>
    <row r="25380" spans="2:3">
      <c r="B25380" s="3" t="n">
        <v>45191.40625</v>
      </c>
      <c r="C25380" s="1" t="n">
        <v>0.84041977210720642</v>
      </c>
    </row>
    <row r="25381" spans="2:3">
      <c r="B25381" s="3" t="n">
        <v>45191.416666666657</v>
      </c>
      <c r="C25381" s="1" t="n">
        <v>0.831301695722873113</v>
      </c>
    </row>
    <row r="25382" spans="2:3">
      <c r="B25382" s="3" t="n">
        <v>45191.4270833333358</v>
      </c>
      <c r="C25382" s="1" t="n">
        <v>0.836305518128909497</v>
      </c>
    </row>
    <row r="25383" spans="2:3">
      <c r="B25383" s="3" t="n">
        <v>45191.4375</v>
      </c>
      <c r="C25383" s="1" t="n">
        <v>0.448564879687810425</v>
      </c>
    </row>
    <row r="25384" spans="2:3">
      <c r="B25384" s="3" t="n">
        <v>45191.447916666657</v>
      </c>
      <c r="C25384" s="1" t="n">
        <v>0.467801796937684156</v>
      </c>
    </row>
    <row r="25385" spans="2:3">
      <c r="B25385" s="3" t="n">
        <v>45191.4583333333358</v>
      </c>
      <c r="C25385" s="1" t="n">
        <v>0.700423940791650423</v>
      </c>
    </row>
    <row r="25386" spans="2:3">
      <c r="B25386" s="3" t="n">
        <v>45191.46875</v>
      </c>
      <c r="C25386" s="1" t="n">
        <v>0.856654395913458089</v>
      </c>
    </row>
    <row r="25387" spans="2:3">
      <c r="B25387" s="3" t="n">
        <v>45191.479166666657</v>
      </c>
      <c r="C25387" s="1" t="n">
        <v>0.866106060458193916</v>
      </c>
    </row>
    <row r="25388" spans="2:3">
      <c r="B25388" s="3" t="n">
        <v>45191.4895833333358</v>
      </c>
      <c r="C25388" s="1" t="n">
        <v>0.852206553774759001</v>
      </c>
    </row>
    <row r="25389" spans="2:3">
      <c r="B25389" s="3" t="n">
        <v>45191.5</v>
      </c>
      <c r="C25389" s="1" t="n">
        <v>0.847313927422190005</v>
      </c>
    </row>
    <row r="25390" spans="2:3">
      <c r="B25390" s="3" t="n">
        <v>45191.510416666657</v>
      </c>
      <c r="C25390" s="1" t="n">
        <v>0.8087288968689748</v>
      </c>
    </row>
    <row r="25391" spans="2:3">
      <c r="B25391" s="3" t="n">
        <v>45191.5208333333358</v>
      </c>
      <c r="C25391" s="1" t="n">
        <v>0.818069365360243062</v>
      </c>
    </row>
    <row r="25392" spans="2:3">
      <c r="B25392" s="3" t="n">
        <v>45191.53125</v>
      </c>
      <c r="C25392" s="1" t="n">
        <v>0.857766356448133216</v>
      </c>
    </row>
    <row r="25393" spans="2:3">
      <c r="B25393" s="3" t="n">
        <v>45191.541666666657</v>
      </c>
      <c r="C25393" s="1" t="n">
        <v>0.835193557594234903</v>
      </c>
    </row>
    <row r="25394" spans="2:3">
      <c r="B25394" s="3" t="n">
        <v>45191.5520833333358</v>
      </c>
      <c r="C25394" s="1" t="n">
        <v>0.833192028631820314</v>
      </c>
    </row>
    <row r="25395" spans="2:3">
      <c r="B25395" s="3" t="n">
        <v>45191.5625</v>
      </c>
      <c r="C25395" s="1" t="n">
        <v>0.814399895595816226</v>
      </c>
    </row>
    <row r="25396" spans="2:3">
      <c r="B25396" s="3" t="n">
        <v>45191.572916666657</v>
      </c>
      <c r="C25396" s="1" t="n">
        <v>0.876447293430669383</v>
      </c>
    </row>
    <row r="25397" spans="2:3">
      <c r="B25397" s="3" t="n">
        <v>45191.5833333333358</v>
      </c>
      <c r="C25397" s="1" t="n">
        <v>0.829633754920860866</v>
      </c>
    </row>
    <row r="25398" spans="2:3">
      <c r="B25398" s="3" t="n">
        <v>45191.59375</v>
      </c>
      <c r="C25398" s="1" t="n">
        <v>0.816290228504763427</v>
      </c>
    </row>
    <row r="25399" spans="2:3">
      <c r="B25399" s="3" t="n">
        <v>45191.604166666657</v>
      </c>
      <c r="C25399" s="1" t="n">
        <v>0.829744950974328255</v>
      </c>
    </row>
    <row r="25400" spans="2:3">
      <c r="B25400" s="3" t="n">
        <v>45191.6145833333358</v>
      </c>
      <c r="C25400" s="1" t="n">
        <v>0.826186677263368985</v>
      </c>
    </row>
    <row r="25401" spans="2:3">
      <c r="B25401" s="3" t="n">
        <v>45191.625</v>
      </c>
      <c r="C25401" s="1" t="n">
        <v>0.857877552501600604</v>
      </c>
    </row>
    <row r="25402" spans="2:3">
      <c r="B25402" s="3" t="n">
        <v>45191.635416666657</v>
      </c>
      <c r="C25402" s="1" t="n">
        <v>0.809062485029377321</v>
      </c>
    </row>
    <row r="25403" spans="2:3">
      <c r="B25403" s="3" t="n">
        <v>45191.6458333333358</v>
      </c>
      <c r="C25403" s="1" t="n">
        <v>0.807950524494702549</v>
      </c>
    </row>
    <row r="25404" spans="2:3">
      <c r="B25404" s="3" t="n">
        <v>45191.65625</v>
      </c>
      <c r="C25404" s="1" t="n">
        <v>0.807394544227365074</v>
      </c>
    </row>
    <row r="25405" spans="2:3">
      <c r="B25405" s="3" t="n">
        <v>45191.666666666657</v>
      </c>
      <c r="C25405" s="1" t="n">
        <v>0.835304753647702469</v>
      </c>
    </row>
    <row r="25406" spans="2:3">
      <c r="B25406" s="3" t="n">
        <v>45191.6770833333358</v>
      </c>
      <c r="C25406" s="1" t="n">
        <v>0.809840857403649395</v>
      </c>
    </row>
    <row r="25407" spans="2:3">
      <c r="B25407" s="3" t="n">
        <v>45191.6875</v>
      </c>
      <c r="C25407" s="1" t="n">
        <v>0.795607762559812315</v>
      </c>
    </row>
    <row r="25408" spans="2:3">
      <c r="B25408" s="3" t="n">
        <v>45191.697916666657</v>
      </c>
      <c r="C25408" s="1" t="n">
        <v>0.799610820484641494</v>
      </c>
    </row>
    <row r="25409" spans="2:3">
      <c r="B25409" s="3" t="n">
        <v>45191.7083333333358</v>
      </c>
      <c r="C25409" s="1" t="n">
        <v>0.831412891776340501</v>
      </c>
    </row>
    <row r="25410" spans="2:3">
      <c r="B25410" s="3" t="n">
        <v>45191.71875</v>
      </c>
      <c r="C25410" s="1" t="n">
        <v>0.81729099298597081</v>
      </c>
    </row>
    <row r="25411" spans="2:3">
      <c r="B25411" s="3" t="n">
        <v>45191.729166666657</v>
      </c>
      <c r="C25411" s="1" t="n">
        <v>0.810952817938324522</v>
      </c>
    </row>
    <row r="25412" spans="2:3">
      <c r="B25412" s="3" t="n">
        <v>45191.7395833333358</v>
      </c>
      <c r="C25412" s="1" t="n">
        <v>0.799166036270771407</v>
      </c>
    </row>
    <row r="25413" spans="2:3">
      <c r="B25413" s="3" t="n">
        <v>45191.75</v>
      </c>
      <c r="C25413" s="1" t="n">
        <v>0.818958933787983057</v>
      </c>
    </row>
    <row r="25414" spans="2:3">
      <c r="B25414" s="3" t="n">
        <v>45191.760416666657</v>
      </c>
      <c r="C25414" s="1" t="n">
        <v>0.861435826212560052</v>
      </c>
    </row>
    <row r="25415" spans="2:3">
      <c r="B25415" s="3" t="n">
        <v>45191.7708333333358</v>
      </c>
      <c r="C25415" s="1" t="n">
        <v>0.806504975799625257</v>
      </c>
    </row>
    <row r="25416" spans="2:3">
      <c r="B25416" s="3" t="n">
        <v>45191.78125</v>
      </c>
      <c r="C25416" s="1" t="n">
        <v>0.836750302342779406</v>
      </c>
    </row>
    <row r="25417" spans="2:3">
      <c r="B25417" s="3" t="n">
        <v>45191.791666666657</v>
      </c>
      <c r="C25417" s="1" t="n">
        <v>0.818958933787983057</v>
      </c>
    </row>
    <row r="25418" spans="2:3">
      <c r="B25418" s="3" t="n">
        <v>45191.8020833333358</v>
      </c>
      <c r="C25418" s="1" t="n">
        <v>0.840308576053738854</v>
      </c>
    </row>
    <row r="25419" spans="2:3">
      <c r="B25419" s="3" t="n">
        <v>45191.8125</v>
      </c>
      <c r="C25419" s="1" t="n">
        <v>0.852428945881694133</v>
      </c>
    </row>
    <row r="25420" spans="2:3">
      <c r="B25420" s="3" t="n">
        <v>45191.822916666657</v>
      </c>
      <c r="C25420" s="1" t="n">
        <v>0.80483703499761301</v>
      </c>
    </row>
    <row r="25421" spans="2:3">
      <c r="B25421" s="3" t="n">
        <v>45191.8333333333358</v>
      </c>
      <c r="C25421" s="1" t="n">
        <v>0.820738070643462692</v>
      </c>
    </row>
    <row r="25422" spans="2:3">
      <c r="B25422" s="3" t="n">
        <v>45191.84375</v>
      </c>
      <c r="C25422" s="1" t="n">
        <v>0.821516443017734588</v>
      </c>
    </row>
    <row r="25423" spans="2:3">
      <c r="B25423" s="3" t="n">
        <v>45191.854166666657</v>
      </c>
      <c r="C25423" s="1" t="n">
        <v>0.858433532768937901</v>
      </c>
    </row>
    <row r="25424" spans="2:3">
      <c r="B25424" s="3" t="n">
        <v>45191.8645833333358</v>
      </c>
      <c r="C25424" s="1" t="n">
        <v>0.82796581411884862</v>
      </c>
    </row>
    <row r="25425" spans="2:3">
      <c r="B25425" s="3" t="n">
        <v>45191.875</v>
      </c>
      <c r="C25425" s="1" t="n">
        <v>0.81851414957411297</v>
      </c>
    </row>
    <row r="25426" spans="2:3">
      <c r="B25426" s="3" t="n">
        <v>45191.885416666657</v>
      </c>
      <c r="C25426" s="1" t="n">
        <v>0.829411362813925912</v>
      </c>
    </row>
    <row r="25427" spans="2:3">
      <c r="B25427" s="3" t="n">
        <v>45191.8958333333358</v>
      </c>
      <c r="C25427" s="1" t="n">
        <v>0.850538612972746932</v>
      </c>
    </row>
    <row r="25428" spans="2:3">
      <c r="B25428" s="3" t="n">
        <v>45191.90625</v>
      </c>
      <c r="C25428" s="1" t="n">
        <v>0.798165271789564379</v>
      </c>
    </row>
    <row r="25429" spans="2:3">
      <c r="B25429" s="3" t="n">
        <v>45191.916666666657</v>
      </c>
      <c r="C25429" s="1" t="n">
        <v>0.800500388912381311</v>
      </c>
    </row>
    <row r="25430" spans="2:3">
      <c r="B25430" s="3" t="n">
        <v>45191.9270833333358</v>
      </c>
      <c r="C25430" s="1" t="n">
        <v>0.797720487575694381</v>
      </c>
    </row>
    <row r="25431" spans="2:3">
      <c r="B25431" s="3" t="n">
        <v>45191.9375</v>
      </c>
      <c r="C25431" s="1" t="n">
        <v>0.796274938880617178</v>
      </c>
    </row>
    <row r="25432" spans="2:3">
      <c r="B25432" s="3" t="n">
        <v>45191.947916666657</v>
      </c>
      <c r="C25432" s="1" t="n">
        <v>0.835082361540767337</v>
      </c>
    </row>
    <row r="25433" spans="2:3">
      <c r="B25433" s="3" t="n">
        <v>45191.9583333333358</v>
      </c>
      <c r="C25433" s="1" t="n">
        <v>0.786156098015076488</v>
      </c>
    </row>
    <row r="25434" spans="2:3">
      <c r="B25434" s="3" t="n">
        <v>45191.96875</v>
      </c>
      <c r="C25434" s="1" t="n">
        <v>0.779039550593158125</v>
      </c>
    </row>
    <row r="25435" spans="2:3">
      <c r="B25435" s="3" t="n">
        <v>45191.979166666657</v>
      </c>
      <c r="C25435" s="1" t="n">
        <v>0.778928354539690382</v>
      </c>
    </row>
    <row r="25436" spans="2:3">
      <c r="B25436" s="3" t="n">
        <v>45191.9895833333358</v>
      </c>
      <c r="C25436" s="1" t="n">
        <v>0.80239072182132869</v>
      </c>
    </row>
    <row r="25437" spans="2:3">
      <c r="B25437" s="3" t="n">
        <v>45192</v>
      </c>
      <c r="C25437" s="1" t="n">
        <v>0.797942879682629069</v>
      </c>
    </row>
    <row r="25438" spans="2:3">
      <c r="B25438" s="3" t="n">
        <v>45192.010416666657</v>
      </c>
      <c r="C25438" s="1" t="n">
        <v>0.76947668999495491</v>
      </c>
    </row>
    <row r="25439" spans="2:3">
      <c r="B25439" s="3" t="n">
        <v>45192.0208333333358</v>
      </c>
      <c r="C25439" s="1" t="n">
        <v>0.780929883502105149</v>
      </c>
    </row>
    <row r="25440" spans="2:3">
      <c r="B25440" s="3" t="n">
        <v>45192.03125</v>
      </c>
      <c r="C25440" s="1" t="n">
        <v>0.811953582419531728</v>
      </c>
    </row>
    <row r="25441" spans="2:3">
      <c r="B25441" s="3" t="n">
        <v>45192.041666666657</v>
      </c>
      <c r="C25441" s="1" t="n">
        <v>0.788268823030958554</v>
      </c>
    </row>
    <row r="25442" spans="2:3">
      <c r="B25442" s="3" t="n">
        <v>45192.0520833333358</v>
      </c>
      <c r="C25442" s="1" t="n">
        <v>0.78370978483879199</v>
      </c>
    </row>
    <row r="25443" spans="2:3">
      <c r="B25443" s="3" t="n">
        <v>45192.0625</v>
      </c>
      <c r="C25443" s="1" t="n">
        <v>0.780818687448637583</v>
      </c>
    </row>
    <row r="25444" spans="2:3">
      <c r="B25444" s="3" t="n">
        <v>45192.072916666657</v>
      </c>
      <c r="C25444" s="1" t="n">
        <v>0.780373903234767674</v>
      </c>
    </row>
    <row r="25445" spans="2:3">
      <c r="B25445" s="3" t="n">
        <v>45192.0833333333358</v>
      </c>
      <c r="C25445" s="1" t="n">
        <v>0.829744950974328255</v>
      </c>
    </row>
    <row r="25446" spans="2:3">
      <c r="B25446" s="3" t="n">
        <v>45192.09375</v>
      </c>
      <c r="C25446" s="1" t="n">
        <v>0.77659323741687345</v>
      </c>
    </row>
    <row r="25447" spans="2:3">
      <c r="B25447" s="3" t="n">
        <v>45192.104166666657</v>
      </c>
      <c r="C25447" s="1" t="n">
        <v>0.795941350720214746</v>
      </c>
    </row>
    <row r="25448" spans="2:3">
      <c r="B25448" s="3" t="n">
        <v>45192.1145833333358</v>
      </c>
      <c r="C25448" s="1" t="n">
        <v>0.78448815721306433</v>
      </c>
    </row>
    <row r="25449" spans="2:3">
      <c r="B25449" s="3" t="n">
        <v>45192.125</v>
      </c>
      <c r="C25449" s="1" t="n">
        <v>0.795607762559812315</v>
      </c>
    </row>
    <row r="25450" spans="2:3">
      <c r="B25450" s="3" t="n">
        <v>45192.135416666657</v>
      </c>
      <c r="C25450" s="1" t="n">
        <v>0.809396073189779486</v>
      </c>
    </row>
    <row r="25451" spans="2:3">
      <c r="B25451" s="3" t="n">
        <v>45192.1458333333358</v>
      </c>
      <c r="C25451" s="1" t="n">
        <v>0.767919945246409963</v>
      </c>
    </row>
    <row r="25452" spans="2:3">
      <c r="B25452" s="3" t="n">
        <v>45192.15625</v>
      </c>
      <c r="C25452" s="1" t="n">
        <v>0.788491215137893775</v>
      </c>
    </row>
    <row r="25453" spans="2:3">
      <c r="B25453" s="3" t="n">
        <v>45192.166666666657</v>
      </c>
      <c r="C25453" s="1" t="n">
        <v>0.776037257149535886</v>
      </c>
    </row>
    <row r="25454" spans="2:3">
      <c r="B25454" s="3" t="n">
        <v>45192.1770833333358</v>
      </c>
      <c r="C25454" s="1" t="n">
        <v>0.819292521948385399</v>
      </c>
    </row>
    <row r="25455" spans="2:3">
      <c r="B25455" s="3" t="n">
        <v>45192.1875</v>
      </c>
      <c r="C25455" s="1" t="n">
        <v>0.788935999351763506</v>
      </c>
    </row>
    <row r="25456" spans="2:3">
      <c r="B25456" s="3" t="n">
        <v>45192.197916666657</v>
      </c>
      <c r="C25456" s="1" t="n">
        <v>0.769921474208824641</v>
      </c>
    </row>
    <row r="25457" spans="2:3">
      <c r="B25457" s="3" t="n">
        <v>45192.2083333333358</v>
      </c>
      <c r="C25457" s="1" t="n">
        <v>0.789714371726035846</v>
      </c>
    </row>
    <row r="25458" spans="2:3">
      <c r="B25458" s="3" t="n">
        <v>45192.21875</v>
      </c>
      <c r="C25458" s="1" t="n">
        <v>0.795607762559812315</v>
      </c>
    </row>
    <row r="25459" spans="2:3">
      <c r="B25459" s="3" t="n">
        <v>45192.229166666657</v>
      </c>
      <c r="C25459" s="1" t="n">
        <v>0.802057133660926169</v>
      </c>
    </row>
    <row r="25460" spans="2:3">
      <c r="B25460" s="3" t="n">
        <v>45192.2395833333358</v>
      </c>
      <c r="C25460" s="1" t="n">
        <v>0.787824038817088734</v>
      </c>
    </row>
    <row r="25461" spans="2:3">
      <c r="B25461" s="3" t="n">
        <v>45192.25</v>
      </c>
      <c r="C25461" s="1" t="n">
        <v>0.779929119020897943</v>
      </c>
    </row>
    <row r="25462" spans="2:3">
      <c r="B25462" s="3" t="n">
        <v>45192.260416666657</v>
      </c>
      <c r="C25462" s="1" t="n">
        <v>0.801723545500523471</v>
      </c>
    </row>
    <row r="25463" spans="2:3">
      <c r="B25463" s="3" t="n">
        <v>45192.2708333333358</v>
      </c>
      <c r="C25463" s="1" t="n">
        <v>0.815956640344360906</v>
      </c>
    </row>
    <row r="25464" spans="2:3">
      <c r="B25464" s="3" t="n">
        <v>45192.28125</v>
      </c>
      <c r="C25464" s="1" t="n">
        <v>0.804725838944145622</v>
      </c>
    </row>
    <row r="25465" spans="2:3">
      <c r="B25465" s="3" t="n">
        <v>45192.291666666657</v>
      </c>
      <c r="C25465" s="1" t="n">
        <v>0.776926825577275881</v>
      </c>
    </row>
    <row r="25466" spans="2:3">
      <c r="B25466" s="3" t="n">
        <v>45192.3020833333358</v>
      </c>
      <c r="C25466" s="1" t="n">
        <v>0.779261942700092636</v>
      </c>
    </row>
    <row r="25467" spans="2:3">
      <c r="B25467" s="3" t="n">
        <v>45192.3125</v>
      </c>
      <c r="C25467" s="1" t="n">
        <v>0.814177503488881449</v>
      </c>
    </row>
    <row r="25468" spans="2:3">
      <c r="B25468" s="3" t="n">
        <v>45192.322916666657</v>
      </c>
      <c r="C25468" s="1" t="n">
        <v>0.784043372999194244</v>
      </c>
    </row>
    <row r="25469" spans="2:3">
      <c r="B25469" s="3" t="n">
        <v>45192.3333333333358</v>
      </c>
      <c r="C25469" s="1" t="n">
        <v>0.785377725640804059</v>
      </c>
    </row>
    <row r="25470" spans="2:3">
      <c r="B25470" s="3" t="n">
        <v>45192.34375</v>
      </c>
      <c r="C25470" s="1" t="n">
        <v>0.770811042636564547</v>
      </c>
    </row>
    <row r="25471" spans="2:3">
      <c r="B25471" s="3" t="n">
        <v>45192.354166666657</v>
      </c>
      <c r="C25471" s="1" t="n">
        <v>0.807950524494702549</v>
      </c>
    </row>
    <row r="25472" spans="2:3">
      <c r="B25472" s="3" t="n">
        <v>45192.3645833333358</v>
      </c>
      <c r="C25472" s="1" t="n">
        <v>0.823851560140551875</v>
      </c>
    </row>
    <row r="25473" spans="2:3">
      <c r="B25473" s="3" t="n">
        <v>45192.375</v>
      </c>
      <c r="C25473" s="1" t="n">
        <v>0.785044137480401805</v>
      </c>
    </row>
    <row r="25474" spans="2:3">
      <c r="B25474" s="3" t="n">
        <v>45192.385416666657</v>
      </c>
      <c r="C25474" s="1" t="n">
        <v>0.787935234870556123</v>
      </c>
    </row>
    <row r="25475" spans="2:3">
      <c r="B25475" s="3" t="n">
        <v>45192.3958333333358</v>
      </c>
      <c r="C25475" s="1" t="n">
        <v>0.777038021630743359</v>
      </c>
    </row>
    <row r="25476" spans="2:3">
      <c r="B25476" s="3" t="n">
        <v>45192.40625</v>
      </c>
      <c r="C25476" s="1" t="n">
        <v>0.840308576053738854</v>
      </c>
    </row>
    <row r="25477" spans="2:3">
      <c r="B25477" s="3" t="n">
        <v>45192.416666666657</v>
      </c>
      <c r="C25477" s="1" t="n">
        <v>0.803502682356003106</v>
      </c>
    </row>
    <row r="25478" spans="2:3">
      <c r="B25478" s="3" t="n">
        <v>45192.4270833333358</v>
      </c>
      <c r="C25478" s="1" t="n">
        <v>0.796608527041019698</v>
      </c>
    </row>
    <row r="25479" spans="2:3">
      <c r="B25479" s="3" t="n">
        <v>45192.4375</v>
      </c>
      <c r="C25479" s="1" t="n">
        <v>0.798165271789564379</v>
      </c>
    </row>
    <row r="25480" spans="2:3">
      <c r="B25480" s="3" t="n">
        <v>45192.447916666657</v>
      </c>
      <c r="C25480" s="1" t="n">
        <v>0.790603940153775664</v>
      </c>
    </row>
    <row r="25481" spans="2:3">
      <c r="B25481" s="3" t="n">
        <v>45192.4583333333358</v>
      </c>
      <c r="C25481" s="1" t="n">
        <v>0.825185912782161779</v>
      </c>
    </row>
    <row r="25482" spans="2:3">
      <c r="B25482" s="3" t="n">
        <v>45192.46875</v>
      </c>
      <c r="C25482" s="1" t="n">
        <v>0.784154569052661987</v>
      </c>
    </row>
    <row r="25483" spans="2:3">
      <c r="B25483" s="3" t="n">
        <v>45192.479166666657</v>
      </c>
      <c r="C25483" s="1" t="n">
        <v>0.799722016538108793</v>
      </c>
    </row>
    <row r="25484" spans="2:3">
      <c r="B25484" s="3" t="n">
        <v>45192.4895833333358</v>
      </c>
      <c r="C25484" s="1" t="n">
        <v>0.800389192858913745</v>
      </c>
    </row>
    <row r="25485" spans="2:3">
      <c r="B25485" s="3" t="n">
        <v>45192.5</v>
      </c>
      <c r="C25485" s="1" t="n">
        <v>0.827187441744576191</v>
      </c>
    </row>
    <row r="25486" spans="2:3">
      <c r="B25486" s="3" t="n">
        <v>45192.510416666657</v>
      </c>
      <c r="C25486" s="1" t="n">
        <v>0.794495802025137365</v>
      </c>
    </row>
    <row r="25487" spans="2:3">
      <c r="B25487" s="3" t="n">
        <v>45192.5208333333358</v>
      </c>
      <c r="C25487" s="1" t="n">
        <v>0.774814100561393815</v>
      </c>
    </row>
    <row r="25488" spans="2:3">
      <c r="B25488" s="3" t="n">
        <v>45192.53125</v>
      </c>
      <c r="C25488" s="1" t="n">
        <v>0.792049488848852956</v>
      </c>
    </row>
    <row r="25489" spans="2:3">
      <c r="B25489" s="3" t="n">
        <v>45192.541666666657</v>
      </c>
      <c r="C25489" s="1" t="n">
        <v>0.794940586239007541</v>
      </c>
    </row>
    <row r="25490" spans="2:3">
      <c r="B25490" s="3" t="n">
        <v>45192.5520833333358</v>
      </c>
      <c r="C25490" s="1" t="n">
        <v>0.802168329714393202</v>
      </c>
    </row>
    <row r="25491" spans="2:3">
      <c r="B25491" s="3" t="n">
        <v>45192.5625</v>
      </c>
      <c r="C25491" s="1" t="n">
        <v>0.793050253330060162</v>
      </c>
    </row>
    <row r="25492" spans="2:3">
      <c r="B25492" s="3" t="n">
        <v>45192.572916666657</v>
      </c>
      <c r="C25492" s="1" t="n">
        <v>0.784265765106129464</v>
      </c>
    </row>
    <row r="25493" spans="2:3">
      <c r="B25493" s="3" t="n">
        <v>45192.5833333333358</v>
      </c>
      <c r="C25493" s="1" t="n">
        <v>0.795830154666747447</v>
      </c>
    </row>
    <row r="25494" spans="2:3">
      <c r="B25494" s="3" t="n">
        <v>45192.59375</v>
      </c>
      <c r="C25494" s="1" t="n">
        <v>0.808840092922442189</v>
      </c>
    </row>
    <row r="25495" spans="2:3">
      <c r="B25495" s="3" t="n">
        <v>45192.604166666657</v>
      </c>
      <c r="C25495" s="1" t="n">
        <v>0.786156098015076488</v>
      </c>
    </row>
    <row r="25496" spans="2:3">
      <c r="B25496" s="3" t="n">
        <v>45192.6145833333358</v>
      </c>
      <c r="C25496" s="1" t="n">
        <v>0.787490450656686214</v>
      </c>
    </row>
    <row r="25497" spans="2:3">
      <c r="B25497" s="3" t="n">
        <v>45192.625</v>
      </c>
      <c r="C25497" s="1" t="n">
        <v>0.764472867588918348</v>
      </c>
    </row>
    <row r="25498" spans="2:3">
      <c r="B25498" s="3" t="n">
        <v>45192.635416666657</v>
      </c>
      <c r="C25498" s="1" t="n">
        <v>0.808172916601637326</v>
      </c>
    </row>
    <row r="25499" spans="2:3">
      <c r="B25499" s="3" t="n">
        <v>45192.6458333333358</v>
      </c>
      <c r="C25499" s="1" t="n">
        <v>0.780707491395169928</v>
      </c>
    </row>
    <row r="25500" spans="2:3">
      <c r="B25500" s="3" t="n">
        <v>45192.65625</v>
      </c>
      <c r="C25500" s="1" t="n">
        <v>0.782375432197182441</v>
      </c>
    </row>
    <row r="25501" spans="2:3">
      <c r="B25501" s="3" t="n">
        <v>45192.666666666657</v>
      </c>
      <c r="C25501" s="1" t="n">
        <v>0.78448815721306433</v>
      </c>
    </row>
    <row r="25502" spans="2:3">
      <c r="B25502" s="3" t="n">
        <v>45192.6770833333358</v>
      </c>
      <c r="C25502" s="1" t="n">
        <v>0.789491979619101247</v>
      </c>
    </row>
    <row r="25503" spans="2:3">
      <c r="B25503" s="3" t="n">
        <v>45192.6875</v>
      </c>
      <c r="C25503" s="1" t="n">
        <v>0.807394544227365074</v>
      </c>
    </row>
    <row r="25504" spans="2:3">
      <c r="B25504" s="3" t="n">
        <v>45192.697916666657</v>
      </c>
      <c r="C25504" s="1" t="n">
        <v>0.763027318893840878</v>
      </c>
    </row>
    <row r="25505" spans="2:3">
      <c r="B25505" s="3" t="n">
        <v>45192.7083333333358</v>
      </c>
      <c r="C25505" s="1" t="n">
        <v>0.778149982165418219</v>
      </c>
    </row>
    <row r="25506" spans="2:3">
      <c r="B25506" s="3" t="n">
        <v>45192.71875</v>
      </c>
      <c r="C25506" s="1" t="n">
        <v>0.77381333608018652</v>
      </c>
    </row>
    <row r="25507" spans="2:3">
      <c r="B25507" s="3" t="n">
        <v>45192.729166666657</v>
      </c>
      <c r="C25507" s="1" t="n">
        <v>0.804725838944145622</v>
      </c>
    </row>
    <row r="25508" spans="2:3">
      <c r="B25508" s="3" t="n">
        <v>45192.7395833333358</v>
      </c>
      <c r="C25508" s="1" t="n">
        <v>0.774925296614861292</v>
      </c>
    </row>
    <row r="25509" spans="2:3">
      <c r="B25509" s="3" t="n">
        <v>45192.75</v>
      </c>
      <c r="C25509" s="1" t="n">
        <v>0.757912300434337105</v>
      </c>
    </row>
    <row r="25510" spans="2:3">
      <c r="B25510" s="3" t="n">
        <v>45192.760416666657</v>
      </c>
      <c r="C25510" s="1" t="n">
        <v>0.772145395278174185</v>
      </c>
    </row>
    <row r="25511" spans="2:3">
      <c r="B25511" s="3" t="n">
        <v>45192.7708333333358</v>
      </c>
      <c r="C25511" s="1" t="n">
        <v>0.804948231051080398</v>
      </c>
    </row>
    <row r="25512" spans="2:3">
      <c r="B25512" s="3" t="n">
        <v>45192.78125</v>
      </c>
      <c r="C25512" s="1" t="n">
        <v>0.783820980892259556</v>
      </c>
    </row>
    <row r="25513" spans="2:3">
      <c r="B25513" s="3" t="n">
        <v>45192.791666666657</v>
      </c>
      <c r="C25513" s="1" t="n">
        <v>0.781708255876377489</v>
      </c>
    </row>
    <row r="25514" spans="2:3">
      <c r="B25514" s="3" t="n">
        <v>45192.8020833333358</v>
      </c>
      <c r="C25514" s="1" t="n">
        <v>0.766919180765202935</v>
      </c>
    </row>
    <row r="25515" spans="2:3">
      <c r="B25515" s="3" t="n">
        <v>45192.8125</v>
      </c>
      <c r="C25515" s="1" t="n">
        <v>0.776815629523808227</v>
      </c>
    </row>
    <row r="25516" spans="2:3">
      <c r="B25516" s="3" t="n">
        <v>45192.822916666657</v>
      </c>
      <c r="C25516" s="1" t="n">
        <v>0.821294050910799989</v>
      </c>
    </row>
    <row r="25517" spans="2:3">
      <c r="B25517" s="3" t="n">
        <v>45192.8333333333358</v>
      </c>
      <c r="C25517" s="1" t="n">
        <v>0.77036625842269455</v>
      </c>
    </row>
    <row r="25518" spans="2:3">
      <c r="B25518" s="3" t="n">
        <v>45192.84375</v>
      </c>
      <c r="C25518" s="1" t="n">
        <v>0.781374667715975058</v>
      </c>
    </row>
    <row r="25519" spans="2:3">
      <c r="B25519" s="3" t="n">
        <v>45192.854166666657</v>
      </c>
      <c r="C25519" s="1" t="n">
        <v>0.770143866315759595</v>
      </c>
    </row>
    <row r="25520" spans="2:3">
      <c r="B25520" s="3" t="n">
        <v>45192.8645833333358</v>
      </c>
      <c r="C25520" s="1" t="n">
        <v>0.815623052183958741</v>
      </c>
    </row>
    <row r="25521" spans="2:3">
      <c r="B25521" s="3" t="n">
        <v>45192.875</v>
      </c>
      <c r="C25521" s="1" t="n">
        <v>0.781708255876377489</v>
      </c>
    </row>
    <row r="25522" spans="2:3">
      <c r="B25522" s="3" t="n">
        <v>45192.885416666657</v>
      </c>
      <c r="C25522" s="1" t="n">
        <v>0.767475161032540232</v>
      </c>
    </row>
    <row r="25523" spans="2:3">
      <c r="B25523" s="3" t="n">
        <v>45192.8958333333358</v>
      </c>
      <c r="C25523" s="1" t="n">
        <v>0.792383077009255476</v>
      </c>
    </row>
    <row r="25524" spans="2:3">
      <c r="B25524" s="3" t="n">
        <v>45192.90625</v>
      </c>
      <c r="C25524" s="1" t="n">
        <v>0.785266529587337025</v>
      </c>
    </row>
    <row r="25525" spans="2:3">
      <c r="B25525" s="3" t="n">
        <v>45192.916666666657</v>
      </c>
      <c r="C25525" s="1" t="n">
        <v>0.796830919147954564</v>
      </c>
    </row>
    <row r="25526" spans="2:3">
      <c r="B25526" s="3" t="n">
        <v>45192.9270833333358</v>
      </c>
      <c r="C25526" s="1" t="n">
        <v>0.788713607244828641</v>
      </c>
    </row>
    <row r="25527" spans="2:3">
      <c r="B25527" s="3" t="n">
        <v>45192.9375</v>
      </c>
      <c r="C25527" s="1" t="n">
        <v>0.768475925513747438</v>
      </c>
    </row>
    <row r="25528" spans="2:3">
      <c r="B25528" s="3" t="n">
        <v>45192.947916666657</v>
      </c>
      <c r="C25528" s="1" t="n">
        <v>0.788713607244828641</v>
      </c>
    </row>
    <row r="25529" spans="2:3">
      <c r="B25529" s="3" t="n">
        <v>45192.9583333333358</v>
      </c>
      <c r="C25529" s="1" t="n">
        <v>0.808840092922442189</v>
      </c>
    </row>
    <row r="25530" spans="2:3">
      <c r="B25530" s="3" t="n">
        <v>45192.96875</v>
      </c>
      <c r="C25530" s="1" t="n">
        <v>0.781708255876377489</v>
      </c>
    </row>
    <row r="25531" spans="2:3">
      <c r="B25531" s="3" t="n">
        <v>45192.979166666657</v>
      </c>
      <c r="C25531" s="1" t="n">
        <v>0.783932176945726944</v>
      </c>
    </row>
    <row r="25532" spans="2:3">
      <c r="B25532" s="3" t="n">
        <v>45192.9895833333358</v>
      </c>
      <c r="C25532" s="1" t="n">
        <v>0.778817158486223171</v>
      </c>
    </row>
    <row r="25533" spans="2:3">
      <c r="B25533" s="3" t="n">
        <v>45193</v>
      </c>
      <c r="C25533" s="1" t="n">
        <v>0.831412891776340501</v>
      </c>
    </row>
    <row r="25534" spans="2:3">
      <c r="B25534" s="3" t="n">
        <v>45193.010416666657</v>
      </c>
      <c r="C25534" s="1" t="n">
        <v>0.79827646784303159</v>
      </c>
    </row>
    <row r="25535" spans="2:3">
      <c r="B25535" s="3" t="n">
        <v>45193.0208333333358</v>
      </c>
      <c r="C25535" s="1" t="n">
        <v>0.79160470463498287</v>
      </c>
    </row>
    <row r="25536" spans="2:3">
      <c r="B25536" s="3" t="n">
        <v>45193.03125</v>
      </c>
      <c r="C25536" s="1" t="n">
        <v>0.796163742827149967</v>
      </c>
    </row>
    <row r="25537" spans="2:3">
      <c r="B25537" s="3" t="n">
        <v>45193.041666666657</v>
      </c>
      <c r="C25537" s="1" t="n">
        <v>0.795830154666747447</v>
      </c>
    </row>
    <row r="25538" spans="2:3">
      <c r="B25538" s="3" t="n">
        <v>45193.0520833333358</v>
      </c>
      <c r="C25538" s="1" t="n">
        <v>0.81339913111460902</v>
      </c>
    </row>
    <row r="25539" spans="2:3">
      <c r="B25539" s="3" t="n">
        <v>45193.0625</v>
      </c>
      <c r="C25539" s="1" t="n">
        <v>0.776148453203003541</v>
      </c>
    </row>
    <row r="25540" spans="2:3">
      <c r="B25540" s="3" t="n">
        <v>45193.072916666657</v>
      </c>
      <c r="C25540" s="1" t="n">
        <v>0.793939821757800246</v>
      </c>
    </row>
    <row r="25541" spans="2:3">
      <c r="B25541" s="3" t="n">
        <v>45193.0833333333358</v>
      </c>
      <c r="C25541" s="1" t="n">
        <v>0.784932941426934239</v>
      </c>
    </row>
    <row r="25542" spans="2:3">
      <c r="B25542" s="3" t="n">
        <v>45193.09375</v>
      </c>
      <c r="C25542" s="1" t="n">
        <v>0.799388428377706539</v>
      </c>
    </row>
    <row r="25543" spans="2:3">
      <c r="B25543" s="3" t="n">
        <v>45193.104166666657</v>
      </c>
      <c r="C25543" s="1" t="n">
        <v>0.788046430924023866</v>
      </c>
    </row>
    <row r="25544" spans="2:3">
      <c r="B25544" s="3" t="n">
        <v>45193.1145833333358</v>
      </c>
      <c r="C25544" s="1" t="n">
        <v>0.774369316347523817</v>
      </c>
    </row>
    <row r="25545" spans="2:3">
      <c r="B25545" s="3" t="n">
        <v>45193.125</v>
      </c>
      <c r="C25545" s="1" t="n">
        <v>0.781819451929845055</v>
      </c>
    </row>
    <row r="25546" spans="2:3">
      <c r="B25546" s="3" t="n">
        <v>45193.135416666657</v>
      </c>
      <c r="C25546" s="1" t="n">
        <v>0.794495802025137365</v>
      </c>
    </row>
    <row r="25547" spans="2:3">
      <c r="B25547" s="3" t="n">
        <v>45193.1458333333358</v>
      </c>
      <c r="C25547" s="1" t="n">
        <v>0.793717429650865203</v>
      </c>
    </row>
    <row r="25548" spans="2:3">
      <c r="B25548" s="3" t="n">
        <v>45193.15625</v>
      </c>
      <c r="C25548" s="1" t="n">
        <v>0.782375432197182441</v>
      </c>
    </row>
    <row r="25549" spans="2:3">
      <c r="B25549" s="3" t="n">
        <v>45193.166666666657</v>
      </c>
      <c r="C25549" s="1" t="n">
        <v>0.762471338626503492</v>
      </c>
    </row>
    <row r="25550" spans="2:3">
      <c r="B25550" s="3" t="n">
        <v>45193.1770833333358</v>
      </c>
      <c r="C25550" s="1" t="n">
        <v>0.791827096741918179</v>
      </c>
    </row>
    <row r="25551" spans="2:3">
      <c r="B25551" s="3" t="n">
        <v>45193.1875</v>
      </c>
      <c r="C25551" s="1" t="n">
        <v>0.819292521948385399</v>
      </c>
    </row>
    <row r="25552" spans="2:3">
      <c r="B25552" s="3" t="n">
        <v>45193.197916666657</v>
      </c>
      <c r="C25552" s="1" t="n">
        <v>0.771589415010836976</v>
      </c>
    </row>
    <row r="25553" spans="2:3">
      <c r="B25553" s="3" t="n">
        <v>45193.2083333333358</v>
      </c>
      <c r="C25553" s="1" t="n">
        <v>0.782041844036779743</v>
      </c>
    </row>
    <row r="25554" spans="2:3">
      <c r="B25554" s="3" t="n">
        <v>45193.21875</v>
      </c>
      <c r="C25554" s="1" t="n">
        <v>0.774035728187121297</v>
      </c>
    </row>
    <row r="25555" spans="2:3">
      <c r="B25555" s="3" t="n">
        <v>45193.229166666657</v>
      </c>
      <c r="C25555" s="1" t="n">
        <v>0.817624581146373153</v>
      </c>
    </row>
    <row r="25556" spans="2:3">
      <c r="B25556" s="3" t="n">
        <v>45193.2395833333358</v>
      </c>
      <c r="C25556" s="1" t="n">
        <v>0.774369316347523817</v>
      </c>
    </row>
    <row r="25557" spans="2:3">
      <c r="B25557" s="3" t="n">
        <v>45193.25</v>
      </c>
      <c r="C25557" s="1" t="n">
        <v>0.786712078282414051</v>
      </c>
    </row>
    <row r="25558" spans="2:3">
      <c r="B25558" s="3" t="n">
        <v>45193.260416666657</v>
      </c>
      <c r="C25558" s="1" t="n">
        <v>0.789047195405231072</v>
      </c>
    </row>
    <row r="25559" spans="2:3">
      <c r="B25559" s="3" t="n">
        <v>45193.2708333333358</v>
      </c>
      <c r="C25559" s="1" t="n">
        <v>0.787712842763621435</v>
      </c>
    </row>
    <row r="25560" spans="2:3">
      <c r="B25560" s="3" t="n">
        <v>45193.28125</v>
      </c>
      <c r="C25560" s="1" t="n">
        <v>0.822628403552409715</v>
      </c>
    </row>
    <row r="25561" spans="2:3">
      <c r="B25561" s="3" t="n">
        <v>45193.291666666657</v>
      </c>
      <c r="C25561" s="1" t="n">
        <v>0.791715900688450525</v>
      </c>
    </row>
    <row r="25562" spans="2:3">
      <c r="B25562" s="3" t="n">
        <v>45193.3020833333358</v>
      </c>
      <c r="C25562" s="1" t="n">
        <v>0.804058662623340759</v>
      </c>
    </row>
    <row r="25563" spans="2:3">
      <c r="B25563" s="3" t="n">
        <v>45193.3125</v>
      </c>
      <c r="C25563" s="1" t="n">
        <v>0.786823274335881173</v>
      </c>
    </row>
    <row r="25564" spans="2:3">
      <c r="B25564" s="3" t="n">
        <v>45193.322916666657</v>
      </c>
      <c r="C25564" s="1" t="n">
        <v>0.840308576053738854</v>
      </c>
    </row>
    <row r="25565" spans="2:3">
      <c r="B25565" s="3" t="n">
        <v>45193.3333333333358</v>
      </c>
      <c r="C25565" s="1" t="n">
        <v>0.783376196678389647</v>
      </c>
    </row>
    <row r="25566" spans="2:3">
      <c r="B25566" s="3" t="n">
        <v>45193.34375</v>
      </c>
      <c r="C25566" s="1" t="n">
        <v>0.785266529587337025</v>
      </c>
    </row>
    <row r="25567" spans="2:3">
      <c r="B25567" s="3" t="n">
        <v>45193.354166666657</v>
      </c>
      <c r="C25567" s="1" t="n">
        <v>0.780596295341702628</v>
      </c>
    </row>
    <row r="25568" spans="2:3">
      <c r="B25568" s="3" t="n">
        <v>45193.3645833333358</v>
      </c>
      <c r="C25568" s="1" t="n">
        <v>0.820960462750397468</v>
      </c>
    </row>
    <row r="25569" spans="2:3">
      <c r="B25569" s="3" t="n">
        <v>45193.375</v>
      </c>
      <c r="C25569" s="1" t="n">
        <v>0.796608527041019698</v>
      </c>
    </row>
    <row r="25570" spans="2:3">
      <c r="B25570" s="3" t="n">
        <v>45193.385416666657</v>
      </c>
      <c r="C25570" s="1" t="n">
        <v>0.764361671535450871</v>
      </c>
    </row>
    <row r="25571" spans="2:3">
      <c r="B25571" s="3" t="n">
        <v>45193.3958333333358</v>
      </c>
      <c r="C25571" s="1" t="n">
        <v>0.783487392731857302</v>
      </c>
    </row>
    <row r="25572" spans="2:3">
      <c r="B25572" s="3" t="n">
        <v>45193.40625</v>
      </c>
      <c r="C25572" s="1" t="n">
        <v>0.792716665169657908</v>
      </c>
    </row>
    <row r="25573" spans="2:3">
      <c r="B25573" s="3" t="n">
        <v>45193.416666666657</v>
      </c>
      <c r="C25573" s="1" t="n">
        <v>0.802835506035198776</v>
      </c>
    </row>
    <row r="25574" spans="2:3">
      <c r="B25574" s="3" t="n">
        <v>45193.4270833333358</v>
      </c>
      <c r="C25574" s="1" t="n">
        <v>0.767475161032540232</v>
      </c>
    </row>
    <row r="25575" spans="2:3">
      <c r="B25575" s="3" t="n">
        <v>45193.4375</v>
      </c>
      <c r="C25575" s="1" t="n">
        <v>0.783487392731857302</v>
      </c>
    </row>
    <row r="25576" spans="2:3">
      <c r="B25576" s="3" t="n">
        <v>45193.447916666657</v>
      </c>
      <c r="C25576" s="1" t="n">
        <v>0.769254297888019689</v>
      </c>
    </row>
    <row r="25577" spans="2:3">
      <c r="B25577" s="3" t="n">
        <v>45193.4583333333358</v>
      </c>
      <c r="C25577" s="1" t="n">
        <v>0.808951288975909755</v>
      </c>
    </row>
    <row r="25578" spans="2:3">
      <c r="B25578" s="3" t="n">
        <v>45193.46875</v>
      </c>
      <c r="C25578" s="1" t="n">
        <v>0.767030376818670234</v>
      </c>
    </row>
    <row r="25579" spans="2:3">
      <c r="B25579" s="3" t="n">
        <v>45193.479166666657</v>
      </c>
      <c r="C25579" s="1" t="n">
        <v>0.780262707181300197</v>
      </c>
    </row>
    <row r="25580" spans="2:3">
      <c r="B25580" s="3" t="n">
        <v>45193.4895833333358</v>
      </c>
      <c r="C25580" s="1" t="n">
        <v>0.765807220230527808</v>
      </c>
    </row>
    <row r="25581" spans="2:3">
      <c r="B25581" s="3" t="n">
        <v>45193.5</v>
      </c>
      <c r="C25581" s="1" t="n">
        <v>0.816846208772100546</v>
      </c>
    </row>
    <row r="25582" spans="2:3">
      <c r="B25582" s="3" t="n">
        <v>45193.510416666657</v>
      </c>
      <c r="C25582" s="1" t="n">
        <v>0.766252004444397983</v>
      </c>
    </row>
    <row r="25583" spans="2:3">
      <c r="B25583" s="3" t="n">
        <v>45193.5208333333358</v>
      </c>
      <c r="C25583" s="1" t="n">
        <v>0.774702904507926249</v>
      </c>
    </row>
    <row r="25584" spans="2:3">
      <c r="B25584" s="3" t="n">
        <v>45193.53125</v>
      </c>
      <c r="C25584" s="1" t="n">
        <v>0.773257355812848957</v>
      </c>
    </row>
    <row r="25585" spans="2:3">
      <c r="B25585" s="3" t="n">
        <v>45193.541666666657</v>
      </c>
      <c r="C25585" s="1" t="n">
        <v>0.791271116474580616</v>
      </c>
    </row>
    <row r="25586" spans="2:3">
      <c r="B25586" s="3" t="n">
        <v>45193.5520833333358</v>
      </c>
      <c r="C25586" s="1" t="n">
        <v>0.792383077009255476</v>
      </c>
    </row>
    <row r="25587" spans="2:3">
      <c r="B25587" s="3" t="n">
        <v>45193.5625</v>
      </c>
      <c r="C25587" s="1" t="n">
        <v>0.764250475481983216</v>
      </c>
    </row>
    <row r="25588" spans="2:3">
      <c r="B25588" s="3" t="n">
        <v>45193.572916666657</v>
      </c>
      <c r="C25588" s="1" t="n">
        <v>0.783153804571454693</v>
      </c>
    </row>
    <row r="25589" spans="2:3">
      <c r="B25589" s="3" t="n">
        <v>45193.5833333333358</v>
      </c>
      <c r="C25589" s="1" t="n">
        <v>0.770699846583096981</v>
      </c>
    </row>
    <row r="25590" spans="2:3">
      <c r="B25590" s="3" t="n">
        <v>45193.59375</v>
      </c>
      <c r="C25590" s="1" t="n">
        <v>0.806504975799625257</v>
      </c>
    </row>
    <row r="25591" spans="2:3">
      <c r="B25591" s="3" t="n">
        <v>45193.604166666657</v>
      </c>
      <c r="C25591" s="1" t="n">
        <v>0.755688379364987561</v>
      </c>
    </row>
    <row r="25592" spans="2:3">
      <c r="B25592" s="3" t="n">
        <v>45193.6145833333358</v>
      </c>
      <c r="C25592" s="1" t="n">
        <v>0.774925296614861292</v>
      </c>
    </row>
    <row r="25593" spans="2:3">
      <c r="B25593" s="3" t="n">
        <v>45193.625</v>
      </c>
      <c r="C25593" s="1" t="n">
        <v>0.755132399097649909</v>
      </c>
    </row>
    <row r="25594" spans="2:3">
      <c r="B25594" s="3" t="n">
        <v>45193.635416666657</v>
      </c>
      <c r="C25594" s="1" t="n">
        <v>0.812954346900738933</v>
      </c>
    </row>
    <row r="25595" spans="2:3">
      <c r="B25595" s="3" t="n">
        <v>45193.6458333333358</v>
      </c>
      <c r="C25595" s="1" t="n">
        <v>0.768253533406812483</v>
      </c>
    </row>
    <row r="25596" spans="2:3">
      <c r="B25596" s="3" t="n">
        <v>45193.65625</v>
      </c>
      <c r="C25596" s="1" t="n">
        <v>0.772923767652446614</v>
      </c>
    </row>
    <row r="25597" spans="2:3">
      <c r="B25597" s="3" t="n">
        <v>45193.666666666657</v>
      </c>
      <c r="C25597" s="1" t="n">
        <v>0.76046980966408908</v>
      </c>
    </row>
    <row r="25598" spans="2:3">
      <c r="B25598" s="3" t="n">
        <v>45193.6770833333358</v>
      </c>
      <c r="C25598" s="1" t="n">
        <v>0.803947466569873193</v>
      </c>
    </row>
    <row r="25599" spans="2:3">
      <c r="B25599" s="3" t="n">
        <v>45193.6875</v>
      </c>
      <c r="C25599" s="1" t="n">
        <v>0.785822509854673967</v>
      </c>
    </row>
    <row r="25600" spans="2:3">
      <c r="B25600" s="3" t="n">
        <v>45193.697916666657</v>
      </c>
      <c r="C25600" s="1" t="n">
        <v>0.763360907054243309</v>
      </c>
    </row>
    <row r="25601" spans="2:3">
      <c r="B25601" s="3" t="n">
        <v>45193.7083333333358</v>
      </c>
      <c r="C25601" s="1" t="n">
        <v>0.771033434743499502</v>
      </c>
    </row>
    <row r="25602" spans="2:3">
      <c r="B25602" s="3" t="n">
        <v>45193.71875</v>
      </c>
      <c r="C25602" s="1" t="n">
        <v>0.785155333533869015</v>
      </c>
    </row>
    <row r="25603" spans="2:3">
      <c r="B25603" s="3" t="n">
        <v>45193.729166666657</v>
      </c>
      <c r="C25603" s="1" t="n">
        <v>0.799833212591576626</v>
      </c>
    </row>
    <row r="25604" spans="2:3">
      <c r="B25604" s="3" t="n">
        <v>45193.7395833333358</v>
      </c>
      <c r="C25604" s="1" t="n">
        <v>0.762248946519568626</v>
      </c>
    </row>
    <row r="25605" spans="2:3">
      <c r="B25605" s="3" t="n">
        <v>45193.75</v>
      </c>
      <c r="C25605" s="1" t="n">
        <v>0.780818687448637583</v>
      </c>
    </row>
    <row r="25606" spans="2:3">
      <c r="B25606" s="3" t="n">
        <v>45193.760416666657</v>
      </c>
      <c r="C25606" s="1" t="n">
        <v>0.781819451929845055</v>
      </c>
    </row>
    <row r="25607" spans="2:3">
      <c r="B25607" s="3" t="n">
        <v>45193.7708333333358</v>
      </c>
      <c r="C25607" s="1" t="n">
        <v>0.815734248237425952</v>
      </c>
    </row>
    <row r="25608" spans="2:3">
      <c r="B25608" s="3" t="n">
        <v>45193.78125</v>
      </c>
      <c r="C25608" s="1" t="n">
        <v>0.773479747919784</v>
      </c>
    </row>
    <row r="25609" spans="2:3">
      <c r="B25609" s="3" t="n">
        <v>45193.791666666657</v>
      </c>
      <c r="C25609" s="1" t="n">
        <v>0.79471819413207232</v>
      </c>
    </row>
    <row r="25610" spans="2:3">
      <c r="B25610" s="3" t="n">
        <v>45193.8020833333358</v>
      </c>
      <c r="C25610" s="1" t="n">
        <v>0.767808749192942308</v>
      </c>
    </row>
    <row r="25611" spans="2:3">
      <c r="B25611" s="3" t="n">
        <v>45193.8125</v>
      </c>
      <c r="C25611" s="1" t="n">
        <v>0.825519500942564122</v>
      </c>
    </row>
    <row r="25612" spans="2:3">
      <c r="B25612" s="3" t="n">
        <v>45193.822916666657</v>
      </c>
      <c r="C25612" s="1" t="n">
        <v>0.776482041363405795</v>
      </c>
    </row>
    <row r="25613" spans="2:3">
      <c r="B25613" s="3" t="n">
        <v>45193.8333333333358</v>
      </c>
      <c r="C25613" s="1" t="n">
        <v>0.81106401399179191</v>
      </c>
    </row>
    <row r="25614" spans="2:3">
      <c r="B25614" s="3" t="n">
        <v>45193.84375</v>
      </c>
      <c r="C25614" s="1" t="n">
        <v>0.778928354539690382</v>
      </c>
    </row>
    <row r="25615" spans="2:3">
      <c r="B25615" s="3" t="n">
        <v>45193.854166666657</v>
      </c>
      <c r="C25615" s="1" t="n">
        <v>0.810619229777921824</v>
      </c>
    </row>
    <row r="25616" spans="2:3">
      <c r="B25616" s="3" t="n">
        <v>45193.8645833333358</v>
      </c>
      <c r="C25616" s="1" t="n">
        <v>0.7797067269139629</v>
      </c>
    </row>
    <row r="25617" spans="2:3">
      <c r="B25617" s="3" t="n">
        <v>45193.875</v>
      </c>
      <c r="C25617" s="1" t="n">
        <v>0.77036625842269455</v>
      </c>
    </row>
    <row r="25618" spans="2:3">
      <c r="B25618" s="3" t="n">
        <v>45193.885416666657</v>
      </c>
      <c r="C25618" s="1" t="n">
        <v>0.770699846583096981</v>
      </c>
    </row>
    <row r="25619" spans="2:3">
      <c r="B25619" s="3" t="n">
        <v>45193.8958333333358</v>
      </c>
      <c r="C25619" s="1" t="n">
        <v>0.793383841490462682</v>
      </c>
    </row>
    <row r="25620" spans="2:3">
      <c r="B25620" s="3" t="n">
        <v>45193.90625</v>
      </c>
      <c r="C25620" s="1" t="n">
        <v>0.800166800751978968</v>
      </c>
    </row>
    <row r="25621" spans="2:3">
      <c r="B25621" s="3" t="n">
        <v>45193.916666666657</v>
      </c>
      <c r="C25621" s="1" t="n">
        <v>0.771923003171239408</v>
      </c>
    </row>
    <row r="25622" spans="2:3">
      <c r="B25622" s="3" t="n">
        <v>45193.9270833333358</v>
      </c>
      <c r="C25622" s="1" t="n">
        <v>0.785488921694271802</v>
      </c>
    </row>
    <row r="25623" spans="2:3">
      <c r="B25623" s="3" t="n">
        <v>45193.9375</v>
      </c>
      <c r="C25623" s="1" t="n">
        <v>0.788157626977491255</v>
      </c>
    </row>
    <row r="25624" spans="2:3">
      <c r="B25624" s="3" t="n">
        <v>45193.947916666657</v>
      </c>
      <c r="C25624" s="1" t="n">
        <v>0.822850795659344669</v>
      </c>
    </row>
    <row r="25625" spans="2:3">
      <c r="B25625" s="3" t="n">
        <v>45193.9583333333358</v>
      </c>
      <c r="C25625" s="1" t="n">
        <v>0.767697553139475186</v>
      </c>
    </row>
    <row r="25626" spans="2:3">
      <c r="B25626" s="3" t="n">
        <v>45193.96875</v>
      </c>
      <c r="C25626" s="1" t="n">
        <v>0.789825567779503412</v>
      </c>
    </row>
    <row r="25627" spans="2:3">
      <c r="B25627" s="3" t="n">
        <v>45193.979166666657</v>
      </c>
      <c r="C25627" s="1" t="n">
        <v>0.770032670262292296</v>
      </c>
    </row>
    <row r="25628" spans="2:3">
      <c r="B25628" s="3" t="n">
        <v>45193.9895833333358</v>
      </c>
      <c r="C25628" s="1" t="n">
        <v>0.822406011445474583</v>
      </c>
    </row>
    <row r="25629" spans="2:3">
      <c r="B25629" s="3" t="n">
        <v>45194</v>
      </c>
      <c r="C25629" s="1" t="n">
        <v>0.763583299161178264</v>
      </c>
    </row>
    <row r="25630" spans="2:3">
      <c r="B25630" s="3" t="n">
        <v>45194.010416666657</v>
      </c>
      <c r="C25630" s="1" t="n">
        <v>0.785822509854673967</v>
      </c>
    </row>
    <row r="25631" spans="2:3">
      <c r="B25631" s="3" t="n">
        <v>45194.0208333333358</v>
      </c>
      <c r="C25631" s="1" t="n">
        <v>0.769921474208824641</v>
      </c>
    </row>
    <row r="25632" spans="2:3">
      <c r="B25632" s="3" t="n">
        <v>45194.03125</v>
      </c>
      <c r="C25632" s="1" t="n">
        <v>0.806838563960027599</v>
      </c>
    </row>
    <row r="25633" spans="2:3">
      <c r="B25633" s="3" t="n">
        <v>45194.041666666657</v>
      </c>
      <c r="C25633" s="1" t="n">
        <v>0.790937528314178273</v>
      </c>
    </row>
    <row r="25634" spans="2:3">
      <c r="B25634" s="3" t="n">
        <v>45194.0520833333358</v>
      </c>
      <c r="C25634" s="1" t="n">
        <v>0.776704433470341016</v>
      </c>
    </row>
    <row r="25635" spans="2:3">
      <c r="B25635" s="3" t="n">
        <v>45194.0625</v>
      </c>
      <c r="C25635" s="1" t="n">
        <v>0.786600882228946574</v>
      </c>
    </row>
    <row r="25636" spans="2:3">
      <c r="B25636" s="3" t="n">
        <v>45194.072916666657</v>
      </c>
      <c r="C25636" s="1" t="n">
        <v>0.795274174399409972</v>
      </c>
    </row>
    <row r="25637" spans="2:3">
      <c r="B25637" s="3" t="n">
        <v>45194.0833333333358</v>
      </c>
      <c r="C25637" s="1" t="n">
        <v>0.824963520675226825</v>
      </c>
    </row>
    <row r="25638" spans="2:3">
      <c r="B25638" s="3" t="n">
        <v>45194.09375</v>
      </c>
      <c r="C25638" s="1" t="n">
        <v>0.778038786111950564</v>
      </c>
    </row>
    <row r="25639" spans="2:3">
      <c r="B25639" s="3" t="n">
        <v>45194.104166666657</v>
      </c>
      <c r="C25639" s="1" t="n">
        <v>0.793606233597397814</v>
      </c>
    </row>
    <row r="25640" spans="2:3">
      <c r="B25640" s="3" t="n">
        <v>45194.1145833333358</v>
      </c>
      <c r="C25640" s="1" t="n">
        <v>0.794273409918202766</v>
      </c>
    </row>
    <row r="25641" spans="2:3">
      <c r="B25641" s="3" t="n">
        <v>45194.125</v>
      </c>
      <c r="C25641" s="1" t="n">
        <v>0.823740364087084487</v>
      </c>
    </row>
    <row r="25642" spans="2:3">
      <c r="B25642" s="3" t="n">
        <v>45194.135416666657</v>
      </c>
      <c r="C25642" s="1" t="n">
        <v>0.770032670262292296</v>
      </c>
    </row>
    <row r="25643" spans="2:3">
      <c r="B25643" s="3" t="n">
        <v>45194.1458333333358</v>
      </c>
      <c r="C25643" s="1" t="n">
        <v>0.799388428377706539</v>
      </c>
    </row>
    <row r="25644" spans="2:3">
      <c r="B25644" s="3" t="n">
        <v>45194.15625</v>
      </c>
      <c r="C25644" s="1" t="n">
        <v>0.798054075736097079</v>
      </c>
    </row>
    <row r="25645" spans="2:3">
      <c r="B25645" s="3" t="n">
        <v>45194.166666666657</v>
      </c>
      <c r="C25645" s="1" t="n">
        <v>0.81228717057993407</v>
      </c>
    </row>
    <row r="25646" spans="2:3">
      <c r="B25646" s="3" t="n">
        <v>45194.1770833333358</v>
      </c>
      <c r="C25646" s="1" t="n">
        <v>0.778038786111950564</v>
      </c>
    </row>
    <row r="25647" spans="2:3">
      <c r="B25647" s="3" t="n">
        <v>45194.1875</v>
      </c>
      <c r="C25647" s="1" t="n">
        <v>0.784154569052661987</v>
      </c>
    </row>
    <row r="25648" spans="2:3">
      <c r="B25648" s="3" t="n">
        <v>45194.197916666657</v>
      </c>
      <c r="C25648" s="1" t="n">
        <v>0.788824803298296295</v>
      </c>
    </row>
    <row r="25649" spans="2:3">
      <c r="B25649" s="3" t="n">
        <v>45194.2083333333358</v>
      </c>
      <c r="C25649" s="1" t="n">
        <v>0.797720487575694381</v>
      </c>
    </row>
    <row r="25650" spans="2:3">
      <c r="B25650" s="3" t="n">
        <v>45194.21875</v>
      </c>
      <c r="C25650" s="1" t="n">
        <v>0.799610820484641494</v>
      </c>
    </row>
    <row r="25651" spans="2:3">
      <c r="B25651" s="3" t="n">
        <v>45194.229166666657</v>
      </c>
      <c r="C25651" s="1" t="n">
        <v>0.779817922967430199</v>
      </c>
    </row>
    <row r="25652" spans="2:3">
      <c r="B25652" s="3" t="n">
        <v>45194.2395833333358</v>
      </c>
      <c r="C25652" s="1" t="n">
        <v>0.794051017811267634</v>
      </c>
    </row>
    <row r="25653" spans="2:3">
      <c r="B25653" s="3" t="n">
        <v>45194.25</v>
      </c>
      <c r="C25653" s="1" t="n">
        <v>0.797720487575694381</v>
      </c>
    </row>
    <row r="25654" spans="2:3">
      <c r="B25654" s="3" t="n">
        <v>45194.260416666657</v>
      </c>
      <c r="C25654" s="1" t="n">
        <v>0.836416714182377241</v>
      </c>
    </row>
    <row r="25655" spans="2:3">
      <c r="B25655" s="3" t="n">
        <v>45194.2708333333358</v>
      </c>
      <c r="C25655" s="1" t="n">
        <v>0.794829390185539886</v>
      </c>
    </row>
    <row r="25656" spans="2:3">
      <c r="B25656" s="3" t="n">
        <v>45194.28125</v>
      </c>
      <c r="C25656" s="1" t="n">
        <v>0.798832448110369242</v>
      </c>
    </row>
    <row r="25657" spans="2:3">
      <c r="B25657" s="3" t="n">
        <v>45194.291666666657</v>
      </c>
      <c r="C25657" s="1" t="n">
        <v>0.801389957340121306</v>
      </c>
    </row>
    <row r="25658" spans="2:3">
      <c r="B25658" s="3" t="n">
        <v>45194.3020833333358</v>
      </c>
      <c r="C25658" s="1" t="n">
        <v>0.845645986620177759</v>
      </c>
    </row>
    <row r="25659" spans="2:3">
      <c r="B25659" s="3" t="n">
        <v>45194.3125</v>
      </c>
      <c r="C25659" s="1" t="n">
        <v>0.813287935061141454</v>
      </c>
    </row>
    <row r="25660" spans="2:3">
      <c r="B25660" s="3" t="n">
        <v>45194.322916666657</v>
      </c>
      <c r="C25660" s="1" t="n">
        <v>0.796830919147954564</v>
      </c>
    </row>
    <row r="25661" spans="2:3">
      <c r="B25661" s="3" t="n">
        <v>45194.3333333333358</v>
      </c>
      <c r="C25661" s="1" t="n">
        <v>0.82596428515643403</v>
      </c>
    </row>
    <row r="25662" spans="2:3">
      <c r="B25662" s="3" t="n">
        <v>45194.34375</v>
      </c>
      <c r="C25662" s="1" t="n">
        <v>0.829744950974328255</v>
      </c>
    </row>
    <row r="25663" spans="2:3">
      <c r="B25663" s="3" t="n">
        <v>45194.354166666657</v>
      </c>
      <c r="C25663" s="1" t="n">
        <v>0.81106401399179191</v>
      </c>
    </row>
    <row r="25664" spans="2:3">
      <c r="B25664" s="3" t="n">
        <v>45194.3645833333358</v>
      </c>
      <c r="C25664" s="1" t="n">
        <v>0.786156098015076488</v>
      </c>
    </row>
    <row r="25665" spans="2:3">
      <c r="B25665" s="3" t="n">
        <v>45194.375</v>
      </c>
      <c r="C25665" s="1" t="n">
        <v>0.799722016538108793</v>
      </c>
    </row>
    <row r="25666" spans="2:3">
      <c r="B25666" s="3" t="n">
        <v>45194.385416666657</v>
      </c>
      <c r="C25666" s="1" t="n">
        <v>0.812954346900738933</v>
      </c>
    </row>
    <row r="25667" spans="2:3">
      <c r="B25667" s="3" t="n">
        <v>45194.3958333333358</v>
      </c>
      <c r="C25667" s="1" t="n">
        <v>0.821071658803865034</v>
      </c>
    </row>
    <row r="25668" spans="2:3">
      <c r="B25668" s="3" t="n">
        <v>45194.40625</v>
      </c>
      <c r="C25668" s="1" t="n">
        <v>0.798165271789564379</v>
      </c>
    </row>
    <row r="25669" spans="2:3">
      <c r="B25669" s="3" t="n">
        <v>45194.416666666657</v>
      </c>
      <c r="C25669" s="1" t="n">
        <v>0.796830919147954564</v>
      </c>
    </row>
    <row r="25670" spans="2:3">
      <c r="B25670" s="3" t="n">
        <v>45194.4270833333358</v>
      </c>
      <c r="C25670" s="1" t="n">
        <v>0.81106401399179191</v>
      </c>
    </row>
    <row r="25671" spans="2:3">
      <c r="B25671" s="3" t="n">
        <v>45194.4375</v>
      </c>
      <c r="C25671" s="1" t="n">
        <v>0.828521794386186095</v>
      </c>
    </row>
    <row r="25672" spans="2:3">
      <c r="B25672" s="3" t="n">
        <v>45194.447916666657</v>
      </c>
      <c r="C25672" s="1" t="n">
        <v>0.815178267970088655</v>
      </c>
    </row>
    <row r="25673" spans="2:3">
      <c r="B25673" s="3" t="n">
        <v>45194.4583333333358</v>
      </c>
      <c r="C25673" s="1" t="n">
        <v>0.807172152120429942</v>
      </c>
    </row>
    <row r="25674" spans="2:3">
      <c r="B25674" s="3" t="n">
        <v>45194.46875</v>
      </c>
      <c r="C25674" s="1" t="n">
        <v>0.821850031178137286</v>
      </c>
    </row>
    <row r="25675" spans="2:3">
      <c r="B25675" s="3" t="n">
        <v>45194.479166666657</v>
      </c>
      <c r="C25675" s="1" t="n">
        <v>0.836972694449714538</v>
      </c>
    </row>
    <row r="25676" spans="2:3">
      <c r="B25676" s="3" t="n">
        <v>45194.4895833333358</v>
      </c>
      <c r="C25676" s="1" t="n">
        <v>0.814511091649283792</v>
      </c>
    </row>
    <row r="25677" spans="2:3">
      <c r="B25677" s="3" t="n">
        <v>45194.5</v>
      </c>
      <c r="C25677" s="1" t="n">
        <v>0.797831683629161681</v>
      </c>
    </row>
    <row r="25678" spans="2:3">
      <c r="B25678" s="3" t="n">
        <v>45194.510416666657</v>
      </c>
      <c r="C25678" s="1" t="n">
        <v>0.798832448110369242</v>
      </c>
    </row>
    <row r="25679" spans="2:3">
      <c r="B25679" s="3" t="n">
        <v>45194.5208333333358</v>
      </c>
      <c r="C25679" s="1" t="n">
        <v>0.813510327168076586</v>
      </c>
    </row>
    <row r="25680" spans="2:3">
      <c r="B25680" s="3" t="n">
        <v>45194.53125</v>
      </c>
      <c r="C25680" s="1" t="n">
        <v>0.805059427104547787</v>
      </c>
    </row>
    <row r="25681" spans="2:3">
      <c r="B25681" s="3" t="n">
        <v>45194.541666666657</v>
      </c>
      <c r="C25681" s="1" t="n">
        <v>0.795496566506344838</v>
      </c>
    </row>
    <row r="25682" spans="2:3">
      <c r="B25682" s="3" t="n">
        <v>45194.5520833333358</v>
      </c>
      <c r="C25682" s="1" t="n">
        <v>0.79193829279538539</v>
      </c>
    </row>
    <row r="25683" spans="2:3">
      <c r="B25683" s="3" t="n">
        <v>45194.5625</v>
      </c>
      <c r="C25683" s="1" t="n">
        <v>0.836305518128909497</v>
      </c>
    </row>
    <row r="25684" spans="2:3">
      <c r="B25684" s="3" t="n">
        <v>45194.572916666657</v>
      </c>
      <c r="C25684" s="1" t="n">
        <v>0.812954346900738933</v>
      </c>
    </row>
    <row r="25685" spans="2:3">
      <c r="B25685" s="3" t="n">
        <v>45194.5833333333358</v>
      </c>
      <c r="C25685" s="1" t="n">
        <v>0.807060956066962731</v>
      </c>
    </row>
    <row r="25686" spans="2:3">
      <c r="B25686" s="3" t="n">
        <v>45194.59375</v>
      </c>
      <c r="C25686" s="1" t="n">
        <v>0.786156098015076488</v>
      </c>
    </row>
    <row r="25687" spans="2:3">
      <c r="B25687" s="3" t="n">
        <v>45194.604166666657</v>
      </c>
      <c r="C25687" s="1" t="n">
        <v>0.791827096741918179</v>
      </c>
    </row>
    <row r="25688" spans="2:3">
      <c r="B25688" s="3" t="n">
        <v>45194.6145833333358</v>
      </c>
      <c r="C25688" s="1" t="n">
        <v>0.796830919147954564</v>
      </c>
    </row>
    <row r="25689" spans="2:3">
      <c r="B25689" s="3" t="n">
        <v>45194.625</v>
      </c>
      <c r="C25689" s="1" t="n">
        <v>0.777149217684210658</v>
      </c>
    </row>
    <row r="25690" spans="2:3">
      <c r="B25690" s="3" t="n">
        <v>45194.635416666657</v>
      </c>
      <c r="C25690" s="1" t="n">
        <v>0.761470574145296375</v>
      </c>
    </row>
    <row r="25691" spans="2:3">
      <c r="B25691" s="3" t="n">
        <v>45194.6458333333358</v>
      </c>
      <c r="C25691" s="1" t="n">
        <v>0.777927590058483087</v>
      </c>
    </row>
    <row r="25692" spans="2:3">
      <c r="B25692" s="3" t="n">
        <v>45194.65625</v>
      </c>
      <c r="C25692" s="1" t="n">
        <v>0.801834741553991037</v>
      </c>
    </row>
    <row r="25693" spans="2:3">
      <c r="B25693" s="3" t="n">
        <v>45194.666666666657</v>
      </c>
      <c r="C25693" s="1" t="n">
        <v>0.775258884775263724</v>
      </c>
    </row>
    <row r="25694" spans="2:3">
      <c r="B25694" s="3" t="n">
        <v>45194.6770833333358</v>
      </c>
      <c r="C25694" s="1" t="n">
        <v>0.765362436016657899</v>
      </c>
    </row>
    <row r="25695" spans="2:3">
      <c r="B25695" s="3" t="n">
        <v>45194.6875</v>
      </c>
      <c r="C25695" s="1" t="n">
        <v>0.77659323741687345</v>
      </c>
    </row>
    <row r="25696" spans="2:3">
      <c r="B25696" s="3" t="n">
        <v>45194.697916666657</v>
      </c>
      <c r="C25696" s="1" t="n">
        <v>0.812509562686869202</v>
      </c>
    </row>
    <row r="25697" spans="2:3">
      <c r="B25697" s="3" t="n">
        <v>45194.7083333333358</v>
      </c>
      <c r="C25697" s="1" t="n">
        <v>0.372506779116054521</v>
      </c>
    </row>
    <row r="25698" spans="2:3">
      <c r="B25698" s="3" t="n">
        <v>45194.71875</v>
      </c>
      <c r="C25698" s="1" t="n">
        <v>0.100966016548470949</v>
      </c>
    </row>
    <row r="25699" spans="2:3">
      <c r="B25699" s="3" t="n">
        <v>45194.729166666657</v>
      </c>
      <c r="C25699" s="1" t="n">
        <v>0.0850649809026214143</v>
      </c>
    </row>
    <row r="25700" spans="2:3">
      <c r="B25700" s="3" t="n">
        <v>45194.7395833333358</v>
      </c>
      <c r="C25700" s="1" t="n">
        <v>0.0777260413737678046</v>
      </c>
    </row>
    <row r="25701" spans="2:3">
      <c r="B25701" s="3" t="n">
        <v>45194.75</v>
      </c>
      <c r="C25701" s="1" t="n">
        <v>0.0771700611064304187</v>
      </c>
    </row>
    <row r="25702" spans="2:3">
      <c r="B25702" s="3" t="n">
        <v>45194.760416666657</v>
      </c>
      <c r="C25702" s="1" t="n">
        <v>0.0796163742827149523</v>
      </c>
    </row>
    <row r="25703" spans="2:3">
      <c r="B25703" s="3" t="n">
        <v>45194.7708333333358</v>
      </c>
      <c r="C25703" s="1" t="n">
        <v>0.0806171387639222914</v>
      </c>
    </row>
    <row r="25704" spans="2:3">
      <c r="B25704" s="3" t="n">
        <v>45194.78125</v>
      </c>
      <c r="C25704" s="1" t="n">
        <v>0.0789491979619100892</v>
      </c>
    </row>
    <row r="25705" spans="2:3">
      <c r="B25705" s="3" t="n">
        <v>45194.791666666657</v>
      </c>
      <c r="C25705" s="1" t="n">
        <v>0.0758357084648206747</v>
      </c>
    </row>
    <row r="25706" spans="2:3">
      <c r="B25706" s="3" t="n">
        <v>45194.8020833333358</v>
      </c>
      <c r="C25706" s="1" t="n">
        <v>0.077614845320300363</v>
      </c>
    </row>
    <row r="25707" spans="2:3">
      <c r="B25707" s="3" t="n">
        <v>45194.8125</v>
      </c>
      <c r="C25707" s="1" t="n">
        <v>0.0773924532133653997</v>
      </c>
    </row>
    <row r="25708" spans="2:3">
      <c r="B25708" s="3" t="n">
        <v>45194.822916666657</v>
      </c>
      <c r="C25708" s="1" t="n">
        <v>0.0820626874589994948</v>
      </c>
    </row>
    <row r="25709" spans="2:3">
      <c r="B25709" s="3" t="n">
        <v>45194.8333333333358</v>
      </c>
      <c r="C25709" s="1" t="n">
        <v>0.0803947466569873193</v>
      </c>
    </row>
    <row r="25710" spans="2:3">
      <c r="B25710" s="3" t="n">
        <v>45194.84375</v>
      </c>
      <c r="C25710" s="1" t="n">
        <v>0.0809507269243247052</v>
      </c>
    </row>
    <row r="25711" spans="2:3">
      <c r="B25711" s="3" t="n">
        <v>45194.854166666657</v>
      </c>
      <c r="C25711" s="1" t="n">
        <v>0.091403155950267756</v>
      </c>
    </row>
    <row r="25712" spans="2:3">
      <c r="B25712" s="3" t="n">
        <v>45194.8645833333358</v>
      </c>
      <c r="C25712" s="1" t="n">
        <v>0.0908471756829303523</v>
      </c>
    </row>
    <row r="25713" spans="2:3">
      <c r="B25713" s="3" t="n">
        <v>45194.875</v>
      </c>
      <c r="C25713" s="1" t="n">
        <v>0.0820626874589994948</v>
      </c>
    </row>
    <row r="25714" spans="2:3">
      <c r="B25714" s="3" t="n">
        <v>45194.885416666657</v>
      </c>
      <c r="C25714" s="1" t="n">
        <v>0.0785044137480401805</v>
      </c>
    </row>
    <row r="25715" spans="2:3">
      <c r="B25715" s="3" t="n">
        <v>45194.8958333333358</v>
      </c>
      <c r="C25715" s="1" t="n">
        <v>0.0832858440471417794</v>
      </c>
    </row>
    <row r="25716" spans="2:3">
      <c r="B25716" s="3" t="n">
        <v>45194.90625</v>
      </c>
      <c r="C25716" s="1" t="n">
        <v>0.0835082361540767337</v>
      </c>
    </row>
    <row r="25717" spans="2:3">
      <c r="B25717" s="3" t="n">
        <v>45194.916666666657</v>
      </c>
      <c r="C25717" s="1" t="n">
        <v>0.0812843150847271723</v>
      </c>
    </row>
    <row r="25718" spans="2:3">
      <c r="B25718" s="3" t="n">
        <v>45194.9270833333358</v>
      </c>
      <c r="C25718" s="1" t="n">
        <v>0.0773924532133653997</v>
      </c>
    </row>
    <row r="25719" spans="2:3">
      <c r="B25719" s="3" t="n">
        <v>45194.9375</v>
      </c>
      <c r="C25719" s="1" t="n">
        <v>0.0799499624431174194</v>
      </c>
    </row>
    <row r="25720" spans="2:3">
      <c r="B25720" s="3" t="n">
        <v>45194.947916666657</v>
      </c>
      <c r="C25720" s="1" t="n">
        <v>0.0838418243144792008</v>
      </c>
    </row>
    <row r="25721" spans="2:3">
      <c r="B25721" s="3" t="n">
        <v>45194.9583333333358</v>
      </c>
      <c r="C25721" s="1" t="n">
        <v>0.0988532915325888339</v>
      </c>
    </row>
    <row r="25722" spans="2:3">
      <c r="B25722" s="3" t="n">
        <v>45194.96875</v>
      </c>
      <c r="C25722" s="1" t="n">
        <v>0.543859897509439971</v>
      </c>
    </row>
    <row r="25723" spans="2:3">
      <c r="B25723" s="3" t="n">
        <v>45194.979166666657</v>
      </c>
      <c r="C25723" s="1" t="n">
        <v>0.798165271789564379</v>
      </c>
    </row>
    <row r="25724" spans="2:3">
      <c r="B25724" s="3" t="n">
        <v>45194.9895833333358</v>
      </c>
      <c r="C25724" s="1" t="n">
        <v>0.821850031178137286</v>
      </c>
    </row>
    <row r="25725" spans="2:3">
      <c r="B25725" s="3" t="n">
        <v>45195</v>
      </c>
      <c r="C25725" s="1" t="n">
        <v>0.798387663896499333</v>
      </c>
    </row>
    <row r="25726" spans="2:3">
      <c r="B25726" s="3" t="n">
        <v>45195.010416666657</v>
      </c>
      <c r="C25726" s="1" t="n">
        <v>0.789380783565633415</v>
      </c>
    </row>
    <row r="25727" spans="2:3">
      <c r="B25727" s="3" t="n">
        <v>45195.0208333333358</v>
      </c>
      <c r="C25727" s="1" t="n">
        <v>0.823851560140551875</v>
      </c>
    </row>
    <row r="25728" spans="2:3">
      <c r="B25728" s="3" t="n">
        <v>45195.03125</v>
      </c>
      <c r="C25728" s="1" t="n">
        <v>0.793272645436995205</v>
      </c>
    </row>
    <row r="25729" spans="2:3">
      <c r="B25729" s="3" t="n">
        <v>45195.041666666657</v>
      </c>
      <c r="C25729" s="1" t="n">
        <v>0.805059427104547787</v>
      </c>
    </row>
    <row r="25730" spans="2:3">
      <c r="B25730" s="3" t="n">
        <v>45195.0520833333358</v>
      </c>
      <c r="C25730" s="1" t="n">
        <v>0.768698317620682392</v>
      </c>
    </row>
    <row r="25731" spans="2:3">
      <c r="B25731" s="3" t="n">
        <v>45195.0625</v>
      </c>
      <c r="C25731" s="1" t="n">
        <v>0.808395308708572458</v>
      </c>
    </row>
    <row r="25732" spans="2:3">
      <c r="B25732" s="3" t="n">
        <v>45195.072916666657</v>
      </c>
      <c r="C25732" s="1" t="n">
        <v>0.782597824304117218</v>
      </c>
    </row>
    <row r="25733" spans="2:3">
      <c r="B25733" s="3" t="n">
        <v>45195.0833333333358</v>
      </c>
      <c r="C25733" s="1" t="n">
        <v>0.786156098015076488</v>
      </c>
    </row>
    <row r="25734" spans="2:3">
      <c r="B25734" s="3" t="n">
        <v>45195.09375</v>
      </c>
      <c r="C25734" s="1" t="n">
        <v>0.771811807117771487</v>
      </c>
    </row>
    <row r="25735" spans="2:3">
      <c r="B25735" s="3" t="n">
        <v>45195.104166666657</v>
      </c>
      <c r="C25735" s="1" t="n">
        <v>0.801389957340121306</v>
      </c>
    </row>
    <row r="25736" spans="2:3">
      <c r="B25736" s="3" t="n">
        <v>45195.1145833333358</v>
      </c>
      <c r="C25736" s="1" t="n">
        <v>0.80750574028083264</v>
      </c>
    </row>
    <row r="25737" spans="2:3">
      <c r="B25737" s="3" t="n">
        <v>45195.125</v>
      </c>
      <c r="C25737" s="1" t="n">
        <v>0.788157626977491255</v>
      </c>
    </row>
    <row r="25738" spans="2:3">
      <c r="B25738" s="3" t="n">
        <v>45195.135416666657</v>
      </c>
      <c r="C25738" s="1" t="n">
        <v>0.779261942700092636</v>
      </c>
    </row>
    <row r="25739" spans="2:3">
      <c r="B25739" s="3" t="n">
        <v>45195.1458333333358</v>
      </c>
      <c r="C25739" s="1" t="n">
        <v>0.785155333533869015</v>
      </c>
    </row>
    <row r="25740" spans="2:3">
      <c r="B25740" s="3" t="n">
        <v>45195.15625</v>
      </c>
      <c r="C25740" s="1" t="n">
        <v>0.801945937607458603</v>
      </c>
    </row>
    <row r="25741" spans="2:3">
      <c r="B25741" s="3" t="n">
        <v>45195.166666666657</v>
      </c>
      <c r="C25741" s="1" t="n">
        <v>0.800055604698511402</v>
      </c>
    </row>
    <row r="25742" spans="2:3">
      <c r="B25742" s="3" t="n">
        <v>45195.1770833333358</v>
      </c>
      <c r="C25742" s="1" t="n">
        <v>0.773702140026719043</v>
      </c>
    </row>
    <row r="25743" spans="2:3">
      <c r="B25743" s="3" t="n">
        <v>45195.1875</v>
      </c>
      <c r="C25743" s="1" t="n">
        <v>0.771478218957369322</v>
      </c>
    </row>
    <row r="25744" spans="2:3">
      <c r="B25744" s="3" t="n">
        <v>45195.197916666657</v>
      </c>
      <c r="C25744" s="1" t="n">
        <v>0.797498095468759693</v>
      </c>
    </row>
    <row r="25745" spans="2:3">
      <c r="B25745" s="3" t="n">
        <v>45195.2083333333358</v>
      </c>
      <c r="C25745" s="1" t="n">
        <v>0.805615407371885439</v>
      </c>
    </row>
    <row r="25746" spans="2:3">
      <c r="B25746" s="3" t="n">
        <v>45195.21875</v>
      </c>
      <c r="C25746" s="1" t="n">
        <v>0.784932941426934239</v>
      </c>
    </row>
    <row r="25747" spans="2:3">
      <c r="B25747" s="3" t="n">
        <v>45195.229166666657</v>
      </c>
      <c r="C25747" s="1" t="n">
        <v>0.771033434743499502</v>
      </c>
    </row>
    <row r="25748" spans="2:3">
      <c r="B25748" s="3" t="n">
        <v>45195.2395833333358</v>
      </c>
      <c r="C25748" s="1" t="n">
        <v>0.785377725640804059</v>
      </c>
    </row>
    <row r="25749" spans="2:3">
      <c r="B25749" s="3" t="n">
        <v>45195.25</v>
      </c>
      <c r="C25749" s="1" t="n">
        <v>0.436444509859855234</v>
      </c>
    </row>
    <row r="25750" spans="2:3">
      <c r="B25750" s="3" t="n">
        <v>45195.260416666657</v>
      </c>
      <c r="C25750" s="1" t="n">
        <v>0.132434499679767503</v>
      </c>
    </row>
    <row r="25751" spans="2:3">
      <c r="B25751" s="3" t="n">
        <v>45195.2708333333358</v>
      </c>
      <c r="C25751" s="1" t="n">
        <v>0.105525054740637603</v>
      </c>
    </row>
    <row r="25752" spans="2:3">
      <c r="B25752" s="3" t="n">
        <v>45195.28125</v>
      </c>
      <c r="C25752" s="1" t="n">
        <v>0.10886093634466194</v>
      </c>
    </row>
    <row r="25753" spans="2:3">
      <c r="B25753" s="3" t="n">
        <v>45195.291666666657</v>
      </c>
      <c r="C25753" s="1" t="n">
        <v>0.105302662633702626</v>
      </c>
    </row>
    <row r="25754" spans="2:3">
      <c r="B25754" s="3" t="n">
        <v>45195.3020833333358</v>
      </c>
      <c r="C25754" s="1" t="n">
        <v>0.0929599006988124366</v>
      </c>
    </row>
    <row r="25755" spans="2:3">
      <c r="B25755" s="3" t="n">
        <v>45195.3125</v>
      </c>
      <c r="C25755" s="1" t="n">
        <v>0.0886232546135807908</v>
      </c>
    </row>
    <row r="25756" spans="2:3">
      <c r="B25756" s="3" t="n">
        <v>45195.322916666657</v>
      </c>
      <c r="C25756" s="1" t="n">
        <v>0.0848425887956864955</v>
      </c>
    </row>
    <row r="25757" spans="2:3">
      <c r="B25757" s="3" t="n">
        <v>45195.3333333333358</v>
      </c>
      <c r="C25757" s="1" t="n">
        <v>0.0910695677898652889</v>
      </c>
    </row>
    <row r="25758" spans="2:3">
      <c r="B25758" s="3" t="n">
        <v>45195.34375</v>
      </c>
      <c r="C25758" s="1" t="n">
        <v>0.0934046849126823631</v>
      </c>
    </row>
    <row r="25759" spans="2:3">
      <c r="B25759" s="3" t="n">
        <v>45195.354166666657</v>
      </c>
      <c r="C25759" s="1" t="n">
        <v>0.0849537848491539727</v>
      </c>
    </row>
    <row r="25760" spans="2:3">
      <c r="B25760" s="3" t="n">
        <v>45195.3645833333358</v>
      </c>
      <c r="C25760" s="1" t="n">
        <v>0.0861769414372962572</v>
      </c>
    </row>
    <row r="25761" spans="2:3">
      <c r="B25761" s="3" t="n">
        <v>45195.375</v>
      </c>
      <c r="C25761" s="1" t="n">
        <v>0.081729099298597081</v>
      </c>
    </row>
    <row r="25762" spans="2:3">
      <c r="B25762" s="3" t="n">
        <v>45195.385416666657</v>
      </c>
      <c r="C25762" s="1" t="n">
        <v>0.0831746479936743022</v>
      </c>
    </row>
    <row r="25763" spans="2:3">
      <c r="B25763" s="3" t="n">
        <v>45195.3958333333358</v>
      </c>
      <c r="C25763" s="1" t="n">
        <v>0.081729099298597081</v>
      </c>
    </row>
    <row r="25764" spans="2:3">
      <c r="B25764" s="3" t="n">
        <v>45195.40625</v>
      </c>
      <c r="C25764" s="1" t="n">
        <v>0.0938494691265523073</v>
      </c>
    </row>
    <row r="25765" spans="2:3">
      <c r="B25765" s="3" t="n">
        <v>45195.416666666657</v>
      </c>
      <c r="C25765" s="1" t="n">
        <v>0.0947390375542921248</v>
      </c>
    </row>
    <row r="25766" spans="2:3">
      <c r="B25766" s="3" t="n">
        <v>45195.4270833333358</v>
      </c>
      <c r="C25766" s="1" t="n">
        <v>0.493488085288671918</v>
      </c>
    </row>
    <row r="25767" spans="2:3">
      <c r="B25767" s="3" t="n">
        <v>45195.4375</v>
      </c>
      <c r="C25767" s="1" t="n">
        <v>0.825408304889096733</v>
      </c>
    </row>
    <row r="25768" spans="2:3">
      <c r="B25768" s="3" t="n">
        <v>45195.447916666657</v>
      </c>
      <c r="C25768" s="1" t="n">
        <v>0.711877134298800751</v>
      </c>
    </row>
    <row r="25769" spans="2:3">
      <c r="B25769" s="3" t="n">
        <v>45195.4583333333358</v>
      </c>
      <c r="C25769" s="1" t="n">
        <v>0.82051567853652756</v>
      </c>
    </row>
    <row r="25770" spans="2:3">
      <c r="B25770" s="3" t="n">
        <v>45195.46875</v>
      </c>
      <c r="C25770" s="1" t="n">
        <v>0.842754889230023352</v>
      </c>
    </row>
    <row r="25771" spans="2:3">
      <c r="B25771" s="3" t="n">
        <v>45195.479166666657</v>
      </c>
      <c r="C25771" s="1" t="n">
        <v>0.867106824939401477</v>
      </c>
    </row>
    <row r="25772" spans="2:3">
      <c r="B25772" s="3" t="n">
        <v>45195.4895833333358</v>
      </c>
      <c r="C25772" s="1" t="n">
        <v>0.870776294703828313</v>
      </c>
    </row>
    <row r="25773" spans="2:3">
      <c r="B25773" s="3" t="n">
        <v>45195.5</v>
      </c>
      <c r="C25773" s="1" t="n">
        <v>0.877003273698006858</v>
      </c>
    </row>
    <row r="25774" spans="2:3">
      <c r="B25774" s="3" t="n">
        <v>45195.510416666657</v>
      </c>
      <c r="C25774" s="1" t="n">
        <v>0.865327688083921842</v>
      </c>
    </row>
    <row r="25775" spans="2:3">
      <c r="B25775" s="3" t="n">
        <v>45195.5208333333358</v>
      </c>
      <c r="C25775" s="1" t="n">
        <v>0.709764409282918507</v>
      </c>
    </row>
    <row r="25776" spans="2:3">
      <c r="B25776" s="3" t="n">
        <v>45195.53125</v>
      </c>
      <c r="C25776" s="1" t="n">
        <v>0.436110921699452803</v>
      </c>
    </row>
    <row r="25777" spans="2:3">
      <c r="B25777" s="3" t="n">
        <v>45195.541666666657</v>
      </c>
      <c r="C25777" s="1" t="n">
        <v>0.394301205595680493</v>
      </c>
    </row>
    <row r="25778" spans="2:3">
      <c r="B25778" s="3" t="n">
        <v>45195.5520833333358</v>
      </c>
      <c r="C25778" s="1" t="n">
        <v>0.54552783831145204</v>
      </c>
    </row>
    <row r="25779" spans="2:3">
      <c r="B25779" s="3" t="n">
        <v>45195.5625</v>
      </c>
      <c r="C25779" s="1" t="n">
        <v>0.846424358994450188</v>
      </c>
    </row>
    <row r="25780" spans="2:3">
      <c r="B25780" s="3" t="n">
        <v>45195.572916666657</v>
      </c>
      <c r="C25780" s="1" t="n">
        <v>0.862214198586832303</v>
      </c>
    </row>
    <row r="25781" spans="2:3">
      <c r="B25781" s="3" t="n">
        <v>45195.5833333333358</v>
      </c>
      <c r="C25781" s="1" t="n">
        <v>0.84520120240630785</v>
      </c>
    </row>
    <row r="25782" spans="2:3">
      <c r="B25782" s="3" t="n">
        <v>45195.59375</v>
      </c>
      <c r="C25782" s="1" t="n">
        <v>0.829411362813925912</v>
      </c>
    </row>
    <row r="25783" spans="2:3">
      <c r="B25783" s="3" t="n">
        <v>45195.604166666657</v>
      </c>
      <c r="C25783" s="1" t="n">
        <v>0.464243523226724886</v>
      </c>
    </row>
    <row r="25784" spans="2:3">
      <c r="B25784" s="3" t="n">
        <v>45195.6145833333358</v>
      </c>
      <c r="C25784" s="1" t="n">
        <v>0.93482522150109606</v>
      </c>
    </row>
    <row r="25785" spans="2:3">
      <c r="B25785" s="3" t="n">
        <v>45195.625</v>
      </c>
      <c r="C25785" s="1" t="n">
        <v>0.892793113290388973</v>
      </c>
    </row>
    <row r="25786" spans="2:3">
      <c r="B25786" s="3" t="n">
        <v>45195.635416666657</v>
      </c>
      <c r="C25786" s="1" t="n">
        <v>0.870553902596893181</v>
      </c>
    </row>
    <row r="25787" spans="2:3">
      <c r="B25787" s="3" t="n">
        <v>45195.6458333333358</v>
      </c>
      <c r="C25787" s="1" t="n">
        <v>0.880116763195096397</v>
      </c>
    </row>
    <row r="25788" spans="2:3">
      <c r="B25788" s="3" t="n">
        <v>45195.65625</v>
      </c>
      <c r="C25788" s="1" t="n">
        <v>0.893460289611193659</v>
      </c>
    </row>
    <row r="25789" spans="2:3">
      <c r="B25789" s="3" t="n">
        <v>45195.666666666657</v>
      </c>
      <c r="C25789" s="1" t="n">
        <v>0.874112176307852451</v>
      </c>
    </row>
    <row r="25790" spans="2:3">
      <c r="B25790" s="3" t="n">
        <v>45195.6770833333358</v>
      </c>
      <c r="C25790" s="1" t="n">
        <v>0.861213434105625097</v>
      </c>
    </row>
    <row r="25791" spans="2:3">
      <c r="B25791" s="3" t="n">
        <v>45195.6875</v>
      </c>
      <c r="C25791" s="1" t="n">
        <v>0.863437355174974641</v>
      </c>
    </row>
    <row r="25792" spans="2:3">
      <c r="B25792" s="3" t="n">
        <v>45195.697916666657</v>
      </c>
      <c r="C25792" s="1" t="n">
        <v>0.865216492030454276</v>
      </c>
    </row>
    <row r="25793" spans="2:3">
      <c r="B25793" s="3" t="n">
        <v>45195.7083333333358</v>
      </c>
      <c r="C25793" s="1" t="n">
        <v>0.434554176950908033</v>
      </c>
    </row>
    <row r="25794" spans="2:3">
      <c r="B25794" s="3" t="n">
        <v>45195.71875</v>
      </c>
      <c r="C25794" s="1" t="n">
        <v>0.146445202416669833</v>
      </c>
    </row>
    <row r="25795" spans="2:3">
      <c r="B25795" s="3" t="n">
        <v>45195.729166666657</v>
      </c>
      <c r="C25795" s="1" t="n">
        <v>0.132212107572832549</v>
      </c>
    </row>
    <row r="25796" spans="2:3">
      <c r="B25796" s="3" t="n">
        <v>45195.7395833333358</v>
      </c>
      <c r="C25796" s="1" t="n">
        <v>0.126652304899458579</v>
      </c>
    </row>
    <row r="25797" spans="2:3">
      <c r="B25797" s="3" t="n">
        <v>45195.75</v>
      </c>
      <c r="C25797" s="1" t="n">
        <v>0.120870110119149676</v>
      </c>
    </row>
    <row r="25798" spans="2:3">
      <c r="B25798" s="3" t="n">
        <v>45195.760416666657</v>
      </c>
      <c r="C25798" s="1" t="n">
        <v>0.11564389560617816</v>
      </c>
    </row>
    <row r="25799" spans="2:3">
      <c r="B25799" s="3" t="n">
        <v>45195.7708333333358</v>
      </c>
      <c r="C25799" s="1" t="n">
        <v>0.112530406109088776</v>
      </c>
    </row>
    <row r="25800" spans="2:3">
      <c r="B25800" s="3" t="n">
        <v>45195.78125</v>
      </c>
      <c r="C25800" s="1" t="n">
        <v>0.117423032461657861</v>
      </c>
    </row>
    <row r="25801" spans="2:3">
      <c r="B25801" s="3" t="n">
        <v>45195.791666666657</v>
      </c>
      <c r="C25801" s="1" t="n">
        <v>0.114976719285373274</v>
      </c>
    </row>
    <row r="25802" spans="2:3">
      <c r="B25802" s="3" t="n">
        <v>45195.8020833333358</v>
      </c>
      <c r="C25802" s="1" t="n">
        <v>0.117311836408190384</v>
      </c>
    </row>
    <row r="25803" spans="2:3">
      <c r="B25803" s="3" t="n">
        <v>45195.8125</v>
      </c>
      <c r="C25803" s="1" t="n">
        <v>0.11786781667552777</v>
      </c>
    </row>
    <row r="25804" spans="2:3">
      <c r="B25804" s="3" t="n">
        <v>45195.822916666657</v>
      </c>
      <c r="C25804" s="1" t="n">
        <v>0.116644660087385477</v>
      </c>
    </row>
    <row r="25805" spans="2:3">
      <c r="B25805" s="3" t="n">
        <v>45195.8333333333358</v>
      </c>
      <c r="C25805" s="1" t="n">
        <v>0.117645424568592794</v>
      </c>
    </row>
    <row r="25806" spans="2:3">
      <c r="B25806" s="3" t="n">
        <v>45195.84375</v>
      </c>
      <c r="C25806" s="1" t="n">
        <v>0.115087915338840774</v>
      </c>
    </row>
    <row r="25807" spans="2:3">
      <c r="B25807" s="3" t="n">
        <v>45195.854166666657</v>
      </c>
      <c r="C25807" s="1" t="n">
        <v>0.115866287713113114</v>
      </c>
    </row>
    <row r="25808" spans="2:3">
      <c r="B25808" s="3" t="n">
        <v>45195.8645833333358</v>
      </c>
      <c r="C25808" s="1" t="n">
        <v>0.115532699552710683</v>
      </c>
    </row>
    <row r="25809" spans="2:3">
      <c r="B25809" s="3" t="n">
        <v>45195.875</v>
      </c>
      <c r="C25809" s="1" t="n">
        <v>0.11786781667552777</v>
      </c>
    </row>
    <row r="25810" spans="2:3">
      <c r="B25810" s="3" t="n">
        <v>45195.885416666657</v>
      </c>
      <c r="C25810" s="1" t="n">
        <v>0.116533464033917999</v>
      </c>
    </row>
    <row r="25811" spans="2:3">
      <c r="B25811" s="3" t="n">
        <v>45195.8958333333358</v>
      </c>
      <c r="C25811" s="1" t="n">
        <v>0.1183126008893977</v>
      </c>
    </row>
    <row r="25812" spans="2:3">
      <c r="B25812" s="3" t="n">
        <v>45195.90625</v>
      </c>
      <c r="C25812" s="1" t="n">
        <v>0.117089444301255385</v>
      </c>
    </row>
    <row r="25813" spans="2:3">
      <c r="B25813" s="3" t="n">
        <v>45195.916666666657</v>
      </c>
      <c r="C25813" s="1" t="n">
        <v>0.116422267980450522</v>
      </c>
    </row>
    <row r="25814" spans="2:3">
      <c r="B25814" s="3" t="n">
        <v>45195.9270833333358</v>
      </c>
      <c r="C25814" s="1" t="n">
        <v>0.442671488854034045</v>
      </c>
    </row>
    <row r="25815" spans="2:3">
      <c r="B25815" s="3" t="n">
        <v>45195.9375</v>
      </c>
      <c r="C25815" s="1" t="n">
        <v>0.838974223412129305</v>
      </c>
    </row>
    <row r="25816" spans="2:3">
      <c r="B25816" s="3" t="n">
        <v>45195.947916666657</v>
      </c>
      <c r="C25816" s="1" t="n">
        <v>0.848425887956864599</v>
      </c>
    </row>
    <row r="25817" spans="2:3">
      <c r="B25817" s="3" t="n">
        <v>45195.9583333333358</v>
      </c>
      <c r="C25817" s="1" t="n">
        <v>0.863770943335376806</v>
      </c>
    </row>
    <row r="25818" spans="2:3">
      <c r="B25818" s="3" t="n">
        <v>45195.96875</v>
      </c>
      <c r="C25818" s="1" t="n">
        <v>0.89179234880918159</v>
      </c>
    </row>
    <row r="25819" spans="2:3">
      <c r="B25819" s="3" t="n">
        <v>45195.979166666657</v>
      </c>
      <c r="C25819" s="1" t="n">
        <v>0.890346800114104298</v>
      </c>
    </row>
    <row r="25820" spans="2:3">
      <c r="B25820" s="3" t="n">
        <v>45195.9895833333358</v>
      </c>
      <c r="C25820" s="1" t="n">
        <v>0.890457996167571864</v>
      </c>
    </row>
    <row r="25821" spans="2:3">
      <c r="B25821" s="3" t="n">
        <v>45196</v>
      </c>
      <c r="C25821" s="1" t="n">
        <v>0.878560018446551538</v>
      </c>
    </row>
    <row r="25822" spans="2:3">
      <c r="B25822" s="3" t="n">
        <v>45196.010416666657</v>
      </c>
      <c r="C25822" s="1" t="n">
        <v>0.887233310617015114</v>
      </c>
    </row>
    <row r="25823" spans="2:3">
      <c r="B25823" s="3" t="n">
        <v>45196.0208333333358</v>
      </c>
      <c r="C25823" s="1" t="n">
        <v>0.928042262239579863</v>
      </c>
    </row>
    <row r="25824" spans="2:3">
      <c r="B25824" s="3" t="n">
        <v>45196.03125</v>
      </c>
      <c r="C25824" s="1" t="n">
        <v>0.888122879044754754</v>
      </c>
    </row>
    <row r="25825" spans="2:3">
      <c r="B25825" s="3" t="n">
        <v>45196.041666666657</v>
      </c>
      <c r="C25825" s="1" t="n">
        <v>0.873000215773177857</v>
      </c>
    </row>
    <row r="25826" spans="2:3">
      <c r="B25826" s="3" t="n">
        <v>45196.0520833333358</v>
      </c>
      <c r="C25826" s="1" t="n">
        <v>0.8773368618584092</v>
      </c>
    </row>
    <row r="25827" spans="2:3">
      <c r="B25827" s="3" t="n">
        <v>45196.0625</v>
      </c>
      <c r="C25827" s="1" t="n">
        <v>0.91136285421945793</v>
      </c>
    </row>
    <row r="25828" spans="2:3">
      <c r="B25828" s="3" t="n">
        <v>45196.072916666657</v>
      </c>
      <c r="C25828" s="1" t="n">
        <v>0.887344506670482502</v>
      </c>
    </row>
    <row r="25829" spans="2:3">
      <c r="B25829" s="3" t="n">
        <v>45196.0833333333358</v>
      </c>
      <c r="C25829" s="1" t="n">
        <v>0.832636048364482839</v>
      </c>
    </row>
    <row r="25830" spans="2:3">
      <c r="B25830" s="3" t="n">
        <v>45196.09375</v>
      </c>
      <c r="C25830" s="1" t="n">
        <v>0.826520265423771505</v>
      </c>
    </row>
    <row r="25831" spans="2:3">
      <c r="B25831" s="3" t="n">
        <v>45196.104166666657</v>
      </c>
      <c r="C25831" s="1" t="n">
        <v>0.873222607880112633</v>
      </c>
    </row>
    <row r="25832" spans="2:3">
      <c r="B25832" s="3" t="n">
        <v>45196.1145833333358</v>
      </c>
      <c r="C25832" s="1" t="n">
        <v>0.885565369815002867</v>
      </c>
    </row>
    <row r="25833" spans="2:3">
      <c r="B25833" s="3" t="n">
        <v>45196.125</v>
      </c>
      <c r="C25833" s="1" t="n">
        <v>0.849649044545007293</v>
      </c>
    </row>
    <row r="25834" spans="2:3">
      <c r="B25834" s="3" t="n">
        <v>45196.135416666657</v>
      </c>
      <c r="C25834" s="1" t="n">
        <v>0.69986796052431286</v>
      </c>
    </row>
    <row r="25835" spans="2:3">
      <c r="B25835" s="3" t="n">
        <v>45196.1458333333358</v>
      </c>
      <c r="C25835" s="1" t="n">
        <v>0.616248528316768773</v>
      </c>
    </row>
    <row r="25836" spans="2:3">
      <c r="B25836" s="3" t="n">
        <v>45196.15625</v>
      </c>
      <c r="C25836" s="1" t="n">
        <v>0.870331510489958227</v>
      </c>
    </row>
    <row r="25837" spans="2:3">
      <c r="B25837" s="3" t="n">
        <v>45196.166666666657</v>
      </c>
      <c r="C25837" s="1" t="n">
        <v>0.87666968553760487</v>
      </c>
    </row>
    <row r="25838" spans="2:3">
      <c r="B25838" s="3" t="n">
        <v>45196.1770833333358</v>
      </c>
      <c r="C25838" s="1" t="n">
        <v>0.850761005079681887</v>
      </c>
    </row>
    <row r="25839" spans="2:3">
      <c r="B25839" s="3" t="n">
        <v>45196.1875</v>
      </c>
      <c r="C25839" s="1" t="n">
        <v>0.866106060458193916</v>
      </c>
    </row>
    <row r="25840" spans="2:3">
      <c r="B25840" s="3" t="n">
        <v>45196.197916666657</v>
      </c>
      <c r="C25840" s="1" t="n">
        <v>0.87010911838302345</v>
      </c>
    </row>
    <row r="25841" spans="2:3">
      <c r="B25841" s="3" t="n">
        <v>45196.2083333333358</v>
      </c>
      <c r="C25841" s="1" t="n">
        <v>0.90669261997382371</v>
      </c>
    </row>
    <row r="25842" spans="2:3">
      <c r="B25842" s="3" t="n">
        <v>45196.21875</v>
      </c>
      <c r="C25842" s="1" t="n">
        <v>0.878004038179214241</v>
      </c>
    </row>
    <row r="25843" spans="2:3">
      <c r="B25843" s="3" t="n">
        <v>45196.229166666657</v>
      </c>
      <c r="C25843" s="1" t="n">
        <v>0.858433532768937901</v>
      </c>
    </row>
    <row r="25844" spans="2:3">
      <c r="B25844" s="3" t="n">
        <v>45196.2395833333358</v>
      </c>
      <c r="C25844" s="1" t="n">
        <v>0.847536319529125137</v>
      </c>
    </row>
    <row r="25845" spans="2:3">
      <c r="B25845" s="3" t="n">
        <v>45196.25</v>
      </c>
      <c r="C25845" s="1" t="n">
        <v>0.72688860151691026</v>
      </c>
    </row>
    <row r="25846" spans="2:3">
      <c r="B25846" s="3" t="n">
        <v>45196.260416666657</v>
      </c>
      <c r="C25846" s="1" t="n">
        <v>0.175356176318214407</v>
      </c>
    </row>
    <row r="25847" spans="2:3">
      <c r="B25847" s="3" t="n">
        <v>45196.2708333333358</v>
      </c>
      <c r="C25847" s="1" t="n">
        <v>0.139995831315556064</v>
      </c>
    </row>
    <row r="25848" spans="2:3">
      <c r="B25848" s="3" t="n">
        <v>45196.28125</v>
      </c>
      <c r="C25848" s="1" t="n">
        <v>0.147557162951344605</v>
      </c>
    </row>
    <row r="25849" spans="2:3">
      <c r="B25849" s="3" t="n">
        <v>45196.291666666657</v>
      </c>
      <c r="C25849" s="1" t="n">
        <v>0.152338593250446275</v>
      </c>
    </row>
    <row r="25850" spans="2:3">
      <c r="B25850" s="3" t="n">
        <v>45196.3020833333358</v>
      </c>
      <c r="C25850" s="1" t="n">
        <v>0.152560985357381229</v>
      </c>
    </row>
    <row r="25851" spans="2:3">
      <c r="B25851" s="3" t="n">
        <v>45196.3125</v>
      </c>
      <c r="C25851" s="1" t="n">
        <v>0.16857321705669821</v>
      </c>
    </row>
    <row r="25852" spans="2:3">
      <c r="B25852" s="3" t="n">
        <v>45196.322916666657</v>
      </c>
      <c r="C25852" s="1" t="n">
        <v>0.151893809036576322</v>
      </c>
    </row>
    <row r="25853" spans="2:3">
      <c r="B25853" s="3" t="n">
        <v>45196.3333333333358</v>
      </c>
      <c r="C25853" s="1" t="n">
        <v>0.112530406109088776</v>
      </c>
    </row>
    <row r="25854" spans="2:3">
      <c r="B25854" s="3" t="n">
        <v>45196.34375</v>
      </c>
      <c r="C25854" s="1" t="n">
        <v>0.109083328451596939</v>
      </c>
    </row>
    <row r="25855" spans="2:3">
      <c r="B25855" s="3" t="n">
        <v>45196.354166666657</v>
      </c>
      <c r="C25855" s="1" t="n">
        <v>0.0878448822393084328</v>
      </c>
    </row>
    <row r="25856" spans="2:3">
      <c r="B25856" s="3" t="n">
        <v>45196.3645833333358</v>
      </c>
      <c r="C25856" s="1" t="n">
        <v>0.0874000980254384885</v>
      </c>
    </row>
    <row r="25857" spans="2:3">
      <c r="B25857" s="3" t="n">
        <v>45196.375</v>
      </c>
      <c r="C25857" s="1" t="n">
        <v>0.08773368618584092</v>
      </c>
    </row>
    <row r="25858" spans="2:3">
      <c r="B25858" s="3" t="n">
        <v>45196.385416666657</v>
      </c>
      <c r="C25858" s="1" t="n">
        <v>0.122649246974629378</v>
      </c>
    </row>
    <row r="25859" spans="2:3">
      <c r="B25859" s="3" t="n">
        <v>45196.3958333333358</v>
      </c>
      <c r="C25859" s="1" t="n">
        <v>0.116755856140852954</v>
      </c>
    </row>
    <row r="25860" spans="2:3">
      <c r="B25860" s="3" t="n">
        <v>45196.40625</v>
      </c>
      <c r="C25860" s="1" t="n">
        <v>0.134436028642182093</v>
      </c>
    </row>
    <row r="25861" spans="2:3">
      <c r="B25861" s="3" t="n">
        <v>45196.416666666657</v>
      </c>
      <c r="C25861" s="1" t="n">
        <v>0.161679061741714509</v>
      </c>
    </row>
    <row r="25862" spans="2:3">
      <c r="B25862" s="3" t="n">
        <v>45196.4270833333358</v>
      </c>
      <c r="C25862" s="1" t="n">
        <v>0.317798320810055035</v>
      </c>
    </row>
    <row r="25863" spans="2:3">
      <c r="B25863" s="3" t="n">
        <v>45196.4375</v>
      </c>
      <c r="C25863" s="1" t="n">
        <v>0.87010911838302345</v>
      </c>
    </row>
    <row r="25864" spans="2:3">
      <c r="B25864" s="3" t="n">
        <v>45196.447916666657</v>
      </c>
      <c r="C25864" s="1" t="n">
        <v>0.860768649891755011</v>
      </c>
    </row>
    <row r="25865" spans="2:3">
      <c r="B25865" s="3" t="n">
        <v>45196.4583333333358</v>
      </c>
      <c r="C25865" s="1" t="n">
        <v>0.868441177581011026</v>
      </c>
    </row>
    <row r="25866" spans="2:3">
      <c r="B25866" s="3" t="n">
        <v>45196.46875</v>
      </c>
      <c r="C25866" s="1" t="n">
        <v>0.690861080193447208</v>
      </c>
    </row>
    <row r="25867" spans="2:3">
      <c r="B25867" s="3" t="n">
        <v>45196.479166666657</v>
      </c>
      <c r="C25867" s="1" t="n">
        <v>0.720105642255394063</v>
      </c>
    </row>
    <row r="25868" spans="2:3">
      <c r="B25868" s="3" t="n">
        <v>45196.4895833333358</v>
      </c>
      <c r="C25868" s="1" t="n">
        <v>0.833748008899157433</v>
      </c>
    </row>
    <row r="25869" spans="2:3">
      <c r="B25869" s="3" t="n">
        <v>45196.5</v>
      </c>
      <c r="C25869" s="1" t="n">
        <v>0.869441942062218232</v>
      </c>
    </row>
    <row r="25870" spans="2:3">
      <c r="B25870" s="3" t="n">
        <v>45196.510416666657</v>
      </c>
      <c r="C25870" s="1" t="n">
        <v>0.846980339261787485</v>
      </c>
    </row>
    <row r="25871" spans="2:3">
      <c r="B25871" s="3" t="n">
        <v>45196.5208333333358</v>
      </c>
      <c r="C25871" s="1" t="n">
        <v>0.885342977708067735</v>
      </c>
    </row>
    <row r="25872" spans="2:3">
      <c r="B25872" s="3" t="n">
        <v>45196.53125</v>
      </c>
      <c r="C25872" s="1" t="n">
        <v>0.8773368618584092</v>
      </c>
    </row>
    <row r="25873" spans="2:3">
      <c r="B25873" s="3" t="n">
        <v>45196.541666666657</v>
      </c>
      <c r="C25873" s="1" t="n">
        <v>0.853985690630238814</v>
      </c>
    </row>
    <row r="25874" spans="2:3">
      <c r="B25874" s="3" t="n">
        <v>45196.5520833333358</v>
      </c>
      <c r="C25874" s="1" t="n">
        <v>0.832080068097145364</v>
      </c>
    </row>
    <row r="25875" spans="2:3">
      <c r="B25875" s="3" t="n">
        <v>45196.5625</v>
      </c>
      <c r="C25875" s="1" t="n">
        <v>0.620918762562402904</v>
      </c>
    </row>
    <row r="25876" spans="2:3">
      <c r="B25876" s="3" t="n">
        <v>45196.572916666657</v>
      </c>
      <c r="C25876" s="1" t="n">
        <v>0.522399059190216342</v>
      </c>
    </row>
    <row r="25877" spans="2:3">
      <c r="B25877" s="3" t="n">
        <v>45196.5833333333358</v>
      </c>
      <c r="C25877" s="1" t="n">
        <v>0.465911464028736955</v>
      </c>
    </row>
    <row r="25878" spans="2:3">
      <c r="B25878" s="3" t="n">
        <v>45196.59375</v>
      </c>
      <c r="C25878" s="1" t="n">
        <v>0.454569466575054282</v>
      </c>
    </row>
    <row r="25879" spans="2:3">
      <c r="B25879" s="3" t="n">
        <v>45196.604166666657</v>
      </c>
      <c r="C25879" s="1" t="n">
        <v>0.452011957345302218</v>
      </c>
    </row>
    <row r="25880" spans="2:3">
      <c r="B25880" s="3" t="n">
        <v>45196.6145833333358</v>
      </c>
      <c r="C25880" s="1" t="n">
        <v>0.513614570966285555</v>
      </c>
    </row>
    <row r="25881" spans="2:3">
      <c r="B25881" s="3" t="n">
        <v>45196.625</v>
      </c>
      <c r="C25881" s="1" t="n">
        <v>0.48325804836966384</v>
      </c>
    </row>
    <row r="25882" spans="2:3">
      <c r="B25882" s="3" t="n">
        <v>45196.635416666657</v>
      </c>
      <c r="C25882" s="1" t="n">
        <v>0.440002783570814415</v>
      </c>
    </row>
    <row r="25883" spans="2:3">
      <c r="B25883" s="3" t="n">
        <v>45196.6458333333358</v>
      </c>
      <c r="C25883" s="1" t="n">
        <v>0.456459799484001305</v>
      </c>
    </row>
    <row r="25884" spans="2:3">
      <c r="B25884" s="3" t="n">
        <v>45196.65625</v>
      </c>
      <c r="C25884" s="1" t="n">
        <v>0.477475853589354937</v>
      </c>
    </row>
    <row r="25885" spans="2:3">
      <c r="B25885" s="3" t="n">
        <v>45196.666666666657</v>
      </c>
      <c r="C25885" s="1" t="n">
        <v>0.594676493944077844</v>
      </c>
    </row>
    <row r="25886" spans="2:3">
      <c r="B25886" s="3" t="n">
        <v>45196.6770833333358</v>
      </c>
      <c r="C25886" s="1" t="n">
        <v>0.83419279311302752</v>
      </c>
    </row>
    <row r="25887" spans="2:3">
      <c r="B25887" s="3" t="n">
        <v>45196.6875</v>
      </c>
      <c r="C25887" s="1" t="n">
        <v>0.793050253330060162</v>
      </c>
    </row>
    <row r="25888" spans="2:3">
      <c r="B25888" s="3" t="n">
        <v>45196.697916666657</v>
      </c>
      <c r="C25888" s="1" t="n">
        <v>0.763027318893840878</v>
      </c>
    </row>
    <row r="25889" spans="2:3">
      <c r="B25889" s="3" t="n">
        <v>45196.7083333333358</v>
      </c>
      <c r="C25889" s="1" t="n">
        <v>0.339815139396615873</v>
      </c>
    </row>
    <row r="25890" spans="2:3">
      <c r="B25890" s="3" t="n">
        <v>45196.71875</v>
      </c>
      <c r="C25890" s="1" t="n">
        <v>0.0796163742827149523</v>
      </c>
    </row>
    <row r="25891" spans="2:3">
      <c r="B25891" s="3" t="n">
        <v>45196.729166666657</v>
      </c>
      <c r="C25891" s="1" t="n">
        <v>0.0704982978983816899</v>
      </c>
    </row>
    <row r="25892" spans="2:3">
      <c r="B25892" s="3" t="n">
        <v>45196.7395833333358</v>
      </c>
      <c r="C25892" s="1" t="n">
        <v>0.0677183965616947159</v>
      </c>
    </row>
    <row r="25893" spans="2:3">
      <c r="B25893" s="3" t="n">
        <v>45196.75</v>
      </c>
      <c r="C25893" s="1" t="n">
        <v>0.0600458688724386658</v>
      </c>
    </row>
    <row r="25894" spans="2:3">
      <c r="B25894" s="3" t="n">
        <v>45196.760416666657</v>
      </c>
      <c r="C25894" s="1" t="n">
        <v>0.0631593583695280714</v>
      </c>
    </row>
    <row r="25895" spans="2:3">
      <c r="B25895" s="3" t="n">
        <v>45196.7708333333358</v>
      </c>
      <c r="C25895" s="1" t="n">
        <v>0.0632705544229955752</v>
      </c>
    </row>
    <row r="25896" spans="2:3">
      <c r="B25896" s="3" t="n">
        <v>45196.78125</v>
      </c>
      <c r="C25896" s="1" t="n">
        <v>0.0633817504764630435</v>
      </c>
    </row>
    <row r="25897" spans="2:3">
      <c r="B25897" s="3" t="n">
        <v>45196.791666666657</v>
      </c>
      <c r="C25897" s="1" t="n">
        <v>0.0599346728189711797</v>
      </c>
    </row>
    <row r="25898" spans="2:3">
      <c r="B25898" s="3" t="n">
        <v>45196.8020833333358</v>
      </c>
      <c r="C25898" s="1" t="n">
        <v>0.064382514957670347</v>
      </c>
    </row>
    <row r="25899" spans="2:3">
      <c r="B25899" s="3" t="n">
        <v>45196.8125</v>
      </c>
      <c r="C25899" s="1" t="n">
        <v>0.0657168675992800821</v>
      </c>
    </row>
    <row r="25900" spans="2:3">
      <c r="B25900" s="3" t="n">
        <v>45196.822916666657</v>
      </c>
      <c r="C25900" s="1" t="n">
        <v>0.0674960044547597615</v>
      </c>
    </row>
    <row r="25901" spans="2:3">
      <c r="B25901" s="3" t="n">
        <v>45196.8333333333358</v>
      </c>
      <c r="C25901" s="1" t="n">
        <v>0.0671624162943573211</v>
      </c>
    </row>
    <row r="25902" spans="2:3">
      <c r="B25902" s="3" t="n">
        <v>45196.84375</v>
      </c>
      <c r="C25902" s="1" t="n">
        <v>0.0638265346903329522</v>
      </c>
    </row>
    <row r="25903" spans="2:3">
      <c r="B25903" s="3" t="n">
        <v>45196.854166666657</v>
      </c>
      <c r="C25903" s="1" t="n">
        <v>0.0654944754923451278</v>
      </c>
    </row>
    <row r="25904" spans="2:3">
      <c r="B25904" s="3" t="n">
        <v>45196.8645833333358</v>
      </c>
      <c r="C25904" s="1" t="n">
        <v>0.0661616518131500086</v>
      </c>
    </row>
    <row r="25905" spans="2:3">
      <c r="B25905" s="3" t="n">
        <v>45196.875</v>
      </c>
      <c r="C25905" s="1" t="n">
        <v>0.0762804926786906101</v>
      </c>
    </row>
    <row r="25906" spans="2:3">
      <c r="B25906" s="3" t="n">
        <v>45196.885416666657</v>
      </c>
      <c r="C25906" s="1" t="n">
        <v>0.638932523224134563</v>
      </c>
    </row>
    <row r="25907" spans="2:3">
      <c r="B25907" s="3" t="n">
        <v>45196.8958333333358</v>
      </c>
      <c r="C25907" s="1" t="n">
        <v>0.806949760013494988</v>
      </c>
    </row>
    <row r="25908" spans="2:3">
      <c r="B25908" s="3" t="n">
        <v>45196.90625</v>
      </c>
      <c r="C25908" s="1" t="n">
        <v>0.81073042583138939</v>
      </c>
    </row>
    <row r="25909" spans="2:3">
      <c r="B25909" s="3" t="n">
        <v>45196.916666666657</v>
      </c>
      <c r="C25909" s="1" t="n">
        <v>0.790492744100308364</v>
      </c>
    </row>
    <row r="25910" spans="2:3">
      <c r="B25910" s="3" t="n">
        <v>45196.9270833333358</v>
      </c>
      <c r="C25910" s="1" t="n">
        <v>0.822406011445474583</v>
      </c>
    </row>
    <row r="25911" spans="2:3">
      <c r="B25911" s="3" t="n">
        <v>45196.9375</v>
      </c>
      <c r="C25911" s="1" t="n">
        <v>0.82529710883562899</v>
      </c>
    </row>
    <row r="25912" spans="2:3">
      <c r="B25912" s="3" t="n">
        <v>45196.947916666657</v>
      </c>
      <c r="C25912" s="1" t="n">
        <v>0.780151511127832542</v>
      </c>
    </row>
    <row r="25913" spans="2:3">
      <c r="B25913" s="3" t="n">
        <v>45196.9583333333358</v>
      </c>
      <c r="C25913" s="1" t="n">
        <v>0.802279525767861124</v>
      </c>
    </row>
    <row r="25914" spans="2:3">
      <c r="B25914" s="3" t="n">
        <v>45196.96875</v>
      </c>
      <c r="C25914" s="1" t="n">
        <v>0.783932176945726944</v>
      </c>
    </row>
    <row r="25915" spans="2:3">
      <c r="B25915" s="3" t="n">
        <v>45196.979166666657</v>
      </c>
      <c r="C25915" s="1" t="n">
        <v>0.842421301069621009</v>
      </c>
    </row>
    <row r="25916" spans="2:3">
      <c r="B25916" s="3" t="n">
        <v>45196.9895833333358</v>
      </c>
      <c r="C25916" s="1" t="n">
        <v>0.792271880955787822</v>
      </c>
    </row>
    <row r="25917" spans="2:3">
      <c r="B25917" s="3" t="n">
        <v>45197</v>
      </c>
      <c r="C25917" s="1" t="n">
        <v>0.818625345627580359</v>
      </c>
    </row>
    <row r="25918" spans="2:3">
      <c r="B25918" s="3" t="n">
        <v>45197.010416666657</v>
      </c>
      <c r="C25918" s="1" t="n">
        <v>0.810508033724454613</v>
      </c>
    </row>
    <row r="25919" spans="2:3">
      <c r="B25919" s="3" t="n">
        <v>45197.0208333333358</v>
      </c>
      <c r="C25919" s="1" t="n">
        <v>0.81851414957411297</v>
      </c>
    </row>
    <row r="25920" spans="2:3">
      <c r="B25920" s="3" t="n">
        <v>45197.03125</v>
      </c>
      <c r="C25920" s="1" t="n">
        <v>0.826297873316836373</v>
      </c>
    </row>
    <row r="25921" spans="2:3">
      <c r="B25921" s="3" t="n">
        <v>45197.041666666657</v>
      </c>
      <c r="C25921" s="1" t="n">
        <v>0.786267294068544143</v>
      </c>
    </row>
    <row r="25922" spans="2:3">
      <c r="B25922" s="3" t="n">
        <v>45197.0520833333358</v>
      </c>
      <c r="C25922" s="1" t="n">
        <v>0.79894364416383663</v>
      </c>
    </row>
    <row r="25923" spans="2:3">
      <c r="B25923" s="3" t="n">
        <v>45197.0625</v>
      </c>
      <c r="C25923" s="1" t="n">
        <v>0.793939821757800246</v>
      </c>
    </row>
    <row r="25924" spans="2:3">
      <c r="B25924" s="3" t="n">
        <v>45197.072916666657</v>
      </c>
      <c r="C25924" s="1" t="n">
        <v>0.823629168033616921</v>
      </c>
    </row>
    <row r="25925" spans="2:3">
      <c r="B25925" s="3" t="n">
        <v>45197.0833333333358</v>
      </c>
      <c r="C25925" s="1" t="n">
        <v>0.786600882228946574</v>
      </c>
    </row>
    <row r="25926" spans="2:3">
      <c r="B25926" s="3" t="n">
        <v>45197.09375</v>
      </c>
      <c r="C25926" s="1" t="n">
        <v>0.789158391458698727</v>
      </c>
    </row>
    <row r="25927" spans="2:3">
      <c r="B25927" s="3" t="n">
        <v>45197.104166666657</v>
      </c>
      <c r="C25927" s="1" t="n">
        <v>0.804614642890678233</v>
      </c>
    </row>
    <row r="25928" spans="2:3">
      <c r="B25928" s="3" t="n">
        <v>45197.1145833333358</v>
      </c>
      <c r="C25928" s="1" t="n">
        <v>0.811286406098726687</v>
      </c>
    </row>
    <row r="25929" spans="2:3">
      <c r="B25929" s="3" t="n">
        <v>45197.125</v>
      </c>
      <c r="C25929" s="1" t="n">
        <v>0.800611584965848877</v>
      </c>
    </row>
    <row r="25930" spans="2:3">
      <c r="B25930" s="3" t="n">
        <v>45197.135416666657</v>
      </c>
      <c r="C25930" s="1" t="n">
        <v>0.798387663896499333</v>
      </c>
    </row>
    <row r="25931" spans="2:3">
      <c r="B25931" s="3" t="n">
        <v>45197.1458333333358</v>
      </c>
      <c r="C25931" s="1" t="n">
        <v>0.781263471662507492</v>
      </c>
    </row>
    <row r="25932" spans="2:3">
      <c r="B25932" s="3" t="n">
        <v>45197.15625</v>
      </c>
      <c r="C25932" s="1" t="n">
        <v>0.808061720548169937</v>
      </c>
    </row>
    <row r="25933" spans="2:3">
      <c r="B25933" s="3" t="n">
        <v>45197.166666666657</v>
      </c>
      <c r="C25933" s="1" t="n">
        <v>0.803836270516405804</v>
      </c>
    </row>
    <row r="25934" spans="2:3">
      <c r="B25934" s="3" t="n">
        <v>45197.1770833333358</v>
      </c>
      <c r="C25934" s="1" t="n">
        <v>0.796608527041019698</v>
      </c>
    </row>
    <row r="25935" spans="2:3">
      <c r="B25935" s="3" t="n">
        <v>45197.1875</v>
      </c>
      <c r="C25935" s="1" t="n">
        <v>0.805504211318417696</v>
      </c>
    </row>
    <row r="25936" spans="2:3">
      <c r="B25936" s="3" t="n">
        <v>45197.197916666657</v>
      </c>
      <c r="C25936" s="1" t="n">
        <v>0.793050253330060162</v>
      </c>
    </row>
    <row r="25937" spans="2:3">
      <c r="B25937" s="3" t="n">
        <v>45197.2083333333358</v>
      </c>
      <c r="C25937" s="1" t="n">
        <v>0.847758711636059914</v>
      </c>
    </row>
    <row r="25938" spans="2:3">
      <c r="B25938" s="3" t="n">
        <v>45197.21875</v>
      </c>
      <c r="C25938" s="1" t="n">
        <v>0.796719723094486998</v>
      </c>
    </row>
    <row r="25939" spans="2:3">
      <c r="B25939" s="3" t="n">
        <v>45197.229166666657</v>
      </c>
      <c r="C25939" s="1" t="n">
        <v>0.792160684902320522</v>
      </c>
    </row>
    <row r="25940" spans="2:3">
      <c r="B25940" s="3" t="n">
        <v>45197.2395833333358</v>
      </c>
      <c r="C25940" s="1" t="n">
        <v>0.785266529587337025</v>
      </c>
    </row>
    <row r="25941" spans="2:3">
      <c r="B25941" s="3" t="n">
        <v>45197.25</v>
      </c>
      <c r="C25941" s="1" t="n">
        <v>0.815623052183958741</v>
      </c>
    </row>
    <row r="25942" spans="2:3">
      <c r="B25942" s="3" t="n">
        <v>45197.260416666657</v>
      </c>
      <c r="C25942" s="1" t="n">
        <v>0.82685385358417367</v>
      </c>
    </row>
    <row r="25943" spans="2:3">
      <c r="B25943" s="3" t="n">
        <v>45197.2708333333358</v>
      </c>
      <c r="C25943" s="1" t="n">
        <v>0.81017444556405227</v>
      </c>
    </row>
    <row r="25944" spans="2:3">
      <c r="B25944" s="3" t="n">
        <v>45197.28125</v>
      </c>
      <c r="C25944" s="1" t="n">
        <v>0.85020502481234459</v>
      </c>
    </row>
    <row r="25945" spans="2:3">
      <c r="B25945" s="3" t="n">
        <v>45197.291666666657</v>
      </c>
      <c r="C25945" s="1" t="n">
        <v>0.607908824306707807</v>
      </c>
    </row>
    <row r="25946" spans="2:3">
      <c r="B25946" s="3" t="n">
        <v>45197.3020833333358</v>
      </c>
      <c r="C25946" s="1" t="n">
        <v>0.206713463396043373</v>
      </c>
    </row>
    <row r="25947" spans="2:3">
      <c r="B25947" s="3" t="n">
        <v>45197.3125</v>
      </c>
      <c r="C25947" s="1" t="n">
        <v>0.149669887967226707</v>
      </c>
    </row>
    <row r="25948" spans="2:3">
      <c r="B25948" s="3" t="n">
        <v>45197.322916666657</v>
      </c>
      <c r="C25948" s="1" t="n">
        <v>0.153116965624718615</v>
      </c>
    </row>
    <row r="25949" spans="2:3">
      <c r="B25949" s="3" t="n">
        <v>45197.3333333333358</v>
      </c>
      <c r="C25949" s="1" t="n">
        <v>0.138216694460076429</v>
      </c>
    </row>
    <row r="25950" spans="2:3">
      <c r="B25950" s="3" t="n">
        <v>45197.34375</v>
      </c>
      <c r="C25950" s="1" t="n">
        <v>0.126096324632121193</v>
      </c>
    </row>
    <row r="25951" spans="2:3">
      <c r="B25951" s="3" t="n">
        <v>45197.354166666657</v>
      </c>
      <c r="C25951" s="1" t="n">
        <v>0.145444437935462556</v>
      </c>
    </row>
    <row r="25952" spans="2:3">
      <c r="B25952" s="3" t="n">
        <v>45197.3645833333358</v>
      </c>
      <c r="C25952" s="1" t="n">
        <v>0.140218223422491022</v>
      </c>
    </row>
    <row r="25953" spans="2:3">
      <c r="B25953" s="3" t="n">
        <v>45197.375</v>
      </c>
      <c r="C25953" s="1" t="n">
        <v>0.134547224695649592</v>
      </c>
    </row>
    <row r="25954" spans="2:3">
      <c r="B25954" s="3" t="n">
        <v>45197.385416666657</v>
      </c>
      <c r="C25954" s="1" t="n">
        <v>0.14099659579676338</v>
      </c>
    </row>
    <row r="25955" spans="2:3">
      <c r="B25955" s="3" t="n">
        <v>45197.3958333333358</v>
      </c>
      <c r="C25955" s="1" t="n">
        <v>0.133768852321377252</v>
      </c>
    </row>
    <row r="25956" spans="2:3">
      <c r="B25956" s="3" t="n">
        <v>45197.40625</v>
      </c>
      <c r="C25956" s="1" t="n">
        <v>0.150670652448434055</v>
      </c>
    </row>
    <row r="25957" spans="2:3">
      <c r="B25957" s="3" t="n">
        <v>45197.416666666657</v>
      </c>
      <c r="C25957" s="1" t="n">
        <v>0.140440615529425994</v>
      </c>
    </row>
    <row r="25958" spans="2:3">
      <c r="B25958" s="3" t="n">
        <v>45197.4270833333358</v>
      </c>
      <c r="C25958" s="1" t="n">
        <v>0.157120023549547838</v>
      </c>
    </row>
    <row r="25959" spans="2:3">
      <c r="B25959" s="3" t="n">
        <v>45197.4375</v>
      </c>
      <c r="C25959" s="1" t="n">
        <v>0.124205991723174058</v>
      </c>
    </row>
    <row r="25960" spans="2:3">
      <c r="B25960" s="3" t="n">
        <v>45197.447916666657</v>
      </c>
      <c r="C25960" s="1" t="n">
        <v>0.118868581156735065</v>
      </c>
    </row>
    <row r="25961" spans="2:3">
      <c r="B25961" s="3" t="n">
        <v>45197.4583333333358</v>
      </c>
      <c r="C25961" s="1" t="n">
        <v>0.108416152130792032</v>
      </c>
    </row>
    <row r="25962" spans="2:3">
      <c r="B25962" s="3" t="n">
        <v>45197.46875</v>
      </c>
      <c r="C25962" s="1" t="n">
        <v>0.133212872054039866</v>
      </c>
    </row>
    <row r="25963" spans="2:3">
      <c r="B25963" s="3" t="n">
        <v>45197.479166666657</v>
      </c>
      <c r="C25963" s="1" t="n">
        <v>0.153672945892056001</v>
      </c>
    </row>
    <row r="25964" spans="2:3">
      <c r="B25964" s="3" t="n">
        <v>45197.4895833333358</v>
      </c>
      <c r="C25964" s="1" t="n">
        <v>0.140551811582893471</v>
      </c>
    </row>
    <row r="25965" spans="2:3">
      <c r="B25965" s="3" t="n">
        <v>45197.5</v>
      </c>
      <c r="C25965" s="1" t="n">
        <v>0.156230455121808021</v>
      </c>
    </row>
    <row r="25966" spans="2:3">
      <c r="B25966" s="3" t="n">
        <v>45197.510416666657</v>
      </c>
      <c r="C25966" s="1" t="n">
        <v>0.166349295987348604</v>
      </c>
    </row>
    <row r="25967" spans="2:3">
      <c r="B25967" s="3" t="n">
        <v>45197.5208333333358</v>
      </c>
      <c r="C25967" s="1" t="n">
        <v>0.137883106299674019</v>
      </c>
    </row>
    <row r="25968" spans="2:3">
      <c r="B25968" s="3" t="n">
        <v>45197.53125</v>
      </c>
      <c r="C25968" s="1" t="n">
        <v>0.167683648628958366</v>
      </c>
    </row>
    <row r="25969" spans="2:3">
      <c r="B25969" s="3" t="n">
        <v>45197.541666666657</v>
      </c>
      <c r="C25969" s="1" t="n">
        <v>0.179470430296511108</v>
      </c>
    </row>
    <row r="25970" spans="2:3">
      <c r="B25970" s="3" t="n">
        <v>45197.5520833333358</v>
      </c>
      <c r="C25970" s="1" t="n">
        <v>0.144443673454255244</v>
      </c>
    </row>
    <row r="25971" spans="2:3">
      <c r="B25971" s="3" t="n">
        <v>45197.5625</v>
      </c>
      <c r="C25971" s="1" t="n">
        <v>0.125873932525186261</v>
      </c>
    </row>
    <row r="25972" spans="2:3">
      <c r="B25972" s="3" t="n">
        <v>45197.572916666657</v>
      </c>
      <c r="C25972" s="1" t="n">
        <v>0.132990479947104889</v>
      </c>
    </row>
    <row r="25973" spans="2:3">
      <c r="B25973" s="3" t="n">
        <v>45197.5833333333358</v>
      </c>
      <c r="C25973" s="1" t="n">
        <v>0.138216694460076429</v>
      </c>
    </row>
    <row r="25974" spans="2:3">
      <c r="B25974" s="3" t="n">
        <v>45197.59375</v>
      </c>
      <c r="C25974" s="1" t="n">
        <v>0.11864618904980011</v>
      </c>
    </row>
    <row r="25975" spans="2:3">
      <c r="B25975" s="3" t="n">
        <v>45197.604166666657</v>
      </c>
      <c r="C25975" s="1" t="n">
        <v>0.0894016269878530778</v>
      </c>
    </row>
    <row r="25976" spans="2:3">
      <c r="B25976" s="3" t="n">
        <v>45197.6145833333358</v>
      </c>
      <c r="C25976" s="1" t="n">
        <v>0.10307874156435306</v>
      </c>
    </row>
    <row r="25977" spans="2:3">
      <c r="B25977" s="3" t="n">
        <v>45197.625</v>
      </c>
      <c r="C25977" s="1" t="n">
        <v>0.0846201966887515056</v>
      </c>
    </row>
    <row r="25978" spans="2:3">
      <c r="B25978" s="3" t="n">
        <v>45197.635416666657</v>
      </c>
      <c r="C25978" s="1" t="n">
        <v>0.0907359796294628929</v>
      </c>
    </row>
    <row r="25979" spans="2:3">
      <c r="B25979" s="3" t="n">
        <v>45197.6458333333358</v>
      </c>
      <c r="C25979" s="1" t="n">
        <v>0.074501355823210913</v>
      </c>
    </row>
    <row r="25980" spans="2:3">
      <c r="B25980" s="3" t="n">
        <v>45197.65625</v>
      </c>
      <c r="C25980" s="1" t="n">
        <v>0.0543748701455972405</v>
      </c>
    </row>
    <row r="25981" spans="2:3">
      <c r="B25981" s="3" t="n">
        <v>45197.666666666657</v>
      </c>
      <c r="C25981" s="1" t="n">
        <v>0.0796163742827149523</v>
      </c>
    </row>
    <row r="25982" spans="2:3">
      <c r="B25982" s="3" t="n">
        <v>45197.6770833333358</v>
      </c>
      <c r="C25982" s="1" t="n">
        <v>0.0935158809661498402</v>
      </c>
    </row>
    <row r="25983" spans="2:3">
      <c r="B25983" s="3" t="n">
        <v>45197.6875</v>
      </c>
      <c r="C25983" s="1" t="n">
        <v>0.0989644875860563111</v>
      </c>
    </row>
    <row r="25984" spans="2:3">
      <c r="B25984" s="3" t="n">
        <v>45197.697916666657</v>
      </c>
      <c r="C25984" s="1" t="n">
        <v>0.0934046849126823631</v>
      </c>
    </row>
    <row r="25985" spans="2:3">
      <c r="B25985" s="3" t="n">
        <v>45197.7083333333358</v>
      </c>
      <c r="C25985" s="1" t="n">
        <v>0.0948502336077596198</v>
      </c>
    </row>
    <row r="25986" spans="2:3">
      <c r="B25986" s="3" t="n">
        <v>45197.71875</v>
      </c>
      <c r="C25986" s="1" t="n">
        <v>0.0976301349444465671</v>
      </c>
    </row>
    <row r="25987" spans="2:3">
      <c r="B25987" s="3" t="n">
        <v>45197.729166666657</v>
      </c>
      <c r="C25987" s="1" t="n">
        <v>0.0916255480572027103</v>
      </c>
    </row>
    <row r="25988" spans="2:3">
      <c r="B25988" s="3" t="n">
        <v>45197.7395833333358</v>
      </c>
      <c r="C25988" s="1" t="n">
        <v>0.0995204678533937326</v>
      </c>
    </row>
    <row r="25989" spans="2:3">
      <c r="B25989" s="3" t="n">
        <v>45197.75</v>
      </c>
      <c r="C25989" s="1" t="n">
        <v>0.0919591362176051419</v>
      </c>
    </row>
    <row r="25990" spans="2:3">
      <c r="B25990" s="3" t="n">
        <v>45197.760416666657</v>
      </c>
      <c r="C25990" s="1" t="n">
        <v>0.100187644174198609</v>
      </c>
    </row>
    <row r="25991" spans="2:3">
      <c r="B25991" s="3" t="n">
        <v>45197.7708333333358</v>
      </c>
      <c r="C25991" s="1" t="n">
        <v>0.101299604708873381</v>
      </c>
    </row>
    <row r="25992" spans="2:3">
      <c r="B25992" s="3" t="n">
        <v>45197.78125</v>
      </c>
      <c r="C25992" s="1" t="n">
        <v>0.0992980757464587604</v>
      </c>
    </row>
    <row r="25993" spans="2:3">
      <c r="B25993" s="3" t="n">
        <v>45197.791666666657</v>
      </c>
      <c r="C25993" s="1" t="n">
        <v>0.102745153403950584</v>
      </c>
    </row>
    <row r="25994" spans="2:3">
      <c r="B25994" s="3" t="n">
        <v>45197.8020833333358</v>
      </c>
      <c r="C25994" s="1" t="n">
        <v>0.104079506045560355</v>
      </c>
    </row>
    <row r="25995" spans="2:3">
      <c r="B25995" s="3" t="n">
        <v>45197.8125</v>
      </c>
      <c r="C25995" s="1" t="n">
        <v>0.0990756836395238238</v>
      </c>
    </row>
    <row r="25996" spans="2:3">
      <c r="B25996" s="3" t="n">
        <v>45197.822916666657</v>
      </c>
      <c r="C25996" s="1" t="n">
        <v>0.0977413309979140443</v>
      </c>
    </row>
    <row r="25997" spans="2:3">
      <c r="B25997" s="3" t="n">
        <v>45197.8333333333358</v>
      </c>
      <c r="C25997" s="1" t="n">
        <v>0.097407742837511595</v>
      </c>
    </row>
    <row r="25998" spans="2:3">
      <c r="B25998" s="3" t="n">
        <v>45197.84375</v>
      </c>
      <c r="C25998" s="1" t="n">
        <v>0.0985197033721864024</v>
      </c>
    </row>
    <row r="25999" spans="2:3">
      <c r="B25999" s="3" t="n">
        <v>45197.854166666657</v>
      </c>
      <c r="C25999" s="1" t="n">
        <v>0.0946278415008246299</v>
      </c>
    </row>
    <row r="26000" spans="2:3">
      <c r="B26000" s="3" t="n">
        <v>45197.8645833333358</v>
      </c>
      <c r="C26000" s="1" t="n">
        <v>0.0987420954791213568</v>
      </c>
    </row>
    <row r="26001" spans="2:3">
      <c r="B26001" s="3" t="n">
        <v>45197.875</v>
      </c>
      <c r="C26001" s="1" t="n">
        <v>0.0962957823028368054</v>
      </c>
    </row>
    <row r="26002" spans="2:3">
      <c r="B26002" s="3" t="n">
        <v>45197.885416666657</v>
      </c>
      <c r="C26002" s="1" t="n">
        <v>0.0975189388909790722</v>
      </c>
    </row>
    <row r="26003" spans="2:3">
      <c r="B26003" s="3" t="n">
        <v>45197.8958333333358</v>
      </c>
      <c r="C26003" s="1" t="n">
        <v>0.0978525270513815393</v>
      </c>
    </row>
    <row r="26004" spans="2:3">
      <c r="B26004" s="3" t="n">
        <v>45197.90625</v>
      </c>
      <c r="C26004" s="1" t="n">
        <v>0.0968517625701742269</v>
      </c>
    </row>
    <row r="26005" spans="2:3">
      <c r="B26005" s="3" t="n">
        <v>45197.916666666657</v>
      </c>
      <c r="C26005" s="1" t="n">
        <v>0.0979637231048489987</v>
      </c>
    </row>
    <row r="26006" spans="2:3">
      <c r="B26006" s="3" t="n">
        <v>45197.9270833333358</v>
      </c>
      <c r="C26006" s="1" t="n">
        <v>0.0942942533404222338</v>
      </c>
    </row>
    <row r="26007" spans="2:3">
      <c r="B26007" s="3" t="n">
        <v>45197.9375</v>
      </c>
      <c r="C26007" s="1" t="n">
        <v>0.0972965467840441356</v>
      </c>
    </row>
    <row r="26008" spans="2:3">
      <c r="B26008" s="3" t="n">
        <v>45197.947916666657</v>
      </c>
      <c r="C26008" s="1" t="n">
        <v>0.0975189388909790722</v>
      </c>
    </row>
    <row r="26009" spans="2:3">
      <c r="B26009" s="3" t="n">
        <v>45197.9583333333358</v>
      </c>
      <c r="C26009" s="1" t="n">
        <v>0.096184586249369346</v>
      </c>
    </row>
    <row r="26010" spans="2:3">
      <c r="B26010" s="3" t="n">
        <v>45197.96875</v>
      </c>
      <c r="C26010" s="1" t="n">
        <v>0.0989644875860563111</v>
      </c>
    </row>
    <row r="26011" spans="2:3">
      <c r="B26011" s="3" t="n">
        <v>45197.979166666657</v>
      </c>
      <c r="C26011" s="1" t="n">
        <v>0.0962957823028368054</v>
      </c>
    </row>
    <row r="26012" spans="2:3">
      <c r="B26012" s="3" t="n">
        <v>45197.9895833333358</v>
      </c>
      <c r="C26012" s="1" t="n">
        <v>0.0931822928057473909</v>
      </c>
    </row>
    <row r="26013" spans="2:3">
      <c r="B26013" s="3" t="n">
        <v>45198</v>
      </c>
      <c r="C26013" s="1" t="n">
        <v>0.0966293704632392902</v>
      </c>
    </row>
    <row r="26014" spans="2:3">
      <c r="B26014" s="3" t="n">
        <v>45198.010416666657</v>
      </c>
      <c r="C26014" s="1" t="n">
        <v>0.0987420954791213568</v>
      </c>
    </row>
    <row r="26015" spans="2:3">
      <c r="B26015" s="3" t="n">
        <v>45198.0208333333358</v>
      </c>
      <c r="C26015" s="1" t="n">
        <v>0.101966781029678266</v>
      </c>
    </row>
    <row r="26016" spans="2:3">
      <c r="B26016" s="3" t="n">
        <v>45198.03125</v>
      </c>
      <c r="C26016" s="1" t="n">
        <v>0.101744388922743334</v>
      </c>
    </row>
    <row r="26017" spans="2:3">
      <c r="B26017" s="3" t="n">
        <v>45198.041666666657</v>
      </c>
      <c r="C26017" s="1" t="n">
        <v>0.121870874600356993</v>
      </c>
    </row>
    <row r="26018" spans="2:3">
      <c r="B26018" s="3" t="n">
        <v>45198.0520833333358</v>
      </c>
      <c r="C26018" s="1" t="n">
        <v>0.126652304899458579</v>
      </c>
    </row>
    <row r="26019" spans="2:3">
      <c r="B26019" s="3" t="n">
        <v>45198.0625</v>
      </c>
      <c r="C26019" s="1" t="n">
        <v>0.117423032461657861</v>
      </c>
    </row>
    <row r="26020" spans="2:3">
      <c r="B26020" s="3" t="n">
        <v>45198.072916666657</v>
      </c>
      <c r="C26020" s="1" t="n">
        <v>0.121314894333019607</v>
      </c>
    </row>
    <row r="26021" spans="2:3">
      <c r="B26021" s="3" t="n">
        <v>45198.0833333333358</v>
      </c>
      <c r="C26021" s="1" t="n">
        <v>0.120091737744877314</v>
      </c>
    </row>
    <row r="26022" spans="2:3">
      <c r="B26022" s="3" t="n">
        <v>45198.09375</v>
      </c>
      <c r="C26022" s="1" t="n">
        <v>0.123872403562771671</v>
      </c>
    </row>
    <row r="26023" spans="2:3">
      <c r="B26023" s="3" t="n">
        <v>45198.104166666657</v>
      </c>
      <c r="C26023" s="1" t="n">
        <v>0.123094031188499264</v>
      </c>
    </row>
    <row r="26024" spans="2:3">
      <c r="B26024" s="3" t="n">
        <v>45198.1145833333358</v>
      </c>
      <c r="C26024" s="1" t="n">
        <v>0.120870110119149676</v>
      </c>
    </row>
    <row r="26025" spans="2:3">
      <c r="B26025" s="3" t="n">
        <v>45198.125</v>
      </c>
      <c r="C26025" s="1" t="n">
        <v>0.136437557604596749</v>
      </c>
    </row>
    <row r="26026" spans="2:3">
      <c r="B26026" s="3" t="n">
        <v>45198.135416666657</v>
      </c>
      <c r="C26026" s="1" t="n">
        <v>0.130655362824287824</v>
      </c>
    </row>
    <row r="26027" spans="2:3">
      <c r="B26027" s="3" t="n">
        <v>45198.1458333333358</v>
      </c>
      <c r="C26027" s="1" t="n">
        <v>0.137660714192739042</v>
      </c>
    </row>
    <row r="26028" spans="2:3">
      <c r="B26028" s="3" t="n">
        <v>45198.15625</v>
      </c>
      <c r="C26028" s="1" t="n">
        <v>0.131322539145092732</v>
      </c>
    </row>
    <row r="26029" spans="2:3">
      <c r="B26029" s="3" t="n">
        <v>45198.166666666657</v>
      </c>
      <c r="C26029" s="1" t="n">
        <v>0.134658420749117069</v>
      </c>
    </row>
    <row r="26030" spans="2:3">
      <c r="B26030" s="3" t="n">
        <v>45198.1770833333358</v>
      </c>
      <c r="C26030" s="1" t="n">
        <v>0.132768087840169913</v>
      </c>
    </row>
    <row r="26031" spans="2:3">
      <c r="B26031" s="3" t="n">
        <v>45198.1875</v>
      </c>
      <c r="C26031" s="1" t="n">
        <v>0.132768087840169913</v>
      </c>
    </row>
    <row r="26032" spans="2:3">
      <c r="B26032" s="3" t="n">
        <v>45198.197916666657</v>
      </c>
      <c r="C26032" s="1" t="n">
        <v>0.136215165497661794</v>
      </c>
    </row>
    <row r="26033" spans="2:3">
      <c r="B26033" s="3" t="n">
        <v>45198.2083333333358</v>
      </c>
      <c r="C26033" s="1" t="n">
        <v>0.129765794396548007</v>
      </c>
    </row>
    <row r="26034" spans="2:3">
      <c r="B26034" s="3" t="n">
        <v>45198.21875</v>
      </c>
      <c r="C26034" s="1" t="n">
        <v>0.132879283893637434</v>
      </c>
    </row>
    <row r="26035" spans="2:3">
      <c r="B26035" s="3" t="n">
        <v>45198.229166666657</v>
      </c>
      <c r="C26035" s="1" t="n">
        <v>0.130321774663885415</v>
      </c>
    </row>
    <row r="26036" spans="2:3">
      <c r="B26036" s="3" t="n">
        <v>45198.2395833333358</v>
      </c>
      <c r="C26036" s="1" t="n">
        <v>0.129765794396548007</v>
      </c>
    </row>
    <row r="26037" spans="2:3">
      <c r="B26037" s="3" t="n">
        <v>45198.25</v>
      </c>
      <c r="C26037" s="1" t="n">
        <v>0.144110085293852812</v>
      </c>
    </row>
    <row r="26038" spans="2:3">
      <c r="B26038" s="3" t="n">
        <v>45198.260416666657</v>
      </c>
      <c r="C26038" s="1" t="n">
        <v>0.165237335452673806</v>
      </c>
    </row>
    <row r="26039" spans="2:3">
      <c r="B26039" s="3" t="n">
        <v>45198.2708333333358</v>
      </c>
      <c r="C26039" s="1" t="n">
        <v>0.193369936979945969</v>
      </c>
    </row>
    <row r="26040" spans="2:3">
      <c r="B26040" s="3" t="n">
        <v>45198.28125</v>
      </c>
      <c r="C26040" s="1" t="n">
        <v>0.191257211964063849</v>
      </c>
    </row>
    <row r="26041" spans="2:3">
      <c r="B26041" s="3" t="n">
        <v>45198.291666666657</v>
      </c>
      <c r="C26041" s="1" t="n">
        <v>0.165126139399206302</v>
      </c>
    </row>
    <row r="26042" spans="2:3">
      <c r="B26042" s="3" t="n">
        <v>45198.3020833333358</v>
      </c>
      <c r="C26042" s="1" t="n">
        <v>0.156675239335677947</v>
      </c>
    </row>
    <row r="26043" spans="2:3">
      <c r="B26043" s="3" t="n">
        <v>45198.3125</v>
      </c>
      <c r="C26043" s="1" t="n">
        <v>0.168239628896295734</v>
      </c>
    </row>
    <row r="26044" spans="2:3">
      <c r="B26044" s="3" t="n">
        <v>45198.322916666657</v>
      </c>
      <c r="C26044" s="1" t="n">
        <v>0.1737994315696697</v>
      </c>
    </row>
    <row r="26045" spans="2:3">
      <c r="B26045" s="3" t="n">
        <v>45198.3333333333358</v>
      </c>
      <c r="C26045" s="1" t="n">
        <v>0.151449024822706395</v>
      </c>
    </row>
    <row r="26046" spans="2:3">
      <c r="B26046" s="3" t="n">
        <v>45198.34375</v>
      </c>
      <c r="C26046" s="1" t="n">
        <v>0.146222810309734914</v>
      </c>
    </row>
    <row r="26047" spans="2:3">
      <c r="B26047" s="3" t="n">
        <v>45198.354166666657</v>
      </c>
      <c r="C26047" s="1" t="n">
        <v>0.143442908973047922</v>
      </c>
    </row>
    <row r="26048" spans="2:3">
      <c r="B26048" s="3" t="n">
        <v>45198.3645833333358</v>
      </c>
      <c r="C26048" s="1" t="n">
        <v>0.178469665815303795</v>
      </c>
    </row>
    <row r="26049" spans="2:3">
      <c r="B26049" s="3" t="n">
        <v>45198.375</v>
      </c>
      <c r="C26049" s="1" t="n">
        <v>0.147890751111747072</v>
      </c>
    </row>
    <row r="26050" spans="2:3">
      <c r="B26050" s="3" t="n">
        <v>45198.385416666657</v>
      </c>
      <c r="C26050" s="1" t="n">
        <v>0.146889986630539777</v>
      </c>
    </row>
    <row r="26051" spans="2:3">
      <c r="B26051" s="3" t="n">
        <v>45198.3958333333358</v>
      </c>
      <c r="C26051" s="1" t="n">
        <v>0.142219752384905673</v>
      </c>
    </row>
    <row r="26052" spans="2:3">
      <c r="B26052" s="3" t="n">
        <v>45198.40625</v>
      </c>
      <c r="C26052" s="1" t="n">
        <v>0.161123081474377061</v>
      </c>
    </row>
    <row r="26053" spans="2:3">
      <c r="B26053" s="3" t="n">
        <v>45198.416666666657</v>
      </c>
      <c r="C26053" s="1" t="n">
        <v>0.168017236789360851</v>
      </c>
    </row>
    <row r="26054" spans="2:3">
      <c r="B26054" s="3" t="n">
        <v>45198.4270833333358</v>
      </c>
      <c r="C26054" s="1" t="n">
        <v>0.307568283891046912</v>
      </c>
    </row>
    <row r="26055" spans="2:3">
      <c r="B26055" s="3" t="n">
        <v>45198.4375</v>
      </c>
      <c r="C26055" s="1" t="n">
        <v>0.89056919222103943</v>
      </c>
    </row>
    <row r="26056" spans="2:3">
      <c r="B26056" s="3" t="n">
        <v>45198.447916666657</v>
      </c>
      <c r="C26056" s="1" t="n">
        <v>0.879004802660421802</v>
      </c>
    </row>
    <row r="26057" spans="2:3">
      <c r="B26057" s="3" t="n">
        <v>45198.4583333333358</v>
      </c>
      <c r="C26057" s="1" t="n">
        <v>0.863993335442311761</v>
      </c>
    </row>
    <row r="26058" spans="2:3">
      <c r="B26058" s="3" t="n">
        <v>45198.46875</v>
      </c>
      <c r="C26058" s="1" t="n">
        <v>0.876892077644539292</v>
      </c>
    </row>
    <row r="26059" spans="2:3">
      <c r="B26059" s="3" t="n">
        <v>45198.479166666657</v>
      </c>
      <c r="C26059" s="1" t="n">
        <v>0.949169512398400705</v>
      </c>
    </row>
    <row r="26060" spans="2:3">
      <c r="B26060" s="3" t="n">
        <v>45198.4895833333358</v>
      </c>
      <c r="C26060" s="1" t="n">
        <v>0.936159574142705608</v>
      </c>
    </row>
    <row r="26061" spans="2:3">
      <c r="B26061" s="3" t="n">
        <v>45198.5</v>
      </c>
      <c r="C26061" s="1" t="n">
        <v>0.922816047726608346</v>
      </c>
    </row>
    <row r="26062" spans="2:3">
      <c r="B26062" s="3" t="n">
        <v>45198.510416666657</v>
      </c>
      <c r="C26062" s="1" t="n">
        <v>0.915032323983884766</v>
      </c>
    </row>
    <row r="26063" spans="2:3">
      <c r="B26063" s="3" t="n">
        <v>45198.5208333333358</v>
      </c>
      <c r="C26063" s="1" t="n">
        <v>0.938939475479392627</v>
      </c>
    </row>
    <row r="26064" spans="2:3">
      <c r="B26064" s="3" t="n">
        <v>45198.53125</v>
      </c>
      <c r="C26064" s="1" t="n">
        <v>0.924261596421685461</v>
      </c>
    </row>
    <row r="26065" spans="2:3">
      <c r="B26065" s="3" t="n">
        <v>45198.541666666657</v>
      </c>
      <c r="C26065" s="1" t="n">
        <v>0.937493926784315512</v>
      </c>
    </row>
    <row r="26066" spans="2:3">
      <c r="B26066" s="3" t="n">
        <v>45198.5520833333358</v>
      </c>
      <c r="C26066" s="1" t="n">
        <v>0.957286824301526629</v>
      </c>
    </row>
    <row r="26067" spans="2:3">
      <c r="B26067" s="3" t="n">
        <v>45198.5625</v>
      </c>
      <c r="C26067" s="1" t="n">
        <v>0.954173334804437623</v>
      </c>
    </row>
    <row r="26068" spans="2:3">
      <c r="B26068" s="3" t="n">
        <v>45198.572916666657</v>
      </c>
      <c r="C26068" s="1" t="n">
        <v>0.936493162303107951</v>
      </c>
    </row>
    <row r="26069" spans="2:3">
      <c r="B26069" s="3" t="n">
        <v>45198.5833333333358</v>
      </c>
      <c r="C26069" s="1" t="n">
        <v>0.89679617121521833</v>
      </c>
    </row>
    <row r="26070" spans="2:3">
      <c r="B26070" s="3" t="n">
        <v>45198.59375</v>
      </c>
      <c r="C26070" s="1" t="n">
        <v>0.896240190947881032</v>
      </c>
    </row>
    <row r="26071" spans="2:3">
      <c r="B26071" s="3" t="n">
        <v>45198.604166666657</v>
      </c>
      <c r="C26071" s="1" t="n">
        <v>0.86632845256512887</v>
      </c>
    </row>
    <row r="26072" spans="2:3">
      <c r="B26072" s="3" t="n">
        <v>45198.6145833333358</v>
      </c>
      <c r="C26072" s="1" t="n">
        <v>0.898797700177633097</v>
      </c>
    </row>
    <row r="26073" spans="2:3">
      <c r="B26073" s="3" t="n">
        <v>45198.625</v>
      </c>
      <c r="C26073" s="1" t="n">
        <v>0.872777823666242725</v>
      </c>
    </row>
    <row r="26074" spans="2:3">
      <c r="B26074" s="3" t="n">
        <v>45198.635416666657</v>
      </c>
      <c r="C26074" s="1" t="n">
        <v>0.853207318255966563</v>
      </c>
    </row>
    <row r="26075" spans="2:3">
      <c r="B26075" s="3" t="n">
        <v>45198.6458333333358</v>
      </c>
      <c r="C26075" s="1" t="n">
        <v>0.868441177581011026</v>
      </c>
    </row>
    <row r="26076" spans="2:3">
      <c r="B26076" s="3" t="n">
        <v>45198.65625</v>
      </c>
      <c r="C26076" s="1" t="n">
        <v>0.875668921056396954</v>
      </c>
    </row>
    <row r="26077" spans="2:3">
      <c r="B26077" s="3" t="n">
        <v>45198.666666666657</v>
      </c>
      <c r="C26077" s="1" t="n">
        <v>0.895017034359738695</v>
      </c>
    </row>
    <row r="26078" spans="2:3">
      <c r="B26078" s="3" t="n">
        <v>45198.6770833333358</v>
      </c>
      <c r="C26078" s="1" t="n">
        <v>0.866106060458193916</v>
      </c>
    </row>
    <row r="26079" spans="2:3">
      <c r="B26079" s="3" t="n">
        <v>45198.6875</v>
      </c>
      <c r="C26079" s="1" t="n">
        <v>0.875112940789059834</v>
      </c>
    </row>
    <row r="26080" spans="2:3">
      <c r="B26080" s="3" t="n">
        <v>45198.697916666657</v>
      </c>
      <c r="C26080" s="1" t="n">
        <v>0.861102238052157531</v>
      </c>
    </row>
    <row r="26081" spans="2:3">
      <c r="B26081" s="3" t="n">
        <v>45198.7083333333358</v>
      </c>
      <c r="C26081" s="1" t="n">
        <v>0.889457231686364658</v>
      </c>
    </row>
    <row r="26082" spans="2:3">
      <c r="B26082" s="3" t="n">
        <v>45198.71875</v>
      </c>
      <c r="C26082" s="1" t="n">
        <v>0.870220314436490483</v>
      </c>
    </row>
    <row r="26083" spans="2:3">
      <c r="B26083" s="3" t="n">
        <v>45198.729166666657</v>
      </c>
      <c r="C26083" s="1" t="n">
        <v>0.852206553774759001</v>
      </c>
    </row>
    <row r="26084" spans="2:3">
      <c r="B26084" s="3" t="n">
        <v>45198.7395833333358</v>
      </c>
      <c r="C26084" s="1" t="n">
        <v>0.852317749828226567</v>
      </c>
    </row>
    <row r="26085" spans="2:3">
      <c r="B26085" s="3" t="n">
        <v>45198.75</v>
      </c>
      <c r="C26085" s="1" t="n">
        <v>0.860101473570950148</v>
      </c>
    </row>
    <row r="26086" spans="2:3">
      <c r="B26086" s="3" t="n">
        <v>45198.760416666657</v>
      </c>
      <c r="C26086" s="1" t="n">
        <v>0.854319278790641334</v>
      </c>
    </row>
    <row r="26087" spans="2:3">
      <c r="B26087" s="3" t="n">
        <v>45198.7708333333358</v>
      </c>
      <c r="C26087" s="1" t="n">
        <v>0.826631461477239071</v>
      </c>
    </row>
    <row r="26088" spans="2:3">
      <c r="B26088" s="3" t="n">
        <v>45198.78125</v>
      </c>
      <c r="C26088" s="1" t="n">
        <v>0.848648280063800087</v>
      </c>
    </row>
    <row r="26089" spans="2:3">
      <c r="B26089" s="3" t="n">
        <v>45198.791666666657</v>
      </c>
      <c r="C26089" s="1" t="n">
        <v>0.865438884137388875</v>
      </c>
    </row>
    <row r="26090" spans="2:3">
      <c r="B26090" s="3" t="n">
        <v>45198.8020833333358</v>
      </c>
      <c r="C26090" s="1" t="n">
        <v>0.854541670897576111</v>
      </c>
    </row>
    <row r="26091" spans="2:3">
      <c r="B26091" s="3" t="n">
        <v>45198.8125</v>
      </c>
      <c r="C26091" s="1" t="n">
        <v>0.84486761424590533</v>
      </c>
    </row>
    <row r="26092" spans="2:3">
      <c r="B26092" s="3" t="n">
        <v>45198.822916666657</v>
      </c>
      <c r="C26092" s="1" t="n">
        <v>0.82685385358417367</v>
      </c>
    </row>
    <row r="26093" spans="2:3">
      <c r="B26093" s="3" t="n">
        <v>45198.8333333333358</v>
      </c>
      <c r="C26093" s="1" t="n">
        <v>0.851205789293551796</v>
      </c>
    </row>
    <row r="26094" spans="2:3">
      <c r="B26094" s="3" t="n">
        <v>45198.84375</v>
      </c>
      <c r="C26094" s="1" t="n">
        <v>0.888790055365559617</v>
      </c>
    </row>
    <row r="26095" spans="2:3">
      <c r="B26095" s="3" t="n">
        <v>45198.854166666657</v>
      </c>
      <c r="C26095" s="1" t="n">
        <v>0.864215727549246893</v>
      </c>
    </row>
    <row r="26096" spans="2:3">
      <c r="B26096" s="3" t="n">
        <v>45198.8645833333358</v>
      </c>
      <c r="C26096" s="1" t="n">
        <v>0.856320807753055924</v>
      </c>
    </row>
    <row r="26097" spans="2:3">
      <c r="B26097" s="3" t="n">
        <v>45198.875</v>
      </c>
      <c r="C26097" s="1" t="n">
        <v>0.837639870770519224</v>
      </c>
    </row>
    <row r="26098" spans="2:3">
      <c r="B26098" s="3" t="n">
        <v>45198.885416666657</v>
      </c>
      <c r="C26098" s="1" t="n">
        <v>0.867551609153271386</v>
      </c>
    </row>
    <row r="26099" spans="2:3">
      <c r="B26099" s="3" t="n">
        <v>45198.8958333333358</v>
      </c>
      <c r="C26099" s="1" t="n">
        <v>0.871777059185035341</v>
      </c>
    </row>
    <row r="26100" spans="2:3">
      <c r="B26100" s="3" t="n">
        <v>45198.90625</v>
      </c>
      <c r="C26100" s="1" t="n">
        <v>0.866217256511661482</v>
      </c>
    </row>
    <row r="26101" spans="2:3">
      <c r="B26101" s="3" t="n">
        <v>45198.916666666657</v>
      </c>
      <c r="C26101" s="1" t="n">
        <v>0.843755653711230735</v>
      </c>
    </row>
    <row r="26102" spans="2:3">
      <c r="B26102" s="3" t="n">
        <v>45198.9270833333358</v>
      </c>
      <c r="C26102" s="1" t="n">
        <v>0.844534026085502987</v>
      </c>
    </row>
    <row r="26103" spans="2:3">
      <c r="B26103" s="3" t="n">
        <v>45198.9375</v>
      </c>
      <c r="C26103" s="1" t="n">
        <v>0.871888255238502907</v>
      </c>
    </row>
    <row r="26104" spans="2:3">
      <c r="B26104" s="3" t="n">
        <v>45198.947916666657</v>
      </c>
      <c r="C26104" s="1" t="n">
        <v>0.831079303615938336</v>
      </c>
    </row>
    <row r="26105" spans="2:3">
      <c r="B26105" s="3" t="n">
        <v>45198.9583333333358</v>
      </c>
      <c r="C26105" s="1" t="n">
        <v>0.84342206555082857</v>
      </c>
    </row>
    <row r="26106" spans="2:3">
      <c r="B26106" s="3" t="n">
        <v>45198.96875</v>
      </c>
      <c r="C26106" s="1" t="n">
        <v>0.824518736461356738</v>
      </c>
    </row>
    <row r="26107" spans="2:3">
      <c r="B26107" s="3" t="n">
        <v>45198.979166666657</v>
      </c>
      <c r="C26107" s="1" t="n">
        <v>0.874890548682124702</v>
      </c>
    </row>
    <row r="26108" spans="2:3">
      <c r="B26108" s="3" t="n">
        <v>45198.9895833333358</v>
      </c>
      <c r="C26108" s="1" t="n">
        <v>0.844200437925100822</v>
      </c>
    </row>
    <row r="26109" spans="2:3">
      <c r="B26109" s="3" t="n">
        <v>45199</v>
      </c>
      <c r="C26109" s="1" t="n">
        <v>0.83808465498438931</v>
      </c>
    </row>
    <row r="26110" spans="2:3">
      <c r="B26110" s="3" t="n">
        <v>45199.010416666657</v>
      </c>
      <c r="C26110" s="1" t="n">
        <v>0.868885961794880934</v>
      </c>
    </row>
    <row r="26111" spans="2:3">
      <c r="B26111" s="3" t="n">
        <v>45199.0208333333358</v>
      </c>
      <c r="C26111" s="1" t="n">
        <v>0.857543964341198084</v>
      </c>
    </row>
    <row r="26112" spans="2:3">
      <c r="B26112" s="3" t="n">
        <v>45199.03125</v>
      </c>
      <c r="C26112" s="1" t="n">
        <v>0.870665098650360569</v>
      </c>
    </row>
    <row r="26113" spans="2:3">
      <c r="B26113" s="3" t="n">
        <v>45199.041666666657</v>
      </c>
      <c r="C26113" s="1" t="n">
        <v>0.845423594513242804</v>
      </c>
    </row>
    <row r="26114" spans="2:3">
      <c r="B26114" s="3" t="n">
        <v>45199.0520833333358</v>
      </c>
      <c r="C26114" s="1" t="n">
        <v>0.847313927422190005</v>
      </c>
    </row>
    <row r="26115" spans="2:3">
      <c r="B26115" s="3" t="n">
        <v>45199.0625</v>
      </c>
      <c r="C26115" s="1" t="n">
        <v>0.854208082737173768</v>
      </c>
    </row>
    <row r="26116" spans="2:3">
      <c r="B26116" s="3" t="n">
        <v>45199.072916666657</v>
      </c>
      <c r="C26116" s="1" t="n">
        <v>0.878337626339616584</v>
      </c>
    </row>
    <row r="26117" spans="2:3">
      <c r="B26117" s="3" t="n">
        <v>45199.0833333333358</v>
      </c>
      <c r="C26117" s="1" t="n">
        <v>0.845534790566710193</v>
      </c>
    </row>
    <row r="26118" spans="2:3">
      <c r="B26118" s="3" t="n">
        <v>45199.09375</v>
      </c>
      <c r="C26118" s="1" t="n">
        <v>0.837862262877454178</v>
      </c>
    </row>
    <row r="26119" spans="2:3">
      <c r="B26119" s="3" t="n">
        <v>45199.104166666657</v>
      </c>
      <c r="C26119" s="1" t="n">
        <v>0.854430474844108545</v>
      </c>
    </row>
    <row r="26120" spans="2:3">
      <c r="B26120" s="3" t="n">
        <v>45199.1145833333358</v>
      </c>
      <c r="C26120" s="1" t="n">
        <v>0.889902015900234566</v>
      </c>
    </row>
    <row r="26121" spans="2:3">
      <c r="B26121" s="3" t="n">
        <v>45199.125</v>
      </c>
      <c r="C26121" s="1" t="n">
        <v>0.864660511763116801</v>
      </c>
    </row>
    <row r="26122" spans="2:3">
      <c r="B26122" s="3" t="n">
        <v>45199.135416666657</v>
      </c>
      <c r="C26122" s="1" t="n">
        <v>0.867551609153271386</v>
      </c>
    </row>
    <row r="26123" spans="2:3">
      <c r="B26123" s="3" t="n">
        <v>45199.1458333333358</v>
      </c>
      <c r="C26123" s="1" t="n">
        <v>0.8440892418716329</v>
      </c>
    </row>
    <row r="26124" spans="2:3">
      <c r="B26124" s="3" t="n">
        <v>45199.15625</v>
      </c>
      <c r="C26124" s="1" t="n">
        <v>0.847536319529125137</v>
      </c>
    </row>
    <row r="26125" spans="2:3">
      <c r="B26125" s="3" t="n">
        <v>45199.166666666657</v>
      </c>
      <c r="C26125" s="1" t="n">
        <v>0.88234068426444594</v>
      </c>
    </row>
    <row r="26126" spans="2:3">
      <c r="B26126" s="3" t="n">
        <v>45199.1770833333358</v>
      </c>
      <c r="C26126" s="1" t="n">
        <v>0.845423594513242804</v>
      </c>
    </row>
    <row r="26127" spans="2:3">
      <c r="B26127" s="3" t="n">
        <v>45199.1875</v>
      </c>
      <c r="C26127" s="1" t="n">
        <v>0.848870672170734686</v>
      </c>
    </row>
    <row r="26128" spans="2:3">
      <c r="B26128" s="3" t="n">
        <v>45199.197916666657</v>
      </c>
      <c r="C26128" s="1" t="n">
        <v>0.852984926149031253</v>
      </c>
    </row>
    <row r="26129" spans="2:3">
      <c r="B26129" s="3" t="n">
        <v>45199.2083333333358</v>
      </c>
      <c r="C26129" s="1" t="n">
        <v>0.904468698904474344</v>
      </c>
    </row>
    <row r="26130" spans="2:3">
      <c r="B26130" s="3" t="n">
        <v>45199.21875</v>
      </c>
      <c r="C26130" s="1" t="n">
        <v>0.869330746008751198</v>
      </c>
    </row>
    <row r="26131" spans="2:3">
      <c r="B26131" s="3" t="n">
        <v>45199.229166666657</v>
      </c>
      <c r="C26131" s="1" t="n">
        <v>0.840753360267608585</v>
      </c>
    </row>
    <row r="26132" spans="2:3">
      <c r="B26132" s="3" t="n">
        <v>45199.2395833333358</v>
      </c>
      <c r="C26132" s="1" t="n">
        <v>0.871777059185035341</v>
      </c>
    </row>
    <row r="26133" spans="2:3">
      <c r="B26133" s="3" t="n">
        <v>45199.25</v>
      </c>
      <c r="C26133" s="1" t="n">
        <v>0.880450351355498917</v>
      </c>
    </row>
    <row r="26134" spans="2:3">
      <c r="B26134" s="3" t="n">
        <v>45199.260416666657</v>
      </c>
      <c r="C26134" s="1" t="n">
        <v>0.858433532768937901</v>
      </c>
    </row>
    <row r="26135" spans="2:3">
      <c r="B26135" s="3" t="n">
        <v>45199.2708333333358</v>
      </c>
      <c r="C26135" s="1" t="n">
        <v>0.855208847218381152</v>
      </c>
    </row>
    <row r="26136" spans="2:3">
      <c r="B26136" s="3" t="n">
        <v>45199.28125</v>
      </c>
      <c r="C26136" s="1" t="n">
        <v>0.83308083257835257</v>
      </c>
    </row>
    <row r="26137" spans="2:3">
      <c r="B26137" s="3" t="n">
        <v>45199.291666666657</v>
      </c>
      <c r="C26137" s="1" t="n">
        <v>0.861991806479897349</v>
      </c>
    </row>
    <row r="26138" spans="2:3">
      <c r="B26138" s="3" t="n">
        <v>45199.3020833333358</v>
      </c>
      <c r="C26138" s="1" t="n">
        <v>0.885787761921937822</v>
      </c>
    </row>
    <row r="26139" spans="2:3">
      <c r="B26139" s="3" t="n">
        <v>45199.3125</v>
      </c>
      <c r="C26139" s="1" t="n">
        <v>0.856098415646121147</v>
      </c>
    </row>
    <row r="26140" spans="2:3">
      <c r="B26140" s="3" t="n">
        <v>45199.322916666657</v>
      </c>
      <c r="C26140" s="1" t="n">
        <v>0.867106824939401477</v>
      </c>
    </row>
    <row r="26141" spans="2:3">
      <c r="B26141" s="3" t="n">
        <v>45199.3333333333358</v>
      </c>
      <c r="C26141" s="1" t="n">
        <v>0.86210300253336456</v>
      </c>
    </row>
    <row r="26142" spans="2:3">
      <c r="B26142" s="3" t="n">
        <v>45199.34375</v>
      </c>
      <c r="C26142" s="1" t="n">
        <v>0.921481695084998442</v>
      </c>
    </row>
    <row r="26143" spans="2:3">
      <c r="B26143" s="3" t="n">
        <v>45199.354166666657</v>
      </c>
      <c r="C26143" s="1" t="n">
        <v>0.867329217046336076</v>
      </c>
    </row>
    <row r="26144" spans="2:3">
      <c r="B26144" s="3" t="n">
        <v>45199.3645833333358</v>
      </c>
      <c r="C26144" s="1" t="n">
        <v>0.873000215773177857</v>
      </c>
    </row>
    <row r="26145" spans="2:3">
      <c r="B26145" s="3" t="n">
        <v>45199.375</v>
      </c>
      <c r="C26145" s="1" t="n">
        <v>0.864326923602714281</v>
      </c>
    </row>
    <row r="26146" spans="2:3">
      <c r="B26146" s="3" t="n">
        <v>45199.385416666657</v>
      </c>
      <c r="C26146" s="1" t="n">
        <v>0.860991041998689965</v>
      </c>
    </row>
    <row r="26147" spans="2:3">
      <c r="B26147" s="3" t="n">
        <v>45199.3958333333358</v>
      </c>
      <c r="C26147" s="1" t="n">
        <v>0.880672743462433694</v>
      </c>
    </row>
    <row r="26148" spans="2:3">
      <c r="B26148" s="3" t="n">
        <v>45199.40625</v>
      </c>
      <c r="C26148" s="1" t="n">
        <v>0.839085419465596516</v>
      </c>
    </row>
    <row r="26149" spans="2:3">
      <c r="B26149" s="3" t="n">
        <v>45199.416666666657</v>
      </c>
      <c r="C26149" s="1" t="n">
        <v>0.856765591966925832</v>
      </c>
    </row>
    <row r="26150" spans="2:3">
      <c r="B26150" s="3" t="n">
        <v>45199.4270833333358</v>
      </c>
      <c r="C26150" s="1" t="n">
        <v>0.871332274971165432</v>
      </c>
    </row>
    <row r="26151" spans="2:3">
      <c r="B26151" s="3" t="n">
        <v>45199.4375</v>
      </c>
      <c r="C26151" s="1" t="n">
        <v>0.897463347536023015</v>
      </c>
    </row>
    <row r="26152" spans="2:3">
      <c r="B26152" s="3" t="n">
        <v>45199.447916666657</v>
      </c>
      <c r="C26152" s="1" t="n">
        <v>0.879338390820824145</v>
      </c>
    </row>
    <row r="26153" spans="2:3">
      <c r="B26153" s="3" t="n">
        <v>45199.4583333333358</v>
      </c>
      <c r="C26153" s="1" t="n">
        <v>0.866662040725531568</v>
      </c>
    </row>
    <row r="26154" spans="2:3">
      <c r="B26154" s="3" t="n">
        <v>45199.46875</v>
      </c>
      <c r="C26154" s="1" t="n">
        <v>0.874890548682124702</v>
      </c>
    </row>
    <row r="26155" spans="2:3">
      <c r="B26155" s="3" t="n">
        <v>45199.479166666657</v>
      </c>
      <c r="C26155" s="1" t="n">
        <v>0.892793113290388973</v>
      </c>
    </row>
    <row r="26156" spans="2:3">
      <c r="B26156" s="3" t="n">
        <v>45199.4895833333358</v>
      </c>
      <c r="C26156" s="1" t="n">
        <v>0.871777059185035341</v>
      </c>
    </row>
    <row r="26157" spans="2:3">
      <c r="B26157" s="3" t="n">
        <v>45199.5</v>
      </c>
      <c r="C26157" s="1" t="n">
        <v>0.866995628885933911</v>
      </c>
    </row>
    <row r="26158" spans="2:3">
      <c r="B26158" s="3" t="n">
        <v>45199.510416666657</v>
      </c>
      <c r="C26158" s="1" t="n">
        <v>0.851650573507421704</v>
      </c>
    </row>
    <row r="26159" spans="2:3">
      <c r="B26159" s="3" t="n">
        <v>45199.5208333333358</v>
      </c>
      <c r="C26159" s="1" t="n">
        <v>0.89357148566466158</v>
      </c>
    </row>
    <row r="26160" spans="2:3">
      <c r="B26160" s="3" t="n">
        <v>45199.53125</v>
      </c>
      <c r="C26160" s="1" t="n">
        <v>0.891458760648779247</v>
      </c>
    </row>
    <row r="26161" spans="2:3">
      <c r="B26161" s="3" t="n">
        <v>45199.541666666657</v>
      </c>
      <c r="C26161" s="1" t="n">
        <v>0.867106824939401477</v>
      </c>
    </row>
    <row r="26162" spans="2:3">
      <c r="B26162" s="3" t="n">
        <v>45199.5520833333358</v>
      </c>
      <c r="C26162" s="1" t="n">
        <v>0.881339919783238557</v>
      </c>
    </row>
    <row r="26163" spans="2:3">
      <c r="B26163" s="3" t="n">
        <v>45199.5625</v>
      </c>
      <c r="C26163" s="1" t="n">
        <v>0.878893606606954059</v>
      </c>
    </row>
    <row r="26164" spans="2:3">
      <c r="B26164" s="3" t="n">
        <v>45199.572916666657</v>
      </c>
      <c r="C26164" s="1" t="n">
        <v>0.899020092284567873</v>
      </c>
    </row>
    <row r="26165" spans="2:3">
      <c r="B26165" s="3" t="n">
        <v>45199.5833333333358</v>
      </c>
      <c r="C26165" s="1" t="n">
        <v>0.843644457657763347</v>
      </c>
    </row>
    <row r="26166" spans="2:3">
      <c r="B26166" s="3" t="n">
        <v>45199.59375</v>
      </c>
      <c r="C26166" s="1" t="n">
        <v>0.876336097377201995</v>
      </c>
    </row>
    <row r="26167" spans="2:3">
      <c r="B26167" s="3" t="n">
        <v>45199.604166666657</v>
      </c>
      <c r="C26167" s="1" t="n">
        <v>0.871554667078100564</v>
      </c>
    </row>
    <row r="26168" spans="2:3">
      <c r="B26168" s="3" t="n">
        <v>45199.6145833333358</v>
      </c>
      <c r="C26168" s="1" t="n">
        <v>0.890235604060636909</v>
      </c>
    </row>
    <row r="26169" spans="2:3">
      <c r="B26169" s="3" t="n">
        <v>45199.625</v>
      </c>
      <c r="C26169" s="1" t="n">
        <v>0.886454938242742863</v>
      </c>
    </row>
    <row r="26170" spans="2:3">
      <c r="B26170" s="3" t="n">
        <v>45199.635416666657</v>
      </c>
      <c r="C26170" s="1" t="n">
        <v>0.839307811572531293</v>
      </c>
    </row>
    <row r="26171" spans="2:3">
      <c r="B26171" s="3" t="n">
        <v>45199.6458333333358</v>
      </c>
      <c r="C26171" s="1" t="n">
        <v>0.843199673443893083</v>
      </c>
    </row>
    <row r="26172" spans="2:3">
      <c r="B26172" s="3" t="n">
        <v>45199.65625</v>
      </c>
      <c r="C26172" s="1" t="n">
        <v>0.850983397186616841</v>
      </c>
    </row>
    <row r="26173" spans="2:3">
      <c r="B26173" s="3" t="n">
        <v>45199.666666666657</v>
      </c>
      <c r="C26173" s="1" t="n">
        <v>0.883119056638718192</v>
      </c>
    </row>
    <row r="26174" spans="2:3">
      <c r="B26174" s="3" t="n">
        <v>45199.6770833333358</v>
      </c>
      <c r="C26174" s="1" t="n">
        <v>0.887455702723950068</v>
      </c>
    </row>
    <row r="26175" spans="2:3">
      <c r="B26175" s="3" t="n">
        <v>45199.6875</v>
      </c>
      <c r="C26175" s="1" t="n">
        <v>0.841420536588413626</v>
      </c>
    </row>
    <row r="26176" spans="2:3">
      <c r="B26176" s="3" t="n">
        <v>45199.697916666657</v>
      </c>
      <c r="C26176" s="1" t="n">
        <v>0.852428945881694133</v>
      </c>
    </row>
    <row r="26177" spans="2:3">
      <c r="B26177" s="3" t="n">
        <v>45199.7083333333358</v>
      </c>
      <c r="C26177" s="1" t="n">
        <v>0.83808465498438931</v>
      </c>
    </row>
    <row r="26178" spans="2:3">
      <c r="B26178" s="3" t="n">
        <v>45199.71875</v>
      </c>
      <c r="C26178" s="1" t="n">
        <v>0.885342977708067735</v>
      </c>
    </row>
    <row r="26179" spans="2:3">
      <c r="B26179" s="3" t="n">
        <v>45199.729166666657</v>
      </c>
      <c r="C26179" s="1" t="n">
        <v>0.851316985347019184</v>
      </c>
    </row>
    <row r="26180" spans="2:3">
      <c r="B26180" s="3" t="n">
        <v>45199.7395833333358</v>
      </c>
      <c r="C26180" s="1" t="n">
        <v>0.837306282610116881</v>
      </c>
    </row>
    <row r="26181" spans="2:3">
      <c r="B26181" s="3" t="n">
        <v>45199.75</v>
      </c>
      <c r="C26181" s="1" t="n">
        <v>0.848314691903397389</v>
      </c>
    </row>
    <row r="26182" spans="2:3">
      <c r="B26182" s="3" t="n">
        <v>45199.760416666657</v>
      </c>
      <c r="C26182" s="1" t="n">
        <v>0.855431239325315929</v>
      </c>
    </row>
    <row r="26183" spans="2:3">
      <c r="B26183" s="3" t="n">
        <v>45199.7708333333358</v>
      </c>
      <c r="C26183" s="1" t="n">
        <v>0.85498645511144602</v>
      </c>
    </row>
    <row r="26184" spans="2:3">
      <c r="B26184" s="3" t="n">
        <v>45199.78125</v>
      </c>
      <c r="C26184" s="1" t="n">
        <v>0.847202731368722972</v>
      </c>
    </row>
    <row r="26185" spans="2:3">
      <c r="B26185" s="3" t="n">
        <v>45199.791666666657</v>
      </c>
      <c r="C26185" s="1" t="n">
        <v>0.836750302342779406</v>
      </c>
    </row>
    <row r="26186" spans="2:3">
      <c r="B26186" s="3" t="n">
        <v>45199.8020833333358</v>
      </c>
      <c r="C26186" s="1" t="n">
        <v>0.865438884137388875</v>
      </c>
    </row>
    <row r="26187" spans="2:3">
      <c r="B26187" s="3" t="n">
        <v>45199.8125</v>
      </c>
      <c r="C26187" s="1" t="n">
        <v>0.840864556321076329</v>
      </c>
    </row>
    <row r="26188" spans="2:3">
      <c r="B26188" s="3" t="n">
        <v>45199.822916666657</v>
      </c>
      <c r="C26188" s="1" t="n">
        <v>0.846757947154852708</v>
      </c>
    </row>
    <row r="26189" spans="2:3">
      <c r="B26189" s="3" t="n">
        <v>45199.8333333333358</v>
      </c>
      <c r="C26189" s="1" t="n">
        <v>0.835638341808104812</v>
      </c>
    </row>
    <row r="26190" spans="2:3">
      <c r="B26190" s="3" t="n">
        <v>45199.84375</v>
      </c>
      <c r="C26190" s="1" t="n">
        <v>0.835749537861572378</v>
      </c>
    </row>
    <row r="26191" spans="2:3">
      <c r="B26191" s="3" t="n">
        <v>45199.854166666657</v>
      </c>
      <c r="C26191" s="1" t="n">
        <v>0.890457996167571864</v>
      </c>
    </row>
    <row r="26192" spans="2:3">
      <c r="B26192" s="3" t="n">
        <v>45199.8645833333358</v>
      </c>
      <c r="C26192" s="1" t="n">
        <v>0.813065542954206677</v>
      </c>
    </row>
    <row r="26193" spans="2:3">
      <c r="B26193" s="3" t="n">
        <v>45199.875</v>
      </c>
      <c r="C26193" s="1" t="n">
        <v>0.816290228504763427</v>
      </c>
    </row>
    <row r="26194" spans="2:3">
      <c r="B26194" s="3" t="n">
        <v>45199.885416666657</v>
      </c>
      <c r="C26194" s="1" t="n">
        <v>0.8149558758631537</v>
      </c>
    </row>
    <row r="26195" spans="2:3">
      <c r="B26195" s="3" t="n">
        <v>45199.8958333333358</v>
      </c>
      <c r="C26195" s="1" t="n">
        <v>0.835527145754637068</v>
      </c>
    </row>
    <row r="26196" spans="2:3">
      <c r="B26196" s="3" t="n">
        <v>45199.90625</v>
      </c>
      <c r="C26196" s="1" t="n">
        <v>0.82596428515643403</v>
      </c>
    </row>
    <row r="26197" spans="2:3">
      <c r="B26197" s="3" t="n">
        <v>45199.916666666657</v>
      </c>
      <c r="C26197" s="1" t="n">
        <v>0.803836270516405804</v>
      </c>
    </row>
    <row r="26198" spans="2:3">
      <c r="B26198" s="3" t="n">
        <v>45199.9270833333358</v>
      </c>
      <c r="C26198" s="1" t="n">
        <v>0.850649809026214498</v>
      </c>
    </row>
    <row r="26199" spans="2:3">
      <c r="B26199" s="3" t="n">
        <v>45199.9375</v>
      </c>
      <c r="C26199" s="1" t="n">
        <v>0.862325394640299514</v>
      </c>
    </row>
    <row r="26200" spans="2:3">
      <c r="B26200" s="3" t="n">
        <v>45199.947916666657</v>
      </c>
      <c r="C26200" s="1" t="n">
        <v>0.884564605333795484</v>
      </c>
    </row>
    <row r="26201" spans="2:3">
      <c r="B26201" s="3" t="n">
        <v>45199.9583333333358</v>
      </c>
      <c r="C26201" s="1" t="n">
        <v>0.865994864404726528</v>
      </c>
    </row>
    <row r="26202" spans="2:3">
      <c r="B26202" s="3" t="n">
        <v>45199.96875</v>
      </c>
      <c r="C26202" s="1" t="n">
        <v>0.843755653711230735</v>
      </c>
    </row>
    <row r="26203" spans="2:3">
      <c r="B26203" s="3" t="n">
        <v>45199.979166666657</v>
      </c>
      <c r="C26203" s="1" t="n">
        <v>0.846757947154852708</v>
      </c>
    </row>
    <row r="26204" spans="2:3">
      <c r="B26204" s="3" t="n">
        <v>45199.9895833333358</v>
      </c>
      <c r="C26204" s="1" t="n">
        <v>0.889346035632897092</v>
      </c>
    </row>
    <row r="26205" spans="2:3">
      <c r="B26205" s="3" t="n">
        <v>45200</v>
      </c>
      <c r="C26205" s="1" t="n">
        <v>0.824073952247486652</v>
      </c>
    </row>
    <row r="26206" spans="2:3">
      <c r="B26206" s="3" t="n">
        <v>45200.010416666657</v>
      </c>
      <c r="C26206" s="1" t="n">
        <v>0.828410598332718706</v>
      </c>
    </row>
    <row r="26207" spans="2:3">
      <c r="B26207" s="3" t="n">
        <v>45200.0208333333358</v>
      </c>
      <c r="C26207" s="1" t="n">
        <v>0.831190499669405369</v>
      </c>
    </row>
    <row r="26208" spans="2:3">
      <c r="B26208" s="3" t="n">
        <v>45200.03125</v>
      </c>
      <c r="C26208" s="1" t="n">
        <v>0.756689143846194945</v>
      </c>
    </row>
    <row r="26209" spans="2:3">
      <c r="B26209" s="3" t="n">
        <v>45200.041666666657</v>
      </c>
      <c r="C26209" s="1" t="n">
        <v>0.502272573512602793</v>
      </c>
    </row>
    <row r="26210" spans="2:3">
      <c r="B26210" s="3" t="n">
        <v>45200.0520833333358</v>
      </c>
      <c r="C26210" s="1" t="n">
        <v>0.839863791839868945</v>
      </c>
    </row>
    <row r="26211" spans="2:3">
      <c r="B26211" s="3" t="n">
        <v>45200.0625</v>
      </c>
      <c r="C26211" s="1" t="n">
        <v>0.82529710883562899</v>
      </c>
    </row>
    <row r="26212" spans="2:3">
      <c r="B26212" s="3" t="n">
        <v>45200.072916666657</v>
      </c>
      <c r="C26212" s="1" t="n">
        <v>0.840753360267608585</v>
      </c>
    </row>
    <row r="26213" spans="2:3">
      <c r="B26213" s="3" t="n">
        <v>45200.0833333333358</v>
      </c>
      <c r="C26213" s="1" t="n">
        <v>0.85498645511144602</v>
      </c>
    </row>
    <row r="26214" spans="2:3">
      <c r="B26214" s="3" t="n">
        <v>45200.09375</v>
      </c>
      <c r="C26214" s="1" t="n">
        <v>0.840530968160673808</v>
      </c>
    </row>
    <row r="26215" spans="2:3">
      <c r="B26215" s="3" t="n">
        <v>45200.104166666657</v>
      </c>
      <c r="C26215" s="1" t="n">
        <v>0.848537084010332343</v>
      </c>
    </row>
    <row r="26216" spans="2:3">
      <c r="B26216" s="3" t="n">
        <v>45200.1145833333358</v>
      </c>
      <c r="C26216" s="1" t="n">
        <v>0.835527145754637068</v>
      </c>
    </row>
    <row r="26217" spans="2:3">
      <c r="B26217" s="3" t="n">
        <v>45200.125</v>
      </c>
      <c r="C26217" s="1" t="n">
        <v>0.867885197313673729</v>
      </c>
    </row>
    <row r="26218" spans="2:3">
      <c r="B26218" s="3" t="n">
        <v>45200.135416666657</v>
      </c>
      <c r="C26218" s="1" t="n">
        <v>0.839196615519064082</v>
      </c>
    </row>
    <row r="26219" spans="2:3">
      <c r="B26219" s="3" t="n">
        <v>45200.1458333333358</v>
      </c>
      <c r="C26219" s="1" t="n">
        <v>0.855320043271848718</v>
      </c>
    </row>
    <row r="26220" spans="2:3">
      <c r="B26220" s="3" t="n">
        <v>45200.15625</v>
      </c>
      <c r="C26220" s="1" t="n">
        <v>0.839307811572531293</v>
      </c>
    </row>
    <row r="26221" spans="2:3">
      <c r="B26221" s="3" t="n">
        <v>45200.166666666657</v>
      </c>
      <c r="C26221" s="1" t="n">
        <v>0.853429710362901517</v>
      </c>
    </row>
    <row r="26222" spans="2:3">
      <c r="B26222" s="3" t="n">
        <v>45200.1770833333358</v>
      </c>
      <c r="C26222" s="1" t="n">
        <v>0.853429710362901517</v>
      </c>
    </row>
    <row r="26223" spans="2:3">
      <c r="B26223" s="3" t="n">
        <v>45200.1875</v>
      </c>
      <c r="C26223" s="1" t="n">
        <v>0.865105295976986888</v>
      </c>
    </row>
    <row r="26224" spans="2:3">
      <c r="B26224" s="3" t="n">
        <v>45200.197916666657</v>
      </c>
      <c r="C26224" s="1" t="n">
        <v>0.828521794386186095</v>
      </c>
    </row>
    <row r="26225" spans="2:3">
      <c r="B26225" s="3" t="n">
        <v>45200.2083333333358</v>
      </c>
      <c r="C26225" s="1" t="n">
        <v>0.837973458930921922</v>
      </c>
    </row>
    <row r="26226" spans="2:3">
      <c r="B26226" s="3" t="n">
        <v>45200.21875</v>
      </c>
      <c r="C26226" s="1" t="n">
        <v>0.868441177581011026</v>
      </c>
    </row>
    <row r="26227" spans="2:3">
      <c r="B26227" s="3" t="n">
        <v>45200.229166666657</v>
      </c>
      <c r="C26227" s="1" t="n">
        <v>0.860212669624417359</v>
      </c>
    </row>
    <row r="26228" spans="2:3">
      <c r="B26228" s="3" t="n">
        <v>45200.2395833333358</v>
      </c>
      <c r="C26228" s="1" t="n">
        <v>0.840197380000271288</v>
      </c>
    </row>
    <row r="26229" spans="2:3">
      <c r="B26229" s="3" t="n">
        <v>45200.25</v>
      </c>
      <c r="C26229" s="1" t="n">
        <v>0.831301695722873113</v>
      </c>
    </row>
    <row r="26230" spans="2:3">
      <c r="B26230" s="3" t="n">
        <v>45200.260416666657</v>
      </c>
      <c r="C26230" s="1" t="n">
        <v>0.872777823666242725</v>
      </c>
    </row>
    <row r="26231" spans="2:3">
      <c r="B26231" s="3" t="n">
        <v>45200.2708333333358</v>
      </c>
      <c r="C26231" s="1" t="n">
        <v>0.863770943335376806</v>
      </c>
    </row>
    <row r="26232" spans="2:3">
      <c r="B26232" s="3" t="n">
        <v>45200.28125</v>
      </c>
      <c r="C26232" s="1" t="n">
        <v>0.83308083257835257</v>
      </c>
    </row>
    <row r="26233" spans="2:3">
      <c r="B26233" s="3" t="n">
        <v>45200.291666666657</v>
      </c>
      <c r="C26233" s="1" t="n">
        <v>0.841754124748816146</v>
      </c>
    </row>
    <row r="26234" spans="2:3">
      <c r="B26234" s="3" t="n">
        <v>45200.3020833333358</v>
      </c>
      <c r="C26234" s="1" t="n">
        <v>0.864771707816584367</v>
      </c>
    </row>
    <row r="26235" spans="2:3">
      <c r="B26235" s="3" t="n">
        <v>45200.3125</v>
      </c>
      <c r="C26235" s="1" t="n">
        <v>0.859100709089742942</v>
      </c>
    </row>
    <row r="26236" spans="2:3">
      <c r="B26236" s="3" t="n">
        <v>45200.322916666657</v>
      </c>
      <c r="C26236" s="1" t="n">
        <v>0.82529710883562899</v>
      </c>
    </row>
    <row r="26237" spans="2:3">
      <c r="B26237" s="3" t="n">
        <v>45200.3333333333358</v>
      </c>
      <c r="C26237" s="1" t="n">
        <v>0.856432003806523312</v>
      </c>
    </row>
    <row r="26238" spans="2:3">
      <c r="B26238" s="3" t="n">
        <v>45200.34375</v>
      </c>
      <c r="C26238" s="1" t="n">
        <v>0.824518736461356738</v>
      </c>
    </row>
    <row r="26239" spans="2:3">
      <c r="B26239" s="3" t="n">
        <v>45200.354166666657</v>
      </c>
      <c r="C26239" s="1" t="n">
        <v>0.860546257784820234</v>
      </c>
    </row>
    <row r="26240" spans="2:3">
      <c r="B26240" s="3" t="n">
        <v>45200.3645833333358</v>
      </c>
      <c r="C26240" s="1" t="n">
        <v>0.849315456384604772</v>
      </c>
    </row>
    <row r="26241" spans="2:3">
      <c r="B26241" s="3" t="n">
        <v>45200.375</v>
      </c>
      <c r="C26241" s="1" t="n">
        <v>0.832636048364482839</v>
      </c>
    </row>
    <row r="26242" spans="2:3">
      <c r="B26242" s="3" t="n">
        <v>45200.385416666657</v>
      </c>
      <c r="C26242" s="1" t="n">
        <v>0.814399895595816226</v>
      </c>
    </row>
    <row r="26243" spans="2:3">
      <c r="B26243" s="3" t="n">
        <v>45200.3958333333358</v>
      </c>
      <c r="C26243" s="1" t="n">
        <v>0.844200437925100822</v>
      </c>
    </row>
    <row r="26244" spans="2:3">
      <c r="B26244" s="3" t="n">
        <v>45200.40625</v>
      </c>
      <c r="C26244" s="1" t="n">
        <v>0.863770943335376806</v>
      </c>
    </row>
    <row r="26245" spans="2:3">
      <c r="B26245" s="3" t="n">
        <v>45200.416666666657</v>
      </c>
      <c r="C26245" s="1" t="n">
        <v>0.813955111381946672</v>
      </c>
    </row>
    <row r="26246" spans="2:3">
      <c r="B26246" s="3" t="n">
        <v>45200.4270833333358</v>
      </c>
      <c r="C26246" s="1" t="n">
        <v>0.819848502215722874</v>
      </c>
    </row>
    <row r="26247" spans="2:3">
      <c r="B26247" s="3" t="n">
        <v>45200.4375</v>
      </c>
      <c r="C26247" s="1" t="n">
        <v>0.846313162940982977</v>
      </c>
    </row>
    <row r="26248" spans="2:3">
      <c r="B26248" s="3" t="n">
        <v>45200.447916666657</v>
      </c>
      <c r="C26248" s="1" t="n">
        <v>0.865772472297791573</v>
      </c>
    </row>
    <row r="26249" spans="2:3">
      <c r="B26249" s="3" t="n">
        <v>45200.4583333333358</v>
      </c>
      <c r="C26249" s="1" t="n">
        <v>0.812620758740336413</v>
      </c>
    </row>
    <row r="26250" spans="2:3">
      <c r="B26250" s="3" t="n">
        <v>45200.46875</v>
      </c>
      <c r="C26250" s="1" t="n">
        <v>0.81339913111460902</v>
      </c>
    </row>
    <row r="26251" spans="2:3">
      <c r="B26251" s="3" t="n">
        <v>45200.479166666657</v>
      </c>
      <c r="C26251" s="1" t="n">
        <v>0.814733483756218746</v>
      </c>
    </row>
    <row r="26252" spans="2:3">
      <c r="B26252" s="3" t="n">
        <v>45200.4895833333358</v>
      </c>
      <c r="C26252" s="1" t="n">
        <v>0.869553138115685975</v>
      </c>
    </row>
    <row r="26253" spans="2:3">
      <c r="B26253" s="3" t="n">
        <v>45200.5</v>
      </c>
      <c r="C26253" s="1" t="n">
        <v>0.837528674717052013</v>
      </c>
    </row>
    <row r="26254" spans="2:3">
      <c r="B26254" s="3" t="n">
        <v>45200.510416666657</v>
      </c>
      <c r="C26254" s="1" t="n">
        <v>0.81073042583138939</v>
      </c>
    </row>
    <row r="26255" spans="2:3">
      <c r="B26255" s="3" t="n">
        <v>45200.5208333333358</v>
      </c>
      <c r="C26255" s="1" t="n">
        <v>0.808172916601637326</v>
      </c>
    </row>
    <row r="26256" spans="2:3">
      <c r="B26256" s="3" t="n">
        <v>45200.53125</v>
      </c>
      <c r="C26256" s="1" t="n">
        <v>0.848092299796462434</v>
      </c>
    </row>
    <row r="26257" spans="2:3">
      <c r="B26257" s="3" t="n">
        <v>45200.541666666657</v>
      </c>
      <c r="C26257" s="1" t="n">
        <v>0.854541670897576111</v>
      </c>
    </row>
    <row r="26258" spans="2:3">
      <c r="B26258" s="3" t="n">
        <v>45200.5520833333358</v>
      </c>
      <c r="C26258" s="1" t="n">
        <v>0.809396073189779486</v>
      </c>
    </row>
    <row r="26259" spans="2:3">
      <c r="B26259" s="3" t="n">
        <v>45200.5625</v>
      </c>
      <c r="C26259" s="1" t="n">
        <v>0.81851414957411297</v>
      </c>
    </row>
    <row r="26260" spans="2:3">
      <c r="B26260" s="3" t="n">
        <v>45200.572916666657</v>
      </c>
      <c r="C26260" s="1" t="n">
        <v>0.835304753647702469</v>
      </c>
    </row>
    <row r="26261" spans="2:3">
      <c r="B26261" s="3" t="n">
        <v>45200.5833333333358</v>
      </c>
      <c r="C26261" s="1" t="n">
        <v>0.90302315020939723</v>
      </c>
    </row>
    <row r="26262" spans="2:3">
      <c r="B26262" s="3" t="n">
        <v>45200.59375</v>
      </c>
      <c r="C26262" s="1" t="n">
        <v>0.852762534042096298</v>
      </c>
    </row>
    <row r="26263" spans="2:3">
      <c r="B26263" s="3" t="n">
        <v>45200.604166666657</v>
      </c>
      <c r="C26263" s="1" t="n">
        <v>0.859656689357080239</v>
      </c>
    </row>
    <row r="26264" spans="2:3">
      <c r="B26264" s="3" t="n">
        <v>45200.6145833333358</v>
      </c>
      <c r="C26264" s="1" t="n">
        <v>0.84164292869534858</v>
      </c>
    </row>
    <row r="26265" spans="2:3">
      <c r="B26265" s="3" t="n">
        <v>45200.625</v>
      </c>
      <c r="C26265" s="1" t="n">
        <v>0.890680388274506996</v>
      </c>
    </row>
    <row r="26266" spans="2:3">
      <c r="B26266" s="3" t="n">
        <v>45200.635416666657</v>
      </c>
      <c r="C26266" s="1" t="n">
        <v>0.868774765741413191</v>
      </c>
    </row>
    <row r="26267" spans="2:3">
      <c r="B26267" s="3" t="n">
        <v>45200.6458333333358</v>
      </c>
      <c r="C26267" s="1" t="n">
        <v>0.840308576053738854</v>
      </c>
    </row>
    <row r="26268" spans="2:3">
      <c r="B26268" s="3" t="n">
        <v>45200.65625</v>
      </c>
      <c r="C26268" s="1" t="n">
        <v>0.861213434105625097</v>
      </c>
    </row>
    <row r="26269" spans="2:3">
      <c r="B26269" s="3" t="n">
        <v>45200.666666666657</v>
      </c>
      <c r="C26269" s="1" t="n">
        <v>0.8752241368425274</v>
      </c>
    </row>
    <row r="26270" spans="2:3">
      <c r="B26270" s="3" t="n">
        <v>45200.6770833333358</v>
      </c>
      <c r="C26270" s="1" t="n">
        <v>0.865216492030454276</v>
      </c>
    </row>
    <row r="26271" spans="2:3">
      <c r="B26271" s="3" t="n">
        <v>45200.6875</v>
      </c>
      <c r="C26271" s="1" t="n">
        <v>0.87044270654342597</v>
      </c>
    </row>
    <row r="26272" spans="2:3">
      <c r="B26272" s="3" t="n">
        <v>45200.697916666657</v>
      </c>
      <c r="C26272" s="1" t="n">
        <v>0.848759476117267297</v>
      </c>
    </row>
    <row r="26273" spans="2:3">
      <c r="B26273" s="3" t="n">
        <v>45200.7083333333358</v>
      </c>
      <c r="C26273" s="1" t="n">
        <v>0.856320807753055924</v>
      </c>
    </row>
    <row r="26274" spans="2:3">
      <c r="B26274" s="3" t="n">
        <v>45200.71875</v>
      </c>
      <c r="C26274" s="1" t="n">
        <v>0.910362089738250901</v>
      </c>
    </row>
    <row r="26275" spans="2:3">
      <c r="B26275" s="3" t="n">
        <v>45200.729166666657</v>
      </c>
      <c r="C26275" s="1" t="n">
        <v>0.8419765168557511</v>
      </c>
    </row>
    <row r="26276" spans="2:3">
      <c r="B26276" s="3" t="n">
        <v>45200.7395833333358</v>
      </c>
      <c r="C26276" s="1" t="n">
        <v>0.844756418192437764</v>
      </c>
    </row>
    <row r="26277" spans="2:3">
      <c r="B26277" s="3" t="n">
        <v>45200.75</v>
      </c>
      <c r="C26277" s="1" t="n">
        <v>0.833192028631820314</v>
      </c>
    </row>
    <row r="26278" spans="2:3">
      <c r="B26278" s="3" t="n">
        <v>45200.760416666657</v>
      </c>
      <c r="C26278" s="1" t="n">
        <v>0.8773368618584092</v>
      </c>
    </row>
    <row r="26279" spans="2:3">
      <c r="B26279" s="3" t="n">
        <v>45200.7708333333358</v>
      </c>
      <c r="C26279" s="1" t="n">
        <v>0.85887831698280781</v>
      </c>
    </row>
    <row r="26280" spans="2:3">
      <c r="B26280" s="3" t="n">
        <v>45200.78125</v>
      </c>
      <c r="C26280" s="1" t="n">
        <v>0.83219126415061293</v>
      </c>
    </row>
    <row r="26281" spans="2:3">
      <c r="B26281" s="3" t="n">
        <v>45200.791666666657</v>
      </c>
      <c r="C26281" s="1" t="n">
        <v>0.853985690630238814</v>
      </c>
    </row>
    <row r="26282" spans="2:3">
      <c r="B26282" s="3" t="n">
        <v>45200.8020833333358</v>
      </c>
      <c r="C26282" s="1" t="n">
        <v>0.843088477390425695</v>
      </c>
    </row>
    <row r="26283" spans="2:3">
      <c r="B26283" s="3" t="n">
        <v>45200.8125</v>
      </c>
      <c r="C26283" s="1" t="n">
        <v>0.882118292157510986</v>
      </c>
    </row>
    <row r="26284" spans="2:3">
      <c r="B26284" s="3" t="n">
        <v>45200.822916666657</v>
      </c>
      <c r="C26284" s="1" t="n">
        <v>0.868329981527543637</v>
      </c>
    </row>
    <row r="26285" spans="2:3">
      <c r="B26285" s="3" t="n">
        <v>45200.8333333333358</v>
      </c>
      <c r="C26285" s="1" t="n">
        <v>0.846424358994450188</v>
      </c>
    </row>
    <row r="26286" spans="2:3">
      <c r="B26286" s="3" t="n">
        <v>45200.84375</v>
      </c>
      <c r="C26286" s="1" t="n">
        <v>0.852540141935161699</v>
      </c>
    </row>
    <row r="26287" spans="2:3">
      <c r="B26287" s="3" t="n">
        <v>45200.854166666657</v>
      </c>
      <c r="C26287" s="1" t="n">
        <v>0.876447293430669383</v>
      </c>
    </row>
    <row r="26288" spans="2:3">
      <c r="B26288" s="3" t="n">
        <v>45200.8645833333358</v>
      </c>
      <c r="C26288" s="1" t="n">
        <v>0.849871436651942247</v>
      </c>
    </row>
    <row r="26289" spans="2:3">
      <c r="B26289" s="3" t="n">
        <v>45200.875</v>
      </c>
      <c r="C26289" s="1" t="n">
        <v>0.85020502481234459</v>
      </c>
    </row>
    <row r="26290" spans="2:3">
      <c r="B26290" s="3" t="n">
        <v>45200.885416666657</v>
      </c>
      <c r="C26290" s="1" t="n">
        <v>0.856320807753055924</v>
      </c>
    </row>
    <row r="26291" spans="2:3">
      <c r="B26291" s="3" t="n">
        <v>45200.8958333333358</v>
      </c>
      <c r="C26291" s="1" t="n">
        <v>0.889679623793299434</v>
      </c>
    </row>
    <row r="26292" spans="2:3">
      <c r="B26292" s="3" t="n">
        <v>45200.90625</v>
      </c>
      <c r="C26292" s="1" t="n">
        <v>0.877781646072279109</v>
      </c>
    </row>
    <row r="26293" spans="2:3">
      <c r="B26293" s="3" t="n">
        <v>45200.916666666657</v>
      </c>
      <c r="C26293" s="1" t="n">
        <v>0.860768649891755011</v>
      </c>
    </row>
    <row r="26294" spans="2:3">
      <c r="B26294" s="3" t="n">
        <v>45200.9270833333358</v>
      </c>
      <c r="C26294" s="1" t="n">
        <v>0.863659747281909596</v>
      </c>
    </row>
    <row r="26295" spans="2:3">
      <c r="B26295" s="3" t="n">
        <v>45200.9375</v>
      </c>
      <c r="C26295" s="1" t="n">
        <v>0.847313927422190005</v>
      </c>
    </row>
    <row r="26296" spans="2:3">
      <c r="B26296" s="3" t="n">
        <v>45200.947916666657</v>
      </c>
      <c r="C26296" s="1" t="n">
        <v>0.889346035632897092</v>
      </c>
    </row>
    <row r="26297" spans="2:3">
      <c r="B26297" s="3" t="n">
        <v>45200.9583333333358</v>
      </c>
      <c r="C26297" s="1" t="n">
        <v>0.85999027751748276</v>
      </c>
    </row>
    <row r="26298" spans="2:3">
      <c r="B26298" s="3" t="n">
        <v>45200.96875</v>
      </c>
      <c r="C26298" s="1" t="n">
        <v>0.836861498396246972</v>
      </c>
    </row>
    <row r="26299" spans="2:3">
      <c r="B26299" s="3" t="n">
        <v>45200.979166666657</v>
      </c>
      <c r="C26299" s="1" t="n">
        <v>0.857877552501600604</v>
      </c>
    </row>
    <row r="26300" spans="2:3">
      <c r="B26300" s="3" t="n">
        <v>45200.9895833333358</v>
      </c>
      <c r="C26300" s="1" t="n">
        <v>0.877114469751474424</v>
      </c>
    </row>
    <row r="26301" spans="2:3">
      <c r="B26301" s="3" t="n">
        <v>45201</v>
      </c>
      <c r="C26301" s="1" t="n">
        <v>0.84909306427766964</v>
      </c>
    </row>
    <row r="26302" spans="2:3">
      <c r="B26302" s="3" t="n">
        <v>45201.010416666657</v>
      </c>
      <c r="C26302" s="1" t="n">
        <v>0.855431239325315929</v>
      </c>
    </row>
    <row r="26303" spans="2:3">
      <c r="B26303" s="3" t="n">
        <v>45201.0208333333358</v>
      </c>
      <c r="C26303" s="1" t="n">
        <v>0.848314691903397389</v>
      </c>
    </row>
    <row r="26304" spans="2:3">
      <c r="B26304" s="3" t="n">
        <v>45201.03125</v>
      </c>
      <c r="C26304" s="1" t="n">
        <v>0.873333803933580199</v>
      </c>
    </row>
    <row r="26305" spans="2:3">
      <c r="B26305" s="3" t="n">
        <v>45201.041666666657</v>
      </c>
      <c r="C26305" s="1" t="n">
        <v>0.897908131749893101</v>
      </c>
    </row>
    <row r="26306" spans="2:3">
      <c r="B26306" s="3" t="n">
        <v>45201.0520833333358</v>
      </c>
      <c r="C26306" s="1" t="n">
        <v>0.846424358994450188</v>
      </c>
    </row>
    <row r="26307" spans="2:3">
      <c r="B26307" s="3" t="n">
        <v>45201.0625</v>
      </c>
      <c r="C26307" s="1" t="n">
        <v>0.865994864404726528</v>
      </c>
    </row>
    <row r="26308" spans="2:3">
      <c r="B26308" s="3" t="n">
        <v>45201.072916666657</v>
      </c>
      <c r="C26308" s="1" t="n">
        <v>0.867106824939401477</v>
      </c>
    </row>
    <row r="26309" spans="2:3">
      <c r="B26309" s="3" t="n">
        <v>45201.0833333333358</v>
      </c>
      <c r="C26309" s="1" t="n">
        <v>0.883563840852588278</v>
      </c>
    </row>
    <row r="26310" spans="2:3">
      <c r="B26310" s="3" t="n">
        <v>45201.09375</v>
      </c>
      <c r="C26310" s="1" t="n">
        <v>0.866662040725531568</v>
      </c>
    </row>
    <row r="26311" spans="2:3">
      <c r="B26311" s="3" t="n">
        <v>45201.104166666657</v>
      </c>
      <c r="C26311" s="1" t="n">
        <v>0.84820349584993</v>
      </c>
    </row>
    <row r="26312" spans="2:3">
      <c r="B26312" s="3" t="n">
        <v>45201.1145833333358</v>
      </c>
      <c r="C26312" s="1" t="n">
        <v>0.846757947154852708</v>
      </c>
    </row>
    <row r="26313" spans="2:3">
      <c r="B26313" s="3" t="n">
        <v>45201.125</v>
      </c>
      <c r="C26313" s="1" t="n">
        <v>0.877448057911876944</v>
      </c>
    </row>
    <row r="26314" spans="2:3">
      <c r="B26314" s="3" t="n">
        <v>45201.135416666657</v>
      </c>
      <c r="C26314" s="1" t="n">
        <v>0.885231781654600347</v>
      </c>
    </row>
    <row r="26315" spans="2:3">
      <c r="B26315" s="3" t="n">
        <v>45201.1458333333358</v>
      </c>
      <c r="C26315" s="1" t="n">
        <v>0.872777823666242725</v>
      </c>
    </row>
    <row r="26316" spans="2:3">
      <c r="B26316" s="3" t="n">
        <v>45201.15625</v>
      </c>
      <c r="C26316" s="1" t="n">
        <v>0.870776294703828313</v>
      </c>
    </row>
    <row r="26317" spans="2:3">
      <c r="B26317" s="3" t="n">
        <v>45201.166666666657</v>
      </c>
      <c r="C26317" s="1" t="n">
        <v>0.834748773380364995</v>
      </c>
    </row>
    <row r="26318" spans="2:3">
      <c r="B26318" s="3" t="n">
        <v>45201.1770833333358</v>
      </c>
      <c r="C26318" s="1" t="n">
        <v>0.892237133023051499</v>
      </c>
    </row>
    <row r="26319" spans="2:3">
      <c r="B26319" s="3" t="n">
        <v>45201.1875</v>
      </c>
      <c r="C26319" s="1" t="n">
        <v>0.845534790566710193</v>
      </c>
    </row>
    <row r="26320" spans="2:3">
      <c r="B26320" s="3" t="n">
        <v>45201.197916666657</v>
      </c>
      <c r="C26320" s="1" t="n">
        <v>0.8440892418716329</v>
      </c>
    </row>
    <row r="26321" spans="2:3">
      <c r="B26321" s="3" t="n">
        <v>45201.2083333333358</v>
      </c>
      <c r="C26321" s="1" t="n">
        <v>0.867774001260206163</v>
      </c>
    </row>
    <row r="26322" spans="2:3">
      <c r="B26322" s="3" t="n">
        <v>45201.21875</v>
      </c>
      <c r="C26322" s="1" t="n">
        <v>0.891903544862649333</v>
      </c>
    </row>
    <row r="26323" spans="2:3">
      <c r="B26323" s="3" t="n">
        <v>45201.229166666657</v>
      </c>
      <c r="C26323" s="1" t="n">
        <v>0.871443471024632998</v>
      </c>
    </row>
    <row r="26324" spans="2:3">
      <c r="B26324" s="3" t="n">
        <v>45201.2395833333358</v>
      </c>
      <c r="C26324" s="1" t="n">
        <v>0.874223372361319839</v>
      </c>
    </row>
    <row r="26325" spans="2:3">
      <c r="B26325" s="3" t="n">
        <v>45201.25</v>
      </c>
      <c r="C26325" s="1" t="n">
        <v>0.52206547102981391</v>
      </c>
    </row>
    <row r="26326" spans="2:3">
      <c r="B26326" s="3" t="n">
        <v>45201.260416666657</v>
      </c>
      <c r="C26326" s="1" t="n">
        <v>0.223059283255762875</v>
      </c>
    </row>
    <row r="26327" spans="2:3">
      <c r="B26327" s="3" t="n">
        <v>45201.2708333333358</v>
      </c>
      <c r="C26327" s="1" t="n">
        <v>0.197595387011710208</v>
      </c>
    </row>
    <row r="26328" spans="2:3">
      <c r="B26328" s="3" t="n">
        <v>45201.28125</v>
      </c>
      <c r="C26328" s="1" t="n">
        <v>0.19481548567502319</v>
      </c>
    </row>
    <row r="26329" spans="2:3">
      <c r="B26329" s="3" t="n">
        <v>45201.291666666657</v>
      </c>
      <c r="C26329" s="1" t="n">
        <v>0.199152131760254889</v>
      </c>
    </row>
    <row r="26330" spans="2:3">
      <c r="B26330" s="3" t="n">
        <v>45201.3020833333358</v>
      </c>
      <c r="C26330" s="1" t="n">
        <v>0.196594622530502878</v>
      </c>
    </row>
    <row r="26331" spans="2:3">
      <c r="B26331" s="3" t="n">
        <v>45201.3125</v>
      </c>
      <c r="C26331" s="1" t="n">
        <v>0.194593093568088289</v>
      </c>
    </row>
    <row r="26332" spans="2:3">
      <c r="B26332" s="3" t="n">
        <v>45201.322916666657</v>
      </c>
      <c r="C26332" s="1" t="n">
        <v>0.192813956712608636</v>
      </c>
    </row>
    <row r="26333" spans="2:3">
      <c r="B26333" s="3" t="n">
        <v>45201.3333333333358</v>
      </c>
      <c r="C26333" s="1" t="n">
        <v>0.179025646082641199</v>
      </c>
    </row>
    <row r="26334" spans="2:3">
      <c r="B26334" s="3" t="n">
        <v>45201.34375</v>
      </c>
      <c r="C26334" s="1" t="n">
        <v>0.155896866961405571</v>
      </c>
    </row>
    <row r="26335" spans="2:3">
      <c r="B26335" s="3" t="n">
        <v>45201.354166666657</v>
      </c>
      <c r="C26335" s="1" t="n">
        <v>0.171797902607255093</v>
      </c>
    </row>
    <row r="26336" spans="2:3">
      <c r="B26336" s="3" t="n">
        <v>45201.3645833333358</v>
      </c>
      <c r="C26336" s="1" t="n">
        <v>0.146445202416669833</v>
      </c>
    </row>
    <row r="26337" spans="2:3">
      <c r="B26337" s="3" t="n">
        <v>45201.375</v>
      </c>
      <c r="C26337" s="1" t="n">
        <v>0.18047119477771842</v>
      </c>
    </row>
    <row r="26338" spans="2:3">
      <c r="B26338" s="3" t="n">
        <v>45201.385416666657</v>
      </c>
      <c r="C26338" s="1" t="n">
        <v>0.162235042009051877</v>
      </c>
    </row>
    <row r="26339" spans="2:3">
      <c r="B26339" s="3" t="n">
        <v>45201.3958333333358</v>
      </c>
      <c r="C26339" s="1" t="n">
        <v>0.199152131760254889</v>
      </c>
    </row>
    <row r="26340" spans="2:3">
      <c r="B26340" s="3" t="n">
        <v>45201.40625</v>
      </c>
      <c r="C26340" s="1" t="n">
        <v>0.210716521320872774</v>
      </c>
    </row>
    <row r="26341" spans="2:3">
      <c r="B26341" s="3" t="n">
        <v>45201.416666666657</v>
      </c>
      <c r="C26341" s="1" t="n">
        <v>0.2120508739624825</v>
      </c>
    </row>
    <row r="26342" spans="2:3">
      <c r="B26342" s="3" t="n">
        <v>45201.4270833333358</v>
      </c>
      <c r="C26342" s="1" t="n">
        <v>0.709653213229451207</v>
      </c>
    </row>
    <row r="26343" spans="2:3">
      <c r="B26343" s="3" t="n">
        <v>45201.4375</v>
      </c>
      <c r="C26343" s="1" t="n">
        <v>0.872889019719710468</v>
      </c>
    </row>
    <row r="26344" spans="2:3">
      <c r="B26344" s="3" t="n">
        <v>45201.447916666657</v>
      </c>
      <c r="C26344" s="1" t="n">
        <v>0.87878241055348667</v>
      </c>
    </row>
    <row r="26345" spans="2:3">
      <c r="B26345" s="3" t="n">
        <v>45201.4583333333358</v>
      </c>
      <c r="C26345" s="1" t="n">
        <v>0.899576072551905348</v>
      </c>
    </row>
    <row r="26346" spans="2:3">
      <c r="B26346" s="3" t="n">
        <v>45201.46875</v>
      </c>
      <c r="C26346" s="1" t="n">
        <v>0.871665863131567598</v>
      </c>
    </row>
    <row r="26347" spans="2:3">
      <c r="B26347" s="3" t="n">
        <v>45201.479166666657</v>
      </c>
      <c r="C26347" s="1" t="n">
        <v>0.90546946338568155</v>
      </c>
    </row>
    <row r="26348" spans="2:3">
      <c r="B26348" s="3" t="n">
        <v>45201.4895833333358</v>
      </c>
      <c r="C26348" s="1" t="n">
        <v>0.890124408007169343</v>
      </c>
    </row>
    <row r="26349" spans="2:3">
      <c r="B26349" s="3" t="n">
        <v>45201.5</v>
      </c>
      <c r="C26349" s="1" t="n">
        <v>0.869330746008751198</v>
      </c>
    </row>
    <row r="26350" spans="2:3">
      <c r="B26350" s="3" t="n">
        <v>45201.510416666657</v>
      </c>
      <c r="C26350" s="1" t="n">
        <v>0.869219549955283277</v>
      </c>
    </row>
    <row r="26351" spans="2:3">
      <c r="B26351" s="3" t="n">
        <v>45201.5208333333358</v>
      </c>
      <c r="C26351" s="1" t="n">
        <v>0.886454938242742863</v>
      </c>
    </row>
    <row r="26352" spans="2:3">
      <c r="B26352" s="3" t="n">
        <v>45201.53125</v>
      </c>
      <c r="C26352" s="1" t="n">
        <v>0.874445764468254794</v>
      </c>
    </row>
    <row r="26353" spans="2:3">
      <c r="B26353" s="3" t="n">
        <v>45201.541666666657</v>
      </c>
      <c r="C26353" s="1" t="n">
        <v>0.853985690630238814</v>
      </c>
    </row>
    <row r="26354" spans="2:3">
      <c r="B26354" s="3" t="n">
        <v>45201.5520833333358</v>
      </c>
      <c r="C26354" s="1" t="n">
        <v>0.844978810299372896</v>
      </c>
    </row>
    <row r="26355" spans="2:3">
      <c r="B26355" s="3" t="n">
        <v>45201.5625</v>
      </c>
      <c r="C26355" s="1" t="n">
        <v>0.885565369815002867</v>
      </c>
    </row>
    <row r="26356" spans="2:3">
      <c r="B26356" s="3" t="n">
        <v>45201.572916666657</v>
      </c>
      <c r="C26356" s="1" t="n">
        <v>0.839307811572531293</v>
      </c>
    </row>
    <row r="26357" spans="2:3">
      <c r="B26357" s="3" t="n">
        <v>45201.5833333333358</v>
      </c>
      <c r="C26357" s="1" t="n">
        <v>0.855876023539185837</v>
      </c>
    </row>
    <row r="26358" spans="2:3">
      <c r="B26358" s="3" t="n">
        <v>45201.59375</v>
      </c>
      <c r="C26358" s="1" t="n">
        <v>0.830745715455535638</v>
      </c>
    </row>
    <row r="26359" spans="2:3">
      <c r="B26359" s="3" t="n">
        <v>45201.604166666657</v>
      </c>
      <c r="C26359" s="1" t="n">
        <v>0.850983397186616841</v>
      </c>
    </row>
    <row r="26360" spans="2:3">
      <c r="B26360" s="3" t="n">
        <v>45201.6145833333358</v>
      </c>
      <c r="C26360" s="1" t="n">
        <v>0.878115234232681985</v>
      </c>
    </row>
    <row r="26361" spans="2:3">
      <c r="B26361" s="3" t="n">
        <v>45201.625</v>
      </c>
      <c r="C26361" s="1" t="n">
        <v>0.843310869497360649</v>
      </c>
    </row>
    <row r="26362" spans="2:3">
      <c r="B26362" s="3" t="n">
        <v>45201.635416666657</v>
      </c>
      <c r="C26362" s="1" t="n">
        <v>0.879449586874291356</v>
      </c>
    </row>
    <row r="26363" spans="2:3">
      <c r="B26363" s="3" t="n">
        <v>45201.6458333333358</v>
      </c>
      <c r="C26363" s="1" t="n">
        <v>0.832969636524885004</v>
      </c>
    </row>
    <row r="26364" spans="2:3">
      <c r="B26364" s="3" t="n">
        <v>45201.65625</v>
      </c>
      <c r="C26364" s="1" t="n">
        <v>0.868552373634478769</v>
      </c>
    </row>
    <row r="26365" spans="2:3">
      <c r="B26365" s="3" t="n">
        <v>45201.666666666657</v>
      </c>
      <c r="C26365" s="1" t="n">
        <v>0.816290228504763427</v>
      </c>
    </row>
    <row r="26366" spans="2:3">
      <c r="B26366" s="3" t="n">
        <v>45201.6770833333358</v>
      </c>
      <c r="C26366" s="1" t="n">
        <v>0.808840092922442189</v>
      </c>
    </row>
    <row r="26367" spans="2:3">
      <c r="B26367" s="3" t="n">
        <v>45201.6875</v>
      </c>
      <c r="C26367" s="1" t="n">
        <v>0.828521794386186095</v>
      </c>
    </row>
    <row r="26368" spans="2:3">
      <c r="B26368" s="3" t="n">
        <v>45201.697916666657</v>
      </c>
      <c r="C26368" s="1" t="n">
        <v>0.836861498396246972</v>
      </c>
    </row>
    <row r="26369" spans="2:3">
      <c r="B26369" s="3" t="n">
        <v>45201.7083333333358</v>
      </c>
      <c r="C26369" s="1" t="n">
        <v>0.65872542074134568</v>
      </c>
    </row>
    <row r="26370" spans="2:3">
      <c r="B26370" s="3" t="n">
        <v>45201.71875</v>
      </c>
      <c r="C26370" s="1" t="n">
        <v>0.166794080201218531</v>
      </c>
    </row>
    <row r="26371" spans="2:3">
      <c r="B26371" s="3" t="n">
        <v>45201.729166666657</v>
      </c>
      <c r="C26371" s="1" t="n">
        <v>0.114309542964568456</v>
      </c>
    </row>
    <row r="26372" spans="2:3">
      <c r="B26372" s="3" t="n">
        <v>45201.7395833333358</v>
      </c>
      <c r="C26372" s="1" t="n">
        <v>0.1123080140021538</v>
      </c>
    </row>
    <row r="26373" spans="2:3">
      <c r="B26373" s="3" t="n">
        <v>45201.75</v>
      </c>
      <c r="C26373" s="1" t="n">
        <v>0.107748975809987191</v>
      </c>
    </row>
    <row r="26374" spans="2:3">
      <c r="B26374" s="3" t="n">
        <v>45201.760416666657</v>
      </c>
      <c r="C26374" s="1" t="n">
        <v>0.107304191596117238</v>
      </c>
    </row>
    <row r="26375" spans="2:3">
      <c r="B26375" s="3" t="n">
        <v>45201.7708333333358</v>
      </c>
      <c r="C26375" s="1" t="n">
        <v>0.10007644812073111</v>
      </c>
    </row>
    <row r="26376" spans="2:3">
      <c r="B26376" s="3" t="n">
        <v>45201.78125</v>
      </c>
      <c r="C26376" s="1" t="n">
        <v>0.103857113938625423</v>
      </c>
    </row>
    <row r="26377" spans="2:3">
      <c r="B26377" s="3" t="n">
        <v>45201.791666666657</v>
      </c>
      <c r="C26377" s="1" t="n">
        <v>0.103523525778222969</v>
      </c>
    </row>
    <row r="26378" spans="2:3">
      <c r="B26378" s="3" t="n">
        <v>45201.8020833333358</v>
      </c>
      <c r="C26378" s="1" t="n">
        <v>0.11008409293280419</v>
      </c>
    </row>
    <row r="26379" spans="2:3">
      <c r="B26379" s="3" t="n">
        <v>45201.8125</v>
      </c>
      <c r="C26379" s="1" t="n">
        <v>0.102633957350483129</v>
      </c>
    </row>
    <row r="26380" spans="2:3">
      <c r="B26380" s="3" t="n">
        <v>45201.822916666657</v>
      </c>
      <c r="C26380" s="1" t="n">
        <v>0.109083328451596939</v>
      </c>
    </row>
    <row r="26381" spans="2:3">
      <c r="B26381" s="3" t="n">
        <v>45201.8333333333358</v>
      </c>
      <c r="C26381" s="1" t="n">
        <v>0.109194524505064393</v>
      </c>
    </row>
    <row r="26382" spans="2:3">
      <c r="B26382" s="3" t="n">
        <v>45201.84375</v>
      </c>
      <c r="C26382" s="1" t="n">
        <v>0.109194524505064393</v>
      </c>
    </row>
    <row r="26383" spans="2:3">
      <c r="B26383" s="3" t="n">
        <v>45201.854166666657</v>
      </c>
      <c r="C26383" s="1" t="n">
        <v>0.0958509980889669144</v>
      </c>
    </row>
    <row r="26384" spans="2:3">
      <c r="B26384" s="3" t="n">
        <v>45201.8645833333358</v>
      </c>
      <c r="C26384" s="1" t="n">
        <v>0.101077212601938404</v>
      </c>
    </row>
    <row r="26385" spans="2:3">
      <c r="B26385" s="3" t="n">
        <v>45201.875</v>
      </c>
      <c r="C26385" s="1" t="n">
        <v>0.106081035007975011</v>
      </c>
    </row>
    <row r="26386" spans="2:3">
      <c r="B26386" s="3" t="n">
        <v>45201.885416666657</v>
      </c>
      <c r="C26386" s="1" t="n">
        <v>0.106748211328779852</v>
      </c>
    </row>
    <row r="26387" spans="2:3">
      <c r="B26387" s="3" t="n">
        <v>45201.8958333333358</v>
      </c>
      <c r="C26387" s="1" t="n">
        <v>0.107415387649584715</v>
      </c>
    </row>
    <row r="26388" spans="2:3">
      <c r="B26388" s="3" t="n">
        <v>45201.90625</v>
      </c>
      <c r="C26388" s="1" t="n">
        <v>0.103301133671287992</v>
      </c>
    </row>
    <row r="26389" spans="2:3">
      <c r="B26389" s="3" t="n">
        <v>45201.916666666657</v>
      </c>
      <c r="C26389" s="1" t="n">
        <v>0.1080825639703896</v>
      </c>
    </row>
    <row r="26390" spans="2:3">
      <c r="B26390" s="3" t="n">
        <v>45201.9270833333358</v>
      </c>
      <c r="C26390" s="1" t="n">
        <v>0.105080270526767672</v>
      </c>
    </row>
    <row r="26391" spans="2:3">
      <c r="B26391" s="3" t="n">
        <v>45201.9375</v>
      </c>
      <c r="C26391" s="1" t="n">
        <v>0.0988532915325888339</v>
      </c>
    </row>
    <row r="26392" spans="2:3">
      <c r="B26392" s="3" t="n">
        <v>45201.947916666657</v>
      </c>
      <c r="C26392" s="1" t="n">
        <v>0.0971853507305766406</v>
      </c>
    </row>
    <row r="26393" spans="2:3">
      <c r="B26393" s="3" t="n">
        <v>45201.9583333333358</v>
      </c>
      <c r="C26393" s="1" t="n">
        <v>0.107637779756519691</v>
      </c>
    </row>
    <row r="26394" spans="2:3">
      <c r="B26394" s="3" t="n">
        <v>45201.96875</v>
      </c>
      <c r="C26394" s="1" t="n">
        <v>0.105080270526767672</v>
      </c>
    </row>
    <row r="26395" spans="2:3">
      <c r="B26395" s="3" t="n">
        <v>45201.979166666657</v>
      </c>
      <c r="C26395" s="1" t="n">
        <v>0.105191466580235127</v>
      </c>
    </row>
    <row r="26396" spans="2:3">
      <c r="B26396" s="3" t="n">
        <v>45201.9895833333358</v>
      </c>
      <c r="C26396" s="1" t="n">
        <v>0.105525054740637603</v>
      </c>
    </row>
    <row r="26397" spans="2:3">
      <c r="B26397" s="3" t="n">
        <v>45202</v>
      </c>
      <c r="C26397" s="1" t="n">
        <v>0.102745153403950584</v>
      </c>
    </row>
    <row r="26398" spans="2:3">
      <c r="B26398" s="3" t="n">
        <v>45202.010416666657</v>
      </c>
      <c r="C26398" s="1" t="n">
        <v>0.10563625079410508</v>
      </c>
    </row>
    <row r="26399" spans="2:3">
      <c r="B26399" s="3" t="n">
        <v>45202.0208333333358</v>
      </c>
      <c r="C26399" s="1" t="n">
        <v>0.0936270770196173174</v>
      </c>
    </row>
    <row r="26400" spans="2:3">
      <c r="B26400" s="3" t="n">
        <v>45202.03125</v>
      </c>
      <c r="C26400" s="1" t="n">
        <v>0.104524290259430264</v>
      </c>
    </row>
    <row r="26401" spans="2:3">
      <c r="B26401" s="3" t="n">
        <v>45202.041666666657</v>
      </c>
      <c r="C26401" s="1" t="n">
        <v>0.102300369190080676</v>
      </c>
    </row>
    <row r="26402" spans="2:3">
      <c r="B26402" s="3" t="n">
        <v>45202.0520833333358</v>
      </c>
      <c r="C26402" s="1" t="n">
        <v>0.109194524505064393</v>
      </c>
    </row>
    <row r="26403" spans="2:3">
      <c r="B26403" s="3" t="n">
        <v>45202.0625</v>
      </c>
      <c r="C26403" s="1" t="n">
        <v>0.104079506045560355</v>
      </c>
    </row>
    <row r="26404" spans="2:3">
      <c r="B26404" s="3" t="n">
        <v>45202.072916666657</v>
      </c>
      <c r="C26404" s="1" t="n">
        <v>0.107415387649584715</v>
      </c>
    </row>
    <row r="26405" spans="2:3">
      <c r="B26405" s="3" t="n">
        <v>45202.0833333333358</v>
      </c>
      <c r="C26405" s="1" t="n">
        <v>0.0998540560137961464</v>
      </c>
    </row>
    <row r="26406" spans="2:3">
      <c r="B26406" s="3" t="n">
        <v>45202.09375</v>
      </c>
      <c r="C26406" s="1" t="n">
        <v>0.107081799489182261</v>
      </c>
    </row>
    <row r="26407" spans="2:3">
      <c r="B26407" s="3" t="n">
        <v>45202.104166666657</v>
      </c>
      <c r="C26407" s="1" t="n">
        <v>0.103189937617820515</v>
      </c>
    </row>
    <row r="26408" spans="2:3">
      <c r="B26408" s="3" t="n">
        <v>45202.1145833333358</v>
      </c>
      <c r="C26408" s="1" t="n">
        <v>0.105413858687170103</v>
      </c>
    </row>
    <row r="26409" spans="2:3">
      <c r="B26409" s="3" t="n">
        <v>45202.125</v>
      </c>
      <c r="C26409" s="1" t="n">
        <v>0.1039683099920929</v>
      </c>
    </row>
    <row r="26410" spans="2:3">
      <c r="B26410" s="3" t="n">
        <v>45202.135416666657</v>
      </c>
      <c r="C26410" s="1" t="n">
        <v>0.106748211328779852</v>
      </c>
    </row>
    <row r="26411" spans="2:3">
      <c r="B26411" s="3" t="n">
        <v>45202.1458333333358</v>
      </c>
      <c r="C26411" s="1" t="n">
        <v>0.106192231061442466</v>
      </c>
    </row>
    <row r="26412" spans="2:3">
      <c r="B26412" s="3" t="n">
        <v>45202.15625</v>
      </c>
      <c r="C26412" s="1" t="n">
        <v>0.105969838954507489</v>
      </c>
    </row>
    <row r="26413" spans="2:3">
      <c r="B26413" s="3" t="n">
        <v>45202.166666666657</v>
      </c>
      <c r="C26413" s="1" t="n">
        <v>0.108638544237726986</v>
      </c>
    </row>
    <row r="26414" spans="2:3">
      <c r="B26414" s="3" t="n">
        <v>45202.1770833333358</v>
      </c>
      <c r="C26414" s="1" t="n">
        <v>0.104746682366365218</v>
      </c>
    </row>
    <row r="26415" spans="2:3">
      <c r="B26415" s="3" t="n">
        <v>45202.1875</v>
      </c>
      <c r="C26415" s="1" t="n">
        <v>0.107971367916922101</v>
      </c>
    </row>
    <row r="26416" spans="2:3">
      <c r="B26416" s="3" t="n">
        <v>45202.197916666657</v>
      </c>
      <c r="C26416" s="1" t="n">
        <v>0.106081035007975011</v>
      </c>
    </row>
    <row r="26417" spans="2:3">
      <c r="B26417" s="3" t="n">
        <v>45202.2083333333358</v>
      </c>
      <c r="C26417" s="1" t="n">
        <v>0.107081799489182261</v>
      </c>
    </row>
    <row r="26418" spans="2:3">
      <c r="B26418" s="3" t="n">
        <v>45202.21875</v>
      </c>
      <c r="C26418" s="1" t="n">
        <v>0.102300369190080676</v>
      </c>
    </row>
    <row r="26419" spans="2:3">
      <c r="B26419" s="3" t="n">
        <v>45202.229166666657</v>
      </c>
      <c r="C26419" s="1" t="n">
        <v>0.107637779756519691</v>
      </c>
    </row>
    <row r="26420" spans="2:3">
      <c r="B26420" s="3" t="n">
        <v>45202.2395833333358</v>
      </c>
      <c r="C26420" s="1" t="n">
        <v>0.0967405665167067141</v>
      </c>
    </row>
    <row r="26421" spans="2:3">
      <c r="B26421" s="3" t="n">
        <v>45202.25</v>
      </c>
      <c r="C26421" s="1" t="n">
        <v>0.105080270526767672</v>
      </c>
    </row>
    <row r="26422" spans="2:3">
      <c r="B26422" s="3" t="n">
        <v>45202.260416666657</v>
      </c>
      <c r="C26422" s="1" t="n">
        <v>0.106859407382247351</v>
      </c>
    </row>
    <row r="26423" spans="2:3">
      <c r="B26423" s="3" t="n">
        <v>45202.2708333333358</v>
      </c>
      <c r="C26423" s="1" t="n">
        <v>0.106970603435714828</v>
      </c>
    </row>
    <row r="26424" spans="2:3">
      <c r="B26424" s="3" t="n">
        <v>45202.28125</v>
      </c>
      <c r="C26424" s="1" t="n">
        <v>0.110862465307076574</v>
      </c>
    </row>
    <row r="26425" spans="2:3">
      <c r="B26425" s="3" t="n">
        <v>45202.291666666657</v>
      </c>
      <c r="C26425" s="1" t="n">
        <v>0.108193760023857077</v>
      </c>
    </row>
    <row r="26426" spans="2:3">
      <c r="B26426" s="3" t="n">
        <v>45202.3020833333358</v>
      </c>
      <c r="C26426" s="1" t="n">
        <v>0.111196053467479006</v>
      </c>
    </row>
    <row r="26427" spans="2:3">
      <c r="B26427" s="3" t="n">
        <v>45202.3125</v>
      </c>
      <c r="C26427" s="1" t="n">
        <v>0.104635486312897763</v>
      </c>
    </row>
    <row r="26428" spans="2:3">
      <c r="B26428" s="3" t="n">
        <v>45202.322916666657</v>
      </c>
      <c r="C26428" s="1" t="n">
        <v>0.107081799489182261</v>
      </c>
    </row>
    <row r="26429" spans="2:3">
      <c r="B26429" s="3" t="n">
        <v>45202.3333333333358</v>
      </c>
      <c r="C26429" s="1" t="n">
        <v>0.102856349457418084</v>
      </c>
    </row>
    <row r="26430" spans="2:3">
      <c r="B26430" s="3" t="n">
        <v>45202.34375</v>
      </c>
      <c r="C26430" s="1" t="n">
        <v>0.106748211328779852</v>
      </c>
    </row>
    <row r="26431" spans="2:3">
      <c r="B26431" s="3" t="n">
        <v>45202.354166666657</v>
      </c>
      <c r="C26431" s="1" t="n">
        <v>0.099631663906861192</v>
      </c>
    </row>
    <row r="26432" spans="2:3">
      <c r="B26432" s="3" t="n">
        <v>45202.3645833333358</v>
      </c>
      <c r="C26432" s="1" t="n">
        <v>0.102411565243548175</v>
      </c>
    </row>
    <row r="26433" spans="2:3">
      <c r="B26433" s="3" t="n">
        <v>45202.375</v>
      </c>
      <c r="C26433" s="1" t="n">
        <v>0.10252276129701563</v>
      </c>
    </row>
    <row r="26434" spans="2:3">
      <c r="B26434" s="3" t="n">
        <v>45202.385416666657</v>
      </c>
      <c r="C26434" s="1" t="n">
        <v>0.102745153403950584</v>
      </c>
    </row>
    <row r="26435" spans="2:3">
      <c r="B26435" s="3" t="n">
        <v>45202.3958333333358</v>
      </c>
      <c r="C26435" s="1" t="n">
        <v>0.100521232334601041</v>
      </c>
    </row>
    <row r="26436" spans="2:3">
      <c r="B26436" s="3" t="n">
        <v>45202.40625</v>
      </c>
      <c r="C26436" s="1" t="n">
        <v>0.102300369190080676</v>
      </c>
    </row>
    <row r="26437" spans="2:3">
      <c r="B26437" s="3" t="n">
        <v>45202.416666666657</v>
      </c>
      <c r="C26437" s="1" t="n">
        <v>0.102745153403950584</v>
      </c>
    </row>
    <row r="26438" spans="2:3">
      <c r="B26438" s="3" t="n">
        <v>45202.4270833333358</v>
      </c>
      <c r="C26438" s="1" t="n">
        <v>0.193814721193815949</v>
      </c>
    </row>
    <row r="26439" spans="2:3">
      <c r="B26439" s="3" t="n">
        <v>45202.4375</v>
      </c>
      <c r="C26439" s="1" t="n">
        <v>0.366057408014940799</v>
      </c>
    </row>
    <row r="26440" spans="2:3">
      <c r="B26440" s="3" t="n">
        <v>45202.447916666657</v>
      </c>
      <c r="C26440" s="1" t="n">
        <v>0.354493018454323172</v>
      </c>
    </row>
    <row r="26441" spans="2:3">
      <c r="B26441" s="3" t="n">
        <v>45202.4583333333358</v>
      </c>
      <c r="C26441" s="1" t="n">
        <v>0.372506779116054521</v>
      </c>
    </row>
    <row r="26442" spans="2:3">
      <c r="B26442" s="3" t="n">
        <v>45202.46875</v>
      </c>
      <c r="C26442" s="1" t="n">
        <v>0.366502192228810841</v>
      </c>
    </row>
    <row r="26443" spans="2:3">
      <c r="B26443" s="3" t="n">
        <v>45202.479166666657</v>
      </c>
      <c r="C26443" s="1" t="n">
        <v>0.402863301712676503</v>
      </c>
    </row>
    <row r="26444" spans="2:3">
      <c r="B26444" s="3" t="n">
        <v>45202.4895833333358</v>
      </c>
      <c r="C26444" s="1" t="n">
        <v>0.372395583062587177</v>
      </c>
    </row>
    <row r="26445" spans="2:3">
      <c r="B26445" s="3" t="n">
        <v>45202.5</v>
      </c>
      <c r="C26445" s="1" t="n">
        <v>0.365501427747603547</v>
      </c>
    </row>
    <row r="26446" spans="2:3">
      <c r="B26446" s="3" t="n">
        <v>45202.510416666657</v>
      </c>
      <c r="C26446" s="1" t="n">
        <v>0.362610330357449051</v>
      </c>
    </row>
    <row r="26447" spans="2:3">
      <c r="B26447" s="3" t="n">
        <v>45202.5208333333358</v>
      </c>
      <c r="C26447" s="1" t="n">
        <v>0.384960737104412409</v>
      </c>
    </row>
    <row r="26448" spans="2:3">
      <c r="B26448" s="3" t="n">
        <v>45202.53125</v>
      </c>
      <c r="C26448" s="1" t="n">
        <v>0.381402463393452926</v>
      </c>
    </row>
    <row r="26449" spans="2:3">
      <c r="B26449" s="3" t="n">
        <v>45202.541666666657</v>
      </c>
      <c r="C26449" s="1" t="n">
        <v>0.361609565876241756</v>
      </c>
    </row>
    <row r="26450" spans="2:3">
      <c r="B26450" s="3" t="n">
        <v>45202.5520833333358</v>
      </c>
      <c r="C26450" s="1" t="n">
        <v>0.361943154036644188</v>
      </c>
    </row>
    <row r="26451" spans="2:3">
      <c r="B26451" s="3" t="n">
        <v>45202.5625</v>
      </c>
      <c r="C26451" s="1" t="n">
        <v>0.378956150217168508</v>
      </c>
    </row>
    <row r="26452" spans="2:3">
      <c r="B26452" s="3" t="n">
        <v>45202.572916666657</v>
      </c>
      <c r="C26452" s="1" t="n">
        <v>0.407978320172180453</v>
      </c>
    </row>
    <row r="26453" spans="2:3">
      <c r="B26453" s="3" t="n">
        <v>45202.5833333333358</v>
      </c>
      <c r="C26453" s="1" t="n">
        <v>0.400861772750261736</v>
      </c>
    </row>
    <row r="26454" spans="2:3">
      <c r="B26454" s="3" t="n">
        <v>45202.59375</v>
      </c>
      <c r="C26454" s="1" t="n">
        <v>0.395969146397692828</v>
      </c>
    </row>
    <row r="26455" spans="2:3">
      <c r="B26455" s="3" t="n">
        <v>45202.604166666657</v>
      </c>
      <c r="C26455" s="1" t="n">
        <v>0.381068875233050477</v>
      </c>
    </row>
    <row r="26456" spans="2:3">
      <c r="B26456" s="3" t="n">
        <v>45202.6145833333358</v>
      </c>
      <c r="C26456" s="1" t="n">
        <v>0.407311143851375679</v>
      </c>
    </row>
    <row r="26457" spans="2:3">
      <c r="B26457" s="3" t="n">
        <v>45202.625</v>
      </c>
      <c r="C26457" s="1" t="n">
        <v>0.382292031821192815</v>
      </c>
    </row>
    <row r="26458" spans="2:3">
      <c r="B26458" s="3" t="n">
        <v>45202.635416666657</v>
      </c>
      <c r="C26458" s="1" t="n">
        <v>0.374841896238871763</v>
      </c>
    </row>
    <row r="26459" spans="2:3">
      <c r="B26459" s="3" t="n">
        <v>45202.6458333333358</v>
      </c>
      <c r="C26459" s="1" t="n">
        <v>0.374841896238871763</v>
      </c>
    </row>
    <row r="26460" spans="2:3">
      <c r="B26460" s="3" t="n">
        <v>45202.65625</v>
      </c>
      <c r="C26460" s="1" t="n">
        <v>0.400972968803729302</v>
      </c>
    </row>
    <row r="26461" spans="2:3">
      <c r="B26461" s="3" t="n">
        <v>45202.666666666657</v>
      </c>
      <c r="C26461" s="1" t="n">
        <v>0.417207592609981326</v>
      </c>
    </row>
    <row r="26462" spans="2:3">
      <c r="B26462" s="3" t="n">
        <v>45202.6770833333358</v>
      </c>
      <c r="C26462" s="1" t="n">
        <v>0.383848776569737602</v>
      </c>
    </row>
    <row r="26463" spans="2:3">
      <c r="B26463" s="3" t="n">
        <v>45202.6875</v>
      </c>
      <c r="C26463" s="1" t="n">
        <v>0.381513659446920439</v>
      </c>
    </row>
    <row r="26464" spans="2:3">
      <c r="B26464" s="3" t="n">
        <v>45202.697916666657</v>
      </c>
      <c r="C26464" s="1" t="n">
        <v>0.394301205595680493</v>
      </c>
    </row>
    <row r="26465" spans="2:3">
      <c r="B26465" s="3" t="n">
        <v>45202.7083333333358</v>
      </c>
      <c r="C26465" s="1" t="n">
        <v>0.428216001903261656</v>
      </c>
    </row>
    <row r="26466" spans="2:3">
      <c r="B26466" s="3" t="n">
        <v>45202.71875</v>
      </c>
      <c r="C26466" s="1" t="n">
        <v>0.399749812215587177</v>
      </c>
    </row>
    <row r="26467" spans="2:3">
      <c r="B26467" s="3" t="n">
        <v>45202.729166666657</v>
      </c>
      <c r="C26467" s="1" t="n">
        <v>0.396858714825432557</v>
      </c>
    </row>
    <row r="26468" spans="2:3">
      <c r="B26468" s="3" t="n">
        <v>45202.7395833333358</v>
      </c>
      <c r="C26468" s="1" t="n">
        <v>0.391966088472863472</v>
      </c>
    </row>
    <row r="26469" spans="2:3">
      <c r="B26469" s="3" t="n">
        <v>45202.75</v>
      </c>
      <c r="C26469" s="1" t="n">
        <v>0.413760514952489444</v>
      </c>
    </row>
    <row r="26470" spans="2:3">
      <c r="B26470" s="3" t="n">
        <v>45202.760416666657</v>
      </c>
      <c r="C26470" s="1" t="n">
        <v>0.413760514952489444</v>
      </c>
    </row>
    <row r="26471" spans="2:3">
      <c r="B26471" s="3" t="n">
        <v>45202.7708333333358</v>
      </c>
      <c r="C26471" s="1" t="n">
        <v>0.387073462120294476</v>
      </c>
    </row>
    <row r="26472" spans="2:3">
      <c r="B26472" s="3" t="n">
        <v>45202.78125</v>
      </c>
      <c r="C26472" s="1" t="n">
        <v>0.382959208141997678</v>
      </c>
    </row>
    <row r="26473" spans="2:3">
      <c r="B26473" s="3" t="n">
        <v>45202.791666666657</v>
      </c>
      <c r="C26473" s="1" t="n">
        <v>0.390520539777786411</v>
      </c>
    </row>
    <row r="26474" spans="2:3">
      <c r="B26474" s="3" t="n">
        <v>45202.8020833333358</v>
      </c>
      <c r="C26474" s="1" t="n">
        <v>0.418430749198123664</v>
      </c>
    </row>
    <row r="26475" spans="2:3">
      <c r="B26475" s="3" t="n">
        <v>45202.8125</v>
      </c>
      <c r="C26475" s="1" t="n">
        <v>0.385071933157879887</v>
      </c>
    </row>
    <row r="26476" spans="2:3">
      <c r="B26476" s="3" t="n">
        <v>45202.822916666657</v>
      </c>
      <c r="C26476" s="1" t="n">
        <v>0.400083400375989484</v>
      </c>
    </row>
    <row r="26477" spans="2:3">
      <c r="B26477" s="3" t="n">
        <v>45202.8333333333358</v>
      </c>
      <c r="C26477" s="1" t="n">
        <v>0.423212179497225005</v>
      </c>
    </row>
    <row r="26478" spans="2:3">
      <c r="B26478" s="3" t="n">
        <v>45202.84375</v>
      </c>
      <c r="C26478" s="1" t="n">
        <v>0.45935089687415589</v>
      </c>
    </row>
    <row r="26479" spans="2:3">
      <c r="B26479" s="3" t="n">
        <v>45202.854166666657</v>
      </c>
      <c r="C26479" s="1" t="n">
        <v>0.45312391787997699</v>
      </c>
    </row>
    <row r="26480" spans="2:3">
      <c r="B26480" s="3" t="n">
        <v>45202.8645833333358</v>
      </c>
      <c r="C26480" s="1" t="n">
        <v>0.435443745378647762</v>
      </c>
    </row>
    <row r="26481" spans="2:3">
      <c r="B26481" s="3" t="n">
        <v>45202.875</v>
      </c>
      <c r="C26481" s="1" t="n">
        <v>0.427882413742859313</v>
      </c>
    </row>
    <row r="26482" spans="2:3">
      <c r="B26482" s="3" t="n">
        <v>45202.885416666657</v>
      </c>
      <c r="C26482" s="1" t="n">
        <v>0.438112450661867303</v>
      </c>
    </row>
    <row r="26483" spans="2:3">
      <c r="B26483" s="3" t="n">
        <v>45202.8958333333358</v>
      </c>
      <c r="C26483" s="1" t="n">
        <v>0.466022660082204521</v>
      </c>
    </row>
    <row r="26484" spans="2:3">
      <c r="B26484" s="3" t="n">
        <v>45202.90625</v>
      </c>
      <c r="C26484" s="1" t="n">
        <v>0.430106334812208768</v>
      </c>
    </row>
    <row r="26485" spans="2:3">
      <c r="B26485" s="3" t="n">
        <v>45202.916666666657</v>
      </c>
      <c r="C26485" s="1" t="n">
        <v>0.432997432202363264</v>
      </c>
    </row>
    <row r="26486" spans="2:3">
      <c r="B26486" s="3" t="n">
        <v>45202.9270833333358</v>
      </c>
      <c r="C26486" s="1" t="n">
        <v>0.431996667721156058</v>
      </c>
    </row>
    <row r="26487" spans="2:3">
      <c r="B26487" s="3" t="n">
        <v>45202.9375</v>
      </c>
      <c r="C26487" s="1" t="n">
        <v>0.458794916606818415</v>
      </c>
    </row>
    <row r="26488" spans="2:3">
      <c r="B26488" s="3" t="n">
        <v>45202.947916666657</v>
      </c>
      <c r="C26488" s="1" t="n">
        <v>0.440781155945086844</v>
      </c>
    </row>
    <row r="26489" spans="2:3">
      <c r="B26489" s="3" t="n">
        <v>45202.9583333333358</v>
      </c>
      <c r="C26489" s="1" t="n">
        <v>0.433108628255830741</v>
      </c>
    </row>
    <row r="26490" spans="2:3">
      <c r="B26490" s="3" t="n">
        <v>45202.96875</v>
      </c>
      <c r="C26490" s="1" t="n">
        <v>0.427326433475521839</v>
      </c>
    </row>
    <row r="26491" spans="2:3">
      <c r="B26491" s="3" t="n">
        <v>45202.979166666657</v>
      </c>
      <c r="C26491" s="1" t="n">
        <v>0.446785742832330612</v>
      </c>
    </row>
    <row r="26492" spans="2:3">
      <c r="B26492" s="3" t="n">
        <v>45202.9895833333358</v>
      </c>
      <c r="C26492" s="1" t="n">
        <v>0.449788036275952585</v>
      </c>
    </row>
    <row r="26493" spans="2:3">
      <c r="B26493" s="3" t="n">
        <v>45203</v>
      </c>
      <c r="C26493" s="1" t="n">
        <v>0.428438394010196699</v>
      </c>
    </row>
    <row r="26494" spans="2:3">
      <c r="B26494" s="3" t="n">
        <v>45203.010416666657</v>
      </c>
      <c r="C26494" s="1" t="n">
        <v>0.743568009537032282</v>
      </c>
    </row>
    <row r="26495" spans="2:3">
      <c r="B26495" s="3" t="n">
        <v>45203.0208333333358</v>
      </c>
      <c r="C26495" s="1" t="n">
        <v>0.880783939515901082</v>
      </c>
    </row>
    <row r="26496" spans="2:3">
      <c r="B26496" s="3" t="n">
        <v>45203.03125</v>
      </c>
      <c r="C26496" s="1" t="n">
        <v>0.951282237414282861</v>
      </c>
    </row>
    <row r="26497" spans="2:3">
      <c r="B26497" s="3" t="n">
        <v>45203.041666666657</v>
      </c>
      <c r="C26497" s="1" t="n">
        <v>0.910250893684783158</v>
      </c>
    </row>
    <row r="26498" spans="2:3">
      <c r="B26498" s="3" t="n">
        <v>45203.0520833333358</v>
      </c>
      <c r="C26498" s="1" t="n">
        <v>0.880895135569368648</v>
      </c>
    </row>
    <row r="26499" spans="2:3">
      <c r="B26499" s="3" t="n">
        <v>45203.0625</v>
      </c>
      <c r="C26499" s="1" t="n">
        <v>0.896684975161750764</v>
      </c>
    </row>
    <row r="26500" spans="2:3">
      <c r="B26500" s="3" t="n">
        <v>45203.072916666657</v>
      </c>
      <c r="C26500" s="1" t="n">
        <v>0.89835291596376301</v>
      </c>
    </row>
    <row r="26501" spans="2:3">
      <c r="B26501" s="3" t="n">
        <v>45203.0833333333358</v>
      </c>
      <c r="C26501" s="1" t="n">
        <v>0.91169644237986045</v>
      </c>
    </row>
    <row r="26502" spans="2:3">
      <c r="B26502" s="3" t="n">
        <v>45203.09375</v>
      </c>
      <c r="C26502" s="1" t="n">
        <v>0.867996393367141295</v>
      </c>
    </row>
    <row r="26503" spans="2:3">
      <c r="B26503" s="3" t="n">
        <v>45203.104166666657</v>
      </c>
      <c r="C26503" s="1" t="n">
        <v>0.88856766325862484</v>
      </c>
    </row>
    <row r="26504" spans="2:3">
      <c r="B26504" s="3" t="n">
        <v>45203.1145833333358</v>
      </c>
      <c r="C26504" s="1" t="n">
        <v>0.905135875225279207</v>
      </c>
    </row>
    <row r="26505" spans="2:3">
      <c r="B26505" s="3" t="n">
        <v>45203.125</v>
      </c>
      <c r="C26505" s="1" t="n">
        <v>0.905914247599551814</v>
      </c>
    </row>
    <row r="26506" spans="2:3">
      <c r="B26506" s="3" t="n">
        <v>45203.135416666657</v>
      </c>
      <c r="C26506" s="1" t="n">
        <v>0.899798464658840302</v>
      </c>
    </row>
    <row r="26507" spans="2:3">
      <c r="B26507" s="3" t="n">
        <v>45203.1458333333358</v>
      </c>
      <c r="C26507" s="1" t="n">
        <v>0.89056919222103943</v>
      </c>
    </row>
    <row r="26508" spans="2:3">
      <c r="B26508" s="3" t="n">
        <v>45203.15625</v>
      </c>
      <c r="C26508" s="1" t="n">
        <v>0.892459525129986453</v>
      </c>
    </row>
    <row r="26509" spans="2:3">
      <c r="B26509" s="3" t="n">
        <v>45203.166666666657</v>
      </c>
      <c r="C26509" s="1" t="n">
        <v>0.921036910871128356</v>
      </c>
    </row>
    <row r="26510" spans="2:3">
      <c r="B26510" s="3" t="n">
        <v>45203.1770833333358</v>
      </c>
      <c r="C26510" s="1" t="n">
        <v>0.89179234880918159</v>
      </c>
    </row>
    <row r="26511" spans="2:3">
      <c r="B26511" s="3" t="n">
        <v>45203.1875</v>
      </c>
      <c r="C26511" s="1" t="n">
        <v>0.891013976434909338</v>
      </c>
    </row>
    <row r="26512" spans="2:3">
      <c r="B26512" s="3" t="n">
        <v>45203.197916666657</v>
      </c>
      <c r="C26512" s="1" t="n">
        <v>0.871777059185035341</v>
      </c>
    </row>
    <row r="26513" spans="2:3">
      <c r="B26513" s="3" t="n">
        <v>45203.2083333333358</v>
      </c>
      <c r="C26513" s="1" t="n">
        <v>0.915032323983884766</v>
      </c>
    </row>
    <row r="26514" spans="2:3">
      <c r="B26514" s="3" t="n">
        <v>45203.21875</v>
      </c>
      <c r="C26514" s="1" t="n">
        <v>0.915477108197754852</v>
      </c>
    </row>
    <row r="26515" spans="2:3">
      <c r="B26515" s="3" t="n">
        <v>45203.229166666657</v>
      </c>
      <c r="C26515" s="1" t="n">
        <v>0.886010154028872776</v>
      </c>
    </row>
    <row r="26516" spans="2:3">
      <c r="B26516" s="3" t="n">
        <v>45203.2395833333358</v>
      </c>
      <c r="C26516" s="1" t="n">
        <v>0.90302315020939723</v>
      </c>
    </row>
    <row r="26517" spans="2:3">
      <c r="B26517" s="3" t="n">
        <v>45203.25</v>
      </c>
      <c r="C26517" s="1" t="n">
        <v>0.881784703997108643</v>
      </c>
    </row>
    <row r="26518" spans="2:3">
      <c r="B26518" s="3" t="n">
        <v>45203.260416666657</v>
      </c>
      <c r="C26518" s="1" t="n">
        <v>0.937716318891250467</v>
      </c>
    </row>
    <row r="26519" spans="2:3">
      <c r="B26519" s="3" t="n">
        <v>45203.2708333333358</v>
      </c>
      <c r="C26519" s="1" t="n">
        <v>0.923594420100880598</v>
      </c>
    </row>
    <row r="26520" spans="2:3">
      <c r="B26520" s="3" t="n">
        <v>45203.28125</v>
      </c>
      <c r="C26520" s="1" t="n">
        <v>0.923483224047413032</v>
      </c>
    </row>
    <row r="26521" spans="2:3">
      <c r="B26521" s="3" t="n">
        <v>45203.291666666657</v>
      </c>
      <c r="C26521" s="1" t="n">
        <v>0.635263053459707727</v>
      </c>
    </row>
    <row r="26522" spans="2:3">
      <c r="B26522" s="3" t="n">
        <v>45203.3020833333358</v>
      </c>
      <c r="C26522" s="1" t="n">
        <v>0.265424979626872393</v>
      </c>
    </row>
    <row r="26523" spans="2:3">
      <c r="B26523" s="3" t="n">
        <v>45203.3125</v>
      </c>
      <c r="C26523" s="1" t="n">
        <v>0.248634375553283071</v>
      </c>
    </row>
    <row r="26524" spans="2:3">
      <c r="B26524" s="3" t="n">
        <v>45203.322916666657</v>
      </c>
      <c r="C26524" s="1" t="n">
        <v>0.250858296622632659</v>
      </c>
    </row>
    <row r="26525" spans="2:3">
      <c r="B26525" s="3" t="n">
        <v>45203.3333333333358</v>
      </c>
      <c r="C26525" s="1" t="n">
        <v>0.262422686183250509</v>
      </c>
    </row>
    <row r="26526" spans="2:3">
      <c r="B26526" s="3" t="n">
        <v>45203.34375</v>
      </c>
      <c r="C26526" s="1" t="n">
        <v>0.263979430931795189</v>
      </c>
    </row>
    <row r="26527" spans="2:3">
      <c r="B26527" s="3" t="n">
        <v>45203.354166666657</v>
      </c>
      <c r="C26527" s="1" t="n">
        <v>0.246744042644335959</v>
      </c>
    </row>
    <row r="26528" spans="2:3">
      <c r="B26528" s="3" t="n">
        <v>45203.3645833333358</v>
      </c>
      <c r="C26528" s="1" t="n">
        <v>0.238960318901612423</v>
      </c>
    </row>
    <row r="26529" spans="2:3">
      <c r="B26529" s="3" t="n">
        <v>45203.375</v>
      </c>
      <c r="C26529" s="1" t="n">
        <v>0.242185004452169306</v>
      </c>
    </row>
    <row r="26530" spans="2:3">
      <c r="B26530" s="3" t="n">
        <v>45203.385416666657</v>
      </c>
      <c r="C26530" s="1" t="n">
        <v>0.24496490578885628</v>
      </c>
    </row>
    <row r="26531" spans="2:3">
      <c r="B26531" s="3" t="n">
        <v>45203.3958333333358</v>
      </c>
      <c r="C26531" s="1" t="n">
        <v>0.231954967533161227</v>
      </c>
    </row>
    <row r="26532" spans="2:3">
      <c r="B26532" s="3" t="n">
        <v>45203.40625</v>
      </c>
      <c r="C26532" s="1" t="n">
        <v>0.224504831950840078</v>
      </c>
    </row>
    <row r="26533" spans="2:3">
      <c r="B26533" s="3" t="n">
        <v>45203.416666666657</v>
      </c>
      <c r="C26533" s="1" t="n">
        <v>0.239961083382819673</v>
      </c>
    </row>
    <row r="26534" spans="2:3">
      <c r="B26534" s="3" t="n">
        <v>45203.4270833333358</v>
      </c>
      <c r="C26534" s="1" t="n">
        <v>0.805837799478820571</v>
      </c>
    </row>
    <row r="26535" spans="2:3">
      <c r="B26535" s="3" t="n">
        <v>45203.4375</v>
      </c>
      <c r="C26535" s="1" t="n">
        <v>0.944054493938896755</v>
      </c>
    </row>
    <row r="26536" spans="2:3">
      <c r="B26536" s="3" t="n">
        <v>45203.447916666657</v>
      </c>
      <c r="C26536" s="1" t="n">
        <v>0.959621941424344094</v>
      </c>
    </row>
    <row r="26537" spans="2:3">
      <c r="B26537" s="3" t="n">
        <v>45203.4583333333358</v>
      </c>
      <c r="C26537" s="1" t="n">
        <v>0.961623470386758505</v>
      </c>
    </row>
    <row r="26538" spans="2:3">
      <c r="B26538" s="3" t="n">
        <v>45203.46875</v>
      </c>
      <c r="C26538" s="1" t="n">
        <v>1.00298840227666064</v>
      </c>
    </row>
    <row r="26539" spans="2:3">
      <c r="B26539" s="3" t="n">
        <v>45203.479166666657</v>
      </c>
      <c r="C26539" s="1" t="n">
        <v>0.996205443015144354</v>
      </c>
    </row>
    <row r="26540" spans="2:3">
      <c r="B26540" s="3" t="n">
        <v>45203.4895833333358</v>
      </c>
      <c r="C26540" s="1" t="n">
        <v>1.0147751839442134</v>
      </c>
    </row>
    <row r="26541" spans="2:3">
      <c r="B26541" s="3" t="n">
        <v>45203.5</v>
      </c>
      <c r="C26541" s="1" t="n">
        <v>1.03045382748312808</v>
      </c>
    </row>
    <row r="26542" spans="2:3">
      <c r="B26542" s="3" t="n">
        <v>45203.510416666657</v>
      </c>
      <c r="C26542" s="1" t="n">
        <v>1.01255126287486408</v>
      </c>
    </row>
    <row r="26543" spans="2:3">
      <c r="B26543" s="3" t="n">
        <v>45203.5208333333358</v>
      </c>
      <c r="C26543" s="1" t="n">
        <v>1.05224825396275401</v>
      </c>
    </row>
    <row r="26544" spans="2:3">
      <c r="B26544" s="3" t="n">
        <v>45203.53125</v>
      </c>
      <c r="C26544" s="1" t="n">
        <v>1.02789631825337602</v>
      </c>
    </row>
    <row r="26545" spans="2:3">
      <c r="B26545" s="3" t="n">
        <v>45203.541666666657</v>
      </c>
      <c r="C26545" s="1" t="n">
        <v>1.0019876377954533</v>
      </c>
    </row>
    <row r="26546" spans="2:3">
      <c r="B26546" s="3" t="n">
        <v>45203.5520833333358</v>
      </c>
      <c r="C26546" s="1" t="n">
        <v>1.02422684848894918</v>
      </c>
    </row>
    <row r="26547" spans="2:3">
      <c r="B26547" s="3" t="n">
        <v>45203.5625</v>
      </c>
      <c r="C26547" s="1" t="n">
        <v>1.01299604708873381</v>
      </c>
    </row>
    <row r="26548" spans="2:3">
      <c r="B26548" s="3" t="n">
        <v>45203.572916666657</v>
      </c>
      <c r="C26548" s="1" t="n">
        <v>1.02189173136613221</v>
      </c>
    </row>
    <row r="26549" spans="2:3">
      <c r="B26549" s="3" t="n">
        <v>45203.5833333333358</v>
      </c>
      <c r="C26549" s="1" t="n">
        <v>1.01555355631848632</v>
      </c>
    </row>
    <row r="26550" spans="2:3">
      <c r="B26550" s="3" t="n">
        <v>45203.59375</v>
      </c>
      <c r="C26550" s="1" t="n">
        <v>0.991868796929912833</v>
      </c>
    </row>
    <row r="26551" spans="2:3">
      <c r="B26551" s="3" t="n">
        <v>45203.604166666657</v>
      </c>
      <c r="C26551" s="1" t="n">
        <v>1.00654667598762004</v>
      </c>
    </row>
    <row r="26552" spans="2:3">
      <c r="B26552" s="3" t="n">
        <v>45203.6145833333358</v>
      </c>
      <c r="C26552" s="1" t="n">
        <v>1.00688026414802234</v>
      </c>
    </row>
    <row r="26553" spans="2:3">
      <c r="B26553" s="3" t="n">
        <v>45203.625</v>
      </c>
      <c r="C26553" s="1" t="n">
        <v>0.980193211315827284</v>
      </c>
    </row>
    <row r="26554" spans="2:3">
      <c r="B26554" s="3" t="n">
        <v>45203.635416666657</v>
      </c>
      <c r="C26554" s="1" t="n">
        <v>0.973966232321648384</v>
      </c>
    </row>
    <row r="26555" spans="2:3">
      <c r="B26555" s="3" t="n">
        <v>45203.6458333333358</v>
      </c>
      <c r="C26555" s="1" t="n">
        <v>0.968517625701742091</v>
      </c>
    </row>
    <row r="26556" spans="2:3">
      <c r="B26556" s="3" t="n">
        <v>45203.65625</v>
      </c>
      <c r="C26556" s="1" t="n">
        <v>1.00743624441535995</v>
      </c>
    </row>
    <row r="26557" spans="2:3">
      <c r="B26557" s="3" t="n">
        <v>45203.666666666657</v>
      </c>
      <c r="C26557" s="1" t="n">
        <v>0.96551533225811994</v>
      </c>
    </row>
    <row r="26558" spans="2:3">
      <c r="B26558" s="3" t="n">
        <v>45203.6770833333358</v>
      </c>
      <c r="C26558" s="1" t="n">
        <v>0.972854271786973968</v>
      </c>
    </row>
    <row r="26559" spans="2:3">
      <c r="B26559" s="3" t="n">
        <v>45203.6875</v>
      </c>
      <c r="C26559" s="1" t="n">
        <v>0.948391140024128276</v>
      </c>
    </row>
    <row r="26560" spans="2:3">
      <c r="B26560" s="3" t="n">
        <v>45203.697916666657</v>
      </c>
      <c r="C26560" s="1" t="n">
        <v>0.971408723091896853</v>
      </c>
    </row>
    <row r="26561" spans="2:3">
      <c r="B26561" s="3" t="n">
        <v>45203.7083333333358</v>
      </c>
      <c r="C26561" s="1" t="n">
        <v>0.777149217684210658</v>
      </c>
    </row>
    <row r="26562" spans="2:3">
      <c r="B26562" s="3" t="n">
        <v>45203.71875</v>
      </c>
      <c r="C26562" s="1" t="n">
        <v>0.295336718009624235</v>
      </c>
    </row>
    <row r="26563" spans="2:3">
      <c r="B26563" s="3" t="n">
        <v>45203.729166666657</v>
      </c>
      <c r="C26563" s="1" t="n">
        <v>0.244186533414583984</v>
      </c>
    </row>
    <row r="26564" spans="2:3">
      <c r="B26564" s="3" t="n">
        <v>45203.7395833333358</v>
      </c>
      <c r="C26564" s="1" t="n">
        <v>0.235402045190653064</v>
      </c>
    </row>
    <row r="26565" spans="2:3">
      <c r="B26565" s="3" t="n">
        <v>45203.75</v>
      </c>
      <c r="C26565" s="1" t="n">
        <v>0.231621379372758796</v>
      </c>
    </row>
    <row r="26566" spans="2:3">
      <c r="B26566" s="3" t="n">
        <v>45203.760416666657</v>
      </c>
      <c r="C26566" s="1" t="n">
        <v>0.238849122848144901</v>
      </c>
    </row>
    <row r="26567" spans="2:3">
      <c r="B26567" s="3" t="n">
        <v>45203.7708333333358</v>
      </c>
      <c r="C26567" s="1" t="n">
        <v>0.238293142580807604</v>
      </c>
    </row>
    <row r="26568" spans="2:3">
      <c r="B26568" s="3" t="n">
        <v>45203.78125</v>
      </c>
      <c r="C26568" s="1" t="n">
        <v>0.228396693822201913</v>
      </c>
    </row>
    <row r="26569" spans="2:3">
      <c r="B26569" s="3" t="n">
        <v>45203.791666666657</v>
      </c>
      <c r="C26569" s="1" t="n">
        <v>0.229842242517279116</v>
      </c>
    </row>
    <row r="26570" spans="2:3">
      <c r="B26570" s="3" t="n">
        <v>45203.8020833333358</v>
      </c>
      <c r="C26570" s="1" t="n">
        <v>0.2390715149550799</v>
      </c>
    </row>
    <row r="26571" spans="2:3">
      <c r="B26571" s="3" t="n">
        <v>45203.8125</v>
      </c>
      <c r="C26571" s="1" t="n">
        <v>0.239293907062014855</v>
      </c>
    </row>
    <row r="26572" spans="2:3">
      <c r="B26572" s="3" t="n">
        <v>45203.822916666657</v>
      </c>
      <c r="C26572" s="1" t="n">
        <v>0.237069985992665266</v>
      </c>
    </row>
    <row r="26573" spans="2:3">
      <c r="B26573" s="3" t="n">
        <v>45203.8333333333358</v>
      </c>
      <c r="C26573" s="1" t="n">
        <v>0.23851553468774247</v>
      </c>
    </row>
    <row r="26574" spans="2:3">
      <c r="B26574" s="3" t="n">
        <v>45203.84375</v>
      </c>
      <c r="C26574" s="1" t="n">
        <v>0.240961847864027057</v>
      </c>
    </row>
    <row r="26575" spans="2:3">
      <c r="B26575" s="3" t="n">
        <v>45203.854166666657</v>
      </c>
      <c r="C26575" s="1" t="n">
        <v>0.242740984719506692</v>
      </c>
    </row>
    <row r="26576" spans="2:3">
      <c r="B26576" s="3" t="n">
        <v>45203.8645833333358</v>
      </c>
      <c r="C26576" s="1" t="n">
        <v>0.243852945254181463</v>
      </c>
    </row>
    <row r="26577" spans="2:3">
      <c r="B26577" s="3" t="n">
        <v>45203.875</v>
      </c>
      <c r="C26577" s="1" t="n">
        <v>0.240961847864027057</v>
      </c>
    </row>
    <row r="26578" spans="2:3">
      <c r="B26578" s="3" t="n">
        <v>45203.885416666657</v>
      </c>
      <c r="C26578" s="1" t="n">
        <v>0.238849122848144901</v>
      </c>
    </row>
    <row r="26579" spans="2:3">
      <c r="B26579" s="3" t="n">
        <v>45203.8958333333358</v>
      </c>
      <c r="C26579" s="1" t="n">
        <v>0.239405103115482421</v>
      </c>
    </row>
    <row r="26580" spans="2:3">
      <c r="B26580" s="3" t="n">
        <v>45203.90625</v>
      </c>
      <c r="C26580" s="1" t="n">
        <v>0.238626730741209991</v>
      </c>
    </row>
    <row r="26581" spans="2:3">
      <c r="B26581" s="3" t="n">
        <v>45203.916666666657</v>
      </c>
      <c r="C26581" s="1" t="n">
        <v>0.237181182046132744</v>
      </c>
    </row>
    <row r="26582" spans="2:3">
      <c r="B26582" s="3" t="n">
        <v>45203.9270833333358</v>
      </c>
      <c r="C26582" s="1" t="n">
        <v>0.460796445569233093</v>
      </c>
    </row>
    <row r="26583" spans="2:3">
      <c r="B26583" s="3" t="n">
        <v>45203.9375</v>
      </c>
      <c r="C26583" s="1" t="n">
        <v>0.959955529584746436</v>
      </c>
    </row>
    <row r="26584" spans="2:3">
      <c r="B26584" s="3" t="n">
        <v>45203.947916666657</v>
      </c>
      <c r="C26584" s="1" t="n">
        <v>0.976857329711803146</v>
      </c>
    </row>
    <row r="26585" spans="2:3">
      <c r="B26585" s="3" t="n">
        <v>45203.9583333333358</v>
      </c>
      <c r="C26585" s="1" t="n">
        <v>0.950503865040010432</v>
      </c>
    </row>
    <row r="26586" spans="2:3">
      <c r="B26586" s="3" t="n">
        <v>45203.96875</v>
      </c>
      <c r="C26586" s="1" t="n">
        <v>0.958065196675799058</v>
      </c>
    </row>
    <row r="26587" spans="2:3">
      <c r="B26587" s="3" t="n">
        <v>45203.979166666657</v>
      </c>
      <c r="C26587" s="1" t="n">
        <v>0.982083544224774485</v>
      </c>
    </row>
    <row r="26588" spans="2:3">
      <c r="B26588" s="3" t="n">
        <v>45203.9895833333358</v>
      </c>
      <c r="C26588" s="1" t="n">
        <v>0.956063667713384291</v>
      </c>
    </row>
    <row r="26589" spans="2:3">
      <c r="B26589" s="3" t="n">
        <v>45204</v>
      </c>
      <c r="C26589" s="1" t="n">
        <v>0.975411781016725854</v>
      </c>
    </row>
    <row r="26590" spans="2:3">
      <c r="B26590" s="3" t="n">
        <v>45204.010416666657</v>
      </c>
      <c r="C26590" s="1" t="n">
        <v>0.961067490119420853</v>
      </c>
    </row>
    <row r="26591" spans="2:3">
      <c r="B26591" s="3" t="n">
        <v>45204.0208333333358</v>
      </c>
      <c r="C26591" s="1" t="n">
        <v>1.00265481411625834</v>
      </c>
    </row>
    <row r="26592" spans="2:3">
      <c r="B26592" s="3" t="n">
        <v>45204.03125</v>
      </c>
      <c r="C26592" s="1" t="n">
        <v>0.96573772436505525</v>
      </c>
    </row>
    <row r="26593" spans="2:3">
      <c r="B26593" s="3" t="n">
        <v>45204.041666666657</v>
      </c>
      <c r="C26593" s="1" t="n">
        <v>0.958398784836201578</v>
      </c>
    </row>
    <row r="26594" spans="2:3">
      <c r="B26594" s="3" t="n">
        <v>45204.0520833333358</v>
      </c>
      <c r="C26594" s="1" t="n">
        <v>0.946389611061713687</v>
      </c>
    </row>
    <row r="26595" spans="2:3">
      <c r="B26595" s="3" t="n">
        <v>45204.0625</v>
      </c>
      <c r="C26595" s="1" t="n">
        <v>0.964625763830380478</v>
      </c>
    </row>
    <row r="26596" spans="2:3">
      <c r="B26596" s="3" t="n">
        <v>45204.072916666657</v>
      </c>
      <c r="C26596" s="1" t="n">
        <v>0.983084308705982046</v>
      </c>
    </row>
    <row r="26597" spans="2:3">
      <c r="B26597" s="3" t="n">
        <v>45204.0833333333358</v>
      </c>
      <c r="C26597" s="1" t="n">
        <v>0.935270005714965968</v>
      </c>
    </row>
    <row r="26598" spans="2:3">
      <c r="B26598" s="3" t="n">
        <v>45204.09375</v>
      </c>
      <c r="C26598" s="1" t="n">
        <v>0.955174099285644829</v>
      </c>
    </row>
    <row r="26599" spans="2:3">
      <c r="B26599" s="3" t="n">
        <v>45204.104166666657</v>
      </c>
      <c r="C26599" s="1" t="n">
        <v>0.936826750463510471</v>
      </c>
    </row>
    <row r="26600" spans="2:3">
      <c r="B26600" s="3" t="n">
        <v>45204.1145833333358</v>
      </c>
      <c r="C26600" s="1" t="n">
        <v>0.976857329711803146</v>
      </c>
    </row>
    <row r="26601" spans="2:3">
      <c r="B26601" s="3" t="n">
        <v>45204.125</v>
      </c>
      <c r="C26601" s="1" t="n">
        <v>0.96807284148787236</v>
      </c>
    </row>
    <row r="26602" spans="2:3">
      <c r="B26602" s="3" t="n">
        <v>45204.135416666657</v>
      </c>
      <c r="C26602" s="1" t="n">
        <v>0.952283001895490422</v>
      </c>
    </row>
    <row r="26603" spans="2:3">
      <c r="B26603" s="3" t="n">
        <v>45204.1458333333358</v>
      </c>
      <c r="C26603" s="1" t="n">
        <v>0.963180215135303364</v>
      </c>
    </row>
    <row r="26604" spans="2:3">
      <c r="B26604" s="3" t="n">
        <v>45204.15625</v>
      </c>
      <c r="C26604" s="1" t="n">
        <v>0.953839746644035102</v>
      </c>
    </row>
    <row r="26605" spans="2:3">
      <c r="B26605" s="3" t="n">
        <v>45204.166666666657</v>
      </c>
      <c r="C26605" s="1" t="n">
        <v>0.967516861220534885</v>
      </c>
    </row>
    <row r="26606" spans="2:3">
      <c r="B26606" s="3" t="n">
        <v>45204.1770833333358</v>
      </c>
      <c r="C26606" s="1" t="n">
        <v>0.948724728184530974</v>
      </c>
    </row>
    <row r="26607" spans="2:3">
      <c r="B26607" s="3" t="n">
        <v>45204.1875</v>
      </c>
      <c r="C26607" s="1" t="n">
        <v>0.944054493938896755</v>
      </c>
    </row>
    <row r="26608" spans="2:3">
      <c r="B26608" s="3" t="n">
        <v>45204.197916666657</v>
      </c>
      <c r="C26608" s="1" t="n">
        <v>0.959733137477811127</v>
      </c>
    </row>
    <row r="26609" spans="2:3">
      <c r="B26609" s="3" t="n">
        <v>45204.2083333333358</v>
      </c>
      <c r="C26609" s="1" t="n">
        <v>0.975856565230595585</v>
      </c>
    </row>
    <row r="26610" spans="2:3">
      <c r="B26610" s="3" t="n">
        <v>45204.21875</v>
      </c>
      <c r="C26610" s="1" t="n">
        <v>0.970185566503754337</v>
      </c>
    </row>
    <row r="26611" spans="2:3">
      <c r="B26611" s="3" t="n">
        <v>45204.229166666657</v>
      </c>
      <c r="C26611" s="1" t="n">
        <v>0.956953236141124464</v>
      </c>
    </row>
    <row r="26612" spans="2:3">
      <c r="B26612" s="3" t="n">
        <v>45204.2395833333358</v>
      </c>
      <c r="C26612" s="1" t="n">
        <v>0.955062903232177263</v>
      </c>
    </row>
    <row r="26613" spans="2:3">
      <c r="B26613" s="3" t="n">
        <v>45204.25</v>
      </c>
      <c r="C26613" s="1" t="n">
        <v>0.997095011442884527</v>
      </c>
    </row>
    <row r="26614" spans="2:3">
      <c r="B26614" s="3" t="n">
        <v>45204.260416666657</v>
      </c>
      <c r="C26614" s="1" t="n">
        <v>0.993759129838860034</v>
      </c>
    </row>
    <row r="26615" spans="2:3">
      <c r="B26615" s="3" t="n">
        <v>45204.2708333333358</v>
      </c>
      <c r="C26615" s="1" t="n">
        <v>1.02222531952653473</v>
      </c>
    </row>
    <row r="26616" spans="2:3">
      <c r="B26616" s="3" t="n">
        <v>45204.28125</v>
      </c>
      <c r="C26616" s="1" t="n">
        <v>1.02344847611467671</v>
      </c>
    </row>
    <row r="26617" spans="2:3">
      <c r="B26617" s="3" t="n">
        <v>45204.291666666657</v>
      </c>
      <c r="C26617" s="1" t="n">
        <v>0.905247071278746596</v>
      </c>
    </row>
    <row r="26618" spans="2:3">
      <c r="B26618" s="3" t="n">
        <v>45204.3020833333358</v>
      </c>
      <c r="C26618" s="1" t="n">
        <v>0.371061230420977495</v>
      </c>
    </row>
    <row r="26619" spans="2:3">
      <c r="B26619" s="3" t="n">
        <v>45204.3125</v>
      </c>
      <c r="C26619" s="1" t="n">
        <v>0.294002365368014438</v>
      </c>
    </row>
    <row r="26620" spans="2:3">
      <c r="B26620" s="3" t="n">
        <v>45204.322916666657</v>
      </c>
      <c r="C26620" s="1" t="n">
        <v>0.29511432590268921</v>
      </c>
    </row>
    <row r="26621" spans="2:3">
      <c r="B26621" s="3" t="n">
        <v>45204.3333333333358</v>
      </c>
      <c r="C26621" s="1" t="n">
        <v>0.310904165495071272</v>
      </c>
    </row>
    <row r="26622" spans="2:3">
      <c r="B26622" s="3" t="n">
        <v>45204.34375</v>
      </c>
      <c r="C26622" s="1" t="n">
        <v>0.313906458938693245</v>
      </c>
    </row>
    <row r="26623" spans="2:3">
      <c r="B26623" s="3" t="n">
        <v>45204.354166666657</v>
      </c>
      <c r="C26623" s="1" t="n">
        <v>0.328139553782530591</v>
      </c>
    </row>
    <row r="26624" spans="2:3">
      <c r="B26624" s="3" t="n">
        <v>45204.3645833333358</v>
      </c>
      <c r="C26624" s="1" t="n">
        <v>0.331253043279620041</v>
      </c>
    </row>
    <row r="26625" spans="2:3">
      <c r="B26625" s="3" t="n">
        <v>45204.375</v>
      </c>
      <c r="C26625" s="1" t="n">
        <v>0.338703178861941057</v>
      </c>
    </row>
    <row r="26626" spans="2:3">
      <c r="B26626" s="3" t="n">
        <v>45204.385416666657</v>
      </c>
      <c r="C26626" s="1" t="n">
        <v>0.339592747289680918</v>
      </c>
    </row>
    <row r="26627" spans="2:3">
      <c r="B26627" s="3" t="n">
        <v>45204.3958333333358</v>
      </c>
      <c r="C26627" s="1" t="n">
        <v>0.335812081471786472</v>
      </c>
    </row>
    <row r="26628" spans="2:3">
      <c r="B26628" s="3" t="n">
        <v>45204.40625</v>
      </c>
      <c r="C26628" s="1" t="n">
        <v>0.339259159129278443</v>
      </c>
    </row>
    <row r="26629" spans="2:3">
      <c r="B26629" s="3" t="n">
        <v>45204.416666666657</v>
      </c>
      <c r="C26629" s="1" t="n">
        <v>0.336256865685656514</v>
      </c>
    </row>
    <row r="26630" spans="2:3">
      <c r="B26630" s="3" t="n">
        <v>45204.4270833333358</v>
      </c>
      <c r="C26630" s="1" t="n">
        <v>0.538411290889533412</v>
      </c>
    </row>
    <row r="26631" spans="2:3">
      <c r="B26631" s="3" t="n">
        <v>45204.4375</v>
      </c>
      <c r="C26631" s="1" t="n">
        <v>1.0412398446694735</v>
      </c>
    </row>
    <row r="26632" spans="2:3">
      <c r="B26632" s="3" t="n">
        <v>45204.447916666657</v>
      </c>
      <c r="C26632" s="1" t="n">
        <v>1.04824519603792488</v>
      </c>
    </row>
    <row r="26633" spans="2:3">
      <c r="B26633" s="3" t="n">
        <v>45204.4583333333358</v>
      </c>
      <c r="C26633" s="1" t="n">
        <v>1.04479811838043291</v>
      </c>
    </row>
    <row r="26634" spans="2:3">
      <c r="B26634" s="3" t="n">
        <v>45204.46875</v>
      </c>
      <c r="C26634" s="1" t="n">
        <v>1.0528042342300914</v>
      </c>
    </row>
    <row r="26635" spans="2:3">
      <c r="B26635" s="3" t="n">
        <v>45204.479166666657</v>
      </c>
      <c r="C26635" s="1" t="n">
        <v>0.992980757464587427</v>
      </c>
    </row>
    <row r="26636" spans="2:3">
      <c r="B26636" s="3" t="n">
        <v>45204.4895833333358</v>
      </c>
      <c r="C26636" s="1" t="n">
        <v>0.980860387636632325</v>
      </c>
    </row>
    <row r="26637" spans="2:3">
      <c r="B26637" s="3" t="n">
        <v>45204.5</v>
      </c>
      <c r="C26637" s="1" t="n">
        <v>0.719327269881121634</v>
      </c>
    </row>
    <row r="26638" spans="2:3">
      <c r="B26638" s="3" t="n">
        <v>45204.510416666657</v>
      </c>
      <c r="C26638" s="1" t="n">
        <v>0.298783795667116081</v>
      </c>
    </row>
    <row r="26639" spans="2:3">
      <c r="B26639" s="3" t="n">
        <v>45204.5208333333358</v>
      </c>
      <c r="C26639" s="1" t="n">
        <v>0.30901383258612416</v>
      </c>
    </row>
    <row r="26640" spans="2:3">
      <c r="B26640" s="3" t="n">
        <v>45204.53125</v>
      </c>
      <c r="C26640" s="1" t="n">
        <v>0.290666483763990069</v>
      </c>
    </row>
    <row r="26641" spans="2:3">
      <c r="B26641" s="3" t="n">
        <v>45204.541666666657</v>
      </c>
      <c r="C26641" s="1" t="n">
        <v>0.255083746654396881</v>
      </c>
    </row>
    <row r="26642" spans="2:3">
      <c r="B26642" s="3" t="n">
        <v>45204.5520833333358</v>
      </c>
      <c r="C26642" s="1" t="n">
        <v>0.229953438570746549</v>
      </c>
    </row>
    <row r="26643" spans="2:3">
      <c r="B26643" s="3" t="n">
        <v>45204.5625</v>
      </c>
      <c r="C26643" s="1" t="n">
        <v>0.235846829404523017</v>
      </c>
    </row>
    <row r="26644" spans="2:3">
      <c r="B26644" s="3" t="n">
        <v>45204.572916666657</v>
      </c>
      <c r="C26644" s="1" t="n">
        <v>0.264757803306067574</v>
      </c>
    </row>
    <row r="26645" spans="2:3">
      <c r="B26645" s="3" t="n">
        <v>45204.5833333333358</v>
      </c>
      <c r="C26645" s="1" t="n">
        <v>0.233734104388640906</v>
      </c>
    </row>
    <row r="26646" spans="2:3">
      <c r="B26646" s="3" t="n">
        <v>45204.59375</v>
      </c>
      <c r="C26646" s="1" t="n">
        <v>0.218277852956661267</v>
      </c>
    </row>
    <row r="26647" spans="2:3">
      <c r="B26647" s="3" t="n">
        <v>45204.604166666657</v>
      </c>
      <c r="C26647" s="1" t="n">
        <v>0.384960737104412409</v>
      </c>
    </row>
    <row r="26648" spans="2:3">
      <c r="B26648" s="3" t="n">
        <v>45204.6145833333358</v>
      </c>
      <c r="C26648" s="1" t="n">
        <v>0.474028775931863144</v>
      </c>
    </row>
    <row r="26649" spans="2:3">
      <c r="B26649" s="3" t="n">
        <v>45204.625</v>
      </c>
      <c r="C26649" s="1" t="n">
        <v>0.933157280699083813</v>
      </c>
    </row>
    <row r="26650" spans="2:3">
      <c r="B26650" s="3" t="n">
        <v>45204.635416666657</v>
      </c>
      <c r="C26650" s="1" t="n">
        <v>0.986086602149604019</v>
      </c>
    </row>
    <row r="26651" spans="2:3">
      <c r="B26651" s="3" t="n">
        <v>45204.6458333333358</v>
      </c>
      <c r="C26651" s="1" t="n">
        <v>0.9086941489362383</v>
      </c>
    </row>
    <row r="26652" spans="2:3">
      <c r="B26652" s="3" t="n">
        <v>45204.65625</v>
      </c>
      <c r="C26652" s="1" t="n">
        <v>0.959288353263941218</v>
      </c>
    </row>
    <row r="26653" spans="2:3">
      <c r="B26653" s="3" t="n">
        <v>45204.666666666657</v>
      </c>
      <c r="C26653" s="1" t="n">
        <v>0.926707909597969959</v>
      </c>
    </row>
    <row r="26654" spans="2:3">
      <c r="B26654" s="3" t="n">
        <v>45204.6770833333358</v>
      </c>
      <c r="C26654" s="1" t="n">
        <v>0.935492397821900745</v>
      </c>
    </row>
    <row r="26655" spans="2:3">
      <c r="B26655" s="3" t="n">
        <v>45204.6875</v>
      </c>
      <c r="C26655" s="1" t="n">
        <v>0.922260067459270694</v>
      </c>
    </row>
    <row r="26656" spans="2:3">
      <c r="B26656" s="3" t="n">
        <v>45204.697916666657</v>
      </c>
      <c r="C26656" s="1" t="n">
        <v>0.983306700812916645</v>
      </c>
    </row>
    <row r="26657" spans="2:3">
      <c r="B26657" s="3" t="n">
        <v>45204.7083333333358</v>
      </c>
      <c r="C26657" s="1" t="n">
        <v>0.674292868226792841</v>
      </c>
    </row>
    <row r="26658" spans="2:3">
      <c r="B26658" s="3" t="n">
        <v>45204.71875</v>
      </c>
      <c r="C26658" s="1" t="n">
        <v>0.326249220873583434</v>
      </c>
    </row>
    <row r="26659" spans="2:3">
      <c r="B26659" s="3" t="n">
        <v>45204.729166666657</v>
      </c>
      <c r="C26659" s="1" t="n">
        <v>0.212940442390222318</v>
      </c>
    </row>
    <row r="26660" spans="2:3">
      <c r="B26660" s="3" t="n">
        <v>45204.7395833333358</v>
      </c>
      <c r="C26660" s="1" t="n">
        <v>0.216943500315051541</v>
      </c>
    </row>
    <row r="26661" spans="2:3">
      <c r="B26661" s="3" t="n">
        <v>45204.75</v>
      </c>
      <c r="C26661" s="1" t="n">
        <v>0.205935091021771211</v>
      </c>
    </row>
    <row r="26662" spans="2:3">
      <c r="B26662" s="3" t="n">
        <v>45204.760416666657</v>
      </c>
      <c r="C26662" s="1" t="n">
        <v>0.182361527686665603</v>
      </c>
    </row>
    <row r="26663" spans="2:3">
      <c r="B26663" s="3" t="n">
        <v>45204.7708333333358</v>
      </c>
      <c r="C26663" s="1" t="n">
        <v>0.1809159789915884</v>
      </c>
    </row>
    <row r="26664" spans="2:3">
      <c r="B26664" s="3" t="n">
        <v>45204.78125</v>
      </c>
      <c r="C26664" s="1" t="n">
        <v>0.182695115847067981</v>
      </c>
    </row>
    <row r="26665" spans="2:3">
      <c r="B26665" s="3" t="n">
        <v>45204.791666666657</v>
      </c>
      <c r="C26665" s="1" t="n">
        <v>0.189033290894714305</v>
      </c>
    </row>
    <row r="26666" spans="2:3">
      <c r="B26666" s="3" t="n">
        <v>45204.8020833333358</v>
      </c>
      <c r="C26666" s="1" t="n">
        <v>0.188032526413507011</v>
      </c>
    </row>
    <row r="26667" spans="2:3">
      <c r="B26667" s="3" t="n">
        <v>45204.8125</v>
      </c>
      <c r="C26667" s="1" t="n">
        <v>0.194370701461153299</v>
      </c>
    </row>
    <row r="26668" spans="2:3">
      <c r="B26668" s="3" t="n">
        <v>45204.822916666657</v>
      </c>
      <c r="C26668" s="1" t="n">
        <v>0.192813956712608636</v>
      </c>
    </row>
    <row r="26669" spans="2:3">
      <c r="B26669" s="3" t="n">
        <v>45204.8333333333358</v>
      </c>
      <c r="C26669" s="1" t="n">
        <v>0.196705818583970409</v>
      </c>
    </row>
    <row r="26670" spans="2:3">
      <c r="B26670" s="3" t="n">
        <v>45204.84375</v>
      </c>
      <c r="C26670" s="1" t="n">
        <v>0.190701231696726463</v>
      </c>
    </row>
    <row r="26671" spans="2:3">
      <c r="B26671" s="3" t="n">
        <v>45204.854166666657</v>
      </c>
      <c r="C26671" s="1" t="n">
        <v>0.190034055375921636</v>
      </c>
    </row>
    <row r="26672" spans="2:3">
      <c r="B26672" s="3" t="n">
        <v>45204.8645833333358</v>
      </c>
      <c r="C26672" s="1" t="n">
        <v>0.181360763205458237</v>
      </c>
    </row>
    <row r="26673" spans="2:3">
      <c r="B26673" s="3" t="n">
        <v>45204.875</v>
      </c>
      <c r="C26673" s="1" t="n">
        <v>0.185919801397624891</v>
      </c>
    </row>
    <row r="26674" spans="2:3">
      <c r="B26674" s="3" t="n">
        <v>45204.885416666657</v>
      </c>
      <c r="C26674" s="1" t="n">
        <v>0.182027939526263189</v>
      </c>
    </row>
    <row r="26675" spans="2:3">
      <c r="B26675" s="3" t="n">
        <v>45204.8958333333358</v>
      </c>
      <c r="C26675" s="1" t="n">
        <v>0.184585448756015218</v>
      </c>
    </row>
    <row r="26676" spans="2:3">
      <c r="B26676" s="3" t="n">
        <v>45204.90625</v>
      </c>
      <c r="C26676" s="1" t="n">
        <v>0.185363821130287505</v>
      </c>
    </row>
    <row r="26677" spans="2:3">
      <c r="B26677" s="3" t="n">
        <v>45204.916666666657</v>
      </c>
      <c r="C26677" s="1" t="n">
        <v>0.198818543599852493</v>
      </c>
    </row>
    <row r="26678" spans="2:3">
      <c r="B26678" s="3" t="n">
        <v>45204.9270833333358</v>
      </c>
      <c r="C26678" s="1" t="n">
        <v>0.543415113295569885</v>
      </c>
    </row>
    <row r="26679" spans="2:3">
      <c r="B26679" s="3" t="n">
        <v>45204.9375</v>
      </c>
      <c r="C26679" s="1" t="n">
        <v>0.905358267332213984</v>
      </c>
    </row>
    <row r="26680" spans="2:3">
      <c r="B26680" s="3" t="n">
        <v>45204.947916666657</v>
      </c>
      <c r="C26680" s="1" t="n">
        <v>0.921592891138465831</v>
      </c>
    </row>
    <row r="26681" spans="2:3">
      <c r="B26681" s="3" t="n">
        <v>45204.9583333333358</v>
      </c>
      <c r="C26681" s="1" t="n">
        <v>0.915143520037352332</v>
      </c>
    </row>
    <row r="26682" spans="2:3">
      <c r="B26682" s="3" t="n">
        <v>45204.96875</v>
      </c>
      <c r="C26682" s="1" t="n">
        <v>0.934046849126823631</v>
      </c>
    </row>
    <row r="26683" spans="2:3">
      <c r="B26683" s="3" t="n">
        <v>45204.979166666657</v>
      </c>
      <c r="C26683" s="1" t="n">
        <v>0.967850449380937228</v>
      </c>
    </row>
    <row r="26684" spans="2:3">
      <c r="B26684" s="3" t="n">
        <v>45204.9895833333358</v>
      </c>
      <c r="C26684" s="1" t="n">
        <v>0.939606651800197668</v>
      </c>
    </row>
    <row r="26685" spans="2:3">
      <c r="B26685" s="3" t="n">
        <v>45205</v>
      </c>
      <c r="C26685" s="1" t="n">
        <v>0.950503865040010432</v>
      </c>
    </row>
    <row r="26686" spans="2:3">
      <c r="B26686" s="3" t="n">
        <v>45205.010416666657</v>
      </c>
      <c r="C26686" s="1" t="n">
        <v>0.936270770196173174</v>
      </c>
    </row>
    <row r="26687" spans="2:3">
      <c r="B26687" s="3" t="n">
        <v>45205.0208333333358</v>
      </c>
      <c r="C26687" s="1" t="n">
        <v>0.987976935058551042</v>
      </c>
    </row>
    <row r="26688" spans="2:3">
      <c r="B26688" s="3" t="n">
        <v>45205.03125</v>
      </c>
      <c r="C26688" s="1" t="n">
        <v>0.943276121564624326</v>
      </c>
    </row>
    <row r="26689" spans="2:3">
      <c r="B26689" s="3" t="n">
        <v>45205.041666666657</v>
      </c>
      <c r="C26689" s="1" t="n">
        <v>0.943609709725027201</v>
      </c>
    </row>
    <row r="26690" spans="2:3">
      <c r="B26690" s="3" t="n">
        <v>45205.0520833333358</v>
      </c>
      <c r="C26690" s="1" t="n">
        <v>0.930599771469331927</v>
      </c>
    </row>
    <row r="26691" spans="2:3">
      <c r="B26691" s="3" t="n">
        <v>45205.0625</v>
      </c>
      <c r="C26691" s="1" t="n">
        <v>0.94883592423799854</v>
      </c>
    </row>
    <row r="26692" spans="2:3">
      <c r="B26692" s="3" t="n">
        <v>45205.072916666657</v>
      </c>
      <c r="C26692" s="1" t="n">
        <v>0.951059845307348262</v>
      </c>
    </row>
    <row r="26693" spans="2:3">
      <c r="B26693" s="3" t="n">
        <v>45205.0833333333358</v>
      </c>
      <c r="C26693" s="1" t="n">
        <v>0.924817576689022758</v>
      </c>
    </row>
    <row r="26694" spans="2:3">
      <c r="B26694" s="3" t="n">
        <v>45205.09375</v>
      </c>
      <c r="C26694" s="1" t="n">
        <v>0.932045320164409397</v>
      </c>
    </row>
    <row r="26695" spans="2:3">
      <c r="B26695" s="3" t="n">
        <v>45205.104166666657</v>
      </c>
      <c r="C26695" s="1" t="n">
        <v>0.924817576689022758</v>
      </c>
    </row>
    <row r="26696" spans="2:3">
      <c r="B26696" s="3" t="n">
        <v>45205.1145833333358</v>
      </c>
      <c r="C26696" s="1" t="n">
        <v>0.971853507305766406</v>
      </c>
    </row>
    <row r="26697" spans="2:3">
      <c r="B26697" s="3" t="n">
        <v>45205.125</v>
      </c>
      <c r="C26697" s="1" t="n">
        <v>0.94016263206753532</v>
      </c>
    </row>
    <row r="26698" spans="2:3">
      <c r="B26698" s="3" t="n">
        <v>45205.135416666657</v>
      </c>
      <c r="C26698" s="1" t="n">
        <v>0.951171041360815295</v>
      </c>
    </row>
    <row r="26699" spans="2:3">
      <c r="B26699" s="3" t="n">
        <v>45205.1458333333358</v>
      </c>
      <c r="C26699" s="1" t="n">
        <v>0.925818341170230497</v>
      </c>
    </row>
    <row r="26700" spans="2:3">
      <c r="B26700" s="3" t="n">
        <v>45205.15625</v>
      </c>
      <c r="C26700" s="1" t="n">
        <v>0.964403371723445524</v>
      </c>
    </row>
    <row r="26701" spans="2:3">
      <c r="B26701" s="3" t="n">
        <v>45205.166666666657</v>
      </c>
      <c r="C26701" s="1" t="n">
        <v>0.953394962430165016</v>
      </c>
    </row>
    <row r="26702" spans="2:3">
      <c r="B26702" s="3" t="n">
        <v>45205.1770833333358</v>
      </c>
      <c r="C26702" s="1" t="n">
        <v>0.93693794651697786</v>
      </c>
    </row>
    <row r="26703" spans="2:3">
      <c r="B26703" s="3" t="n">
        <v>45205.1875</v>
      </c>
      <c r="C26703" s="1" t="n">
        <v>0.940829808388340005</v>
      </c>
    </row>
    <row r="26704" spans="2:3">
      <c r="B26704" s="3" t="n">
        <v>45205.197916666657</v>
      </c>
      <c r="C26704" s="1" t="n">
        <v>0.930822163576267059</v>
      </c>
    </row>
    <row r="26705" spans="2:3">
      <c r="B26705" s="3" t="n">
        <v>45205.2083333333358</v>
      </c>
      <c r="C26705" s="1" t="n">
        <v>0.993647933785392468</v>
      </c>
    </row>
    <row r="26706" spans="2:3">
      <c r="B26706" s="3" t="n">
        <v>45205.21875</v>
      </c>
      <c r="C26706" s="1" t="n">
        <v>0.991201620609107614</v>
      </c>
    </row>
    <row r="26707" spans="2:3">
      <c r="B26707" s="3" t="n">
        <v>45205.229166666657</v>
      </c>
      <c r="C26707" s="1" t="n">
        <v>1.03100980775046569</v>
      </c>
    </row>
    <row r="26708" spans="2:3">
      <c r="B26708" s="3" t="n">
        <v>45205.2395833333358</v>
      </c>
      <c r="C26708" s="1" t="n">
        <v>1.00487873518560811</v>
      </c>
    </row>
    <row r="26709" spans="2:3">
      <c r="B26709" s="3" t="n">
        <v>45205.25</v>
      </c>
      <c r="C26709" s="1" t="n">
        <v>1.03601363015650216</v>
      </c>
    </row>
    <row r="26710" spans="2:3">
      <c r="B26710" s="3" t="n">
        <v>45205.260416666657</v>
      </c>
      <c r="C26710" s="1" t="n">
        <v>1.05647370399451823</v>
      </c>
    </row>
    <row r="26711" spans="2:3">
      <c r="B26711" s="3" t="n">
        <v>45205.2708333333358</v>
      </c>
      <c r="C26711" s="1" t="n">
        <v>1.0540273908182336</v>
      </c>
    </row>
    <row r="26712" spans="2:3">
      <c r="B26712" s="3" t="n">
        <v>45205.28125</v>
      </c>
      <c r="C26712" s="1" t="n">
        <v>1.06192231061442488</v>
      </c>
    </row>
    <row r="26713" spans="2:3">
      <c r="B26713" s="3" t="n">
        <v>45205.291666666657</v>
      </c>
      <c r="C26713" s="1" t="n">
        <v>0.761692966252231063</v>
      </c>
    </row>
    <row r="26714" spans="2:3">
      <c r="B26714" s="3" t="n">
        <v>45205.3020833333358</v>
      </c>
      <c r="C26714" s="1" t="n">
        <v>0.38863020686883921</v>
      </c>
    </row>
    <row r="26715" spans="2:3">
      <c r="B26715" s="3" t="n">
        <v>45205.3125</v>
      </c>
      <c r="C26715" s="1" t="n">
        <v>0.355493782935530334</v>
      </c>
    </row>
    <row r="26716" spans="2:3">
      <c r="B26716" s="3" t="n">
        <v>45205.322916666657</v>
      </c>
      <c r="C26716" s="1" t="n">
        <v>0.354381822400855651</v>
      </c>
    </row>
    <row r="26717" spans="2:3">
      <c r="B26717" s="3" t="n">
        <v>45205.3333333333358</v>
      </c>
      <c r="C26717" s="1" t="n">
        <v>0.353381057919648311</v>
      </c>
    </row>
    <row r="26718" spans="2:3">
      <c r="B26718" s="3" t="n">
        <v>45205.34375</v>
      </c>
      <c r="C26718" s="1" t="n">
        <v>0.358718468486087305</v>
      </c>
    </row>
    <row r="26719" spans="2:3">
      <c r="B26719" s="3" t="n">
        <v>45205.354166666657</v>
      </c>
      <c r="C26719" s="1" t="n">
        <v>0.35616095925633533</v>
      </c>
    </row>
    <row r="26720" spans="2:3">
      <c r="B26720" s="3" t="n">
        <v>45205.3645833333358</v>
      </c>
      <c r="C26720" s="1" t="n">
        <v>0.368058936977355522</v>
      </c>
    </row>
    <row r="26721" spans="2:3">
      <c r="B26721" s="3" t="n">
        <v>45205.375</v>
      </c>
      <c r="C26721" s="1" t="n">
        <v>0.357495311897945012</v>
      </c>
    </row>
    <row r="26722" spans="2:3">
      <c r="B26722" s="3" t="n">
        <v>45205.385416666657</v>
      </c>
      <c r="C26722" s="1" t="n">
        <v>0.356605743470205194</v>
      </c>
    </row>
    <row r="26723" spans="2:3">
      <c r="B26723" s="3" t="n">
        <v>45205.3958333333358</v>
      </c>
      <c r="C26723" s="1" t="n">
        <v>0.345263746016522388</v>
      </c>
    </row>
    <row r="26724" spans="2:3">
      <c r="B26724" s="3" t="n">
        <v>45205.40625</v>
      </c>
      <c r="C26724" s="1" t="n">
        <v>0.353937038186985697</v>
      </c>
    </row>
    <row r="26725" spans="2:3">
      <c r="B26725" s="3" t="n">
        <v>45205.416666666657</v>
      </c>
      <c r="C26725" s="1" t="n">
        <v>0.356272155309802852</v>
      </c>
    </row>
    <row r="26726" spans="2:3">
      <c r="B26726" s="3" t="n">
        <v>45205.4270833333358</v>
      </c>
      <c r="C26726" s="1" t="n">
        <v>0.666620340537536737</v>
      </c>
    </row>
    <row r="26727" spans="2:3">
      <c r="B26727" s="3" t="n">
        <v>45205.4375</v>
      </c>
      <c r="C26727" s="1" t="n">
        <v>0.792383077009255476</v>
      </c>
    </row>
    <row r="26728" spans="2:3">
      <c r="B26728" s="3" t="n">
        <v>45205.447916666657</v>
      </c>
      <c r="C26728" s="1" t="n">
        <v>0.811842386366064162</v>
      </c>
    </row>
    <row r="26729" spans="2:3">
      <c r="B26729" s="3" t="n">
        <v>45205.4583333333358</v>
      </c>
      <c r="C26729" s="1" t="n">
        <v>0.803613878409470672</v>
      </c>
    </row>
    <row r="26730" spans="2:3">
      <c r="B26730" s="3" t="n">
        <v>45205.46875</v>
      </c>
      <c r="C26730" s="1" t="n">
        <v>0.818736541681047747</v>
      </c>
    </row>
    <row r="26731" spans="2:3">
      <c r="B26731" s="3" t="n">
        <v>45205.479166666657</v>
      </c>
      <c r="C26731" s="1" t="n">
        <v>0.851984161667824047</v>
      </c>
    </row>
    <row r="26732" spans="2:3">
      <c r="B26732" s="3" t="n">
        <v>45205.4895833333358</v>
      </c>
      <c r="C26732" s="1" t="n">
        <v>0.875668921056396954</v>
      </c>
    </row>
    <row r="26733" spans="2:3">
      <c r="B26733" s="3" t="n">
        <v>45205.5</v>
      </c>
      <c r="C26733" s="1" t="n">
        <v>0.907915776561966226</v>
      </c>
    </row>
    <row r="26734" spans="2:3">
      <c r="B26734" s="3" t="n">
        <v>45205.510416666657</v>
      </c>
      <c r="C26734" s="1" t="n">
        <v>0.916922656892831967</v>
      </c>
    </row>
    <row r="26735" spans="2:3">
      <c r="B26735" s="3" t="n">
        <v>45205.5208333333358</v>
      </c>
      <c r="C26735" s="1" t="n">
        <v>0.909138933150108386</v>
      </c>
    </row>
    <row r="26736" spans="2:3">
      <c r="B26736" s="3" t="n">
        <v>45205.53125</v>
      </c>
      <c r="C26736" s="1" t="n">
        <v>0.86032386567788528</v>
      </c>
    </row>
    <row r="26737" spans="2:3">
      <c r="B26737" s="3" t="n">
        <v>45205.541666666657</v>
      </c>
      <c r="C26737" s="1" t="n">
        <v>0.712433114566137959</v>
      </c>
    </row>
    <row r="26738" spans="2:3">
      <c r="B26738" s="3" t="n">
        <v>45205.5520833333358</v>
      </c>
      <c r="C26738" s="1" t="n">
        <v>0.701091117112455198</v>
      </c>
    </row>
    <row r="26739" spans="2:3">
      <c r="B26739" s="3" t="n">
        <v>45205.5625</v>
      </c>
      <c r="C26739" s="1" t="n">
        <v>0.680964631434841472</v>
      </c>
    </row>
    <row r="26740" spans="2:3">
      <c r="B26740" s="3" t="n">
        <v>45205.572916666657</v>
      </c>
      <c r="C26740" s="1" t="n">
        <v>0.712544310619605525</v>
      </c>
    </row>
    <row r="26741" spans="2:3">
      <c r="B26741" s="3" t="n">
        <v>45205.5833333333358</v>
      </c>
      <c r="C26741" s="1" t="n">
        <v>0.712544310619605525</v>
      </c>
    </row>
    <row r="26742" spans="2:3">
      <c r="B26742" s="3" t="n">
        <v>45205.59375</v>
      </c>
      <c r="C26742" s="1" t="n">
        <v>0.69986796052431286</v>
      </c>
    </row>
    <row r="26743" spans="2:3">
      <c r="B26743" s="3" t="n">
        <v>45205.604166666657</v>
      </c>
      <c r="C26743" s="1" t="n">
        <v>0.735673089740841135</v>
      </c>
    </row>
    <row r="26744" spans="2:3">
      <c r="B26744" s="3" t="n">
        <v>45205.6145833333358</v>
      </c>
      <c r="C26744" s="1" t="n">
        <v>0.802501917874796256</v>
      </c>
    </row>
    <row r="26745" spans="2:3">
      <c r="B26745" s="3" t="n">
        <v>45205.625</v>
      </c>
      <c r="C26745" s="1" t="n">
        <v>0.821405246964267555</v>
      </c>
    </row>
    <row r="26746" spans="2:3">
      <c r="B26746" s="3" t="n">
        <v>45205.635416666657</v>
      </c>
      <c r="C26746" s="1" t="n">
        <v>0.814177503488881449</v>
      </c>
    </row>
    <row r="26747" spans="2:3">
      <c r="B26747" s="3" t="n">
        <v>45205.6458333333358</v>
      </c>
      <c r="C26747" s="1" t="n">
        <v>0.840530968160673808</v>
      </c>
    </row>
    <row r="26748" spans="2:3">
      <c r="B26748" s="3" t="n">
        <v>45205.65625</v>
      </c>
      <c r="C26748" s="1" t="n">
        <v>0.827409833851511323</v>
      </c>
    </row>
    <row r="26749" spans="2:3">
      <c r="B26749" s="3" t="n">
        <v>45205.666666666657</v>
      </c>
      <c r="C26749" s="1" t="n">
        <v>0.835527145754637068</v>
      </c>
    </row>
    <row r="26750" spans="2:3">
      <c r="B26750" s="3" t="n">
        <v>45205.6770833333358</v>
      </c>
      <c r="C26750" s="1" t="n">
        <v>0.84764751558259217</v>
      </c>
    </row>
    <row r="26751" spans="2:3">
      <c r="B26751" s="3" t="n">
        <v>45205.6875</v>
      </c>
      <c r="C26751" s="1" t="n">
        <v>0.84664675110138532</v>
      </c>
    </row>
    <row r="26752" spans="2:3">
      <c r="B26752" s="3" t="n">
        <v>45205.697916666657</v>
      </c>
      <c r="C26752" s="1" t="n">
        <v>0.894572250145868786</v>
      </c>
    </row>
    <row r="26753" spans="2:3">
      <c r="B26753" s="3" t="n">
        <v>45205.7083333333358</v>
      </c>
      <c r="C26753" s="1" t="n">
        <v>0.875780117109864875</v>
      </c>
    </row>
    <row r="26754" spans="2:3">
      <c r="B26754" s="3" t="n">
        <v>45205.71875</v>
      </c>
      <c r="C26754" s="1" t="n">
        <v>0.717770525132577042</v>
      </c>
    </row>
    <row r="26755" spans="2:3">
      <c r="B26755" s="3" t="n">
        <v>45205.729166666657</v>
      </c>
      <c r="C26755" s="1" t="n">
        <v>0.471804854862513601</v>
      </c>
    </row>
    <row r="26756" spans="2:3">
      <c r="B26756" s="3" t="n">
        <v>45205.7395833333358</v>
      </c>
      <c r="C26756" s="1" t="n">
        <v>0.465689071921802089</v>
      </c>
    </row>
    <row r="26757" spans="2:3">
      <c r="B26757" s="3" t="n">
        <v>45205.75</v>
      </c>
      <c r="C26757" s="1" t="n">
        <v>0.487928282615297881</v>
      </c>
    </row>
    <row r="26758" spans="2:3">
      <c r="B26758" s="3" t="n">
        <v>45205.760416666657</v>
      </c>
      <c r="C26758" s="1" t="n">
        <v>0.504941278795822157</v>
      </c>
    </row>
    <row r="26759" spans="2:3">
      <c r="B26759" s="3" t="n">
        <v>45205.7708333333358</v>
      </c>
      <c r="C26759" s="1" t="n">
        <v>0.514281747287090418</v>
      </c>
    </row>
    <row r="26760" spans="2:3">
      <c r="B26760" s="3" t="n">
        <v>45205.78125</v>
      </c>
      <c r="C26760" s="1" t="n">
        <v>0.526068528954643178</v>
      </c>
    </row>
    <row r="26761" spans="2:3">
      <c r="B26761" s="3" t="n">
        <v>45205.791666666657</v>
      </c>
      <c r="C26761" s="1" t="n">
        <v>0.55219960151950076</v>
      </c>
    </row>
    <row r="26762" spans="2:3">
      <c r="B26762" s="3" t="n">
        <v>45205.8020833333358</v>
      </c>
      <c r="C26762" s="1" t="n">
        <v>0.538633682996468366</v>
      </c>
    </row>
    <row r="26763" spans="2:3">
      <c r="B26763" s="3" t="n">
        <v>45205.8125</v>
      </c>
      <c r="C26763" s="1" t="n">
        <v>0.554201130481915438</v>
      </c>
    </row>
    <row r="26764" spans="2:3">
      <c r="B26764" s="3" t="n">
        <v>45205.822916666657</v>
      </c>
      <c r="C26764" s="1" t="n">
        <v>0.585336025452809583</v>
      </c>
    </row>
    <row r="26765" spans="2:3">
      <c r="B26765" s="3" t="n">
        <v>45205.8333333333358</v>
      </c>
      <c r="C26765" s="1" t="n">
        <v>0.630370427107138553</v>
      </c>
    </row>
    <row r="26766" spans="2:3">
      <c r="B26766" s="3" t="n">
        <v>45205.84375</v>
      </c>
      <c r="C26766" s="1" t="n">
        <v>0.63125999553487846</v>
      </c>
    </row>
    <row r="26767" spans="2:3">
      <c r="B26767" s="3" t="n">
        <v>45205.854166666657</v>
      </c>
      <c r="C26767" s="1" t="n">
        <v>0.633706308711162869</v>
      </c>
    </row>
    <row r="26768" spans="2:3">
      <c r="B26768" s="3" t="n">
        <v>45205.8645833333358</v>
      </c>
      <c r="C26768" s="1" t="n">
        <v>0.661171733917630178</v>
      </c>
    </row>
    <row r="26769" spans="2:3">
      <c r="B26769" s="3" t="n">
        <v>45205.875</v>
      </c>
      <c r="C26769" s="1" t="n">
        <v>0.550198072557086171</v>
      </c>
    </row>
    <row r="26770" spans="2:3">
      <c r="B26770" s="3" t="n">
        <v>45205.885416666657</v>
      </c>
      <c r="C26770" s="1" t="n">
        <v>0.539189663263805841</v>
      </c>
    </row>
    <row r="26771" spans="2:3">
      <c r="B26771" s="3" t="n">
        <v>45205.8958333333358</v>
      </c>
      <c r="C26771" s="1" t="n">
        <v>0.545416642257984563</v>
      </c>
    </row>
    <row r="26772" spans="2:3">
      <c r="B26772" s="3" t="n">
        <v>45205.90625</v>
      </c>
      <c r="C26772" s="1" t="n">
        <v>0.54352630934903754</v>
      </c>
    </row>
    <row r="26773" spans="2:3">
      <c r="B26773" s="3" t="n">
        <v>45205.916666666657</v>
      </c>
      <c r="C26773" s="1" t="n">
        <v>0.556758639711667236</v>
      </c>
    </row>
    <row r="26774" spans="2:3">
      <c r="B26774" s="3" t="n">
        <v>45205.9270833333358</v>
      </c>
      <c r="C26774" s="1" t="n">
        <v>0.526513313168512997</v>
      </c>
    </row>
    <row r="26775" spans="2:3">
      <c r="B26775" s="3" t="n">
        <v>45205.9375</v>
      </c>
      <c r="C26775" s="1" t="n">
        <v>0.52284384340408625</v>
      </c>
    </row>
    <row r="26776" spans="2:3">
      <c r="B26776" s="3" t="n">
        <v>45205.947916666657</v>
      </c>
      <c r="C26776" s="1" t="n">
        <v>0.508944336720651336</v>
      </c>
    </row>
    <row r="26777" spans="2:3">
      <c r="B26777" s="3" t="n">
        <v>45205.9583333333358</v>
      </c>
      <c r="C26777" s="1" t="n">
        <v>0.505942043277029629</v>
      </c>
    </row>
    <row r="26778" spans="2:3">
      <c r="B26778" s="3" t="n">
        <v>45205.96875</v>
      </c>
      <c r="C26778" s="1" t="n">
        <v>1.01221767471446156</v>
      </c>
    </row>
    <row r="26779" spans="2:3">
      <c r="B26779" s="3" t="n">
        <v>45205.979166666657</v>
      </c>
      <c r="C26779" s="1" t="n">
        <v>1.24617417121003715</v>
      </c>
    </row>
    <row r="26780" spans="2:3">
      <c r="B26780" s="3" t="n">
        <v>45205.9895833333358</v>
      </c>
      <c r="C26780" s="1" t="n">
        <v>1.2477309159585821</v>
      </c>
    </row>
    <row r="26781" spans="2:3">
      <c r="B26781" s="3" t="n">
        <v>45206</v>
      </c>
      <c r="C26781" s="1" t="n">
        <v>1.25028842518833416</v>
      </c>
    </row>
    <row r="26782" spans="2:3">
      <c r="B26782" s="3" t="n">
        <v>45206.010416666657</v>
      </c>
      <c r="C26782" s="1" t="n">
        <v>1.24172632907133851</v>
      </c>
    </row>
    <row r="26783" spans="2:3">
      <c r="B26783" s="3" t="n">
        <v>45206.0208333333358</v>
      </c>
      <c r="C26783" s="1" t="n">
        <v>1.26696783320845596</v>
      </c>
    </row>
    <row r="26784" spans="2:3">
      <c r="B26784" s="3" t="n">
        <v>45206.03125</v>
      </c>
      <c r="C26784" s="1" t="n">
        <v>1.22237821576799677</v>
      </c>
    </row>
    <row r="26785" spans="2:3">
      <c r="B26785" s="3" t="n">
        <v>45206.041666666657</v>
      </c>
      <c r="C26785" s="1" t="n">
        <v>1.2271596460670986</v>
      </c>
    </row>
    <row r="26786" spans="2:3">
      <c r="B26786" s="3" t="n">
        <v>45206.0520833333358</v>
      </c>
      <c r="C26786" s="1" t="n">
        <v>1.21804156968276511</v>
      </c>
    </row>
    <row r="26787" spans="2:3">
      <c r="B26787" s="3" t="n">
        <v>45206.0625</v>
      </c>
      <c r="C26787" s="1" t="n">
        <v>1.25329071863195596</v>
      </c>
    </row>
    <row r="26788" spans="2:3">
      <c r="B26788" s="3" t="n">
        <v>45206.072916666657</v>
      </c>
      <c r="C26788" s="1" t="n">
        <v>1.21870874600356993</v>
      </c>
    </row>
    <row r="26789" spans="2:3">
      <c r="B26789" s="3" t="n">
        <v>45206.0833333333358</v>
      </c>
      <c r="C26789" s="1" t="n">
        <v>1.22793801844137085</v>
      </c>
    </row>
    <row r="26790" spans="2:3">
      <c r="B26790" s="3" t="n">
        <v>45206.09375</v>
      </c>
      <c r="C26790" s="1" t="n">
        <v>1.21993190259171236</v>
      </c>
    </row>
    <row r="26791" spans="2:3">
      <c r="B26791" s="3" t="n">
        <v>45206.104166666657</v>
      </c>
      <c r="C26791" s="1" t="n">
        <v>1.2352769579702243</v>
      </c>
    </row>
    <row r="26792" spans="2:3">
      <c r="B26792" s="3" t="n">
        <v>45206.1145833333358</v>
      </c>
      <c r="C26792" s="1" t="n">
        <v>1.2346097816494197</v>
      </c>
    </row>
    <row r="26793" spans="2:3">
      <c r="B26793" s="3" t="n">
        <v>45206.125</v>
      </c>
      <c r="C26793" s="1" t="n">
        <v>1.24172632907133851</v>
      </c>
    </row>
    <row r="26794" spans="2:3">
      <c r="B26794" s="3" t="n">
        <v>45206.135416666657</v>
      </c>
      <c r="C26794" s="1" t="n">
        <v>1.24695254358430963</v>
      </c>
    </row>
    <row r="26795" spans="2:3">
      <c r="B26795" s="3" t="n">
        <v>45206.1458333333358</v>
      </c>
      <c r="C26795" s="1" t="n">
        <v>1.23839044746731353</v>
      </c>
    </row>
    <row r="26796" spans="2:3">
      <c r="B26796" s="3" t="n">
        <v>45206.15625</v>
      </c>
      <c r="C26796" s="1" t="n">
        <v>1.24272709355254563</v>
      </c>
    </row>
    <row r="26797" spans="2:3">
      <c r="B26797" s="3" t="n">
        <v>45206.166666666657</v>
      </c>
      <c r="C26797" s="1" t="n">
        <v>1.21959831443130984</v>
      </c>
    </row>
    <row r="26798" spans="2:3">
      <c r="B26798" s="3" t="n">
        <v>45206.1770833333358</v>
      </c>
      <c r="C26798" s="1" t="n">
        <v>1.21959831443130984</v>
      </c>
    </row>
    <row r="26799" spans="2:3">
      <c r="B26799" s="3" t="n">
        <v>45206.1875</v>
      </c>
      <c r="C26799" s="1" t="n">
        <v>1.2274932342275009</v>
      </c>
    </row>
    <row r="26800" spans="2:3">
      <c r="B26800" s="3" t="n">
        <v>45206.197916666657</v>
      </c>
      <c r="C26800" s="1" t="n">
        <v>1.2299395474037853</v>
      </c>
    </row>
    <row r="26801" spans="2:3">
      <c r="B26801" s="3" t="n">
        <v>45206.2083333333358</v>
      </c>
      <c r="C26801" s="1" t="n">
        <v>1.20603239590827771</v>
      </c>
    </row>
    <row r="26802" spans="2:3">
      <c r="B26802" s="3" t="n">
        <v>45206.21875</v>
      </c>
      <c r="C26802" s="1" t="n">
        <v>1.20214053403691556</v>
      </c>
    </row>
    <row r="26803" spans="2:3">
      <c r="B26803" s="3" t="n">
        <v>45206.229166666657</v>
      </c>
      <c r="C26803" s="1" t="n">
        <v>1.2280492144948385</v>
      </c>
    </row>
    <row r="26804" spans="2:3">
      <c r="B26804" s="3" t="n">
        <v>45206.2395833333358</v>
      </c>
      <c r="C26804" s="1" t="n">
        <v>1.23827925141384632</v>
      </c>
    </row>
    <row r="26805" spans="2:3">
      <c r="B26805" s="3" t="n">
        <v>45206.25</v>
      </c>
      <c r="C26805" s="1" t="n">
        <v>1.21915353021744011</v>
      </c>
    </row>
    <row r="26806" spans="2:3">
      <c r="B26806" s="3" t="n">
        <v>45206.260416666657</v>
      </c>
      <c r="C26806" s="1" t="n">
        <v>1.20569880774787497</v>
      </c>
    </row>
    <row r="26807" spans="2:3">
      <c r="B26807" s="3" t="n">
        <v>45206.2708333333358</v>
      </c>
      <c r="C26807" s="1" t="n">
        <v>1.1665577969273222</v>
      </c>
    </row>
    <row r="26808" spans="2:3">
      <c r="B26808" s="3" t="n">
        <v>45206.28125</v>
      </c>
      <c r="C26808" s="1" t="n">
        <v>1.15454862315283435</v>
      </c>
    </row>
    <row r="26809" spans="2:3">
      <c r="B26809" s="3" t="n">
        <v>45206.291666666657</v>
      </c>
      <c r="C26809" s="1" t="n">
        <v>0.91403155950267756</v>
      </c>
    </row>
    <row r="26810" spans="2:3">
      <c r="B26810" s="3" t="n">
        <v>45206.3020833333358</v>
      </c>
      <c r="C26810" s="1" t="n">
        <v>0.759135457022479176</v>
      </c>
    </row>
    <row r="26811" spans="2:3">
      <c r="B26811" s="3" t="n">
        <v>45206.3125</v>
      </c>
      <c r="C26811" s="1" t="n">
        <v>0.765028847856255645</v>
      </c>
    </row>
    <row r="26812" spans="2:3">
      <c r="B26812" s="3" t="n">
        <v>45206.322916666657</v>
      </c>
      <c r="C26812" s="1" t="n">
        <v>0.765807220230527808</v>
      </c>
    </row>
    <row r="26813" spans="2:3">
      <c r="B26813" s="3" t="n">
        <v>45206.3333333333358</v>
      </c>
      <c r="C26813" s="1" t="n">
        <v>0.73856418713099572</v>
      </c>
    </row>
    <row r="26814" spans="2:3">
      <c r="B26814" s="3" t="n">
        <v>45206.34375</v>
      </c>
      <c r="C26814" s="1" t="n">
        <v>0.73233720813681682</v>
      </c>
    </row>
    <row r="26815" spans="2:3">
      <c r="B26815" s="3" t="n">
        <v>45206.354166666657</v>
      </c>
      <c r="C26815" s="1" t="n">
        <v>0.75224130170749568</v>
      </c>
    </row>
    <row r="26816" spans="2:3">
      <c r="B26816" s="3" t="n">
        <v>45206.3645833333358</v>
      </c>
      <c r="C26816" s="1" t="n">
        <v>0.757912300434337105</v>
      </c>
    </row>
    <row r="26817" spans="2:3">
      <c r="B26817" s="3" t="n">
        <v>45206.375</v>
      </c>
      <c r="C26817" s="1" t="n">
        <v>0.738786579237930496</v>
      </c>
    </row>
    <row r="26818" spans="2:3">
      <c r="B26818" s="3" t="n">
        <v>45206.385416666657</v>
      </c>
      <c r="C26818" s="1" t="n">
        <v>0.756466751739259724</v>
      </c>
    </row>
    <row r="26819" spans="2:3">
      <c r="B26819" s="3" t="n">
        <v>45206.3958333333358</v>
      </c>
      <c r="C26819" s="1" t="n">
        <v>0.802279525767861124</v>
      </c>
    </row>
    <row r="26820" spans="2:3">
      <c r="B26820" s="3" t="n">
        <v>45206.40625</v>
      </c>
      <c r="C26820" s="1" t="n">
        <v>0.883452644799120712</v>
      </c>
    </row>
    <row r="26821" spans="2:3">
      <c r="B26821" s="3" t="n">
        <v>45206.416666666657</v>
      </c>
      <c r="C26821" s="1" t="n">
        <v>1.0210021629383923</v>
      </c>
    </row>
    <row r="26822" spans="2:3">
      <c r="B26822" s="3" t="n">
        <v>45206.4270833333358</v>
      </c>
      <c r="C26822" s="1" t="n">
        <v>1.06870526987594072</v>
      </c>
    </row>
    <row r="26823" spans="2:3">
      <c r="B26823" s="3" t="n">
        <v>45206.4375</v>
      </c>
      <c r="C26823" s="1" t="n">
        <v>1.07804573836720952</v>
      </c>
    </row>
    <row r="26824" spans="2:3">
      <c r="B26824" s="3" t="n">
        <v>45206.447916666657</v>
      </c>
      <c r="C26824" s="1" t="n">
        <v>1.10506637935980634</v>
      </c>
    </row>
    <row r="26825" spans="2:3">
      <c r="B26825" s="3" t="n">
        <v>45206.4583333333358</v>
      </c>
      <c r="C26825" s="1" t="n">
        <v>1.31166864670238237</v>
      </c>
    </row>
    <row r="26826" spans="2:3">
      <c r="B26826" s="3" t="n">
        <v>45206.46875</v>
      </c>
      <c r="C26826" s="1" t="n">
        <v>1.49958997706242219</v>
      </c>
    </row>
    <row r="26827" spans="2:3">
      <c r="B26827" s="3" t="n">
        <v>45206.479166666657</v>
      </c>
      <c r="C26827" s="1" t="n">
        <v>1.51393426795972674</v>
      </c>
    </row>
    <row r="26828" spans="2:3">
      <c r="B26828" s="3" t="n">
        <v>45206.4895833333358</v>
      </c>
      <c r="C26828" s="1" t="n">
        <v>1.5575231209189786</v>
      </c>
    </row>
    <row r="26829" spans="2:3">
      <c r="B26829" s="3" t="n">
        <v>45206.5</v>
      </c>
      <c r="C26829" s="1" t="n">
        <v>1.5179373258845561</v>
      </c>
    </row>
    <row r="26830" spans="2:3">
      <c r="B26830" s="3" t="n">
        <v>45206.510416666657</v>
      </c>
      <c r="C26830" s="1" t="n">
        <v>1.52071722722124285</v>
      </c>
    </row>
    <row r="26831" spans="2:3">
      <c r="B26831" s="3" t="n">
        <v>45206.5208333333358</v>
      </c>
      <c r="C26831" s="1" t="n">
        <v>1.50837446528635262</v>
      </c>
    </row>
    <row r="26832" spans="2:3">
      <c r="B26832" s="3" t="n">
        <v>45206.53125</v>
      </c>
      <c r="C26832" s="1" t="n">
        <v>1.53995414447111685</v>
      </c>
    </row>
    <row r="26833" spans="2:3">
      <c r="B26833" s="3" t="n">
        <v>45206.541666666657</v>
      </c>
      <c r="C26833" s="1" t="n">
        <v>1.11151575046092033</v>
      </c>
    </row>
    <row r="26834" spans="2:3">
      <c r="B26834" s="3" t="n">
        <v>45206.5520833333358</v>
      </c>
      <c r="C26834" s="1" t="n">
        <v>1.1257488453047575</v>
      </c>
    </row>
    <row r="26835" spans="2:3">
      <c r="B26835" s="3" t="n">
        <v>45206.5625</v>
      </c>
      <c r="C26835" s="1" t="n">
        <v>1.4900271164642187</v>
      </c>
    </row>
    <row r="26836" spans="2:3">
      <c r="B26836" s="3" t="n">
        <v>45206.572916666657</v>
      </c>
      <c r="C26836" s="1" t="n">
        <v>1.54162208527312927</v>
      </c>
    </row>
    <row r="26837" spans="2:3">
      <c r="B26837" s="3" t="n">
        <v>45206.5833333333358</v>
      </c>
      <c r="C26837" s="1" t="n">
        <v>1.5598582380417958</v>
      </c>
    </row>
    <row r="26838" spans="2:3">
      <c r="B26838" s="3" t="n">
        <v>45206.59375</v>
      </c>
      <c r="C26838" s="1" t="n">
        <v>1.54784906426730746</v>
      </c>
    </row>
    <row r="26839" spans="2:3">
      <c r="B26839" s="3" t="n">
        <v>45206.604166666657</v>
      </c>
      <c r="C26839" s="1" t="n">
        <v>1.53350477337000317</v>
      </c>
    </row>
    <row r="26840" spans="2:3">
      <c r="B26840" s="3" t="n">
        <v>45206.6145833333358</v>
      </c>
      <c r="C26840" s="1" t="n">
        <v>1.49202864542663338</v>
      </c>
    </row>
    <row r="26841" spans="2:3">
      <c r="B26841" s="3" t="n">
        <v>45206.625</v>
      </c>
      <c r="C26841" s="1" t="n">
        <v>1.56964349074693406</v>
      </c>
    </row>
    <row r="26842" spans="2:3">
      <c r="B26842" s="3" t="n">
        <v>45206.635416666657</v>
      </c>
      <c r="C26842" s="1" t="n">
        <v>1.53439434179774281</v>
      </c>
    </row>
    <row r="26843" spans="2:3">
      <c r="B26843" s="3" t="n">
        <v>45206.6458333333358</v>
      </c>
      <c r="C26843" s="1" t="n">
        <v>1.51037599424876738</v>
      </c>
    </row>
    <row r="26844" spans="2:3">
      <c r="B26844" s="3" t="n">
        <v>45206.65625</v>
      </c>
      <c r="C26844" s="1" t="n">
        <v>1.50014595732975931</v>
      </c>
    </row>
    <row r="26845" spans="2:3">
      <c r="B26845" s="3" t="n">
        <v>45206.666666666657</v>
      </c>
      <c r="C26845" s="1" t="n">
        <v>1.56085900252300291</v>
      </c>
    </row>
    <row r="26846" spans="2:3">
      <c r="B26846" s="3" t="n">
        <v>45206.6770833333358</v>
      </c>
      <c r="C26846" s="1" t="n">
        <v>1.5464035155722307</v>
      </c>
    </row>
    <row r="26847" spans="2:3">
      <c r="B26847" s="3" t="n">
        <v>45206.6875</v>
      </c>
      <c r="C26847" s="1" t="n">
        <v>1.46334006363202374</v>
      </c>
    </row>
    <row r="26848" spans="2:3">
      <c r="B26848" s="3" t="n">
        <v>45206.697916666657</v>
      </c>
      <c r="C26848" s="1" t="n">
        <v>1.47301412028369434</v>
      </c>
    </row>
    <row r="26849" spans="2:3">
      <c r="B26849" s="3" t="n">
        <v>45206.7083333333358</v>
      </c>
      <c r="C26849" s="1" t="n">
        <v>1.4472166358792391</v>
      </c>
    </row>
    <row r="26850" spans="2:3">
      <c r="B26850" s="3" t="n">
        <v>45206.71875</v>
      </c>
      <c r="C26850" s="1" t="n">
        <v>1.46000418202799942</v>
      </c>
    </row>
    <row r="26851" spans="2:3">
      <c r="B26851" s="3" t="n">
        <v>45206.729166666657</v>
      </c>
      <c r="C26851" s="1" t="n">
        <v>1.4518868701248735</v>
      </c>
    </row>
    <row r="26852" spans="2:3">
      <c r="B26852" s="3" t="n">
        <v>45206.7395833333358</v>
      </c>
      <c r="C26852" s="1" t="n">
        <v>1.4842449216839098</v>
      </c>
    </row>
    <row r="26853" spans="2:3">
      <c r="B26853" s="3" t="n">
        <v>45206.75</v>
      </c>
      <c r="C26853" s="1" t="n">
        <v>1.2435054659268181</v>
      </c>
    </row>
    <row r="26854" spans="2:3">
      <c r="B26854" s="3" t="n">
        <v>45206.760416666657</v>
      </c>
      <c r="C26854" s="1" t="n">
        <v>1.11318369126293248</v>
      </c>
    </row>
    <row r="26855" spans="2:3">
      <c r="B26855" s="3" t="n">
        <v>45206.7708333333358</v>
      </c>
      <c r="C26855" s="1" t="n">
        <v>1.08783099107234715</v>
      </c>
    </row>
    <row r="26856" spans="2:3">
      <c r="B26856" s="3" t="n">
        <v>45206.78125</v>
      </c>
      <c r="C26856" s="1" t="n">
        <v>1.10095212538150955</v>
      </c>
    </row>
    <row r="26857" spans="2:3">
      <c r="B26857" s="3" t="n">
        <v>45206.791666666657</v>
      </c>
      <c r="C26857" s="1" t="n">
        <v>1.10428800698553431</v>
      </c>
    </row>
    <row r="26858" spans="2:3">
      <c r="B26858" s="3" t="n">
        <v>45206.8020833333358</v>
      </c>
      <c r="C26858" s="1" t="n">
        <v>1.13508931379602584</v>
      </c>
    </row>
    <row r="26859" spans="2:3">
      <c r="B26859" s="3" t="n">
        <v>45206.8125</v>
      </c>
      <c r="C26859" s="1" t="n">
        <v>1.09461395033386344</v>
      </c>
    </row>
    <row r="26860" spans="2:3">
      <c r="B26860" s="3" t="n">
        <v>45206.822916666657</v>
      </c>
      <c r="C26860" s="1" t="n">
        <v>1.0888317555535545</v>
      </c>
    </row>
    <row r="26861" spans="2:3">
      <c r="B26861" s="3" t="n">
        <v>45206.8333333333358</v>
      </c>
      <c r="C26861" s="1" t="n">
        <v>1.07938009100881893</v>
      </c>
    </row>
    <row r="26862" spans="2:3">
      <c r="B26862" s="3" t="n">
        <v>45206.84375</v>
      </c>
      <c r="C26862" s="1" t="n">
        <v>1.0915004608367742</v>
      </c>
    </row>
    <row r="26863" spans="2:3">
      <c r="B26863" s="3" t="n">
        <v>45206.854166666657</v>
      </c>
      <c r="C26863" s="1" t="n">
        <v>1.10984780965890795</v>
      </c>
    </row>
    <row r="26864" spans="2:3">
      <c r="B26864" s="3" t="n">
        <v>45206.8645833333358</v>
      </c>
      <c r="C26864" s="1" t="n">
        <v>1.08961012792782697</v>
      </c>
    </row>
    <row r="26865" spans="2:3">
      <c r="B26865" s="3" t="n">
        <v>45206.875</v>
      </c>
      <c r="C26865" s="1" t="n">
        <v>1.08538467789606274</v>
      </c>
    </row>
    <row r="26866" spans="2:3">
      <c r="B26866" s="3" t="n">
        <v>45206.885416666657</v>
      </c>
      <c r="C26866" s="1" t="n">
        <v>1.08193760023857077</v>
      </c>
    </row>
    <row r="26867" spans="2:3">
      <c r="B26867" s="3" t="n">
        <v>45206.8958333333358</v>
      </c>
      <c r="C26867" s="1" t="n">
        <v>1.08104803181083064</v>
      </c>
    </row>
    <row r="26868" spans="2:3">
      <c r="B26868" s="3" t="n">
        <v>45206.90625</v>
      </c>
      <c r="C26868" s="1" t="n">
        <v>1.06814928960860311</v>
      </c>
    </row>
    <row r="26869" spans="2:3">
      <c r="B26869" s="3" t="n">
        <v>45206.916666666657</v>
      </c>
      <c r="C26869" s="1" t="n">
        <v>1.08293836471977789</v>
      </c>
    </row>
    <row r="26870" spans="2:3">
      <c r="B26870" s="3" t="n">
        <v>45206.9270833333358</v>
      </c>
      <c r="C26870" s="1" t="n">
        <v>1.1001737530072373</v>
      </c>
    </row>
    <row r="26871" spans="2:3">
      <c r="B26871" s="3" t="n">
        <v>45206.9375</v>
      </c>
      <c r="C26871" s="1" t="n">
        <v>1.10050734116763982</v>
      </c>
    </row>
    <row r="26872" spans="2:3">
      <c r="B26872" s="3" t="n">
        <v>45206.947916666657</v>
      </c>
      <c r="C26872" s="1" t="n">
        <v>1.09650428324281046</v>
      </c>
    </row>
    <row r="26873" spans="2:3">
      <c r="B26873" s="3" t="n">
        <v>45206.9583333333358</v>
      </c>
      <c r="C26873" s="1" t="n">
        <v>1.0870526186980749</v>
      </c>
    </row>
    <row r="26874" spans="2:3">
      <c r="B26874" s="3" t="n">
        <v>45206.96875</v>
      </c>
      <c r="C26874" s="1" t="n">
        <v>1.34146918903166701</v>
      </c>
    </row>
    <row r="26875" spans="2:3">
      <c r="B26875" s="3" t="n">
        <v>45206.979166666657</v>
      </c>
      <c r="C26875" s="1" t="n">
        <v>1.54006534052458433</v>
      </c>
    </row>
    <row r="26876" spans="2:3">
      <c r="B26876" s="3" t="n">
        <v>45206.9895833333358</v>
      </c>
      <c r="C26876" s="1" t="n">
        <v>1.57075545128160847</v>
      </c>
    </row>
    <row r="26877" spans="2:3">
      <c r="B26877" s="3" t="n">
        <v>45207</v>
      </c>
      <c r="C26877" s="1" t="n">
        <v>1.55174092613866943</v>
      </c>
    </row>
    <row r="26878" spans="2:3">
      <c r="B26878" s="3" t="n">
        <v>45207.010416666657</v>
      </c>
      <c r="C26878" s="1" t="n">
        <v>1.52449789303913725</v>
      </c>
    </row>
    <row r="26879" spans="2:3">
      <c r="B26879" s="3" t="n">
        <v>45207.0208333333358</v>
      </c>
      <c r="C26879" s="1" t="n">
        <v>1.51571340481520629</v>
      </c>
    </row>
    <row r="26880" spans="2:3">
      <c r="B26880" s="3" t="n">
        <v>45207.03125</v>
      </c>
      <c r="C26880" s="1" t="n">
        <v>1.570644255228141</v>
      </c>
    </row>
    <row r="26881" spans="2:3">
      <c r="B26881" s="3" t="n">
        <v>45207.041666666657</v>
      </c>
      <c r="C26881" s="1" t="n">
        <v>1.54518035898408819</v>
      </c>
    </row>
    <row r="26882" spans="2:3">
      <c r="B26882" s="3" t="n">
        <v>45207.0520833333358</v>
      </c>
      <c r="C26882" s="1" t="n">
        <v>1.53773022340176713</v>
      </c>
    </row>
    <row r="26883" spans="2:3">
      <c r="B26883" s="3" t="n">
        <v>45207.0625</v>
      </c>
      <c r="C26883" s="1" t="n">
        <v>1.52194038380938519</v>
      </c>
    </row>
    <row r="26884" spans="2:3">
      <c r="B26884" s="3" t="n">
        <v>45207.072916666657</v>
      </c>
      <c r="C26884" s="1" t="n">
        <v>1.53606228259975524</v>
      </c>
    </row>
    <row r="26885" spans="2:3">
      <c r="B26885" s="3" t="n">
        <v>45207.0833333333358</v>
      </c>
      <c r="C26885" s="1" t="n">
        <v>1.56074780646953526</v>
      </c>
    </row>
    <row r="26886" spans="2:3">
      <c r="B26886" s="3" t="n">
        <v>45207.09375</v>
      </c>
      <c r="C26886" s="1" t="n">
        <v>1.53717424313442947</v>
      </c>
    </row>
    <row r="26887" spans="2:3">
      <c r="B26887" s="3" t="n">
        <v>45207.104166666657</v>
      </c>
      <c r="C26887" s="1" t="n">
        <v>1.54295643791473891</v>
      </c>
    </row>
    <row r="26888" spans="2:3">
      <c r="B26888" s="3" t="n">
        <v>45207.1145833333358</v>
      </c>
      <c r="C26888" s="1" t="n">
        <v>1.53539510627895037</v>
      </c>
    </row>
    <row r="26889" spans="2:3">
      <c r="B26889" s="3" t="n">
        <v>45207.125</v>
      </c>
      <c r="C26889" s="1" t="n">
        <v>1.4697894347331375</v>
      </c>
    </row>
    <row r="26890" spans="2:3">
      <c r="B26890" s="3" t="n">
        <v>45207.135416666657</v>
      </c>
      <c r="C26890" s="1" t="n">
        <v>1.44810620430697927</v>
      </c>
    </row>
    <row r="26891" spans="2:3">
      <c r="B26891" s="3" t="n">
        <v>45207.1458333333358</v>
      </c>
      <c r="C26891" s="1" t="n">
        <v>1.58254223294916123</v>
      </c>
    </row>
    <row r="26892" spans="2:3">
      <c r="B26892" s="3" t="n">
        <v>45207.15625</v>
      </c>
      <c r="C26892" s="1" t="n">
        <v>1.5855445263927832</v>
      </c>
    </row>
    <row r="26893" spans="2:3">
      <c r="B26893" s="3" t="n">
        <v>45207.166666666657</v>
      </c>
      <c r="C26893" s="1" t="n">
        <v>1.63091251620751487</v>
      </c>
    </row>
    <row r="26894" spans="2:3">
      <c r="B26894" s="3" t="n">
        <v>45207.1770833333358</v>
      </c>
      <c r="C26894" s="1" t="n">
        <v>1.56274933543195012</v>
      </c>
    </row>
    <row r="26895" spans="2:3">
      <c r="B26895" s="3" t="n">
        <v>45207.1875</v>
      </c>
      <c r="C26895" s="1" t="n">
        <v>1.5386197918295073</v>
      </c>
    </row>
    <row r="26896" spans="2:3">
      <c r="B26896" s="3" t="n">
        <v>45207.197916666657</v>
      </c>
      <c r="C26896" s="1" t="n">
        <v>1.55863508145365319</v>
      </c>
    </row>
    <row r="26897" spans="2:3">
      <c r="B26897" s="3" t="n">
        <v>45207.2083333333358</v>
      </c>
      <c r="C26897" s="1" t="n">
        <v>1.57564807763417765</v>
      </c>
    </row>
    <row r="26898" spans="2:3">
      <c r="B26898" s="3" t="n">
        <v>45207.21875</v>
      </c>
      <c r="C26898" s="1" t="n">
        <v>1.54862743664158025</v>
      </c>
    </row>
    <row r="26899" spans="2:3">
      <c r="B26899" s="3" t="n">
        <v>45207.229166666657</v>
      </c>
      <c r="C26899" s="1" t="n">
        <v>1.54329002607514116</v>
      </c>
    </row>
    <row r="26900" spans="2:3">
      <c r="B26900" s="3" t="n">
        <v>45207.2395833333358</v>
      </c>
      <c r="C26900" s="1" t="n">
        <v>1.53895337998990982</v>
      </c>
    </row>
    <row r="26901" spans="2:3">
      <c r="B26901" s="3" t="n">
        <v>45207.25</v>
      </c>
      <c r="C26901" s="1" t="n">
        <v>1.58454376191157609</v>
      </c>
    </row>
    <row r="26902" spans="2:3">
      <c r="B26902" s="3" t="n">
        <v>45207.260416666657</v>
      </c>
      <c r="C26902" s="1" t="n">
        <v>1.52583224568074698</v>
      </c>
    </row>
    <row r="26903" spans="2:3">
      <c r="B26903" s="3" t="n">
        <v>45207.2708333333358</v>
      </c>
      <c r="C26903" s="1" t="n">
        <v>1.5630829235923529</v>
      </c>
    </row>
    <row r="26904" spans="2:3">
      <c r="B26904" s="3" t="n">
        <v>45207.28125</v>
      </c>
      <c r="C26904" s="1" t="n">
        <v>1.54273404580780422</v>
      </c>
    </row>
    <row r="26905" spans="2:3">
      <c r="B26905" s="3" t="n">
        <v>45207.291666666657</v>
      </c>
      <c r="C26905" s="1" t="n">
        <v>1.59343944618897453</v>
      </c>
    </row>
    <row r="26906" spans="2:3">
      <c r="B26906" s="3" t="n">
        <v>45207.3020833333358</v>
      </c>
      <c r="C26906" s="1" t="n">
        <v>1.54128849711272631</v>
      </c>
    </row>
    <row r="26907" spans="2:3">
      <c r="B26907" s="3" t="n">
        <v>45207.3125</v>
      </c>
      <c r="C26907" s="1" t="n">
        <v>1.52438669698567004</v>
      </c>
    </row>
    <row r="26908" spans="2:3">
      <c r="B26908" s="3" t="n">
        <v>45207.322916666657</v>
      </c>
      <c r="C26908" s="1" t="n">
        <v>1.53083606808678363</v>
      </c>
    </row>
    <row r="26909" spans="2:3">
      <c r="B26909" s="3" t="n">
        <v>45207.3333333333358</v>
      </c>
      <c r="C26909" s="1" t="n">
        <v>1.55429843536842149</v>
      </c>
    </row>
    <row r="26910" spans="2:3">
      <c r="B26910" s="3" t="n">
        <v>45207.34375</v>
      </c>
      <c r="C26910" s="1" t="n">
        <v>1.53595108654628776</v>
      </c>
    </row>
    <row r="26911" spans="2:3">
      <c r="B26911" s="3" t="n">
        <v>45207.354166666657</v>
      </c>
      <c r="C26911" s="1" t="n">
        <v>1.52160679564898267</v>
      </c>
    </row>
    <row r="26912" spans="2:3">
      <c r="B26912" s="3" t="n">
        <v>45207.3645833333358</v>
      </c>
      <c r="C26912" s="1" t="n">
        <v>1.57909515529166944</v>
      </c>
    </row>
    <row r="26913" spans="2:3">
      <c r="B26913" s="3" t="n">
        <v>45207.375</v>
      </c>
      <c r="C26913" s="1" t="n">
        <v>1.57698243027578755</v>
      </c>
    </row>
    <row r="26914" spans="2:3">
      <c r="B26914" s="3" t="n">
        <v>45207.385416666657</v>
      </c>
      <c r="C26914" s="1" t="n">
        <v>1.53417194969080795</v>
      </c>
    </row>
    <row r="26915" spans="2:3">
      <c r="B26915" s="3" t="n">
        <v>45207.3958333333358</v>
      </c>
      <c r="C26915" s="1" t="n">
        <v>1.54562514319795818</v>
      </c>
    </row>
    <row r="26916" spans="2:3">
      <c r="B26916" s="3" t="n">
        <v>45207.40625</v>
      </c>
      <c r="C26916" s="1" t="n">
        <v>1.51304469953198728</v>
      </c>
    </row>
    <row r="26917" spans="2:3">
      <c r="B26917" s="3" t="n">
        <v>45207.416666666657</v>
      </c>
      <c r="C26917" s="1" t="n">
        <v>1.56741956967758362</v>
      </c>
    </row>
    <row r="26918" spans="2:3">
      <c r="B26918" s="3" t="n">
        <v>45207.4270833333358</v>
      </c>
      <c r="C26918" s="1" t="n">
        <v>1.5386197918295073</v>
      </c>
    </row>
    <row r="26919" spans="2:3">
      <c r="B26919" s="3" t="n">
        <v>45207.4375</v>
      </c>
      <c r="C26919" s="1" t="n">
        <v>1.5452915550375554</v>
      </c>
    </row>
    <row r="26920" spans="2:3">
      <c r="B26920" s="3" t="n">
        <v>45207.447916666657</v>
      </c>
      <c r="C26920" s="1" t="n">
        <v>1.54395720239594603</v>
      </c>
    </row>
    <row r="26921" spans="2:3">
      <c r="B26921" s="3" t="n">
        <v>45207.4583333333358</v>
      </c>
      <c r="C26921" s="1" t="n">
        <v>1.55963584593486075</v>
      </c>
    </row>
    <row r="26922" spans="2:3">
      <c r="B26922" s="3" t="n">
        <v>45207.46875</v>
      </c>
      <c r="C26922" s="1" t="n">
        <v>1.52694420621542211</v>
      </c>
    </row>
    <row r="26923" spans="2:3">
      <c r="B26923" s="3" t="n">
        <v>45207.479166666657</v>
      </c>
      <c r="C26923" s="1" t="n">
        <v>1.5174925416706861</v>
      </c>
    </row>
    <row r="26924" spans="2:3">
      <c r="B26924" s="3" t="n">
        <v>45207.4895833333358</v>
      </c>
      <c r="C26924" s="1" t="n">
        <v>1.54629231951876323</v>
      </c>
    </row>
    <row r="26925" spans="2:3">
      <c r="B26925" s="3" t="n">
        <v>45207.5</v>
      </c>
      <c r="C26925" s="1" t="n">
        <v>1.56953229469346622</v>
      </c>
    </row>
    <row r="26926" spans="2:3">
      <c r="B26926" s="3" t="n">
        <v>45207.510416666657</v>
      </c>
      <c r="C26926" s="1" t="n">
        <v>1.5190492864192306</v>
      </c>
    </row>
    <row r="26927" spans="2:3">
      <c r="B26927" s="3" t="n">
        <v>45207.5208333333358</v>
      </c>
      <c r="C26927" s="1" t="n">
        <v>1.50759609291208063</v>
      </c>
    </row>
    <row r="26928" spans="2:3">
      <c r="B26928" s="3" t="n">
        <v>45207.53125</v>
      </c>
      <c r="C26928" s="1" t="n">
        <v>1.50893044555369027</v>
      </c>
    </row>
    <row r="26929" spans="2:3">
      <c r="B26929" s="3" t="n">
        <v>45207.541666666657</v>
      </c>
      <c r="C26929" s="1" t="n">
        <v>1.55229690640600708</v>
      </c>
    </row>
    <row r="26930" spans="2:3">
      <c r="B26930" s="3" t="n">
        <v>45207.5520833333358</v>
      </c>
      <c r="C26930" s="1" t="n">
        <v>1.53639587076015749</v>
      </c>
    </row>
    <row r="26931" spans="2:3">
      <c r="B26931" s="3" t="n">
        <v>45207.5625</v>
      </c>
      <c r="C26931" s="1" t="n">
        <v>1.51393426795972674</v>
      </c>
    </row>
    <row r="26932" spans="2:3">
      <c r="B26932" s="3" t="n">
        <v>45207.572916666657</v>
      </c>
      <c r="C26932" s="1" t="n">
        <v>1.49247342964050311</v>
      </c>
    </row>
    <row r="26933" spans="2:3">
      <c r="B26933" s="3" t="n">
        <v>45207.5833333333358</v>
      </c>
      <c r="C26933" s="1" t="n">
        <v>1.54462437871675062</v>
      </c>
    </row>
    <row r="26934" spans="2:3">
      <c r="B26934" s="3" t="n">
        <v>45207.59375</v>
      </c>
      <c r="C26934" s="1" t="n">
        <v>1.54262284975433639</v>
      </c>
    </row>
    <row r="26935" spans="2:3">
      <c r="B26935" s="3" t="n">
        <v>45207.604166666657</v>
      </c>
      <c r="C26935" s="1" t="n">
        <v>1.5342831457442756</v>
      </c>
    </row>
    <row r="26936" spans="2:3">
      <c r="B26936" s="3" t="n">
        <v>45207.6145833333358</v>
      </c>
      <c r="C26936" s="1" t="n">
        <v>1.5407325168453891</v>
      </c>
    </row>
    <row r="26937" spans="2:3">
      <c r="B26937" s="3" t="n">
        <v>45207.625</v>
      </c>
      <c r="C26937" s="1" t="n">
        <v>1.55007298533665754</v>
      </c>
    </row>
    <row r="26938" spans="2:3">
      <c r="B26938" s="3" t="n">
        <v>45207.635416666657</v>
      </c>
      <c r="C26938" s="1" t="n">
        <v>1.49636529151186526</v>
      </c>
    </row>
    <row r="26939" spans="2:3">
      <c r="B26939" s="3" t="n">
        <v>45207.6458333333358</v>
      </c>
      <c r="C26939" s="1" t="n">
        <v>1.53784141945523478</v>
      </c>
    </row>
    <row r="26940" spans="2:3">
      <c r="B26940" s="3" t="n">
        <v>45207.65625</v>
      </c>
      <c r="C26940" s="1" t="n">
        <v>1.54551394714449097</v>
      </c>
    </row>
    <row r="26941" spans="2:3">
      <c r="B26941" s="3" t="n">
        <v>45207.666666666657</v>
      </c>
      <c r="C26941" s="1" t="n">
        <v>1.56008063014873022</v>
      </c>
    </row>
    <row r="26942" spans="2:3">
      <c r="B26942" s="3" t="n">
        <v>45207.6770833333358</v>
      </c>
      <c r="C26942" s="1" t="n">
        <v>1.5263882259480841</v>
      </c>
    </row>
    <row r="26943" spans="2:3">
      <c r="B26943" s="3" t="n">
        <v>45207.6875</v>
      </c>
      <c r="C26943" s="1" t="n">
        <v>1.5054833678961983</v>
      </c>
    </row>
    <row r="26944" spans="2:3">
      <c r="B26944" s="3" t="n">
        <v>45207.697916666657</v>
      </c>
      <c r="C26944" s="1" t="n">
        <v>1.51916048247269782</v>
      </c>
    </row>
    <row r="26945" spans="2:3">
      <c r="B26945" s="3" t="n">
        <v>45207.7083333333358</v>
      </c>
      <c r="C26945" s="1" t="n">
        <v>1.32278825204913031</v>
      </c>
    </row>
    <row r="26946" spans="2:3">
      <c r="B26946" s="3" t="n">
        <v>45207.71875</v>
      </c>
      <c r="C26946" s="1" t="n">
        <v>1.16944889431747678</v>
      </c>
    </row>
    <row r="26947" spans="2:3">
      <c r="B26947" s="3" t="n">
        <v>45207.729166666657</v>
      </c>
      <c r="C26947" s="1" t="n">
        <v>1.16133158241435064</v>
      </c>
    </row>
    <row r="26948" spans="2:3">
      <c r="B26948" s="3" t="n">
        <v>45207.7395833333358</v>
      </c>
      <c r="C26948" s="1" t="n">
        <v>0.821182854857332423</v>
      </c>
    </row>
    <row r="26949" spans="2:3">
      <c r="B26949" s="3" t="n">
        <v>45207.75</v>
      </c>
      <c r="C26949" s="1" t="n">
        <v>0.756911535953129633</v>
      </c>
    </row>
    <row r="26950" spans="2:3">
      <c r="B26950" s="3" t="n">
        <v>45207.760416666657</v>
      </c>
      <c r="C26950" s="1" t="n">
        <v>0.754576418830312345</v>
      </c>
    </row>
    <row r="26951" spans="2:3">
      <c r="B26951" s="3" t="n">
        <v>45207.7708333333358</v>
      </c>
      <c r="C26951" s="1" t="n">
        <v>0.742122460841954812</v>
      </c>
    </row>
    <row r="26952" spans="2:3">
      <c r="B26952" s="3" t="n">
        <v>45207.78125</v>
      </c>
      <c r="C26952" s="1" t="n">
        <v>0.740232127933007877</v>
      </c>
    </row>
    <row r="26953" spans="2:3">
      <c r="B26953" s="3" t="n">
        <v>45207.791666666657</v>
      </c>
      <c r="C26953" s="1" t="n">
        <v>0.792383077009255476</v>
      </c>
    </row>
    <row r="26954" spans="2:3">
      <c r="B26954" s="3" t="n">
        <v>45207.8020833333358</v>
      </c>
      <c r="C26954" s="1" t="n">
        <v>1.18056849966422472</v>
      </c>
    </row>
    <row r="26955" spans="2:3">
      <c r="B26955" s="3" t="n">
        <v>45207.8125</v>
      </c>
      <c r="C26955" s="1" t="n">
        <v>1.22171103944719195</v>
      </c>
    </row>
    <row r="26956" spans="2:3">
      <c r="B26956" s="3" t="n">
        <v>45207.822916666657</v>
      </c>
      <c r="C26956" s="1" t="n">
        <v>1.23271944874047223</v>
      </c>
    </row>
    <row r="26957" spans="2:3">
      <c r="B26957" s="3" t="n">
        <v>45207.8333333333358</v>
      </c>
      <c r="C26957" s="1" t="n">
        <v>1.23105150793846008</v>
      </c>
    </row>
    <row r="26958" spans="2:3">
      <c r="B26958" s="3" t="n">
        <v>45207.84375</v>
      </c>
      <c r="C26958" s="1" t="n">
        <v>1.20970186567270432</v>
      </c>
    </row>
    <row r="26959" spans="2:3">
      <c r="B26959" s="3" t="n">
        <v>45207.854166666657</v>
      </c>
      <c r="C26959" s="1" t="n">
        <v>1.20303010246465591</v>
      </c>
    </row>
    <row r="26960" spans="2:3">
      <c r="B26960" s="3" t="n">
        <v>45207.8645833333358</v>
      </c>
      <c r="C26960" s="1" t="n">
        <v>1.2435054659268181</v>
      </c>
    </row>
    <row r="26961" spans="2:3">
      <c r="B26961" s="3" t="n">
        <v>45207.875</v>
      </c>
      <c r="C26961" s="1" t="n">
        <v>1.20981306172617153</v>
      </c>
    </row>
    <row r="26962" spans="2:3">
      <c r="B26962" s="3" t="n">
        <v>45207.885416666657</v>
      </c>
      <c r="C26962" s="1" t="n">
        <v>1.19580235898926968</v>
      </c>
    </row>
    <row r="26963" spans="2:3">
      <c r="B26963" s="3" t="n">
        <v>45207.8958333333358</v>
      </c>
      <c r="C26963" s="1" t="n">
        <v>1.20336369062505755</v>
      </c>
    </row>
    <row r="26964" spans="2:3">
      <c r="B26964" s="3" t="n">
        <v>45207.90625</v>
      </c>
      <c r="C26964" s="1" t="n">
        <v>1.21970951048477727</v>
      </c>
    </row>
    <row r="26965" spans="2:3">
      <c r="B26965" s="3" t="n">
        <v>45207.916666666657</v>
      </c>
      <c r="C26965" s="1" t="n">
        <v>1.21959831443130984</v>
      </c>
    </row>
    <row r="26966" spans="2:3">
      <c r="B26966" s="3" t="n">
        <v>45207.9270833333358</v>
      </c>
      <c r="C26966" s="1" t="n">
        <v>1.19913824059329354</v>
      </c>
    </row>
    <row r="26967" spans="2:3">
      <c r="B26967" s="3" t="n">
        <v>45207.9375</v>
      </c>
      <c r="C26967" s="1" t="n">
        <v>1.20369727878546029</v>
      </c>
    </row>
    <row r="26968" spans="2:3">
      <c r="B26968" s="3" t="n">
        <v>45207.947916666657</v>
      </c>
      <c r="C26968" s="1" t="n">
        <v>1.22148864734025731</v>
      </c>
    </row>
    <row r="26969" spans="2:3">
      <c r="B26969" s="3" t="n">
        <v>45207.9583333333358</v>
      </c>
      <c r="C26969" s="1" t="n">
        <v>1.19691431952394423</v>
      </c>
    </row>
    <row r="26970" spans="2:3">
      <c r="B26970" s="3" t="n">
        <v>45207.96875</v>
      </c>
      <c r="C26970" s="1" t="n">
        <v>1.17111683511948872</v>
      </c>
    </row>
    <row r="26971" spans="2:3">
      <c r="B26971" s="3" t="n">
        <v>45207.979166666657</v>
      </c>
      <c r="C26971" s="1" t="n">
        <v>1.19268886949217979</v>
      </c>
    </row>
    <row r="26972" spans="2:3">
      <c r="B26972" s="3" t="n">
        <v>45207.9895833333358</v>
      </c>
      <c r="C26972" s="1" t="n">
        <v>1.20970186567270432</v>
      </c>
    </row>
    <row r="26973" spans="2:3">
      <c r="B26973" s="3" t="n">
        <v>45208</v>
      </c>
      <c r="C26973" s="1" t="n">
        <v>1.19302245765258231</v>
      </c>
    </row>
    <row r="26974" spans="2:3">
      <c r="B26974" s="3" t="n">
        <v>45208.010416666657</v>
      </c>
      <c r="C26974" s="1" t="n">
        <v>1.26952534243820803</v>
      </c>
    </row>
    <row r="26975" spans="2:3">
      <c r="B26975" s="3" t="n">
        <v>45208.0208333333358</v>
      </c>
      <c r="C26975" s="1" t="n">
        <v>1.43164918839379229</v>
      </c>
    </row>
    <row r="26976" spans="2:3">
      <c r="B26976" s="3" t="n">
        <v>45208.03125</v>
      </c>
      <c r="C26976" s="1" t="n">
        <v>1.21770798152236259</v>
      </c>
    </row>
    <row r="26977" spans="2:3">
      <c r="B26977" s="3" t="n">
        <v>45208.041666666657</v>
      </c>
      <c r="C26977" s="1" t="n">
        <v>1.17500869699085086</v>
      </c>
    </row>
    <row r="26978" spans="2:3">
      <c r="B26978" s="3" t="n">
        <v>45208.0520833333358</v>
      </c>
      <c r="C26978" s="1" t="n">
        <v>1.15910766134500109</v>
      </c>
    </row>
    <row r="26979" spans="2:3">
      <c r="B26979" s="3" t="n">
        <v>45208.0625</v>
      </c>
      <c r="C26979" s="1" t="n">
        <v>1.1665577969273222</v>
      </c>
    </row>
    <row r="26980" spans="2:3">
      <c r="B26980" s="3" t="n">
        <v>45208.072916666657</v>
      </c>
      <c r="C26980" s="1" t="n">
        <v>1.19313365370604952</v>
      </c>
    </row>
    <row r="26981" spans="2:3">
      <c r="B26981" s="3" t="n">
        <v>45208.0833333333358</v>
      </c>
      <c r="C26981" s="1" t="n">
        <v>1.16222115084209032</v>
      </c>
    </row>
    <row r="26982" spans="2:3">
      <c r="B26982" s="3" t="n">
        <v>45208.09375</v>
      </c>
      <c r="C26982" s="1" t="n">
        <v>1.19813747611208644</v>
      </c>
    </row>
    <row r="26983" spans="2:3">
      <c r="B26983" s="3" t="n">
        <v>45208.104166666657</v>
      </c>
      <c r="C26983" s="1" t="n">
        <v>1.37949823931754501</v>
      </c>
    </row>
    <row r="26984" spans="2:3">
      <c r="B26984" s="3" t="n">
        <v>45208.1145833333358</v>
      </c>
      <c r="C26984" s="1" t="n">
        <v>1.44577108718416252</v>
      </c>
    </row>
    <row r="26985" spans="2:3">
      <c r="B26985" s="3" t="n">
        <v>45208.125</v>
      </c>
      <c r="C26985" s="1" t="n">
        <v>1.47067900316087741</v>
      </c>
    </row>
    <row r="26986" spans="2:3">
      <c r="B26986" s="3" t="n">
        <v>45208.135416666657</v>
      </c>
      <c r="C26986" s="1" t="n">
        <v>1.48502329405818205</v>
      </c>
    </row>
    <row r="26987" spans="2:3">
      <c r="B26987" s="3" t="n">
        <v>45208.1458333333358</v>
      </c>
      <c r="C26987" s="1" t="n">
        <v>1.53139204835412102</v>
      </c>
    </row>
    <row r="26988" spans="2:3">
      <c r="B26988" s="3" t="n">
        <v>45208.15625</v>
      </c>
      <c r="C26988" s="1" t="n">
        <v>1.53250400888879561</v>
      </c>
    </row>
    <row r="26989" spans="2:3">
      <c r="B26989" s="3" t="n">
        <v>45208.166666666657</v>
      </c>
      <c r="C26989" s="1" t="n">
        <v>1.49125027305236131</v>
      </c>
    </row>
    <row r="26990" spans="2:3">
      <c r="B26990" s="3" t="n">
        <v>45208.1770833333358</v>
      </c>
      <c r="C26990" s="1" t="n">
        <v>1.5101536021418327</v>
      </c>
    </row>
    <row r="26991" spans="2:3">
      <c r="B26991" s="3" t="n">
        <v>45208.1875</v>
      </c>
      <c r="C26991" s="1" t="n">
        <v>1.52772257858969418</v>
      </c>
    </row>
    <row r="26992" spans="2:3">
      <c r="B26992" s="3" t="n">
        <v>45208.197916666657</v>
      </c>
      <c r="C26992" s="1" t="n">
        <v>1.55396484720801915</v>
      </c>
    </row>
    <row r="26993" spans="2:3">
      <c r="B26993" s="3" t="n">
        <v>45208.2083333333358</v>
      </c>
      <c r="C26993" s="1" t="n">
        <v>1.51682536534988088</v>
      </c>
    </row>
    <row r="26994" spans="2:3">
      <c r="B26994" s="3" t="n">
        <v>45208.21875</v>
      </c>
      <c r="C26994" s="1" t="n">
        <v>1.5372854391878974</v>
      </c>
    </row>
    <row r="26995" spans="2:3">
      <c r="B26995" s="3" t="n">
        <v>45208.229166666657</v>
      </c>
      <c r="C26995" s="1" t="n">
        <v>1.51782612983108827</v>
      </c>
    </row>
    <row r="26996" spans="2:3">
      <c r="B26996" s="3" t="n">
        <v>45208.2395833333358</v>
      </c>
      <c r="C26996" s="1" t="n">
        <v>1.53806381156216965</v>
      </c>
    </row>
    <row r="26997" spans="2:3">
      <c r="B26997" s="3" t="n">
        <v>45208.25</v>
      </c>
      <c r="C26997" s="1" t="n">
        <v>1.38817153148800809</v>
      </c>
    </row>
    <row r="26998" spans="2:3">
      <c r="B26998" s="3" t="n">
        <v>45208.260416666657</v>
      </c>
      <c r="C26998" s="1" t="n">
        <v>1.27052610691941514</v>
      </c>
    </row>
    <row r="26999" spans="2:3">
      <c r="B26999" s="3" t="n">
        <v>45208.2708333333358</v>
      </c>
      <c r="C26999" s="1" t="n">
        <v>1.33357426923547551</v>
      </c>
    </row>
    <row r="27000" spans="2:3">
      <c r="B27000" s="3" t="n">
        <v>45208.28125</v>
      </c>
      <c r="C27000" s="1" t="n">
        <v>0.963847391456108227</v>
      </c>
    </row>
    <row r="27001" spans="2:3">
      <c r="B27001" s="3" t="n">
        <v>45208.291666666657</v>
      </c>
      <c r="C27001" s="1" t="n">
        <v>0.869441942062218232</v>
      </c>
    </row>
    <row r="27002" spans="2:3">
      <c r="B27002" s="3" t="n">
        <v>45208.3020833333358</v>
      </c>
      <c r="C27002" s="1" t="n">
        <v>0.858655924875872678</v>
      </c>
    </row>
    <row r="27003" spans="2:3">
      <c r="B27003" s="3" t="n">
        <v>45208.3125</v>
      </c>
      <c r="C27003" s="1" t="n">
        <v>0.859211905143210153</v>
      </c>
    </row>
    <row r="27004" spans="2:3">
      <c r="B27004" s="3" t="n">
        <v>45208.322916666657</v>
      </c>
      <c r="C27004" s="1" t="n">
        <v>0.854096886683706202</v>
      </c>
    </row>
    <row r="27005" spans="2:3">
      <c r="B27005" s="3" t="n">
        <v>45208.3333333333358</v>
      </c>
      <c r="C27005" s="1" t="n">
        <v>0.684634101199268397</v>
      </c>
    </row>
    <row r="27006" spans="2:3">
      <c r="B27006" s="3" t="n">
        <v>45208.34375</v>
      </c>
      <c r="C27006" s="1" t="n">
        <v>0.529293214505200105</v>
      </c>
    </row>
    <row r="27007" spans="2:3">
      <c r="B27007" s="3" t="n">
        <v>45208.354166666657</v>
      </c>
      <c r="C27007" s="1" t="n">
        <v>0.510167493308793762</v>
      </c>
    </row>
    <row r="27008" spans="2:3">
      <c r="B27008" s="3" t="n">
        <v>45208.3645833333358</v>
      </c>
      <c r="C27008" s="1" t="n">
        <v>0.334922513044046788</v>
      </c>
    </row>
    <row r="27009" spans="2:3">
      <c r="B27009" s="3" t="n">
        <v>45208.375</v>
      </c>
      <c r="C27009" s="1" t="n">
        <v>0.300562932522595716</v>
      </c>
    </row>
    <row r="27010" spans="2:3">
      <c r="B27010" s="3" t="n">
        <v>45208.385416666657</v>
      </c>
      <c r="C27010" s="1" t="n">
        <v>0.55842658051367966</v>
      </c>
    </row>
    <row r="27011" spans="2:3">
      <c r="B27011" s="3" t="n">
        <v>45208.3958333333358</v>
      </c>
      <c r="C27011" s="1" t="n">
        <v>0.564097579240521085</v>
      </c>
    </row>
    <row r="27012" spans="2:3">
      <c r="B27012" s="3" t="n">
        <v>45208.40625</v>
      </c>
      <c r="C27012" s="1" t="n">
        <v>0.644492325897508422</v>
      </c>
    </row>
    <row r="27013" spans="2:3">
      <c r="B27013" s="3" t="n">
        <v>45208.416666666657</v>
      </c>
      <c r="C27013" s="1" t="n">
        <v>0.679630278793231568</v>
      </c>
    </row>
    <row r="27014" spans="2:3">
      <c r="B27014" s="3" t="n">
        <v>45208.4270833333358</v>
      </c>
      <c r="C27014" s="1" t="n">
        <v>0.736117873954711044</v>
      </c>
    </row>
    <row r="27015" spans="2:3">
      <c r="B27015" s="3" t="n">
        <v>45208.4375</v>
      </c>
      <c r="C27015" s="1" t="n">
        <v>0.70298145002140231</v>
      </c>
    </row>
    <row r="27016" spans="2:3">
      <c r="B27016" s="3" t="n">
        <v>45208.447916666657</v>
      </c>
      <c r="C27016" s="1" t="n">
        <v>0.739342559505267793</v>
      </c>
    </row>
    <row r="27017" spans="2:3">
      <c r="B27017" s="3" t="n">
        <v>45208.4583333333358</v>
      </c>
      <c r="C27017" s="1" t="n">
        <v>0.75935784912941422</v>
      </c>
    </row>
    <row r="27018" spans="2:3">
      <c r="B27018" s="3" t="n">
        <v>45208.46875</v>
      </c>
      <c r="C27018" s="1" t="n">
        <v>0.909027737096640998</v>
      </c>
    </row>
    <row r="27019" spans="2:3">
      <c r="B27019" s="3" t="n">
        <v>45208.479166666657</v>
      </c>
      <c r="C27019" s="1" t="n">
        <v>1.05258184212315653</v>
      </c>
    </row>
    <row r="27020" spans="2:3">
      <c r="B27020" s="3" t="n">
        <v>45208.4895833333358</v>
      </c>
      <c r="C27020" s="1" t="n">
        <v>1.12497047293048502</v>
      </c>
    </row>
    <row r="27021" spans="2:3">
      <c r="B27021" s="3" t="n">
        <v>45208.5</v>
      </c>
      <c r="C27021" s="1" t="n">
        <v>1.0714851712126281</v>
      </c>
    </row>
    <row r="27022" spans="2:3">
      <c r="B27022" s="3" t="n">
        <v>45208.510416666657</v>
      </c>
      <c r="C27022" s="1" t="n">
        <v>1.14765446783785086</v>
      </c>
    </row>
    <row r="27023" spans="2:3">
      <c r="B27023" s="3" t="n">
        <v>45208.5208333333358</v>
      </c>
      <c r="C27023" s="1" t="n">
        <v>1.09194524505064393</v>
      </c>
    </row>
    <row r="27024" spans="2:3">
      <c r="B27024" s="3" t="n">
        <v>45208.53125</v>
      </c>
      <c r="C27024" s="1" t="n">
        <v>1.09794983193788775</v>
      </c>
    </row>
    <row r="27025" spans="2:3">
      <c r="B27025" s="3" t="n">
        <v>45208.541666666657</v>
      </c>
      <c r="C27025" s="1" t="n">
        <v>1.11007020176584303</v>
      </c>
    </row>
    <row r="27026" spans="2:3">
      <c r="B27026" s="3" t="n">
        <v>45208.5520833333358</v>
      </c>
      <c r="C27026" s="1" t="n">
        <v>1.14442978228729397</v>
      </c>
    </row>
    <row r="27027" spans="2:3">
      <c r="B27027" s="3" t="n">
        <v>45208.5625</v>
      </c>
      <c r="C27027" s="1" t="n">
        <v>1.09995136090030243</v>
      </c>
    </row>
    <row r="27028" spans="2:3">
      <c r="B27028" s="3" t="n">
        <v>45208.572916666657</v>
      </c>
      <c r="C27028" s="1" t="n">
        <v>1.09806102799135541</v>
      </c>
    </row>
    <row r="27029" spans="2:3">
      <c r="B27029" s="3" t="n">
        <v>45208.5833333333358</v>
      </c>
      <c r="C27029" s="1" t="n">
        <v>1.09883940036562745</v>
      </c>
    </row>
    <row r="27030" spans="2:3">
      <c r="B27030" s="3" t="n">
        <v>45208.59375</v>
      </c>
      <c r="C27030" s="1" t="n">
        <v>1.13842519540004994</v>
      </c>
    </row>
    <row r="27031" spans="2:3">
      <c r="B27031" s="3" t="n">
        <v>45208.604166666657</v>
      </c>
      <c r="C27031" s="1" t="n">
        <v>1.09405797006652605</v>
      </c>
    </row>
    <row r="27032" spans="2:3">
      <c r="B27032" s="3" t="n">
        <v>45208.6145833333358</v>
      </c>
      <c r="C27032" s="1" t="n">
        <v>1.09594830297547352</v>
      </c>
    </row>
    <row r="27033" spans="2:3">
      <c r="B27033" s="3" t="n">
        <v>45208.625</v>
      </c>
      <c r="C27033" s="1" t="n">
        <v>1.10239767407658729</v>
      </c>
    </row>
    <row r="27034" spans="2:3">
      <c r="B27034" s="3" t="n">
        <v>45208.635416666657</v>
      </c>
      <c r="C27034" s="1" t="n">
        <v>1.14654250730317608</v>
      </c>
    </row>
    <row r="27035" spans="2:3">
      <c r="B27035" s="3" t="n">
        <v>45208.6458333333358</v>
      </c>
      <c r="C27035" s="1" t="n">
        <v>1.1281951584810419</v>
      </c>
    </row>
    <row r="27036" spans="2:3">
      <c r="B27036" s="3" t="n">
        <v>45208.65625</v>
      </c>
      <c r="C27036" s="1" t="n">
        <v>1.09105567662290404</v>
      </c>
    </row>
    <row r="27037" spans="2:3">
      <c r="B27037" s="3" t="n">
        <v>45208.666666666657</v>
      </c>
      <c r="C27037" s="1" t="n">
        <v>1.08560707000299761</v>
      </c>
    </row>
    <row r="27038" spans="2:3">
      <c r="B27038" s="3" t="n">
        <v>45208.6770833333358</v>
      </c>
      <c r="C27038" s="1" t="n">
        <v>1.12363612028887516</v>
      </c>
    </row>
    <row r="27039" spans="2:3">
      <c r="B27039" s="3" t="n">
        <v>45208.6875</v>
      </c>
      <c r="C27039" s="1" t="n">
        <v>1.12419210055621299</v>
      </c>
    </row>
    <row r="27040" spans="2:3">
      <c r="B27040" s="3" t="n">
        <v>45208.697916666657</v>
      </c>
      <c r="C27040" s="1" t="n">
        <v>1.11229412283519236</v>
      </c>
    </row>
    <row r="27041" spans="2:3">
      <c r="B27041" s="3" t="n">
        <v>45208.7083333333358</v>
      </c>
      <c r="C27041" s="1" t="n">
        <v>1.10773508464302584</v>
      </c>
    </row>
    <row r="27042" spans="2:3">
      <c r="B27042" s="3" t="n">
        <v>45208.71875</v>
      </c>
      <c r="C27042" s="1" t="n">
        <v>1.14309542964568456</v>
      </c>
    </row>
    <row r="27043" spans="2:3">
      <c r="B27043" s="3" t="n">
        <v>45208.729166666657</v>
      </c>
      <c r="C27043" s="1" t="n">
        <v>1.11151575046092033</v>
      </c>
    </row>
    <row r="27044" spans="2:3">
      <c r="B27044" s="3" t="n">
        <v>45208.7395833333358</v>
      </c>
      <c r="C27044" s="1" t="n">
        <v>1.09639308718934302</v>
      </c>
    </row>
    <row r="27045" spans="2:3">
      <c r="B27045" s="3" t="n">
        <v>45208.75</v>
      </c>
      <c r="C27045" s="1" t="n">
        <v>1.06392383957683911</v>
      </c>
    </row>
    <row r="27046" spans="2:3">
      <c r="B27046" s="3" t="n">
        <v>45208.760416666657</v>
      </c>
      <c r="C27046" s="1" t="n">
        <v>1.14732087967744834</v>
      </c>
    </row>
    <row r="27047" spans="2:3">
      <c r="B27047" s="3" t="n">
        <v>45208.7708333333358</v>
      </c>
      <c r="C27047" s="1" t="n">
        <v>1.0893877358208921</v>
      </c>
    </row>
    <row r="27048" spans="2:3">
      <c r="B27048" s="3" t="n">
        <v>45208.78125</v>
      </c>
      <c r="C27048" s="1" t="n">
        <v>1.06637015275312352</v>
      </c>
    </row>
    <row r="27049" spans="2:3">
      <c r="B27049" s="3" t="n">
        <v>45208.791666666657</v>
      </c>
      <c r="C27049" s="1" t="n">
        <v>1.07748975809987191</v>
      </c>
    </row>
    <row r="27050" spans="2:3">
      <c r="B27050" s="3" t="n">
        <v>45208.8020833333358</v>
      </c>
      <c r="C27050" s="1" t="n">
        <v>1.12541525714435497</v>
      </c>
    </row>
    <row r="27051" spans="2:3">
      <c r="B27051" s="3" t="n">
        <v>45208.8125</v>
      </c>
      <c r="C27051" s="1" t="n">
        <v>1.10562235962714395</v>
      </c>
    </row>
    <row r="27052" spans="2:3">
      <c r="B27052" s="3" t="n">
        <v>45208.822916666657</v>
      </c>
      <c r="C27052" s="1" t="n">
        <v>1.09794983193788775</v>
      </c>
    </row>
    <row r="27053" spans="2:3">
      <c r="B27053" s="3" t="n">
        <v>45208.8333333333358</v>
      </c>
      <c r="C27053" s="1" t="n">
        <v>1.1079574767499607</v>
      </c>
    </row>
    <row r="27054" spans="2:3">
      <c r="B27054" s="3" t="n">
        <v>45208.84375</v>
      </c>
      <c r="C27054" s="1" t="n">
        <v>1.13898117566738755</v>
      </c>
    </row>
    <row r="27055" spans="2:3">
      <c r="B27055" s="3" t="n">
        <v>45208.854166666657</v>
      </c>
      <c r="C27055" s="1" t="n">
        <v>1.11785392550856644</v>
      </c>
    </row>
    <row r="27056" spans="2:3">
      <c r="B27056" s="3" t="n">
        <v>45208.8645833333358</v>
      </c>
      <c r="C27056" s="1" t="n">
        <v>1.09617069508240794</v>
      </c>
    </row>
    <row r="27057" spans="2:3">
      <c r="B27057" s="3" t="n">
        <v>45208.875</v>
      </c>
      <c r="C27057" s="1" t="n">
        <v>1.09172285294370885</v>
      </c>
    </row>
    <row r="27058" spans="2:3">
      <c r="B27058" s="3" t="n">
        <v>45208.885416666657</v>
      </c>
      <c r="C27058" s="1" t="n">
        <v>1.42831330678976798</v>
      </c>
    </row>
    <row r="27059" spans="2:3">
      <c r="B27059" s="3" t="n">
        <v>45208.8958333333358</v>
      </c>
      <c r="C27059" s="1" t="n">
        <v>1.56930990258653118</v>
      </c>
    </row>
    <row r="27060" spans="2:3">
      <c r="B27060" s="3" t="n">
        <v>45208.90625</v>
      </c>
      <c r="C27060" s="1" t="n">
        <v>1.55274169061987681</v>
      </c>
    </row>
    <row r="27061" spans="2:3">
      <c r="B27061" s="3" t="n">
        <v>45208.916666666657</v>
      </c>
      <c r="C27061" s="1" t="n">
        <v>1.55263049456640889</v>
      </c>
    </row>
    <row r="27062" spans="2:3">
      <c r="B27062" s="3" t="n">
        <v>45208.9270833333358</v>
      </c>
      <c r="C27062" s="1" t="n">
        <v>1.58710127114132771</v>
      </c>
    </row>
    <row r="27063" spans="2:3">
      <c r="B27063" s="3" t="n">
        <v>45208.9375</v>
      </c>
      <c r="C27063" s="1" t="n">
        <v>1.54006534052458433</v>
      </c>
    </row>
    <row r="27064" spans="2:3">
      <c r="B27064" s="3" t="n">
        <v>45208.947916666657</v>
      </c>
      <c r="C27064" s="1" t="n">
        <v>1.54773786821384025</v>
      </c>
    </row>
    <row r="27065" spans="2:3">
      <c r="B27065" s="3" t="n">
        <v>45208.9583333333358</v>
      </c>
      <c r="C27065" s="1" t="n">
        <v>1.50259227050604416</v>
      </c>
    </row>
    <row r="27066" spans="2:3">
      <c r="B27066" s="3" t="n">
        <v>45208.96875</v>
      </c>
      <c r="C27066" s="1" t="n">
        <v>1.54973939717625502</v>
      </c>
    </row>
    <row r="27067" spans="2:3">
      <c r="B27067" s="3" t="n">
        <v>45208.979166666657</v>
      </c>
      <c r="C27067" s="1" t="n">
        <v>1.54918341690891781</v>
      </c>
    </row>
    <row r="27068" spans="2:3">
      <c r="B27068" s="3" t="n">
        <v>45208.9895833333358</v>
      </c>
      <c r="C27068" s="1" t="n">
        <v>1.55307527878027969</v>
      </c>
    </row>
    <row r="27069" spans="2:3">
      <c r="B27069" s="3" t="n">
        <v>45209</v>
      </c>
      <c r="C27069" s="1" t="n">
        <v>1.55207451429907195</v>
      </c>
    </row>
    <row r="27070" spans="2:3">
      <c r="B27070" s="3" t="n">
        <v>45209.010416666657</v>
      </c>
      <c r="C27070" s="1" t="n">
        <v>1.53750783129483226</v>
      </c>
    </row>
    <row r="27071" spans="2:3">
      <c r="B27071" s="3" t="n">
        <v>45209.0208333333358</v>
      </c>
      <c r="C27071" s="1" t="n">
        <v>1.55040657349705953</v>
      </c>
    </row>
    <row r="27072" spans="2:3">
      <c r="B27072" s="3" t="n">
        <v>45209.03125</v>
      </c>
      <c r="C27072" s="1" t="n">
        <v>1.5050385836823283</v>
      </c>
    </row>
    <row r="27073" spans="2:3">
      <c r="B27073" s="3" t="n">
        <v>45209.041666666657</v>
      </c>
      <c r="C27073" s="1" t="n">
        <v>1.53406075363734011</v>
      </c>
    </row>
    <row r="27074" spans="2:3">
      <c r="B27074" s="3" t="n">
        <v>45209.0520833333358</v>
      </c>
      <c r="C27074" s="1" t="n">
        <v>1.5435124181820763</v>
      </c>
    </row>
    <row r="27075" spans="2:3">
      <c r="B27075" s="3" t="n">
        <v>45209.0625</v>
      </c>
      <c r="C27075" s="1" t="n">
        <v>1.56030302225566553</v>
      </c>
    </row>
    <row r="27076" spans="2:3">
      <c r="B27076" s="3" t="n">
        <v>45209.072916666657</v>
      </c>
      <c r="C27076" s="1" t="n">
        <v>1.56163737489727517</v>
      </c>
    </row>
    <row r="27077" spans="2:3">
      <c r="B27077" s="3" t="n">
        <v>45209.0833333333358</v>
      </c>
      <c r="C27077" s="1" t="n">
        <v>1.52016124695390564</v>
      </c>
    </row>
    <row r="27078" spans="2:3">
      <c r="B27078" s="3" t="n">
        <v>45209.09375</v>
      </c>
      <c r="C27078" s="1" t="n">
        <v>1.54929461296238529</v>
      </c>
    </row>
    <row r="27079" spans="2:3">
      <c r="B27079" s="3" t="n">
        <v>45209.104166666657</v>
      </c>
      <c r="C27079" s="1" t="n">
        <v>1.55952464988139328</v>
      </c>
    </row>
    <row r="27080" spans="2:3">
      <c r="B27080" s="3" t="n">
        <v>45209.1145833333358</v>
      </c>
      <c r="C27080" s="1" t="n">
        <v>1.54751547610690521</v>
      </c>
    </row>
    <row r="27081" spans="2:3">
      <c r="B27081" s="3" t="n">
        <v>45209.125</v>
      </c>
      <c r="C27081" s="1" t="n">
        <v>1.52950171544517399</v>
      </c>
    </row>
    <row r="27082" spans="2:3">
      <c r="B27082" s="3" t="n">
        <v>45209.135416666657</v>
      </c>
      <c r="C27082" s="1" t="n">
        <v>1.5186045022053607</v>
      </c>
    </row>
    <row r="27083" spans="2:3">
      <c r="B27083" s="3" t="n">
        <v>45209.1458333333358</v>
      </c>
      <c r="C27083" s="1" t="n">
        <v>1.57286817629749098</v>
      </c>
    </row>
    <row r="27084" spans="2:3">
      <c r="B27084" s="3" t="n">
        <v>45209.15625</v>
      </c>
      <c r="C27084" s="1" t="n">
        <v>1.53083606808678363</v>
      </c>
    </row>
    <row r="27085" spans="2:3">
      <c r="B27085" s="3" t="n">
        <v>45209.166666666657</v>
      </c>
      <c r="C27085" s="1" t="n">
        <v>1.52694420621542211</v>
      </c>
    </row>
    <row r="27086" spans="2:3">
      <c r="B27086" s="3" t="n">
        <v>45209.1770833333358</v>
      </c>
      <c r="C27086" s="1" t="n">
        <v>1.49514213492372283</v>
      </c>
    </row>
    <row r="27087" spans="2:3">
      <c r="B27087" s="3" t="n">
        <v>45209.1875</v>
      </c>
      <c r="C27087" s="1" t="n">
        <v>1.53950936025724738</v>
      </c>
    </row>
    <row r="27088" spans="2:3">
      <c r="B27088" s="3" t="n">
        <v>45209.197916666657</v>
      </c>
      <c r="C27088" s="1" t="n">
        <v>1.50848566133982054</v>
      </c>
    </row>
    <row r="27089" spans="2:3">
      <c r="B27089" s="3" t="n">
        <v>45209.2083333333358</v>
      </c>
      <c r="C27089" s="1" t="n">
        <v>1.53328238126306822</v>
      </c>
    </row>
    <row r="27090" spans="2:3">
      <c r="B27090" s="3" t="n">
        <v>45209.21875</v>
      </c>
      <c r="C27090" s="1" t="n">
        <v>1.54139969316619396</v>
      </c>
    </row>
    <row r="27091" spans="2:3">
      <c r="B27091" s="3" t="n">
        <v>45209.229166666657</v>
      </c>
      <c r="C27091" s="1" t="n">
        <v>1.57320176445789306</v>
      </c>
    </row>
    <row r="27092" spans="2:3">
      <c r="B27092" s="3" t="n">
        <v>45209.2395833333358</v>
      </c>
      <c r="C27092" s="1" t="n">
        <v>1.51248871926464972</v>
      </c>
    </row>
    <row r="27093" spans="2:3">
      <c r="B27093" s="3" t="n">
        <v>45209.25</v>
      </c>
      <c r="C27093" s="1" t="n">
        <v>1.5464035155722307</v>
      </c>
    </row>
    <row r="27094" spans="2:3">
      <c r="B27094" s="3" t="n">
        <v>45209.260416666657</v>
      </c>
      <c r="C27094" s="1" t="n">
        <v>1.52916812728477129</v>
      </c>
    </row>
    <row r="27095" spans="2:3">
      <c r="B27095" s="3" t="n">
        <v>45209.2708333333358</v>
      </c>
      <c r="C27095" s="1" t="n">
        <v>1.60322469889411234</v>
      </c>
    </row>
    <row r="27096" spans="2:3">
      <c r="B27096" s="3" t="n">
        <v>45209.28125</v>
      </c>
      <c r="C27096" s="1" t="n">
        <v>1.56352770780622237</v>
      </c>
    </row>
    <row r="27097" spans="2:3">
      <c r="B27097" s="3" t="n">
        <v>45209.291666666657</v>
      </c>
      <c r="C27097" s="1" t="n">
        <v>1.4403224805642556</v>
      </c>
    </row>
    <row r="27098" spans="2:3">
      <c r="B27098" s="3" t="n">
        <v>45209.3020833333358</v>
      </c>
      <c r="C27098" s="1" t="n">
        <v>1.2322746645266025</v>
      </c>
    </row>
    <row r="27099" spans="2:3">
      <c r="B27099" s="3" t="n">
        <v>45209.3125</v>
      </c>
      <c r="C27099" s="1" t="n">
        <v>1.27430677273730963</v>
      </c>
    </row>
    <row r="27100" spans="2:3">
      <c r="B27100" s="3" t="n">
        <v>45209.322916666657</v>
      </c>
      <c r="C27100" s="1" t="n">
        <v>1.24550699488923233</v>
      </c>
    </row>
    <row r="27101" spans="2:3">
      <c r="B27101" s="3" t="n">
        <v>45209.3333333333358</v>
      </c>
      <c r="C27101" s="1" t="n">
        <v>1.23016193951072039</v>
      </c>
    </row>
    <row r="27102" spans="2:3">
      <c r="B27102" s="3" t="n">
        <v>45209.34375</v>
      </c>
      <c r="C27102" s="1" t="n">
        <v>1.23705609482570389</v>
      </c>
    </row>
    <row r="27103" spans="2:3">
      <c r="B27103" s="3" t="n">
        <v>45209.354166666657</v>
      </c>
      <c r="C27103" s="1" t="n">
        <v>1.23738968298610641</v>
      </c>
    </row>
    <row r="27104" spans="2:3">
      <c r="B27104" s="3" t="n">
        <v>45209.3645833333358</v>
      </c>
      <c r="C27104" s="1" t="n">
        <v>1.24906526860019174</v>
      </c>
    </row>
    <row r="27105" spans="2:3">
      <c r="B27105" s="3" t="n">
        <v>45209.375</v>
      </c>
      <c r="C27105" s="1" t="n">
        <v>1.21103621831431396</v>
      </c>
    </row>
    <row r="27106" spans="2:3">
      <c r="B27106" s="3" t="n">
        <v>45209.385416666657</v>
      </c>
      <c r="C27106" s="1" t="n">
        <v>1.22504692105121649</v>
      </c>
    </row>
    <row r="27107" spans="2:3">
      <c r="B27107" s="3" t="n">
        <v>45209.3958333333358</v>
      </c>
      <c r="C27107" s="1" t="n">
        <v>1.22916117502951328</v>
      </c>
    </row>
    <row r="27108" spans="2:3">
      <c r="B27108" s="3" t="n">
        <v>45209.40625</v>
      </c>
      <c r="C27108" s="1" t="n">
        <v>1.2590729134122649</v>
      </c>
    </row>
    <row r="27109" spans="2:3">
      <c r="B27109" s="3" t="n">
        <v>45209.416666666657</v>
      </c>
      <c r="C27109" s="1" t="n">
        <v>1.12919592296224969</v>
      </c>
    </row>
    <row r="27110" spans="2:3">
      <c r="B27110" s="3" t="n">
        <v>45209.4270833333358</v>
      </c>
      <c r="C27110" s="1" t="n">
        <v>0.907470992348095962</v>
      </c>
    </row>
    <row r="27111" spans="2:3">
      <c r="B27111" s="3" t="n">
        <v>45209.4375</v>
      </c>
      <c r="C27111" s="1" t="n">
        <v>1.14042672436246484</v>
      </c>
    </row>
    <row r="27112" spans="2:3">
      <c r="B27112" s="3" t="n">
        <v>45209.447916666657</v>
      </c>
      <c r="C27112" s="1" t="n">
        <v>0.935492397821900745</v>
      </c>
    </row>
    <row r="27113" spans="2:3">
      <c r="B27113" s="3" t="n">
        <v>45209.4583333333358</v>
      </c>
      <c r="C27113" s="1" t="n">
        <v>0.853096122202498819</v>
      </c>
    </row>
    <row r="27114" spans="2:3">
      <c r="B27114" s="3" t="n">
        <v>45209.46875</v>
      </c>
      <c r="C27114" s="1" t="n">
        <v>0.865883668351258962</v>
      </c>
    </row>
    <row r="27115" spans="2:3">
      <c r="B27115" s="3" t="n">
        <v>45209.479166666657</v>
      </c>
      <c r="C27115" s="1" t="n">
        <v>0.910473285791718112</v>
      </c>
    </row>
    <row r="27116" spans="2:3">
      <c r="B27116" s="3" t="n">
        <v>45209.4895833333358</v>
      </c>
      <c r="C27116" s="1" t="n">
        <v>0.889457231686364658</v>
      </c>
    </row>
    <row r="27117" spans="2:3">
      <c r="B27117" s="3" t="n">
        <v>45209.5</v>
      </c>
      <c r="C27117" s="1" t="n">
        <v>0.886010154028872776</v>
      </c>
    </row>
    <row r="27118" spans="2:3">
      <c r="B27118" s="3" t="n">
        <v>45209.510416666657</v>
      </c>
      <c r="C27118" s="1" t="n">
        <v>0.847091535315255051</v>
      </c>
    </row>
    <row r="27119" spans="2:3">
      <c r="B27119" s="3" t="n">
        <v>45209.5208333333358</v>
      </c>
      <c r="C27119" s="1" t="n">
        <v>0.852540141935161699</v>
      </c>
    </row>
    <row r="27120" spans="2:3">
      <c r="B27120" s="3" t="n">
        <v>45209.53125</v>
      </c>
      <c r="C27120" s="1" t="n">
        <v>0.863437355174974641</v>
      </c>
    </row>
    <row r="27121" spans="2:3">
      <c r="B27121" s="3" t="n">
        <v>45209.541666666657</v>
      </c>
      <c r="C27121" s="1" t="n">
        <v>0.841198144481478494</v>
      </c>
    </row>
    <row r="27122" spans="2:3">
      <c r="B27122" s="3" t="n">
        <v>45209.5520833333358</v>
      </c>
      <c r="C27122" s="1" t="n">
        <v>0.855987219592653403</v>
      </c>
    </row>
    <row r="27123" spans="2:3">
      <c r="B27123" s="3" t="n">
        <v>45209.5625</v>
      </c>
      <c r="C27123" s="1" t="n">
        <v>0.873444999987047765</v>
      </c>
    </row>
    <row r="27124" spans="2:3">
      <c r="B27124" s="3" t="n">
        <v>45209.572916666657</v>
      </c>
      <c r="C27124" s="1" t="n">
        <v>0.85176176956088927</v>
      </c>
    </row>
    <row r="27125" spans="2:3">
      <c r="B27125" s="3" t="n">
        <v>45209.5833333333358</v>
      </c>
      <c r="C27125" s="1" t="n">
        <v>0.850872201133149275</v>
      </c>
    </row>
    <row r="27126" spans="2:3">
      <c r="B27126" s="3" t="n">
        <v>45209.59375</v>
      </c>
      <c r="C27126" s="1" t="n">
        <v>0.833303224685287702</v>
      </c>
    </row>
    <row r="27127" spans="2:3">
      <c r="B27127" s="3" t="n">
        <v>45209.604166666657</v>
      </c>
      <c r="C27127" s="1" t="n">
        <v>0.846757947154852708</v>
      </c>
    </row>
    <row r="27128" spans="2:3">
      <c r="B27128" s="3" t="n">
        <v>45209.6145833333358</v>
      </c>
      <c r="C27128" s="1" t="n">
        <v>0.860435061731352491</v>
      </c>
    </row>
    <row r="27129" spans="2:3">
      <c r="B27129" s="3" t="n">
        <v>45209.625</v>
      </c>
      <c r="C27129" s="1" t="n">
        <v>0.852317749828226567</v>
      </c>
    </row>
    <row r="27130" spans="2:3">
      <c r="B27130" s="3" t="n">
        <v>45209.635416666657</v>
      </c>
      <c r="C27130" s="1" t="n">
        <v>0.8606574538382878</v>
      </c>
    </row>
    <row r="27131" spans="2:3">
      <c r="B27131" s="3" t="n">
        <v>45209.6458333333358</v>
      </c>
      <c r="C27131" s="1" t="n">
        <v>0.862214198586832303</v>
      </c>
    </row>
    <row r="27132" spans="2:3">
      <c r="B27132" s="3" t="n">
        <v>45209.65625</v>
      </c>
      <c r="C27132" s="1" t="n">
        <v>0.85765516039466565</v>
      </c>
    </row>
    <row r="27133" spans="2:3">
      <c r="B27133" s="3" t="n">
        <v>45209.666666666657</v>
      </c>
      <c r="C27133" s="1" t="n">
        <v>0.855764827485718627</v>
      </c>
    </row>
    <row r="27134" spans="2:3">
      <c r="B27134" s="3" t="n">
        <v>45209.6770833333358</v>
      </c>
      <c r="C27134" s="1" t="n">
        <v>0.848537084010332343</v>
      </c>
    </row>
    <row r="27135" spans="2:3">
      <c r="B27135" s="3" t="n">
        <v>45209.6875</v>
      </c>
      <c r="C27135" s="1" t="n">
        <v>0.859211905143210153</v>
      </c>
    </row>
    <row r="27136" spans="2:3">
      <c r="B27136" s="3" t="n">
        <v>45209.697916666657</v>
      </c>
      <c r="C27136" s="1" t="n">
        <v>0.871999451291970473</v>
      </c>
    </row>
    <row r="27137" spans="2:3">
      <c r="B27137" s="3" t="n">
        <v>45209.7083333333358</v>
      </c>
      <c r="C27137" s="1" t="n">
        <v>0.878004038179214241</v>
      </c>
    </row>
    <row r="27138" spans="2:3">
      <c r="B27138" s="3" t="n">
        <v>45209.71875</v>
      </c>
      <c r="C27138" s="1" t="n">
        <v>0.859434297250145107</v>
      </c>
    </row>
    <row r="27139" spans="2:3">
      <c r="B27139" s="3" t="n">
        <v>45209.729166666657</v>
      </c>
      <c r="C27139" s="1" t="n">
        <v>0.838751831305194173</v>
      </c>
    </row>
    <row r="27140" spans="2:3">
      <c r="B27140" s="3" t="n">
        <v>45209.7395833333358</v>
      </c>
      <c r="C27140" s="1" t="n">
        <v>0.834081597059560131</v>
      </c>
    </row>
    <row r="27141" spans="2:3">
      <c r="B27141" s="3" t="n">
        <v>45209.75</v>
      </c>
      <c r="C27141" s="1" t="n">
        <v>0.84786990768952748</v>
      </c>
    </row>
    <row r="27142" spans="2:3">
      <c r="B27142" s="3" t="n">
        <v>45209.760416666657</v>
      </c>
      <c r="C27142" s="1" t="n">
        <v>0.847425123475657394</v>
      </c>
    </row>
    <row r="27143" spans="2:3">
      <c r="B27143" s="3" t="n">
        <v>45209.7708333333358</v>
      </c>
      <c r="C27143" s="1" t="n">
        <v>0.849982632705409458</v>
      </c>
    </row>
    <row r="27144" spans="2:3">
      <c r="B27144" s="3" t="n">
        <v>45209.78125</v>
      </c>
      <c r="C27144" s="1" t="n">
        <v>0.860991041998689965</v>
      </c>
    </row>
    <row r="27145" spans="2:3">
      <c r="B27145" s="3" t="n">
        <v>45209.791666666657</v>
      </c>
      <c r="C27145" s="1" t="n">
        <v>0.864438119656181847</v>
      </c>
    </row>
    <row r="27146" spans="2:3">
      <c r="B27146" s="3" t="n">
        <v>45209.8020833333358</v>
      </c>
      <c r="C27146" s="1" t="n">
        <v>0.868552373634478769</v>
      </c>
    </row>
    <row r="27147" spans="2:3">
      <c r="B27147" s="3" t="n">
        <v>45209.8125</v>
      </c>
      <c r="C27147" s="1" t="n">
        <v>0.855653631432251061</v>
      </c>
    </row>
    <row r="27148" spans="2:3">
      <c r="B27148" s="3" t="n">
        <v>45209.822916666657</v>
      </c>
      <c r="C27148" s="1" t="n">
        <v>0.852095357721291435</v>
      </c>
    </row>
    <row r="27149" spans="2:3">
      <c r="B27149" s="3" t="n">
        <v>45209.8333333333358</v>
      </c>
      <c r="C27149" s="1" t="n">
        <v>0.862436590693767258</v>
      </c>
    </row>
    <row r="27150" spans="2:3">
      <c r="B27150" s="3" t="n">
        <v>45209.84375</v>
      </c>
      <c r="C27150" s="1" t="n">
        <v>0.874112176307852451</v>
      </c>
    </row>
    <row r="27151" spans="2:3">
      <c r="B27151" s="3" t="n">
        <v>45209.854166666657</v>
      </c>
      <c r="C27151" s="1" t="n">
        <v>0.879004802660421802</v>
      </c>
    </row>
    <row r="27152" spans="2:3">
      <c r="B27152" s="3" t="n">
        <v>45209.8645833333358</v>
      </c>
      <c r="C27152" s="1" t="n">
        <v>0.858433532768937901</v>
      </c>
    </row>
    <row r="27153" spans="2:3">
      <c r="B27153" s="3" t="n">
        <v>45209.875</v>
      </c>
      <c r="C27153" s="1" t="n">
        <v>0.848759476117267297</v>
      </c>
    </row>
    <row r="27154" spans="2:3">
      <c r="B27154" s="3" t="n">
        <v>45209.885416666657</v>
      </c>
      <c r="C27154" s="1" t="n">
        <v>1.3611508904954106</v>
      </c>
    </row>
    <row r="27155" spans="2:3">
      <c r="B27155" s="3" t="n">
        <v>45209.8958333333358</v>
      </c>
      <c r="C27155" s="1" t="n">
        <v>1.55407604326148663</v>
      </c>
    </row>
    <row r="27156" spans="2:3">
      <c r="B27156" s="3" t="n">
        <v>45209.90625</v>
      </c>
      <c r="C27156" s="1" t="n">
        <v>1.60478144364265729</v>
      </c>
    </row>
    <row r="27157" spans="2:3">
      <c r="B27157" s="3" t="n">
        <v>45209.916666666657</v>
      </c>
      <c r="C27157" s="1" t="n">
        <v>1.61023005026256349</v>
      </c>
    </row>
    <row r="27158" spans="2:3">
      <c r="B27158" s="3" t="n">
        <v>45209.9270833333358</v>
      </c>
      <c r="C27158" s="1" t="n">
        <v>1.60878450156748638</v>
      </c>
    </row>
    <row r="27159" spans="2:3">
      <c r="B27159" s="3" t="n">
        <v>45209.9375</v>
      </c>
      <c r="C27159" s="1" t="n">
        <v>1.5699770789073364</v>
      </c>
    </row>
    <row r="27160" spans="2:3">
      <c r="B27160" s="3" t="n">
        <v>45209.947916666657</v>
      </c>
      <c r="C27160" s="1" t="n">
        <v>1.5494058090158525</v>
      </c>
    </row>
    <row r="27161" spans="2:3">
      <c r="B27161" s="3" t="n">
        <v>45209.9583333333358</v>
      </c>
      <c r="C27161" s="1" t="n">
        <v>1.5519633182456043</v>
      </c>
    </row>
    <row r="27162" spans="2:3">
      <c r="B27162" s="3" t="n">
        <v>45209.96875</v>
      </c>
      <c r="C27162" s="1" t="n">
        <v>1.58120788030755177</v>
      </c>
    </row>
    <row r="27163" spans="2:3">
      <c r="B27163" s="3" t="n">
        <v>45209.979166666657</v>
      </c>
      <c r="C27163" s="1" t="n">
        <v>1.35114324568333766</v>
      </c>
    </row>
    <row r="27164" spans="2:3">
      <c r="B27164" s="3" t="n">
        <v>45209.9895833333358</v>
      </c>
      <c r="C27164" s="1" t="n">
        <v>1.02411565243548153</v>
      </c>
    </row>
    <row r="27165" spans="2:3">
      <c r="B27165" s="3" t="n">
        <v>45210</v>
      </c>
      <c r="C27165" s="1" t="n">
        <v>0.971742311252299373</v>
      </c>
    </row>
    <row r="27166" spans="2:3">
      <c r="B27166" s="3" t="n">
        <v>45210.010416666657</v>
      </c>
      <c r="C27166" s="1" t="n">
        <v>1.01666551685316064</v>
      </c>
    </row>
    <row r="27167" spans="2:3">
      <c r="B27167" s="3" t="n">
        <v>45210.0208333333358</v>
      </c>
      <c r="C27167" s="1" t="n">
        <v>0.981193975797035023</v>
      </c>
    </row>
    <row r="27168" spans="2:3">
      <c r="B27168" s="3" t="n">
        <v>45210.03125</v>
      </c>
      <c r="C27168" s="1" t="n">
        <v>0.972743075733506402</v>
      </c>
    </row>
    <row r="27169" spans="2:3">
      <c r="B27169" s="3" t="n">
        <v>45210.041666666657</v>
      </c>
      <c r="C27169" s="1" t="n">
        <v>0.957286824301526629</v>
      </c>
    </row>
    <row r="27170" spans="2:3">
      <c r="B27170" s="3" t="n">
        <v>45210.0520833333358</v>
      </c>
      <c r="C27170" s="1" t="n">
        <v>0.979748427101957731</v>
      </c>
    </row>
    <row r="27171" spans="2:3">
      <c r="B27171" s="3" t="n">
        <v>45210.0625</v>
      </c>
      <c r="C27171" s="1" t="n">
        <v>1.08549587394953019</v>
      </c>
    </row>
    <row r="27172" spans="2:3">
      <c r="B27172" s="3" t="n">
        <v>45210.072916666657</v>
      </c>
      <c r="C27172" s="1" t="n">
        <v>1.08293836471977789</v>
      </c>
    </row>
    <row r="27173" spans="2:3">
      <c r="B27173" s="3" t="n">
        <v>45210.0833333333358</v>
      </c>
      <c r="C27173" s="1" t="n">
        <v>1.13086386376426162</v>
      </c>
    </row>
    <row r="27174" spans="2:3">
      <c r="B27174" s="3" t="n">
        <v>45210.09375</v>
      </c>
      <c r="C27174" s="1" t="n">
        <v>1.13386615720788342</v>
      </c>
    </row>
    <row r="27175" spans="2:3">
      <c r="B27175" s="3" t="n">
        <v>45210.104166666657</v>
      </c>
      <c r="C27175" s="1" t="n">
        <v>1.17967893123648482</v>
      </c>
    </row>
    <row r="27176" spans="2:3">
      <c r="B27176" s="3" t="n">
        <v>45210.1145833333358</v>
      </c>
      <c r="C27176" s="1" t="n">
        <v>1.16600181665998504</v>
      </c>
    </row>
    <row r="27177" spans="2:3">
      <c r="B27177" s="3" t="n">
        <v>45210.125</v>
      </c>
      <c r="C27177" s="1" t="n">
        <v>1.18390438126824904</v>
      </c>
    </row>
    <row r="27178" spans="2:3">
      <c r="B27178" s="3" t="n">
        <v>45210.135416666657</v>
      </c>
      <c r="C27178" s="1" t="n">
        <v>1.4578914570121178</v>
      </c>
    </row>
    <row r="27179" spans="2:3">
      <c r="B27179" s="3" t="n">
        <v>45210.1458333333358</v>
      </c>
      <c r="C27179" s="1" t="n">
        <v>1.50993121003489765</v>
      </c>
    </row>
    <row r="27180" spans="2:3">
      <c r="B27180" s="3" t="n">
        <v>45210.15625</v>
      </c>
      <c r="C27180" s="1" t="n">
        <v>1.50092432970403173</v>
      </c>
    </row>
    <row r="27181" spans="2:3">
      <c r="B27181" s="3" t="n">
        <v>45210.166666666657</v>
      </c>
      <c r="C27181" s="1" t="n">
        <v>1.51982765879350339</v>
      </c>
    </row>
    <row r="27182" spans="2:3">
      <c r="B27182" s="3" t="n">
        <v>45210.1770833333358</v>
      </c>
      <c r="C27182" s="1" t="n">
        <v>1.51159915083690954</v>
      </c>
    </row>
    <row r="27183" spans="2:3">
      <c r="B27183" s="3" t="n">
        <v>45210.1875</v>
      </c>
      <c r="C27183" s="1" t="n">
        <v>1.56185976700421048</v>
      </c>
    </row>
    <row r="27184" spans="2:3">
      <c r="B27184" s="3" t="n">
        <v>45210.197916666657</v>
      </c>
      <c r="C27184" s="1" t="n">
        <v>1.5296129114986412</v>
      </c>
    </row>
    <row r="27185" spans="2:3">
      <c r="B27185" s="3" t="n">
        <v>45210.2083333333358</v>
      </c>
      <c r="C27185" s="1" t="n">
        <v>1.52983530360557634</v>
      </c>
    </row>
    <row r="27186" spans="2:3">
      <c r="B27186" s="3" t="n">
        <v>45210.21875</v>
      </c>
      <c r="C27186" s="1" t="n">
        <v>1.52505387330647491</v>
      </c>
    </row>
    <row r="27187" spans="2:3">
      <c r="B27187" s="3" t="n">
        <v>45210.229166666657</v>
      </c>
      <c r="C27187" s="1" t="n">
        <v>1.56230455121808038</v>
      </c>
    </row>
    <row r="27188" spans="2:3">
      <c r="B27188" s="3" t="n">
        <v>45210.2395833333358</v>
      </c>
      <c r="C27188" s="1" t="n">
        <v>1.57431372499256756</v>
      </c>
    </row>
    <row r="27189" spans="2:3">
      <c r="B27189" s="3" t="n">
        <v>45210.25</v>
      </c>
      <c r="C27189" s="1" t="n">
        <v>1.52994649965904355</v>
      </c>
    </row>
    <row r="27190" spans="2:3">
      <c r="B27190" s="3" t="n">
        <v>45210.260416666657</v>
      </c>
      <c r="C27190" s="1" t="n">
        <v>1.55118494587133249</v>
      </c>
    </row>
    <row r="27191" spans="2:3">
      <c r="B27191" s="3" t="n">
        <v>45210.2708333333358</v>
      </c>
      <c r="C27191" s="1" t="n">
        <v>1.55185212219213735</v>
      </c>
    </row>
    <row r="27192" spans="2:3">
      <c r="B27192" s="3" t="n">
        <v>45210.28125</v>
      </c>
      <c r="C27192" s="1" t="n">
        <v>1.58576691849971834</v>
      </c>
    </row>
    <row r="27193" spans="2:3">
      <c r="B27193" s="3" t="n">
        <v>45210.291666666657</v>
      </c>
      <c r="C27193" s="1" t="n">
        <v>1.27197165561449244</v>
      </c>
    </row>
    <row r="27194" spans="2:3">
      <c r="B27194" s="3" t="n">
        <v>45210.3020833333358</v>
      </c>
      <c r="C27194" s="1" t="n">
        <v>0.828410598332718706</v>
      </c>
    </row>
    <row r="27195" spans="2:3">
      <c r="B27195" s="3" t="n">
        <v>45210.3125</v>
      </c>
      <c r="C27195" s="1" t="n">
        <v>0.800945173126251575</v>
      </c>
    </row>
    <row r="27196" spans="2:3">
      <c r="B27196" s="3" t="n">
        <v>45210.322916666657</v>
      </c>
      <c r="C27196" s="1" t="n">
        <v>0.831412891776340501</v>
      </c>
    </row>
    <row r="27197" spans="2:3">
      <c r="B27197" s="3" t="n">
        <v>45210.3333333333358</v>
      </c>
      <c r="C27197" s="1" t="n">
        <v>0.788491215137893775</v>
      </c>
    </row>
    <row r="27198" spans="2:3">
      <c r="B27198" s="3" t="n">
        <v>45210.34375</v>
      </c>
      <c r="C27198" s="1" t="n">
        <v>0.79149350858151557</v>
      </c>
    </row>
    <row r="27199" spans="2:3">
      <c r="B27199" s="3" t="n">
        <v>45210.354166666657</v>
      </c>
      <c r="C27199" s="1" t="n">
        <v>0.799944408645044192</v>
      </c>
    </row>
    <row r="27200" spans="2:3">
      <c r="B27200" s="3" t="n">
        <v>45210.3645833333358</v>
      </c>
      <c r="C27200" s="1" t="n">
        <v>0.83808465498438931</v>
      </c>
    </row>
    <row r="27201" spans="2:3">
      <c r="B27201" s="3" t="n">
        <v>45210.375</v>
      </c>
      <c r="C27201" s="1" t="n">
        <v>0.797386899415291861</v>
      </c>
    </row>
    <row r="27202" spans="2:3">
      <c r="B27202" s="3" t="n">
        <v>45210.385416666657</v>
      </c>
      <c r="C27202" s="1" t="n">
        <v>0.798610056003434288</v>
      </c>
    </row>
    <row r="27203" spans="2:3">
      <c r="B27203" s="3" t="n">
        <v>45210.3958333333358</v>
      </c>
      <c r="C27203" s="1" t="n">
        <v>0.793383841490462682</v>
      </c>
    </row>
    <row r="27204" spans="2:3">
      <c r="B27204" s="3" t="n">
        <v>45210.40625</v>
      </c>
      <c r="C27204" s="1" t="n">
        <v>0.808617700815507234</v>
      </c>
    </row>
    <row r="27205" spans="2:3">
      <c r="B27205" s="3" t="n">
        <v>45210.416666666657</v>
      </c>
      <c r="C27205" s="1" t="n">
        <v>0.790937528314178273</v>
      </c>
    </row>
    <row r="27206" spans="2:3">
      <c r="B27206" s="3" t="n">
        <v>45210.4270833333358</v>
      </c>
      <c r="C27206" s="1" t="n">
        <v>0.572326087197114397</v>
      </c>
    </row>
    <row r="27207" spans="2:3">
      <c r="B27207" s="3" t="n">
        <v>45210.4375</v>
      </c>
      <c r="C27207" s="1" t="n">
        <v>0.545972622525321949</v>
      </c>
    </row>
    <row r="27208" spans="2:3">
      <c r="B27208" s="3" t="n">
        <v>45210.447916666657</v>
      </c>
      <c r="C27208" s="1" t="n">
        <v>0.681075827488308949</v>
      </c>
    </row>
    <row r="27209" spans="2:3">
      <c r="B27209" s="3" t="n">
        <v>45210.4583333333358</v>
      </c>
      <c r="C27209" s="1" t="n">
        <v>0.828632990439653305</v>
      </c>
    </row>
    <row r="27210" spans="2:3">
      <c r="B27210" s="3" t="n">
        <v>45210.46875</v>
      </c>
      <c r="C27210" s="1" t="n">
        <v>0.829856147027795821</v>
      </c>
    </row>
    <row r="27211" spans="2:3">
      <c r="B27211" s="3" t="n">
        <v>45210.479166666657</v>
      </c>
      <c r="C27211" s="1" t="n">
        <v>0.853985690630238814</v>
      </c>
    </row>
    <row r="27212" spans="2:3">
      <c r="B27212" s="3" t="n">
        <v>45210.4895833333358</v>
      </c>
      <c r="C27212" s="1" t="n">
        <v>0.880895135569368648</v>
      </c>
    </row>
    <row r="27213" spans="2:3">
      <c r="B27213" s="3" t="n">
        <v>45210.5</v>
      </c>
      <c r="C27213" s="1" t="n">
        <v>0.877781646072279109</v>
      </c>
    </row>
    <row r="27214" spans="2:3">
      <c r="B27214" s="3" t="n">
        <v>45210.510416666657</v>
      </c>
      <c r="C27214" s="1" t="n">
        <v>0.864882903870051756</v>
      </c>
    </row>
    <row r="27215" spans="2:3">
      <c r="B27215" s="3" t="n">
        <v>45210.5208333333358</v>
      </c>
      <c r="C27215" s="1" t="n">
        <v>0.869219549955283277</v>
      </c>
    </row>
    <row r="27216" spans="2:3">
      <c r="B27216" s="3" t="n">
        <v>45210.53125</v>
      </c>
      <c r="C27216" s="1" t="n">
        <v>0.874000980254384885</v>
      </c>
    </row>
    <row r="27217" spans="2:3">
      <c r="B27217" s="3" t="n">
        <v>45210.541666666657</v>
      </c>
      <c r="C27217" s="1" t="n">
        <v>0.579887418832903023</v>
      </c>
    </row>
    <row r="27218" spans="2:3">
      <c r="B27218" s="3" t="n">
        <v>45210.5520833333358</v>
      </c>
      <c r="C27218" s="1" t="n">
        <v>0.771700611064304098</v>
      </c>
    </row>
    <row r="27219" spans="2:3">
      <c r="B27219" s="3" t="n">
        <v>45210.5625</v>
      </c>
      <c r="C27219" s="1" t="n">
        <v>0.868107589420608683</v>
      </c>
    </row>
    <row r="27220" spans="2:3">
      <c r="B27220" s="3" t="n">
        <v>45210.572916666657</v>
      </c>
      <c r="C27220" s="1" t="n">
        <v>0.861658218319494473</v>
      </c>
    </row>
    <row r="27221" spans="2:3">
      <c r="B27221" s="3" t="n">
        <v>45210.5833333333358</v>
      </c>
      <c r="C27221" s="1" t="n">
        <v>0.868107589420608683</v>
      </c>
    </row>
    <row r="27222" spans="2:3">
      <c r="B27222" s="3" t="n">
        <v>45210.59375</v>
      </c>
      <c r="C27222" s="1" t="n">
        <v>0.862992570961104555</v>
      </c>
    </row>
    <row r="27223" spans="2:3">
      <c r="B27223" s="3" t="n">
        <v>45210.604166666657</v>
      </c>
      <c r="C27223" s="1" t="n">
        <v>0.878004038179214241</v>
      </c>
    </row>
    <row r="27224" spans="2:3">
      <c r="B27224" s="3" t="n">
        <v>45210.6145833333358</v>
      </c>
      <c r="C27224" s="1" t="n">
        <v>0.880783939515901082</v>
      </c>
    </row>
    <row r="27225" spans="2:3">
      <c r="B27225" s="3" t="n">
        <v>45210.625</v>
      </c>
      <c r="C27225" s="1" t="n">
        <v>0.878337626339616584</v>
      </c>
    </row>
    <row r="27226" spans="2:3">
      <c r="B27226" s="3" t="n">
        <v>45210.635416666657</v>
      </c>
      <c r="C27226" s="1" t="n">
        <v>0.8752241368425274</v>
      </c>
    </row>
    <row r="27227" spans="2:3">
      <c r="B27227" s="3" t="n">
        <v>45210.6458333333358</v>
      </c>
      <c r="C27227" s="1" t="n">
        <v>0.864215727549246893</v>
      </c>
    </row>
    <row r="27228" spans="2:3">
      <c r="B27228" s="3" t="n">
        <v>45210.65625</v>
      </c>
      <c r="C27228" s="1" t="n">
        <v>0.854430474844108545</v>
      </c>
    </row>
    <row r="27229" spans="2:3">
      <c r="B27229" s="3" t="n">
        <v>45210.666666666657</v>
      </c>
      <c r="C27229" s="1" t="n">
        <v>0.866995628885933911</v>
      </c>
    </row>
    <row r="27230" spans="2:3">
      <c r="B27230" s="3" t="n">
        <v>45210.6770833333358</v>
      </c>
      <c r="C27230" s="1" t="n">
        <v>0.86388213938884455</v>
      </c>
    </row>
    <row r="27231" spans="2:3">
      <c r="B27231" s="3" t="n">
        <v>45210.6875</v>
      </c>
      <c r="C27231" s="1" t="n">
        <v>0.874445764468254794</v>
      </c>
    </row>
    <row r="27232" spans="2:3">
      <c r="B27232" s="3" t="n">
        <v>45210.697916666657</v>
      </c>
      <c r="C27232" s="1" t="n">
        <v>0.883341448745653324</v>
      </c>
    </row>
    <row r="27233" spans="2:3">
      <c r="B27233" s="3" t="n">
        <v>45210.7083333333358</v>
      </c>
      <c r="C27233" s="1" t="n">
        <v>0.864771707816584367</v>
      </c>
    </row>
    <row r="27234" spans="2:3">
      <c r="B27234" s="3" t="n">
        <v>45210.71875</v>
      </c>
      <c r="C27234" s="1" t="n">
        <v>0.845645986620177759</v>
      </c>
    </row>
    <row r="27235" spans="2:3">
      <c r="B27235" s="3" t="n">
        <v>45210.729166666657</v>
      </c>
      <c r="C27235" s="1" t="n">
        <v>0.828188206225783752</v>
      </c>
    </row>
    <row r="27236" spans="2:3">
      <c r="B27236" s="3" t="n">
        <v>45210.7395833333358</v>
      </c>
      <c r="C27236" s="1" t="n">
        <v>0.847091535315255051</v>
      </c>
    </row>
    <row r="27237" spans="2:3">
      <c r="B27237" s="3" t="n">
        <v>45210.75</v>
      </c>
      <c r="C27237" s="1" t="n">
        <v>0.841198144481478494</v>
      </c>
    </row>
    <row r="27238" spans="2:3">
      <c r="B27238" s="3" t="n">
        <v>45210.760416666657</v>
      </c>
      <c r="C27238" s="1" t="n">
        <v>0.864994099923519322</v>
      </c>
    </row>
    <row r="27239" spans="2:3">
      <c r="B27239" s="3" t="n">
        <v>45210.7708333333358</v>
      </c>
      <c r="C27239" s="1" t="n">
        <v>0.836639106289312018</v>
      </c>
    </row>
    <row r="27240" spans="2:3">
      <c r="B27240" s="3" t="n">
        <v>45210.78125</v>
      </c>
      <c r="C27240" s="1" t="n">
        <v>0.864215727549246893</v>
      </c>
    </row>
    <row r="27241" spans="2:3">
      <c r="B27241" s="3" t="n">
        <v>45210.791666666657</v>
      </c>
      <c r="C27241" s="1" t="n">
        <v>0.869553138115685975</v>
      </c>
    </row>
    <row r="27242" spans="2:3">
      <c r="B27242" s="3" t="n">
        <v>45210.8020833333358</v>
      </c>
      <c r="C27242" s="1" t="n">
        <v>0.856320807753055924</v>
      </c>
    </row>
    <row r="27243" spans="2:3">
      <c r="B27243" s="3" t="n">
        <v>45210.8125</v>
      </c>
      <c r="C27243" s="1" t="n">
        <v>1.07771215020680677</v>
      </c>
    </row>
    <row r="27244" spans="2:3">
      <c r="B27244" s="3" t="n">
        <v>45210.822916666657</v>
      </c>
      <c r="C27244" s="1" t="n">
        <v>1.0971714595636155</v>
      </c>
    </row>
    <row r="27245" spans="2:3">
      <c r="B27245" s="3" t="n">
        <v>45210.8333333333358</v>
      </c>
      <c r="C27245" s="1" t="n">
        <v>1.08549587394953019</v>
      </c>
    </row>
    <row r="27246" spans="2:3">
      <c r="B27246" s="3" t="n">
        <v>45210.84375</v>
      </c>
      <c r="C27246" s="1" t="n">
        <v>1.09783863588442054</v>
      </c>
    </row>
    <row r="27247" spans="2:3">
      <c r="B27247" s="3" t="n">
        <v>45210.854166666657</v>
      </c>
      <c r="C27247" s="1" t="n">
        <v>1.10228647802311941</v>
      </c>
    </row>
    <row r="27248" spans="2:3">
      <c r="B27248" s="3" t="n">
        <v>45210.8645833333358</v>
      </c>
      <c r="C27248" s="1" t="n">
        <v>1.14665370335664352</v>
      </c>
    </row>
    <row r="27249" spans="2:3">
      <c r="B27249" s="3" t="n">
        <v>45210.875</v>
      </c>
      <c r="C27249" s="1" t="n">
        <v>1.10428800698553431</v>
      </c>
    </row>
    <row r="27250" spans="2:3">
      <c r="B27250" s="3" t="n">
        <v>45210.885416666657</v>
      </c>
      <c r="C27250" s="1" t="n">
        <v>1.08961012792782697</v>
      </c>
    </row>
    <row r="27251" spans="2:3">
      <c r="B27251" s="3" t="n">
        <v>45210.8958333333358</v>
      </c>
      <c r="C27251" s="1" t="n">
        <v>1.10406561487859922</v>
      </c>
    </row>
    <row r="27252" spans="2:3">
      <c r="B27252" s="3" t="n">
        <v>45210.90625</v>
      </c>
      <c r="C27252" s="1" t="n">
        <v>0.934491633340693539</v>
      </c>
    </row>
    <row r="27253" spans="2:3">
      <c r="B27253" s="3" t="n">
        <v>45210.916666666657</v>
      </c>
      <c r="C27253" s="1" t="n">
        <v>0.761804162305698718</v>
      </c>
    </row>
    <row r="27254" spans="2:3">
      <c r="B27254" s="3" t="n">
        <v>45210.9270833333358</v>
      </c>
      <c r="C27254" s="1" t="n">
        <v>1.00888179311043702</v>
      </c>
    </row>
    <row r="27255" spans="2:3">
      <c r="B27255" s="3" t="n">
        <v>45210.9375</v>
      </c>
      <c r="C27255" s="1" t="n">
        <v>1.19324484975951739</v>
      </c>
    </row>
    <row r="27256" spans="2:3">
      <c r="B27256" s="3" t="n">
        <v>45210.947916666657</v>
      </c>
      <c r="C27256" s="1" t="n">
        <v>1.21036904199350914</v>
      </c>
    </row>
    <row r="27257" spans="2:3">
      <c r="B27257" s="3" t="n">
        <v>45210.9583333333358</v>
      </c>
      <c r="C27257" s="1" t="n">
        <v>1.16822573772933436</v>
      </c>
    </row>
    <row r="27258" spans="2:3">
      <c r="B27258" s="3" t="n">
        <v>45210.96875</v>
      </c>
      <c r="C27258" s="1" t="n">
        <v>1.30444090322699657</v>
      </c>
    </row>
    <row r="27259" spans="2:3">
      <c r="B27259" s="3" t="n">
        <v>45210.979166666657</v>
      </c>
      <c r="C27259" s="1" t="n">
        <v>1.53406075363734011</v>
      </c>
    </row>
    <row r="27260" spans="2:3">
      <c r="B27260" s="3" t="n">
        <v>45210.9895833333358</v>
      </c>
      <c r="C27260" s="1" t="n">
        <v>1.57053305917467352</v>
      </c>
    </row>
    <row r="27261" spans="2:3">
      <c r="B27261" s="3" t="n">
        <v>45211</v>
      </c>
      <c r="C27261" s="1" t="n">
        <v>1.5339495575838729</v>
      </c>
    </row>
    <row r="27262" spans="2:3">
      <c r="B27262" s="3" t="n">
        <v>45211.010416666657</v>
      </c>
      <c r="C27262" s="1" t="n">
        <v>1.48402252957697538</v>
      </c>
    </row>
    <row r="27263" spans="2:3">
      <c r="B27263" s="3" t="n">
        <v>45211.0208333333358</v>
      </c>
      <c r="C27263" s="1" t="n">
        <v>1.49403017438904806</v>
      </c>
    </row>
    <row r="27264" spans="2:3">
      <c r="B27264" s="3" t="n">
        <v>45211.03125</v>
      </c>
      <c r="C27264" s="1" t="n">
        <v>1.51815971799149096</v>
      </c>
    </row>
    <row r="27265" spans="2:3">
      <c r="B27265" s="3" t="n">
        <v>45211.041666666657</v>
      </c>
      <c r="C27265" s="1" t="n">
        <v>1.5121551311042472</v>
      </c>
    </row>
    <row r="27266" spans="2:3">
      <c r="B27266" s="3" t="n">
        <v>45211.0520833333358</v>
      </c>
      <c r="C27266" s="1" t="n">
        <v>1.49747725204653985</v>
      </c>
    </row>
    <row r="27267" spans="2:3">
      <c r="B27267" s="3" t="n">
        <v>45211.0625</v>
      </c>
      <c r="C27267" s="1" t="n">
        <v>1.52939051939170634</v>
      </c>
    </row>
    <row r="27268" spans="2:3">
      <c r="B27268" s="3" t="n">
        <v>45211.072916666657</v>
      </c>
      <c r="C27268" s="1" t="n">
        <v>1.57008827496080361</v>
      </c>
    </row>
    <row r="27269" spans="2:3">
      <c r="B27269" s="3" t="n">
        <v>45211.0833333333358</v>
      </c>
      <c r="C27269" s="1" t="n">
        <v>1.50815207317941802</v>
      </c>
    </row>
    <row r="27270" spans="2:3">
      <c r="B27270" s="3" t="n">
        <v>45211.09375</v>
      </c>
      <c r="C27270" s="1" t="n">
        <v>1.51815971799149096</v>
      </c>
    </row>
    <row r="27271" spans="2:3">
      <c r="B27271" s="3" t="n">
        <v>45211.104166666657</v>
      </c>
      <c r="C27271" s="1" t="n">
        <v>1.52538746146687725</v>
      </c>
    </row>
    <row r="27272" spans="2:3">
      <c r="B27272" s="3" t="n">
        <v>45211.1145833333358</v>
      </c>
      <c r="C27272" s="1" t="n">
        <v>1.55329767088721438</v>
      </c>
    </row>
    <row r="27273" spans="2:3">
      <c r="B27273" s="3" t="n">
        <v>45211.125</v>
      </c>
      <c r="C27273" s="1" t="n">
        <v>1.49736605599307238</v>
      </c>
    </row>
    <row r="27274" spans="2:3">
      <c r="B27274" s="3" t="n">
        <v>45211.135416666657</v>
      </c>
      <c r="C27274" s="1" t="n">
        <v>1.51182154294384485</v>
      </c>
    </row>
    <row r="27275" spans="2:3">
      <c r="B27275" s="3" t="n">
        <v>45211.1458333333358</v>
      </c>
      <c r="C27275" s="1" t="n">
        <v>1.50926403371409279</v>
      </c>
    </row>
    <row r="27276" spans="2:3">
      <c r="B27276" s="3" t="n">
        <v>45211.15625</v>
      </c>
      <c r="C27276" s="1" t="n">
        <v>1.53661826286709253</v>
      </c>
    </row>
    <row r="27277" spans="2:3">
      <c r="B27277" s="3" t="n">
        <v>45211.166666666657</v>
      </c>
      <c r="C27277" s="1" t="n">
        <v>1.54896102480198277</v>
      </c>
    </row>
    <row r="27278" spans="2:3">
      <c r="B27278" s="3" t="n">
        <v>45211.1770833333358</v>
      </c>
      <c r="C27278" s="1" t="n">
        <v>1.51093197451610468</v>
      </c>
    </row>
    <row r="27279" spans="2:3">
      <c r="B27279" s="3" t="n">
        <v>45211.1875</v>
      </c>
      <c r="C27279" s="1" t="n">
        <v>1.51727014956375106</v>
      </c>
    </row>
    <row r="27280" spans="2:3">
      <c r="B27280" s="3" t="n">
        <v>45211.197916666657</v>
      </c>
      <c r="C27280" s="1" t="n">
        <v>1.5202724430073733</v>
      </c>
    </row>
    <row r="27281" spans="2:3">
      <c r="B27281" s="3" t="n">
        <v>45211.2083333333358</v>
      </c>
      <c r="C27281" s="1" t="n">
        <v>1.55663355249123869</v>
      </c>
    </row>
    <row r="27282" spans="2:3">
      <c r="B27282" s="3" t="n">
        <v>45211.21875</v>
      </c>
      <c r="C27282" s="1" t="n">
        <v>1.53895337998990982</v>
      </c>
    </row>
    <row r="27283" spans="2:3">
      <c r="B27283" s="3" t="n">
        <v>45211.229166666657</v>
      </c>
      <c r="C27283" s="1" t="n">
        <v>1.50337064288031641</v>
      </c>
    </row>
    <row r="27284" spans="2:3">
      <c r="B27284" s="3" t="n">
        <v>45211.2395833333358</v>
      </c>
      <c r="C27284" s="1" t="n">
        <v>1.52661061805501959</v>
      </c>
    </row>
    <row r="27285" spans="2:3">
      <c r="B27285" s="3" t="n">
        <v>45211.25</v>
      </c>
      <c r="C27285" s="1" t="n">
        <v>1.53250400888879561</v>
      </c>
    </row>
    <row r="27286" spans="2:3">
      <c r="B27286" s="3" t="n">
        <v>45211.260416666657</v>
      </c>
      <c r="C27286" s="1" t="n">
        <v>1.5358398904928201</v>
      </c>
    </row>
    <row r="27287" spans="2:3">
      <c r="B27287" s="3" t="n">
        <v>45211.2708333333358</v>
      </c>
      <c r="C27287" s="1" t="n">
        <v>1.55807910118631625</v>
      </c>
    </row>
    <row r="27288" spans="2:3">
      <c r="B27288" s="3" t="n">
        <v>45211.28125</v>
      </c>
      <c r="C27288" s="1" t="n">
        <v>1.27152687140062248</v>
      </c>
    </row>
    <row r="27289" spans="2:3">
      <c r="B27289" s="3" t="n">
        <v>45211.291666666657</v>
      </c>
      <c r="C27289" s="1" t="n">
        <v>0.924372792475152849</v>
      </c>
    </row>
    <row r="27290" spans="2:3">
      <c r="B27290" s="3" t="n">
        <v>45211.3020833333358</v>
      </c>
      <c r="C27290" s="1" t="n">
        <v>0.878448822393084328</v>
      </c>
    </row>
    <row r="27291" spans="2:3">
      <c r="B27291" s="3" t="n">
        <v>45211.3125</v>
      </c>
      <c r="C27291" s="1" t="n">
        <v>0.883341448745653324</v>
      </c>
    </row>
    <row r="27292" spans="2:3">
      <c r="B27292" s="3" t="n">
        <v>45211.322916666657</v>
      </c>
      <c r="C27292" s="1" t="n">
        <v>0.869997922329555884</v>
      </c>
    </row>
    <row r="27293" spans="2:3">
      <c r="B27293" s="3" t="n">
        <v>45211.3333333333358</v>
      </c>
      <c r="C27293" s="1" t="n">
        <v>0.874445764468254794</v>
      </c>
    </row>
    <row r="27294" spans="2:3">
      <c r="B27294" s="3" t="n">
        <v>45211.34375</v>
      </c>
      <c r="C27294" s="1" t="n">
        <v>0.867551609153271386</v>
      </c>
    </row>
    <row r="27295" spans="2:3">
      <c r="B27295" s="3" t="n">
        <v>45211.354166666657</v>
      </c>
      <c r="C27295" s="1" t="n">
        <v>0.889234839579429703</v>
      </c>
    </row>
    <row r="27296" spans="2:3">
      <c r="B27296" s="3" t="n">
        <v>45211.3645833333358</v>
      </c>
      <c r="C27296" s="1" t="n">
        <v>0.891125172488376549</v>
      </c>
    </row>
    <row r="27297" spans="2:3">
      <c r="B27297" s="3" t="n">
        <v>45211.375</v>
      </c>
      <c r="C27297" s="1" t="n">
        <v>0.871554667078100564</v>
      </c>
    </row>
    <row r="27298" spans="2:3">
      <c r="B27298" s="3" t="n">
        <v>45211.385416666657</v>
      </c>
      <c r="C27298" s="1" t="n">
        <v>0.865105295976986888</v>
      </c>
    </row>
    <row r="27299" spans="2:3">
      <c r="B27299" s="3" t="n">
        <v>45211.3958333333358</v>
      </c>
      <c r="C27299" s="1" t="n">
        <v>0.912697206861067833</v>
      </c>
    </row>
    <row r="27300" spans="2:3">
      <c r="B27300" s="3" t="n">
        <v>45211.40625</v>
      </c>
      <c r="C27300" s="1" t="n">
        <v>0.90335673836979975</v>
      </c>
    </row>
    <row r="27301" spans="2:3">
      <c r="B27301" s="3" t="n">
        <v>45211.416666666657</v>
      </c>
      <c r="C27301" s="1" t="n">
        <v>0.917923421374039172</v>
      </c>
    </row>
    <row r="27302" spans="2:3">
      <c r="B27302" s="3" t="n">
        <v>45211.4270833333358</v>
      </c>
      <c r="C27302" s="1" t="n">
        <v>0.907026208134226408</v>
      </c>
    </row>
    <row r="27303" spans="2:3">
      <c r="B27303" s="3" t="n">
        <v>45211.4375</v>
      </c>
      <c r="C27303" s="1" t="n">
        <v>0.93482522150109606</v>
      </c>
    </row>
    <row r="27304" spans="2:3">
      <c r="B27304" s="3" t="n">
        <v>45211.447916666657</v>
      </c>
      <c r="C27304" s="1" t="n">
        <v>0.935158809661498402</v>
      </c>
    </row>
    <row r="27305" spans="2:3">
      <c r="B27305" s="3" t="n">
        <v>45211.4583333333358</v>
      </c>
      <c r="C27305" s="1" t="n">
        <v>0.904357502851006601</v>
      </c>
    </row>
    <row r="27306" spans="2:3">
      <c r="B27306" s="3" t="n">
        <v>45211.46875</v>
      </c>
      <c r="C27306" s="1" t="n">
        <v>0.900020856765775079</v>
      </c>
    </row>
    <row r="27307" spans="2:3">
      <c r="B27307" s="3" t="n">
        <v>45211.479166666657</v>
      </c>
      <c r="C27307" s="1" t="n">
        <v>0.903245542316332006</v>
      </c>
    </row>
    <row r="27308" spans="2:3">
      <c r="B27308" s="3" t="n">
        <v>45211.4895833333358</v>
      </c>
      <c r="C27308" s="1" t="n">
        <v>0.906136639706486413</v>
      </c>
    </row>
    <row r="27309" spans="2:3">
      <c r="B27309" s="3" t="n">
        <v>45211.5</v>
      </c>
      <c r="C27309" s="1" t="n">
        <v>0.900243248872710211</v>
      </c>
    </row>
    <row r="27310" spans="2:3">
      <c r="B27310" s="3" t="n">
        <v>45211.510416666657</v>
      </c>
      <c r="C27310" s="1" t="n">
        <v>0.884453409280328273</v>
      </c>
    </row>
    <row r="27311" spans="2:3">
      <c r="B27311" s="3" t="n">
        <v>45211.5208333333358</v>
      </c>
      <c r="C27311" s="1" t="n">
        <v>0.900465640979645165</v>
      </c>
    </row>
    <row r="27312" spans="2:3">
      <c r="B27312" s="3" t="n">
        <v>45211.53125</v>
      </c>
      <c r="C27312" s="1" t="n">
        <v>0.885676565868470256</v>
      </c>
    </row>
    <row r="27313" spans="2:3">
      <c r="B27313" s="3" t="n">
        <v>45211.541666666657</v>
      </c>
      <c r="C27313" s="1" t="n">
        <v>0.904913483118344253</v>
      </c>
    </row>
    <row r="27314" spans="2:3">
      <c r="B27314" s="3" t="n">
        <v>45211.5520833333358</v>
      </c>
      <c r="C27314" s="1" t="n">
        <v>0.871999451291970473</v>
      </c>
    </row>
    <row r="27315" spans="2:3">
      <c r="B27315" s="3" t="n">
        <v>45211.5625</v>
      </c>
      <c r="C27315" s="1" t="n">
        <v>0.882896664531783415</v>
      </c>
    </row>
    <row r="27316" spans="2:3">
      <c r="B27316" s="3" t="n">
        <v>45211.572916666657</v>
      </c>
      <c r="C27316" s="1" t="n">
        <v>0.883341448745653324</v>
      </c>
    </row>
    <row r="27317" spans="2:3">
      <c r="B27317" s="3" t="n">
        <v>45211.5833333333358</v>
      </c>
      <c r="C27317" s="1" t="n">
        <v>0.864994099923519322</v>
      </c>
    </row>
    <row r="27318" spans="2:3">
      <c r="B27318" s="3" t="n">
        <v>45211.59375</v>
      </c>
      <c r="C27318" s="1" t="n">
        <v>0.866550844672064002</v>
      </c>
    </row>
    <row r="27319" spans="2:3">
      <c r="B27319" s="3" t="n">
        <v>45211.604166666657</v>
      </c>
      <c r="C27319" s="1" t="n">
        <v>0.91291959896800261</v>
      </c>
    </row>
    <row r="27320" spans="2:3">
      <c r="B27320" s="3" t="n">
        <v>45211.6145833333358</v>
      </c>
      <c r="C27320" s="1" t="n">
        <v>0.888901251419027183</v>
      </c>
    </row>
    <row r="27321" spans="2:3">
      <c r="B27321" s="3" t="n">
        <v>45211.625</v>
      </c>
      <c r="C27321" s="1" t="n">
        <v>0.899909660712307513</v>
      </c>
    </row>
    <row r="27322" spans="2:3">
      <c r="B27322" s="3" t="n">
        <v>45211.635416666657</v>
      </c>
      <c r="C27322" s="1" t="n">
        <v>0.895684210680543558</v>
      </c>
    </row>
    <row r="27323" spans="2:3">
      <c r="B27323" s="3" t="n">
        <v>45211.6458333333358</v>
      </c>
      <c r="C27323" s="1" t="n">
        <v>0.890457996167571864</v>
      </c>
    </row>
    <row r="27324" spans="2:3">
      <c r="B27324" s="3" t="n">
        <v>45211.65625</v>
      </c>
      <c r="C27324" s="1" t="n">
        <v>0.909138933150108386</v>
      </c>
    </row>
    <row r="27325" spans="2:3">
      <c r="B27325" s="3" t="n">
        <v>45211.666666666657</v>
      </c>
      <c r="C27325" s="1" t="n">
        <v>0.920592126657258802</v>
      </c>
    </row>
    <row r="27326" spans="2:3">
      <c r="B27326" s="3" t="n">
        <v>45211.6770833333358</v>
      </c>
      <c r="C27326" s="1" t="n">
        <v>0.919035381908713944</v>
      </c>
    </row>
    <row r="27327" spans="2:3">
      <c r="B27327" s="3" t="n">
        <v>45211.6875</v>
      </c>
      <c r="C27327" s="1" t="n">
        <v>0.901244013353917417</v>
      </c>
    </row>
    <row r="27328" spans="2:3">
      <c r="B27328" s="3" t="n">
        <v>45211.697916666657</v>
      </c>
      <c r="C27328" s="1" t="n">
        <v>0.920147342443388894</v>
      </c>
    </row>
    <row r="27329" spans="2:3">
      <c r="B27329" s="3" t="n">
        <v>45211.7083333333358</v>
      </c>
      <c r="C27329" s="1" t="n">
        <v>0.899353680444970216</v>
      </c>
    </row>
    <row r="27330" spans="2:3">
      <c r="B27330" s="3" t="n">
        <v>45211.71875</v>
      </c>
      <c r="C27330" s="1" t="n">
        <v>0.924706380635555192</v>
      </c>
    </row>
    <row r="27331" spans="2:3">
      <c r="B27331" s="3" t="n">
        <v>45211.729166666657</v>
      </c>
      <c r="C27331" s="1" t="n">
        <v>0.906581423920356499</v>
      </c>
    </row>
    <row r="27332" spans="2:3">
      <c r="B27332" s="3" t="n">
        <v>45211.7395833333358</v>
      </c>
      <c r="C27332" s="1" t="n">
        <v>0.898575308070697965</v>
      </c>
    </row>
    <row r="27333" spans="2:3">
      <c r="B27333" s="3" t="n">
        <v>45211.75</v>
      </c>
      <c r="C27333" s="1" t="n">
        <v>0.888901251419027183</v>
      </c>
    </row>
    <row r="27334" spans="2:3">
      <c r="B27334" s="3" t="n">
        <v>45211.760416666657</v>
      </c>
      <c r="C27334" s="1" t="n">
        <v>0.937382730730847946</v>
      </c>
    </row>
    <row r="27335" spans="2:3">
      <c r="B27335" s="3" t="n">
        <v>45211.7708333333358</v>
      </c>
      <c r="C27335" s="1" t="n">
        <v>0.931489339897071567</v>
      </c>
    </row>
    <row r="27336" spans="2:3">
      <c r="B27336" s="3" t="n">
        <v>45211.78125</v>
      </c>
      <c r="C27336" s="1" t="n">
        <v>0.921370499031531054</v>
      </c>
    </row>
    <row r="27337" spans="2:3">
      <c r="B27337" s="3" t="n">
        <v>45211.791666666657</v>
      </c>
      <c r="C27337" s="1" t="n">
        <v>0.9168114608393644</v>
      </c>
    </row>
    <row r="27338" spans="2:3">
      <c r="B27338" s="3" t="n">
        <v>45211.8020833333358</v>
      </c>
      <c r="C27338" s="1" t="n">
        <v>0.919813754282986373</v>
      </c>
    </row>
    <row r="27339" spans="2:3">
      <c r="B27339" s="3" t="n">
        <v>45211.8125</v>
      </c>
      <c r="C27339" s="1" t="n">
        <v>0.90580305154608407</v>
      </c>
    </row>
    <row r="27340" spans="2:3">
      <c r="B27340" s="3" t="n">
        <v>45211.822916666657</v>
      </c>
      <c r="C27340" s="1" t="n">
        <v>0.899353680444970216</v>
      </c>
    </row>
    <row r="27341" spans="2:3">
      <c r="B27341" s="3" t="n">
        <v>45211.8333333333358</v>
      </c>
      <c r="C27341" s="1" t="n">
        <v>0.893126701450791494</v>
      </c>
    </row>
    <row r="27342" spans="2:3">
      <c r="B27342" s="3" t="n">
        <v>45211.84375</v>
      </c>
      <c r="C27342" s="1" t="n">
        <v>0.883675036906055666</v>
      </c>
    </row>
    <row r="27343" spans="2:3">
      <c r="B27343" s="3" t="n">
        <v>45211.854166666657</v>
      </c>
      <c r="C27343" s="1" t="n">
        <v>0.895684210680543558</v>
      </c>
    </row>
    <row r="27344" spans="2:3">
      <c r="B27344" s="3" t="n">
        <v>45211.8645833333358</v>
      </c>
      <c r="C27344" s="1" t="n">
        <v>0.91414275555614477</v>
      </c>
    </row>
    <row r="27345" spans="2:3">
      <c r="B27345" s="3" t="n">
        <v>45211.875</v>
      </c>
      <c r="C27345" s="1" t="n">
        <v>0.911029266059055587</v>
      </c>
    </row>
    <row r="27346" spans="2:3">
      <c r="B27346" s="3" t="n">
        <v>45211.885416666657</v>
      </c>
      <c r="C27346" s="1" t="n">
        <v>0.907026208134226408</v>
      </c>
    </row>
    <row r="27347" spans="2:3">
      <c r="B27347" s="3" t="n">
        <v>45211.8958333333358</v>
      </c>
      <c r="C27347" s="1" t="n">
        <v>0.903690326530201915</v>
      </c>
    </row>
    <row r="27348" spans="2:3">
      <c r="B27348" s="3" t="n">
        <v>45211.90625</v>
      </c>
      <c r="C27348" s="1" t="n">
        <v>0.900354444926177422</v>
      </c>
    </row>
    <row r="27349" spans="2:3">
      <c r="B27349" s="3" t="n">
        <v>45211.916666666657</v>
      </c>
      <c r="C27349" s="1" t="n">
        <v>0.887566898777417457</v>
      </c>
    </row>
    <row r="27350" spans="2:3">
      <c r="B27350" s="3" t="n">
        <v>45211.9270833333358</v>
      </c>
      <c r="C27350" s="1" t="n">
        <v>1.370046574772809</v>
      </c>
    </row>
    <row r="27351" spans="2:3">
      <c r="B27351" s="3" t="n">
        <v>45211.9375</v>
      </c>
      <c r="C27351" s="1" t="n">
        <v>1.5966641317395311</v>
      </c>
    </row>
    <row r="27352" spans="2:3">
      <c r="B27352" s="3" t="n">
        <v>45211.947916666657</v>
      </c>
      <c r="C27352" s="1" t="n">
        <v>1.58943638826414464</v>
      </c>
    </row>
    <row r="27353" spans="2:3">
      <c r="B27353" s="3" t="n">
        <v>45211.9583333333358</v>
      </c>
      <c r="C27353" s="1" t="n">
        <v>1.58565572244625086</v>
      </c>
    </row>
    <row r="27354" spans="2:3">
      <c r="B27354" s="3" t="n">
        <v>45211.96875</v>
      </c>
      <c r="C27354" s="1" t="n">
        <v>1.59544097515138876</v>
      </c>
    </row>
    <row r="27355" spans="2:3">
      <c r="B27355" s="3" t="n">
        <v>45211.979166666657</v>
      </c>
      <c r="C27355" s="1" t="n">
        <v>1.58776844746213275</v>
      </c>
    </row>
    <row r="27356" spans="2:3">
      <c r="B27356" s="3" t="n">
        <v>45211.9895833333358</v>
      </c>
      <c r="C27356" s="1" t="n">
        <v>1.54395720239594603</v>
      </c>
    </row>
    <row r="27357" spans="2:3">
      <c r="B27357" s="3" t="n">
        <v>45212</v>
      </c>
      <c r="C27357" s="1" t="n">
        <v>1.5676419617845192</v>
      </c>
    </row>
    <row r="27358" spans="2:3">
      <c r="B27358" s="3" t="n">
        <v>45212.010416666657</v>
      </c>
      <c r="C27358" s="1" t="n">
        <v>1.61011885420909611</v>
      </c>
    </row>
    <row r="27359" spans="2:3">
      <c r="B27359" s="3" t="n">
        <v>45212.0208333333358</v>
      </c>
      <c r="C27359" s="1" t="n">
        <v>1.58432136980464051</v>
      </c>
    </row>
    <row r="27360" spans="2:3">
      <c r="B27360" s="3" t="n">
        <v>45212.03125</v>
      </c>
      <c r="C27360" s="1" t="n">
        <v>1.56286053148541759</v>
      </c>
    </row>
    <row r="27361" spans="2:3">
      <c r="B27361" s="3" t="n">
        <v>45212.041666666657</v>
      </c>
      <c r="C27361" s="1" t="n">
        <v>1.57097784338854378</v>
      </c>
    </row>
    <row r="27362" spans="2:3">
      <c r="B27362" s="3" t="n">
        <v>45212.0520833333358</v>
      </c>
      <c r="C27362" s="1" t="n">
        <v>1.54773786821384025</v>
      </c>
    </row>
    <row r="27363" spans="2:3">
      <c r="B27363" s="3" t="n">
        <v>45212.0625</v>
      </c>
      <c r="C27363" s="1" t="n">
        <v>1.54184447738006369</v>
      </c>
    </row>
    <row r="27364" spans="2:3">
      <c r="B27364" s="3" t="n">
        <v>45212.072916666657</v>
      </c>
      <c r="C27364" s="1" t="n">
        <v>1.52305234434406023</v>
      </c>
    </row>
    <row r="27365" spans="2:3">
      <c r="B27365" s="3" t="n">
        <v>45212.0833333333358</v>
      </c>
      <c r="C27365" s="1" t="n">
        <v>1.58031831187981142</v>
      </c>
    </row>
    <row r="27366" spans="2:3">
      <c r="B27366" s="3" t="n">
        <v>45212.09375</v>
      </c>
      <c r="C27366" s="1" t="n">
        <v>1.54862743664158025</v>
      </c>
    </row>
    <row r="27367" spans="2:3">
      <c r="B27367" s="3" t="n">
        <v>45212.104166666657</v>
      </c>
      <c r="C27367" s="1" t="n">
        <v>1.58254223294916123</v>
      </c>
    </row>
    <row r="27368" spans="2:3">
      <c r="B27368" s="3" t="n">
        <v>45212.1145833333358</v>
      </c>
      <c r="C27368" s="1" t="n">
        <v>1.57731601843618989</v>
      </c>
    </row>
    <row r="27369" spans="2:3">
      <c r="B27369" s="3" t="n">
        <v>45212.125</v>
      </c>
      <c r="C27369" s="1" t="n">
        <v>1.56019182620219805</v>
      </c>
    </row>
    <row r="27370" spans="2:3">
      <c r="B27370" s="3" t="n">
        <v>45212.135416666657</v>
      </c>
      <c r="C27370" s="1" t="n">
        <v>1.5650844525547674</v>
      </c>
    </row>
    <row r="27371" spans="2:3">
      <c r="B27371" s="3" t="n">
        <v>45212.1458333333358</v>
      </c>
      <c r="C27371" s="1" t="n">
        <v>1.55641116038430365</v>
      </c>
    </row>
    <row r="27372" spans="2:3">
      <c r="B27372" s="3" t="n">
        <v>45212.15625</v>
      </c>
      <c r="C27372" s="1" t="n">
        <v>1.53517271417201524</v>
      </c>
    </row>
    <row r="27373" spans="2:3">
      <c r="B27373" s="3" t="n">
        <v>45212.166666666657</v>
      </c>
      <c r="C27373" s="1" t="n">
        <v>1.54551394714449097</v>
      </c>
    </row>
    <row r="27374" spans="2:3">
      <c r="B27374" s="3" t="n">
        <v>45212.1770833333358</v>
      </c>
      <c r="C27374" s="1" t="n">
        <v>1.52838975491049878</v>
      </c>
    </row>
    <row r="27375" spans="2:3">
      <c r="B27375" s="3" t="n">
        <v>45212.1875</v>
      </c>
      <c r="C27375" s="1" t="n">
        <v>1.60344709100104748</v>
      </c>
    </row>
    <row r="27376" spans="2:3">
      <c r="B27376" s="3" t="n">
        <v>45212.197916666657</v>
      </c>
      <c r="C27376" s="1" t="n">
        <v>1.55352006299414906</v>
      </c>
    </row>
    <row r="27377" spans="2:3">
      <c r="B27377" s="3" t="n">
        <v>45212.2083333333358</v>
      </c>
      <c r="C27377" s="1" t="n">
        <v>1.55996943409526301</v>
      </c>
    </row>
    <row r="27378" spans="2:3">
      <c r="B27378" s="3" t="n">
        <v>45212.21875</v>
      </c>
      <c r="C27378" s="1" t="n">
        <v>1.54562514319795818</v>
      </c>
    </row>
    <row r="27379" spans="2:3">
      <c r="B27379" s="3" t="n">
        <v>45212.229166666657</v>
      </c>
      <c r="C27379" s="1" t="n">
        <v>1.56853153021225893</v>
      </c>
    </row>
    <row r="27380" spans="2:3">
      <c r="B27380" s="3" t="n">
        <v>45212.2395833333358</v>
      </c>
      <c r="C27380" s="1" t="n">
        <v>1.57698243027578755</v>
      </c>
    </row>
    <row r="27381" spans="2:3">
      <c r="B27381" s="3" t="n">
        <v>45212.25</v>
      </c>
      <c r="C27381" s="1" t="n">
        <v>1.24962124886752934</v>
      </c>
    </row>
    <row r="27382" spans="2:3">
      <c r="B27382" s="3" t="n">
        <v>45212.260416666657</v>
      </c>
      <c r="C27382" s="1" t="n">
        <v>1.14076031252286714</v>
      </c>
    </row>
    <row r="27383" spans="2:3">
      <c r="B27383" s="3" t="n">
        <v>45212.2708333333358</v>
      </c>
      <c r="C27383" s="1" t="n">
        <v>1.18290361678704192</v>
      </c>
    </row>
    <row r="27384" spans="2:3">
      <c r="B27384" s="3" t="n">
        <v>45212.28125</v>
      </c>
      <c r="C27384" s="1" t="n">
        <v>1.19168810501097289</v>
      </c>
    </row>
    <row r="27385" spans="2:3">
      <c r="B27385" s="3" t="n">
        <v>45212.291666666657</v>
      </c>
      <c r="C27385" s="1" t="n">
        <v>1.1655570324461153</v>
      </c>
    </row>
    <row r="27386" spans="2:3">
      <c r="B27386" s="3" t="n">
        <v>45212.3020833333358</v>
      </c>
      <c r="C27386" s="1" t="n">
        <v>1.16822573772933436</v>
      </c>
    </row>
    <row r="27387" spans="2:3">
      <c r="B27387" s="3" t="n">
        <v>45212.3125</v>
      </c>
      <c r="C27387" s="1" t="n">
        <v>1.16255473900249329</v>
      </c>
    </row>
    <row r="27388" spans="2:3">
      <c r="B27388" s="3" t="n">
        <v>45212.322916666657</v>
      </c>
      <c r="C27388" s="1" t="n">
        <v>1.18668428260493597</v>
      </c>
    </row>
    <row r="27389" spans="2:3">
      <c r="B27389" s="3" t="n">
        <v>45212.3333333333358</v>
      </c>
      <c r="C27389" s="1" t="n">
        <v>1.17145042327989146</v>
      </c>
    </row>
    <row r="27390" spans="2:3">
      <c r="B27390" s="3" t="n">
        <v>45212.34375</v>
      </c>
      <c r="C27390" s="1" t="n">
        <v>1.17567587331165568</v>
      </c>
    </row>
    <row r="27391" spans="2:3">
      <c r="B27391" s="3" t="n">
        <v>45212.354166666657</v>
      </c>
      <c r="C27391" s="1" t="n">
        <v>1.16577942455304995</v>
      </c>
    </row>
    <row r="27392" spans="2:3">
      <c r="B27392" s="3" t="n">
        <v>45212.3645833333358</v>
      </c>
      <c r="C27392" s="1" t="n">
        <v>1.20480923932013528</v>
      </c>
    </row>
    <row r="27393" spans="2:3">
      <c r="B27393" s="3" t="n">
        <v>45212.375</v>
      </c>
      <c r="C27393" s="1" t="n">
        <v>1.16633540482038711</v>
      </c>
    </row>
    <row r="27394" spans="2:3">
      <c r="B27394" s="3" t="n">
        <v>45212.385416666657</v>
      </c>
      <c r="C27394" s="1" t="n">
        <v>1.15621656395484673</v>
      </c>
    </row>
    <row r="27395" spans="2:3">
      <c r="B27395" s="3" t="n">
        <v>45212.3958333333358</v>
      </c>
      <c r="C27395" s="1" t="n">
        <v>1.15977483766580614</v>
      </c>
    </row>
    <row r="27396" spans="2:3">
      <c r="B27396" s="3" t="n">
        <v>45212.40625</v>
      </c>
      <c r="C27396" s="1" t="n">
        <v>1.1954687708288667</v>
      </c>
    </row>
    <row r="27397" spans="2:3">
      <c r="B27397" s="3" t="n">
        <v>45212.416666666657</v>
      </c>
      <c r="C27397" s="1" t="n">
        <v>1.03445688540795722</v>
      </c>
    </row>
    <row r="27398" spans="2:3">
      <c r="B27398" s="3" t="n">
        <v>45212.4270833333358</v>
      </c>
      <c r="C27398" s="1" t="n">
        <v>0.92292724378007609</v>
      </c>
    </row>
    <row r="27399" spans="2:3">
      <c r="B27399" s="3" t="n">
        <v>45212.4375</v>
      </c>
      <c r="C27399" s="1" t="n">
        <v>0.913253187128405131</v>
      </c>
    </row>
    <row r="27400" spans="2:3">
      <c r="B27400" s="3" t="n">
        <v>45212.447916666657</v>
      </c>
      <c r="C27400" s="1" t="n">
        <v>0.910806873952120633</v>
      </c>
    </row>
    <row r="27401" spans="2:3">
      <c r="B27401" s="3" t="n">
        <v>45212.4583333333358</v>
      </c>
      <c r="C27401" s="1" t="n">
        <v>0.906581423920356499</v>
      </c>
    </row>
    <row r="27402" spans="2:3">
      <c r="B27402" s="3" t="n">
        <v>45212.46875</v>
      </c>
      <c r="C27402" s="1" t="n">
        <v>0.913697971342275039</v>
      </c>
    </row>
    <row r="27403" spans="2:3">
      <c r="B27403" s="3" t="n">
        <v>45212.479166666657</v>
      </c>
      <c r="C27403" s="1" t="n">
        <v>0.917367441106702231</v>
      </c>
    </row>
    <row r="27404" spans="2:3">
      <c r="B27404" s="3" t="n">
        <v>45212.4895833333358</v>
      </c>
      <c r="C27404" s="1" t="n">
        <v>0.947835159756791157</v>
      </c>
    </row>
    <row r="27405" spans="2:3">
      <c r="B27405" s="3" t="n">
        <v>45212.5</v>
      </c>
      <c r="C27405" s="1" t="n">
        <v>0.928820634613851936</v>
      </c>
    </row>
    <row r="27406" spans="2:3">
      <c r="B27406" s="3" t="n">
        <v>45212.510416666657</v>
      </c>
      <c r="C27406" s="1" t="n">
        <v>0.928042262239579863</v>
      </c>
    </row>
    <row r="27407" spans="2:3">
      <c r="B27407" s="3" t="n">
        <v>45212.5208333333358</v>
      </c>
      <c r="C27407" s="1" t="n">
        <v>0.920480930603791236</v>
      </c>
    </row>
    <row r="27408" spans="2:3">
      <c r="B27408" s="3" t="n">
        <v>45212.53125</v>
      </c>
      <c r="C27408" s="1" t="n">
        <v>0.925595949063295365</v>
      </c>
    </row>
    <row r="27409" spans="2:3">
      <c r="B27409" s="3" t="n">
        <v>45212.541666666657</v>
      </c>
      <c r="C27409" s="1" t="n">
        <v>0.929043026720787246</v>
      </c>
    </row>
    <row r="27410" spans="2:3">
      <c r="B27410" s="3" t="n">
        <v>45212.5520833333358</v>
      </c>
      <c r="C27410" s="1" t="n">
        <v>0.941496984709145046</v>
      </c>
    </row>
    <row r="27411" spans="2:3">
      <c r="B27411" s="3" t="n">
        <v>45212.5625</v>
      </c>
      <c r="C27411" s="1" t="n">
        <v>0.930822163576267059</v>
      </c>
    </row>
    <row r="27412" spans="2:3">
      <c r="B27412" s="3" t="n">
        <v>45212.572916666657</v>
      </c>
      <c r="C27412" s="1" t="n">
        <v>0.913253187128405131</v>
      </c>
    </row>
    <row r="27413" spans="2:3">
      <c r="B27413" s="3" t="n">
        <v>45212.5833333333358</v>
      </c>
      <c r="C27413" s="1" t="n">
        <v>0.913253187128405131</v>
      </c>
    </row>
    <row r="27414" spans="2:3">
      <c r="B27414" s="3" t="n">
        <v>45212.59375</v>
      </c>
      <c r="C27414" s="1" t="n">
        <v>0.897240955429088061</v>
      </c>
    </row>
    <row r="27415" spans="2:3">
      <c r="B27415" s="3" t="n">
        <v>45212.604166666657</v>
      </c>
      <c r="C27415" s="1" t="n">
        <v>0.892014740916116722</v>
      </c>
    </row>
    <row r="27416" spans="2:3">
      <c r="B27416" s="3" t="n">
        <v>45212.6145833333358</v>
      </c>
      <c r="C27416" s="1" t="n">
        <v>0.92270485167314078</v>
      </c>
    </row>
    <row r="27417" spans="2:3">
      <c r="B27417" s="3" t="n">
        <v>45212.625</v>
      </c>
      <c r="C27417" s="1" t="n">
        <v>0.931822928057473909</v>
      </c>
    </row>
    <row r="27418" spans="2:3">
      <c r="B27418" s="3" t="n">
        <v>45212.635416666657</v>
      </c>
      <c r="C27418" s="1" t="n">
        <v>0.918145813480974127</v>
      </c>
    </row>
    <row r="27419" spans="2:3">
      <c r="B27419" s="3" t="n">
        <v>45212.6458333333358</v>
      </c>
      <c r="C27419" s="1" t="n">
        <v>0.90335673836979975</v>
      </c>
    </row>
    <row r="27420" spans="2:3">
      <c r="B27420" s="3" t="n">
        <v>45212.65625</v>
      </c>
      <c r="C27420" s="1" t="n">
        <v>0.893793877771596179</v>
      </c>
    </row>
    <row r="27421" spans="2:3">
      <c r="B27421" s="3" t="n">
        <v>45212.666666666657</v>
      </c>
      <c r="C27421" s="1" t="n">
        <v>0.898908896231100307</v>
      </c>
    </row>
    <row r="27422" spans="2:3">
      <c r="B27422" s="3" t="n">
        <v>45212.6770833333358</v>
      </c>
      <c r="C27422" s="1" t="n">
        <v>0.891569956702246458</v>
      </c>
    </row>
    <row r="27423" spans="2:3">
      <c r="B27423" s="3" t="n">
        <v>45212.6875</v>
      </c>
      <c r="C27423" s="1" t="n">
        <v>0.917701029267104573</v>
      </c>
    </row>
    <row r="27424" spans="2:3">
      <c r="B27424" s="3" t="n">
        <v>45212.697916666657</v>
      </c>
      <c r="C27424" s="1" t="n">
        <v>0.928820634613851936</v>
      </c>
    </row>
    <row r="27425" spans="2:3">
      <c r="B27425" s="3" t="n">
        <v>45212.7083333333358</v>
      </c>
      <c r="C27425" s="1" t="n">
        <v>0.918701793748311779</v>
      </c>
    </row>
    <row r="27426" spans="2:3">
      <c r="B27426" s="3" t="n">
        <v>45212.71875</v>
      </c>
      <c r="C27426" s="1" t="n">
        <v>0.908360560775836134</v>
      </c>
    </row>
    <row r="27427" spans="2:3">
      <c r="B27427" s="3" t="n">
        <v>45212.729166666657</v>
      </c>
      <c r="C27427" s="1" t="n">
        <v>0.903801522583669481</v>
      </c>
    </row>
    <row r="27428" spans="2:3">
      <c r="B27428" s="3" t="n">
        <v>45212.7395833333358</v>
      </c>
      <c r="C27428" s="1" t="n">
        <v>0.903467934423266783</v>
      </c>
    </row>
    <row r="27429" spans="2:3">
      <c r="B27429" s="3" t="n">
        <v>45212.75</v>
      </c>
      <c r="C27429" s="1" t="n">
        <v>0.905247071278746596</v>
      </c>
    </row>
    <row r="27430" spans="2:3">
      <c r="B27430" s="3" t="n">
        <v>45212.760416666657</v>
      </c>
      <c r="C27430" s="1" t="n">
        <v>0.895128230413206083</v>
      </c>
    </row>
    <row r="27431" spans="2:3">
      <c r="B27431" s="3" t="n">
        <v>45212.7708333333358</v>
      </c>
      <c r="C27431" s="1" t="n">
        <v>0.926819105651437525</v>
      </c>
    </row>
    <row r="27432" spans="2:3">
      <c r="B27432" s="3" t="n">
        <v>45212.78125</v>
      </c>
      <c r="C27432" s="1" t="n">
        <v>0.921259302978063843</v>
      </c>
    </row>
    <row r="27433" spans="2:3">
      <c r="B27433" s="3" t="n">
        <v>45212.791666666657</v>
      </c>
      <c r="C27433" s="1" t="n">
        <v>0.910473285791718112</v>
      </c>
    </row>
    <row r="27434" spans="2:3">
      <c r="B27434" s="3" t="n">
        <v>45212.8020833333358</v>
      </c>
      <c r="C27434" s="1" t="n">
        <v>1.3710473392540159</v>
      </c>
    </row>
    <row r="27435" spans="2:3">
      <c r="B27435" s="3" t="n">
        <v>45212.8125</v>
      </c>
      <c r="C27435" s="1" t="n">
        <v>1.6133435397596525</v>
      </c>
    </row>
    <row r="27436" spans="2:3">
      <c r="B27436" s="3" t="n">
        <v>45212.822916666657</v>
      </c>
      <c r="C27436" s="1" t="n">
        <v>1.62757663460348994</v>
      </c>
    </row>
    <row r="27437" spans="2:3">
      <c r="B27437" s="3" t="n">
        <v>45212.8333333333358</v>
      </c>
      <c r="C27437" s="1" t="n">
        <v>1.59922164096928316</v>
      </c>
    </row>
    <row r="27438" spans="2:3">
      <c r="B27438" s="3" t="n">
        <v>45212.84375</v>
      </c>
      <c r="C27438" s="1" t="n">
        <v>1.65871152957438444</v>
      </c>
    </row>
    <row r="27439" spans="2:3">
      <c r="B27439" s="3" t="n">
        <v>45212.854166666657</v>
      </c>
      <c r="C27439" s="1" t="n">
        <v>1.63791786757596602</v>
      </c>
    </row>
    <row r="27440" spans="2:3">
      <c r="B27440" s="3" t="n">
        <v>45212.8645833333358</v>
      </c>
      <c r="C27440" s="1" t="n">
        <v>1.60411426732185225</v>
      </c>
    </row>
    <row r="27441" spans="2:3">
      <c r="B27441" s="3" t="n">
        <v>45212.875</v>
      </c>
      <c r="C27441" s="1" t="n">
        <v>1.61078603052990088</v>
      </c>
    </row>
    <row r="27442" spans="2:3">
      <c r="B27442" s="3" t="n">
        <v>45212.885416666657</v>
      </c>
      <c r="C27442" s="1" t="n">
        <v>1.61456669634779519</v>
      </c>
    </row>
    <row r="27443" spans="2:3">
      <c r="B27443" s="3" t="n">
        <v>45212.8958333333358</v>
      </c>
      <c r="C27443" s="1" t="n">
        <v>1.63547155439968117</v>
      </c>
    </row>
    <row r="27444" spans="2:3">
      <c r="B27444" s="3" t="n">
        <v>45212.90625</v>
      </c>
      <c r="C27444" s="1" t="n">
        <v>1.61089722658336836</v>
      </c>
    </row>
    <row r="27445" spans="2:3">
      <c r="B27445" s="3" t="n">
        <v>45212.916666666657</v>
      </c>
      <c r="C27445" s="1" t="n">
        <v>1.6133435397596525</v>
      </c>
    </row>
    <row r="27446" spans="2:3">
      <c r="B27446" s="3" t="n">
        <v>45212.9270833333358</v>
      </c>
      <c r="C27446" s="1" t="n">
        <v>1.61412191213392546</v>
      </c>
    </row>
    <row r="27447" spans="2:3">
      <c r="B27447" s="3" t="n">
        <v>45212.9375</v>
      </c>
      <c r="C27447" s="1" t="n">
        <v>1.61712420557754726</v>
      </c>
    </row>
    <row r="27448" spans="2:3">
      <c r="B27448" s="3" t="n">
        <v>45212.947916666657</v>
      </c>
      <c r="C27448" s="1" t="n">
        <v>1.60144556203863297</v>
      </c>
    </row>
    <row r="27449" spans="2:3">
      <c r="B27449" s="3" t="n">
        <v>45212.9583333333358</v>
      </c>
      <c r="C27449" s="1" t="n">
        <v>1.56875392231919397</v>
      </c>
    </row>
    <row r="27450" spans="2:3">
      <c r="B27450" s="3" t="n">
        <v>45212.96875</v>
      </c>
      <c r="C27450" s="1" t="n">
        <v>1.56541804071516966</v>
      </c>
    </row>
    <row r="27451" spans="2:3">
      <c r="B27451" s="3" t="n">
        <v>45212.979166666657</v>
      </c>
      <c r="C27451" s="1" t="n">
        <v>1.59733130806033596</v>
      </c>
    </row>
    <row r="27452" spans="2:3">
      <c r="B27452" s="3" t="n">
        <v>45212.9895833333358</v>
      </c>
      <c r="C27452" s="1" t="n">
        <v>1.60166795414556766</v>
      </c>
    </row>
    <row r="27453" spans="2:3">
      <c r="B27453" s="3" t="n">
        <v>45213</v>
      </c>
      <c r="C27453" s="1" t="n">
        <v>1.6320244767421892</v>
      </c>
    </row>
    <row r="27454" spans="2:3">
      <c r="B27454" s="3" t="n">
        <v>45213.010416666657</v>
      </c>
      <c r="C27454" s="1" t="n">
        <v>1.57764960659659241</v>
      </c>
    </row>
    <row r="27455" spans="2:3">
      <c r="B27455" s="3" t="n">
        <v>45213.0208333333358</v>
      </c>
      <c r="C27455" s="1" t="n">
        <v>1.60733895287240891</v>
      </c>
    </row>
    <row r="27456" spans="2:3">
      <c r="B27456" s="3" t="n">
        <v>45213.03125</v>
      </c>
      <c r="C27456" s="1" t="n">
        <v>1.55251929851294168</v>
      </c>
    </row>
    <row r="27457" spans="2:3">
      <c r="B27457" s="3" t="n">
        <v>45213.041666666657</v>
      </c>
      <c r="C27457" s="1" t="n">
        <v>1.58543333033931582</v>
      </c>
    </row>
    <row r="27458" spans="2:3">
      <c r="B27458" s="3" t="n">
        <v>45213.0520833333358</v>
      </c>
      <c r="C27458" s="1" t="n">
        <v>1.57876156713126647</v>
      </c>
    </row>
    <row r="27459" spans="2:3">
      <c r="B27459" s="3" t="n">
        <v>45213.0625</v>
      </c>
      <c r="C27459" s="1" t="n">
        <v>1.58676768298092536</v>
      </c>
    </row>
    <row r="27460" spans="2:3">
      <c r="B27460" s="3" t="n">
        <v>45213.072916666657</v>
      </c>
      <c r="C27460" s="1" t="n">
        <v>1.61790257795181951</v>
      </c>
    </row>
    <row r="27461" spans="2:3">
      <c r="B27461" s="3" t="n">
        <v>45213.0833333333358</v>
      </c>
      <c r="C27461" s="1" t="n">
        <v>1.5494058090158525</v>
      </c>
    </row>
    <row r="27462" spans="2:3">
      <c r="B27462" s="3" t="n">
        <v>45213.09375</v>
      </c>
      <c r="C27462" s="1" t="n">
        <v>1.58432136980464051</v>
      </c>
    </row>
    <row r="27463" spans="2:3">
      <c r="B27463" s="3" t="n">
        <v>45213.104166666657</v>
      </c>
      <c r="C27463" s="1" t="n">
        <v>1.57753841054312449</v>
      </c>
    </row>
    <row r="27464" spans="2:3">
      <c r="B27464" s="3" t="n">
        <v>45213.1145833333358</v>
      </c>
      <c r="C27464" s="1" t="n">
        <v>1.60411426732185225</v>
      </c>
    </row>
    <row r="27465" spans="2:3">
      <c r="B27465" s="3" t="n">
        <v>45213.125</v>
      </c>
      <c r="C27465" s="1" t="n">
        <v>1.59166030933349472</v>
      </c>
    </row>
    <row r="27466" spans="2:3">
      <c r="B27466" s="3" t="n">
        <v>45213.135416666657</v>
      </c>
      <c r="C27466" s="1" t="n">
        <v>1.5639724920200921</v>
      </c>
    </row>
    <row r="27467" spans="2:3">
      <c r="B27467" s="3" t="n">
        <v>45213.1458333333358</v>
      </c>
      <c r="C27467" s="1" t="n">
        <v>1.56541804071516966</v>
      </c>
    </row>
    <row r="27468" spans="2:3">
      <c r="B27468" s="3" t="n">
        <v>45213.15625</v>
      </c>
      <c r="C27468" s="1" t="n">
        <v>1.5830982132164988</v>
      </c>
    </row>
    <row r="27469" spans="2:3">
      <c r="B27469" s="3" t="n">
        <v>45213.166666666657</v>
      </c>
      <c r="C27469" s="1" t="n">
        <v>1.57331296051136027</v>
      </c>
    </row>
    <row r="27470" spans="2:3">
      <c r="B27470" s="3" t="n">
        <v>45213.1770833333358</v>
      </c>
      <c r="C27470" s="1" t="n">
        <v>1.58220864478875871</v>
      </c>
    </row>
    <row r="27471" spans="2:3">
      <c r="B27471" s="3" t="n">
        <v>45213.1875</v>
      </c>
      <c r="C27471" s="1" t="n">
        <v>1.58276462505609627</v>
      </c>
    </row>
    <row r="27472" spans="2:3">
      <c r="B27472" s="3" t="n">
        <v>45213.197916666657</v>
      </c>
      <c r="C27472" s="1" t="n">
        <v>1.57909515529166944</v>
      </c>
    </row>
    <row r="27473" spans="2:3">
      <c r="B27473" s="3" t="n">
        <v>45213.2083333333358</v>
      </c>
      <c r="C27473" s="1" t="n">
        <v>1.59232748565429949</v>
      </c>
    </row>
    <row r="27474" spans="2:3">
      <c r="B27474" s="3" t="n">
        <v>45213.21875</v>
      </c>
      <c r="C27474" s="1" t="n">
        <v>1.55007298533665754</v>
      </c>
    </row>
    <row r="27475" spans="2:3">
      <c r="B27475" s="3" t="n">
        <v>45213.229166666657</v>
      </c>
      <c r="C27475" s="1" t="n">
        <v>1.54929461296238529</v>
      </c>
    </row>
    <row r="27476" spans="2:3">
      <c r="B27476" s="3" t="n">
        <v>45213.2395833333358</v>
      </c>
      <c r="C27476" s="1" t="n">
        <v>1.56363890385968984</v>
      </c>
    </row>
    <row r="27477" spans="2:3">
      <c r="B27477" s="3" t="n">
        <v>45213.25</v>
      </c>
      <c r="C27477" s="1" t="n">
        <v>1.57464731315296991</v>
      </c>
    </row>
    <row r="27478" spans="2:3">
      <c r="B27478" s="3" t="n">
        <v>45213.260416666657</v>
      </c>
      <c r="C27478" s="1" t="n">
        <v>1.57698243027578755</v>
      </c>
    </row>
    <row r="27479" spans="2:3">
      <c r="B27479" s="3" t="n">
        <v>45213.2708333333358</v>
      </c>
      <c r="C27479" s="1" t="n">
        <v>1.58432136980464051</v>
      </c>
    </row>
    <row r="27480" spans="2:3">
      <c r="B27480" s="3" t="n">
        <v>45213.28125</v>
      </c>
      <c r="C27480" s="1" t="n">
        <v>1.57764960659659241</v>
      </c>
    </row>
    <row r="27481" spans="2:3">
      <c r="B27481" s="3" t="n">
        <v>45213.291666666657</v>
      </c>
      <c r="C27481" s="1" t="n">
        <v>1.62713185038962038</v>
      </c>
    </row>
    <row r="27482" spans="2:3">
      <c r="B27482" s="3" t="n">
        <v>45213.3020833333358</v>
      </c>
      <c r="C27482" s="1" t="n">
        <v>1.57764960659659241</v>
      </c>
    </row>
    <row r="27483" spans="2:3">
      <c r="B27483" s="3" t="n">
        <v>45213.3125</v>
      </c>
      <c r="C27483" s="1" t="n">
        <v>1.60411426732185225</v>
      </c>
    </row>
    <row r="27484" spans="2:3">
      <c r="B27484" s="3" t="n">
        <v>45213.322916666657</v>
      </c>
      <c r="C27484" s="1" t="n">
        <v>1.58732366324826302</v>
      </c>
    </row>
    <row r="27485" spans="2:3">
      <c r="B27485" s="3" t="n">
        <v>45213.3333333333358</v>
      </c>
      <c r="C27485" s="1" t="n">
        <v>1.57898395923820196</v>
      </c>
    </row>
    <row r="27486" spans="2:3">
      <c r="B27486" s="3" t="n">
        <v>45213.34375</v>
      </c>
      <c r="C27486" s="1" t="n">
        <v>1.59099313301268968</v>
      </c>
    </row>
    <row r="27487" spans="2:3">
      <c r="B27487" s="3" t="n">
        <v>45213.354166666657</v>
      </c>
      <c r="C27487" s="1" t="n">
        <v>1.5397317523641818</v>
      </c>
    </row>
    <row r="27488" spans="2:3">
      <c r="B27488" s="3" t="n">
        <v>45213.3645833333358</v>
      </c>
      <c r="C27488" s="1" t="n">
        <v>1.56319411964581985</v>
      </c>
    </row>
    <row r="27489" spans="2:3">
      <c r="B27489" s="3" t="n">
        <v>45213.375</v>
      </c>
      <c r="C27489" s="1" t="n">
        <v>1.56130378673687282</v>
      </c>
    </row>
    <row r="27490" spans="2:3">
      <c r="B27490" s="3" t="n">
        <v>45213.385416666657</v>
      </c>
      <c r="C27490" s="1" t="n">
        <v>1.56842033415879172</v>
      </c>
    </row>
    <row r="27491" spans="2:3">
      <c r="B27491" s="3" t="n">
        <v>45213.3958333333358</v>
      </c>
      <c r="C27491" s="1" t="n">
        <v>1.54973939717625502</v>
      </c>
    </row>
    <row r="27492" spans="2:3">
      <c r="B27492" s="3" t="n">
        <v>45213.40625</v>
      </c>
      <c r="C27492" s="1" t="n">
        <v>1.53283759704919831</v>
      </c>
    </row>
    <row r="27493" spans="2:3">
      <c r="B27493" s="3" t="n">
        <v>45213.416666666657</v>
      </c>
      <c r="C27493" s="1" t="n">
        <v>1.53383836153040587</v>
      </c>
    </row>
    <row r="27494" spans="2:3">
      <c r="B27494" s="3" t="n">
        <v>45213.4270833333358</v>
      </c>
      <c r="C27494" s="1" t="n">
        <v>1.59588575936525885</v>
      </c>
    </row>
    <row r="27495" spans="2:3">
      <c r="B27495" s="3" t="n">
        <v>45213.4375</v>
      </c>
      <c r="C27495" s="1" t="n">
        <v>1.60155675809209974</v>
      </c>
    </row>
    <row r="27496" spans="2:3">
      <c r="B27496" s="3" t="n">
        <v>45213.447916666657</v>
      </c>
      <c r="C27496" s="1" t="n">
        <v>1.58220864478875871</v>
      </c>
    </row>
    <row r="27497" spans="2:3">
      <c r="B27497" s="3" t="n">
        <v>45213.4583333333358</v>
      </c>
      <c r="C27497" s="1" t="n">
        <v>1.5785391750243325</v>
      </c>
    </row>
    <row r="27498" spans="2:3">
      <c r="B27498" s="3" t="n">
        <v>45213.46875</v>
      </c>
      <c r="C27498" s="1" t="n">
        <v>1.61523387266860041</v>
      </c>
    </row>
    <row r="27499" spans="2:3">
      <c r="B27499" s="3" t="n">
        <v>45213.479166666657</v>
      </c>
      <c r="C27499" s="1" t="n">
        <v>1.62412955694599841</v>
      </c>
    </row>
    <row r="27500" spans="2:3">
      <c r="B27500" s="3" t="n">
        <v>45213.4895833333358</v>
      </c>
      <c r="C27500" s="1" t="n">
        <v>1.61245397133191322</v>
      </c>
    </row>
    <row r="27501" spans="2:3">
      <c r="B27501" s="3" t="n">
        <v>45213.5</v>
      </c>
      <c r="C27501" s="1" t="n">
        <v>1.60689416865853918</v>
      </c>
    </row>
    <row r="27502" spans="2:3">
      <c r="B27502" s="3" t="n">
        <v>45213.510416666657</v>
      </c>
      <c r="C27502" s="1" t="n">
        <v>1.60311350284064513</v>
      </c>
    </row>
    <row r="27503" spans="2:3">
      <c r="B27503" s="3" t="n">
        <v>45213.5208333333358</v>
      </c>
      <c r="C27503" s="1" t="n">
        <v>1.63613873072048595</v>
      </c>
    </row>
    <row r="27504" spans="2:3">
      <c r="B27504" s="3" t="n">
        <v>45213.53125</v>
      </c>
      <c r="C27504" s="1" t="n">
        <v>1.59088193695922246</v>
      </c>
    </row>
    <row r="27505" spans="2:3">
      <c r="B27505" s="3" t="n">
        <v>45213.541666666657</v>
      </c>
      <c r="C27505" s="1" t="n">
        <v>1.58343180137690105</v>
      </c>
    </row>
    <row r="27506" spans="2:3">
      <c r="B27506" s="3" t="n">
        <v>45213.5520833333358</v>
      </c>
      <c r="C27506" s="1" t="n">
        <v>1.57520329342030756</v>
      </c>
    </row>
    <row r="27507" spans="2:3">
      <c r="B27507" s="3" t="n">
        <v>45213.5625</v>
      </c>
      <c r="C27507" s="1" t="n">
        <v>1.63035653594017731</v>
      </c>
    </row>
    <row r="27508" spans="2:3">
      <c r="B27508" s="3" t="n">
        <v>45213.572916666657</v>
      </c>
      <c r="C27508" s="1" t="n">
        <v>1.60533742390999485</v>
      </c>
    </row>
    <row r="27509" spans="2:3">
      <c r="B27509" s="3" t="n">
        <v>45213.5833333333358</v>
      </c>
      <c r="C27509" s="1" t="n">
        <v>1.58854681983640544</v>
      </c>
    </row>
    <row r="27510" spans="2:3">
      <c r="B27510" s="3" t="n">
        <v>45213.59375</v>
      </c>
      <c r="C27510" s="1" t="n">
        <v>1.57442492104603549</v>
      </c>
    </row>
    <row r="27511" spans="2:3">
      <c r="B27511" s="3" t="n">
        <v>45213.604166666657</v>
      </c>
      <c r="C27511" s="1" t="n">
        <v>1.55107374981786439</v>
      </c>
    </row>
    <row r="27512" spans="2:3">
      <c r="B27512" s="3" t="n">
        <v>45213.6145833333358</v>
      </c>
      <c r="C27512" s="1" t="n">
        <v>1.55407604326148663</v>
      </c>
    </row>
    <row r="27513" spans="2:3">
      <c r="B27513" s="3" t="n">
        <v>45213.625</v>
      </c>
      <c r="C27513" s="1" t="n">
        <v>1.5598582380417958</v>
      </c>
    </row>
    <row r="27514" spans="2:3">
      <c r="B27514" s="3" t="n">
        <v>45213.635416666657</v>
      </c>
      <c r="C27514" s="1" t="n">
        <v>1.56830913810532424</v>
      </c>
    </row>
    <row r="27515" spans="2:3">
      <c r="B27515" s="3" t="n">
        <v>45213.6458333333358</v>
      </c>
      <c r="C27515" s="1" t="n">
        <v>1.5830982132164988</v>
      </c>
    </row>
    <row r="27516" spans="2:3">
      <c r="B27516" s="3" t="n">
        <v>45213.65625</v>
      </c>
      <c r="C27516" s="1" t="n">
        <v>1.57442492104603549</v>
      </c>
    </row>
    <row r="27517" spans="2:3">
      <c r="B27517" s="3" t="n">
        <v>45213.666666666657</v>
      </c>
      <c r="C27517" s="1" t="n">
        <v>1.54673710373263322</v>
      </c>
    </row>
    <row r="27518" spans="2:3">
      <c r="B27518" s="3" t="n">
        <v>45213.6770833333358</v>
      </c>
      <c r="C27518" s="1" t="n">
        <v>1.55541039590309627</v>
      </c>
    </row>
    <row r="27519" spans="2:3">
      <c r="B27519" s="3" t="n">
        <v>45213.6875</v>
      </c>
      <c r="C27519" s="1" t="n">
        <v>1.570644255228141</v>
      </c>
    </row>
    <row r="27520" spans="2:3">
      <c r="B27520" s="3" t="n">
        <v>45213.697916666657</v>
      </c>
      <c r="C27520" s="1" t="n">
        <v>1.59966642518315343</v>
      </c>
    </row>
    <row r="27521" spans="2:3">
      <c r="B27521" s="3" t="n">
        <v>45213.7083333333358</v>
      </c>
      <c r="C27521" s="1" t="n">
        <v>1.54918341690891781</v>
      </c>
    </row>
    <row r="27522" spans="2:3">
      <c r="B27522" s="3" t="n">
        <v>45213.71875</v>
      </c>
      <c r="C27522" s="1" t="n">
        <v>1.2306067237245899</v>
      </c>
    </row>
    <row r="27523" spans="2:3">
      <c r="B27523" s="3" t="n">
        <v>45213.729166666657</v>
      </c>
      <c r="C27523" s="1" t="n">
        <v>1.18279242073357448</v>
      </c>
    </row>
    <row r="27524" spans="2:3">
      <c r="B27524" s="3" t="n">
        <v>45213.7395833333358</v>
      </c>
      <c r="C27524" s="1" t="n">
        <v>1.20280771035772061</v>
      </c>
    </row>
    <row r="27525" spans="2:3">
      <c r="B27525" s="3" t="n">
        <v>45213.75</v>
      </c>
      <c r="C27525" s="1" t="n">
        <v>1.17178401144029398</v>
      </c>
    </row>
    <row r="27526" spans="2:3">
      <c r="B27526" s="3" t="n">
        <v>45213.760416666657</v>
      </c>
      <c r="C27526" s="1" t="n">
        <v>1.16989367853134696</v>
      </c>
    </row>
    <row r="27527" spans="2:3">
      <c r="B27527" s="3" t="n">
        <v>45213.7708333333358</v>
      </c>
      <c r="C27527" s="1" t="n">
        <v>1.17289597197496875</v>
      </c>
    </row>
    <row r="27528" spans="2:3">
      <c r="B27528" s="3" t="n">
        <v>45213.78125</v>
      </c>
      <c r="C27528" s="1" t="n">
        <v>1.21125861042124883</v>
      </c>
    </row>
    <row r="27529" spans="2:3">
      <c r="B27529" s="3" t="n">
        <v>45213.791666666657</v>
      </c>
      <c r="C27529" s="1" t="n">
        <v>1.18846341946041578</v>
      </c>
    </row>
    <row r="27530" spans="2:3">
      <c r="B27530" s="3" t="n">
        <v>45213.8020833333358</v>
      </c>
      <c r="C27530" s="1" t="n">
        <v>1.18179165625236671</v>
      </c>
    </row>
    <row r="27531" spans="2:3">
      <c r="B27531" s="3" t="n">
        <v>45213.8125</v>
      </c>
      <c r="C27531" s="1" t="n">
        <v>1.17689902989979811</v>
      </c>
    </row>
    <row r="27532" spans="2:3">
      <c r="B27532" s="3" t="n">
        <v>45213.822916666657</v>
      </c>
      <c r="C27532" s="1" t="n">
        <v>1.19691431952394423</v>
      </c>
    </row>
    <row r="27533" spans="2:3">
      <c r="B27533" s="3" t="n">
        <v>45213.8333333333358</v>
      </c>
      <c r="C27533" s="1" t="n">
        <v>1.19357843791991968</v>
      </c>
    </row>
    <row r="27534" spans="2:3">
      <c r="B27534" s="3" t="n">
        <v>45213.84375</v>
      </c>
      <c r="C27534" s="1" t="n">
        <v>1.17789979438100523</v>
      </c>
    </row>
    <row r="27535" spans="2:3">
      <c r="B27535" s="3" t="n">
        <v>45213.854166666657</v>
      </c>
      <c r="C27535" s="1" t="n">
        <v>1.18801863524654582</v>
      </c>
    </row>
    <row r="27536" spans="2:3">
      <c r="B27536" s="3" t="n">
        <v>45213.8645833333358</v>
      </c>
      <c r="C27536" s="1" t="n">
        <v>1.19669192741700936</v>
      </c>
    </row>
    <row r="27537" spans="2:3">
      <c r="B27537" s="3" t="n">
        <v>45213.875</v>
      </c>
      <c r="C27537" s="1" t="n">
        <v>1.21881994205703714</v>
      </c>
    </row>
    <row r="27538" spans="2:3">
      <c r="B27538" s="3" t="n">
        <v>45213.885416666657</v>
      </c>
      <c r="C27538" s="1" t="n">
        <v>1.17467510883044834</v>
      </c>
    </row>
    <row r="27539" spans="2:3">
      <c r="B27539" s="3" t="n">
        <v>45213.8958333333358</v>
      </c>
      <c r="C27539" s="1" t="n">
        <v>1.19502398661499676</v>
      </c>
    </row>
    <row r="27540" spans="2:3">
      <c r="B27540" s="3" t="n">
        <v>45213.90625</v>
      </c>
      <c r="C27540" s="1" t="n">
        <v>1.19302245765258231</v>
      </c>
    </row>
    <row r="27541" spans="2:3">
      <c r="B27541" s="3" t="n">
        <v>45213.916666666657</v>
      </c>
      <c r="C27541" s="1" t="n">
        <v>1.22059907891251718</v>
      </c>
    </row>
    <row r="27542" spans="2:3">
      <c r="B27542" s="3" t="n">
        <v>45213.9270833333358</v>
      </c>
      <c r="C27542" s="1" t="n">
        <v>1.1944680063476596</v>
      </c>
    </row>
    <row r="27543" spans="2:3">
      <c r="B27543" s="3" t="n">
        <v>45213.9375</v>
      </c>
      <c r="C27543" s="1" t="n">
        <v>1.18379318521478162</v>
      </c>
    </row>
    <row r="27544" spans="2:3">
      <c r="B27544" s="3" t="n">
        <v>45213.947916666657</v>
      </c>
      <c r="C27544" s="1" t="n">
        <v>1.18890820367428551</v>
      </c>
    </row>
    <row r="27545" spans="2:3">
      <c r="B27545" s="3" t="n">
        <v>45213.9583333333358</v>
      </c>
      <c r="C27545" s="1" t="n">
        <v>1.21904233416397245</v>
      </c>
    </row>
    <row r="27546" spans="2:3">
      <c r="B27546" s="3" t="n">
        <v>45213.96875</v>
      </c>
      <c r="C27546" s="1" t="n">
        <v>1.18601710628413116</v>
      </c>
    </row>
    <row r="27547" spans="2:3">
      <c r="B27547" s="3" t="n">
        <v>45213.979166666657</v>
      </c>
      <c r="C27547" s="1" t="n">
        <v>1.17489750093738321</v>
      </c>
    </row>
    <row r="27548" spans="2:3">
      <c r="B27548" s="3" t="n">
        <v>45213.9895833333358</v>
      </c>
      <c r="C27548" s="1" t="n">
        <v>1.17767740227407014</v>
      </c>
    </row>
    <row r="27549" spans="2:3">
      <c r="B27549" s="3" t="n">
        <v>45214</v>
      </c>
      <c r="C27549" s="1" t="n">
        <v>1.22627007763935847</v>
      </c>
    </row>
    <row r="27550" spans="2:3">
      <c r="B27550" s="3" t="n">
        <v>45214.010416666657</v>
      </c>
      <c r="C27550" s="1" t="n">
        <v>1.25818334498452522</v>
      </c>
    </row>
    <row r="27551" spans="2:3">
      <c r="B27551" s="3" t="n">
        <v>45214.0208333333358</v>
      </c>
      <c r="C27551" s="1" t="n">
        <v>1.46133853466960932</v>
      </c>
    </row>
    <row r="27552" spans="2:3">
      <c r="B27552" s="3" t="n">
        <v>45214.03125</v>
      </c>
      <c r="C27552" s="1" t="n">
        <v>1.47390368871143433</v>
      </c>
    </row>
    <row r="27553" spans="2:3">
      <c r="B27553" s="3" t="n">
        <v>45214.041666666657</v>
      </c>
      <c r="C27553" s="1" t="n">
        <v>1.5202724430073733</v>
      </c>
    </row>
    <row r="27554" spans="2:3">
      <c r="B27554" s="3" t="n">
        <v>45214.0520833333358</v>
      </c>
      <c r="C27554" s="1" t="n">
        <v>1.55552159195656392</v>
      </c>
    </row>
    <row r="27555" spans="2:3">
      <c r="B27555" s="3" t="n">
        <v>45214.0625</v>
      </c>
      <c r="C27555" s="1" t="n">
        <v>1.51827091404495862</v>
      </c>
    </row>
    <row r="27556" spans="2:3">
      <c r="B27556" s="3" t="n">
        <v>45214.072916666657</v>
      </c>
      <c r="C27556" s="1" t="n">
        <v>1.51938287457963312</v>
      </c>
    </row>
    <row r="27557" spans="2:3">
      <c r="B27557" s="3" t="n">
        <v>45214.0833333333358</v>
      </c>
      <c r="C27557" s="1" t="n">
        <v>1.49080548883849122</v>
      </c>
    </row>
    <row r="27558" spans="2:3">
      <c r="B27558" s="3" t="n">
        <v>45214.09375</v>
      </c>
      <c r="C27558" s="1" t="n">
        <v>1.53094726414025128</v>
      </c>
    </row>
    <row r="27559" spans="2:3">
      <c r="B27559" s="3" t="n">
        <v>45214.104166666657</v>
      </c>
      <c r="C27559" s="1" t="n">
        <v>1.51615818902907655</v>
      </c>
    </row>
    <row r="27560" spans="2:3">
      <c r="B27560" s="3" t="n">
        <v>45214.1145833333358</v>
      </c>
      <c r="C27560" s="1" t="n">
        <v>1.5186045022053607</v>
      </c>
    </row>
    <row r="27561" spans="2:3">
      <c r="B27561" s="3" t="n">
        <v>45214.125</v>
      </c>
      <c r="C27561" s="1" t="n">
        <v>1.49080548883849122</v>
      </c>
    </row>
    <row r="27562" spans="2:3">
      <c r="B27562" s="3" t="n">
        <v>45214.135416666657</v>
      </c>
      <c r="C27562" s="1" t="n">
        <v>1.50948642582102721</v>
      </c>
    </row>
    <row r="27563" spans="2:3">
      <c r="B27563" s="3" t="n">
        <v>45214.1458333333358</v>
      </c>
      <c r="C27563" s="1" t="n">
        <v>1.51137675872997468</v>
      </c>
    </row>
    <row r="27564" spans="2:3">
      <c r="B27564" s="3" t="n">
        <v>45214.15625</v>
      </c>
      <c r="C27564" s="1" t="n">
        <v>1.49947878100895426</v>
      </c>
    </row>
    <row r="27565" spans="2:3">
      <c r="B27565" s="3" t="n">
        <v>45214.166666666657</v>
      </c>
      <c r="C27565" s="1" t="n">
        <v>1.52494267725300681</v>
      </c>
    </row>
    <row r="27566" spans="2:3">
      <c r="B27566" s="3" t="n">
        <v>45214.1770833333358</v>
      </c>
      <c r="C27566" s="1" t="n">
        <v>1.53761902734830009</v>
      </c>
    </row>
    <row r="27567" spans="2:3">
      <c r="B27567" s="3" t="n">
        <v>45214.1875</v>
      </c>
      <c r="C27567" s="1" t="n">
        <v>1.50948642582102721</v>
      </c>
    </row>
    <row r="27568" spans="2:3">
      <c r="B27568" s="3" t="n">
        <v>45214.197916666657</v>
      </c>
      <c r="C27568" s="1" t="n">
        <v>1.52138440354204763</v>
      </c>
    </row>
    <row r="27569" spans="2:3">
      <c r="B27569" s="3" t="n">
        <v>45214.2083333333358</v>
      </c>
      <c r="C27569" s="1" t="n">
        <v>1.51004240608836504</v>
      </c>
    </row>
    <row r="27570" spans="2:3">
      <c r="B27570" s="3" t="n">
        <v>45214.21875</v>
      </c>
      <c r="C27570" s="1" t="n">
        <v>1.55819029723978346</v>
      </c>
    </row>
    <row r="27571" spans="2:3">
      <c r="B27571" s="3" t="n">
        <v>45214.229166666657</v>
      </c>
      <c r="C27571" s="1" t="n">
        <v>1.49280701780090581</v>
      </c>
    </row>
    <row r="27572" spans="2:3">
      <c r="B27572" s="3" t="n">
        <v>45214.2395833333358</v>
      </c>
      <c r="C27572" s="1" t="n">
        <v>1.51326709163892197</v>
      </c>
    </row>
    <row r="27573" spans="2:3">
      <c r="B27573" s="3" t="n">
        <v>45214.25</v>
      </c>
      <c r="C27573" s="1" t="n">
        <v>1.50303705471991371</v>
      </c>
    </row>
    <row r="27574" spans="2:3">
      <c r="B27574" s="3" t="n">
        <v>45214.260416666657</v>
      </c>
      <c r="C27574" s="1" t="n">
        <v>1.56486206044783209</v>
      </c>
    </row>
    <row r="27575" spans="2:3">
      <c r="B27575" s="3" t="n">
        <v>45214.2708333333358</v>
      </c>
      <c r="C27575" s="1" t="n">
        <v>1.51582460086867403</v>
      </c>
    </row>
    <row r="27576" spans="2:3">
      <c r="B27576" s="3" t="n">
        <v>45214.28125</v>
      </c>
      <c r="C27576" s="1" t="n">
        <v>1.50959762187449531</v>
      </c>
    </row>
    <row r="27577" spans="2:3">
      <c r="B27577" s="3" t="n">
        <v>45214.291666666657</v>
      </c>
      <c r="C27577" s="1" t="n">
        <v>1.49169505726623068</v>
      </c>
    </row>
    <row r="27578" spans="2:3">
      <c r="B27578" s="3" t="n">
        <v>45214.3020833333358</v>
      </c>
      <c r="C27578" s="1" t="n">
        <v>1.5117103468903772</v>
      </c>
    </row>
    <row r="27579" spans="2:3">
      <c r="B27579" s="3" t="n">
        <v>45214.3125</v>
      </c>
      <c r="C27579" s="1" t="n">
        <v>1.52416430487873473</v>
      </c>
    </row>
    <row r="27580" spans="2:3">
      <c r="B27580" s="3" t="n">
        <v>45214.322916666657</v>
      </c>
      <c r="C27580" s="1" t="n">
        <v>1.50448260341499136</v>
      </c>
    </row>
    <row r="27581" spans="2:3">
      <c r="B27581" s="3" t="n">
        <v>45214.3333333333358</v>
      </c>
      <c r="C27581" s="1" t="n">
        <v>1.52972410755210841</v>
      </c>
    </row>
    <row r="27582" spans="2:3">
      <c r="B27582" s="3" t="n">
        <v>45214.34375</v>
      </c>
      <c r="C27582" s="1" t="n">
        <v>1.53572869443935289</v>
      </c>
    </row>
    <row r="27583" spans="2:3">
      <c r="B27583" s="3" t="n">
        <v>45214.354166666657</v>
      </c>
      <c r="C27583" s="1" t="n">
        <v>1.52972410755210841</v>
      </c>
    </row>
    <row r="27584" spans="2:3">
      <c r="B27584" s="3" t="n">
        <v>45214.3645833333358</v>
      </c>
      <c r="C27584" s="1" t="n">
        <v>1.50737370080514559</v>
      </c>
    </row>
    <row r="27585" spans="2:3">
      <c r="B27585" s="3" t="n">
        <v>45214.375</v>
      </c>
      <c r="C27585" s="1" t="n">
        <v>1.5034818389337838</v>
      </c>
    </row>
    <row r="27586" spans="2:3">
      <c r="B27586" s="3" t="n">
        <v>45214.385416666657</v>
      </c>
      <c r="C27586" s="1" t="n">
        <v>1.52082842327471068</v>
      </c>
    </row>
    <row r="27587" spans="2:3">
      <c r="B27587" s="3" t="n">
        <v>45214.3958333333358</v>
      </c>
      <c r="C27587" s="1" t="n">
        <v>1.5190492864192306</v>
      </c>
    </row>
    <row r="27588" spans="2:3">
      <c r="B27588" s="3" t="n">
        <v>45214.40625</v>
      </c>
      <c r="C27588" s="1" t="n">
        <v>1.52238516802325474</v>
      </c>
    </row>
    <row r="27589" spans="2:3">
      <c r="B27589" s="3" t="n">
        <v>45214.416666666657</v>
      </c>
      <c r="C27589" s="1" t="n">
        <v>1.46378484784589364</v>
      </c>
    </row>
    <row r="27590" spans="2:3">
      <c r="B27590" s="3" t="n">
        <v>45214.4270833333358</v>
      </c>
      <c r="C27590" s="1" t="n">
        <v>1.44832859641391387</v>
      </c>
    </row>
    <row r="27591" spans="2:3">
      <c r="B27591" s="3" t="n">
        <v>45214.4375</v>
      </c>
      <c r="C27591" s="1" t="n">
        <v>1.48257698088189755</v>
      </c>
    </row>
    <row r="27592" spans="2:3">
      <c r="B27592" s="3" t="n">
        <v>45214.447916666657</v>
      </c>
      <c r="C27592" s="1" t="n">
        <v>1.49258462569397103</v>
      </c>
    </row>
    <row r="27593" spans="2:3">
      <c r="B27593" s="3" t="n">
        <v>45214.4583333333358</v>
      </c>
      <c r="C27593" s="1" t="n">
        <v>1.50136911391790147</v>
      </c>
    </row>
    <row r="27594" spans="2:3">
      <c r="B27594" s="3" t="n">
        <v>45214.46875</v>
      </c>
      <c r="C27594" s="1" t="n">
        <v>1.51571340481520629</v>
      </c>
    </row>
    <row r="27595" spans="2:3">
      <c r="B27595" s="3" t="n">
        <v>45214.479166666657</v>
      </c>
      <c r="C27595" s="1" t="n">
        <v>1.53950936025724738</v>
      </c>
    </row>
    <row r="27596" spans="2:3">
      <c r="B27596" s="3" t="n">
        <v>45214.4895833333358</v>
      </c>
      <c r="C27596" s="1" t="n">
        <v>1.50904164160715766</v>
      </c>
    </row>
    <row r="27597" spans="2:3">
      <c r="B27597" s="3" t="n">
        <v>45214.5</v>
      </c>
      <c r="C27597" s="1" t="n">
        <v>1.5034818389337838</v>
      </c>
    </row>
    <row r="27598" spans="2:3">
      <c r="B27598" s="3" t="n">
        <v>45214.510416666657</v>
      </c>
      <c r="C27598" s="1" t="n">
        <v>1.50148030997136939</v>
      </c>
    </row>
    <row r="27599" spans="2:3">
      <c r="B27599" s="3" t="n">
        <v>45214.5208333333358</v>
      </c>
      <c r="C27599" s="1" t="n">
        <v>1.54062132079192153</v>
      </c>
    </row>
    <row r="27600" spans="2:3">
      <c r="B27600" s="3" t="n">
        <v>45214.53125</v>
      </c>
      <c r="C27600" s="1" t="n">
        <v>1.48969352830381645</v>
      </c>
    </row>
    <row r="27601" spans="2:3">
      <c r="B27601" s="3" t="n">
        <v>45214.541666666657</v>
      </c>
      <c r="C27601" s="1" t="n">
        <v>1.50559456394966551</v>
      </c>
    </row>
    <row r="27602" spans="2:3">
      <c r="B27602" s="3" t="n">
        <v>45214.5520833333358</v>
      </c>
      <c r="C27602" s="1" t="n">
        <v>1.49169505726623068</v>
      </c>
    </row>
    <row r="27603" spans="2:3">
      <c r="B27603" s="3" t="n">
        <v>45214.5625</v>
      </c>
      <c r="C27603" s="1" t="n">
        <v>1.53439434179774281</v>
      </c>
    </row>
    <row r="27604" spans="2:3">
      <c r="B27604" s="3" t="n">
        <v>45214.572916666657</v>
      </c>
      <c r="C27604" s="1" t="n">
        <v>1.50603934816353568</v>
      </c>
    </row>
    <row r="27605" spans="2:3">
      <c r="B27605" s="3" t="n">
        <v>45214.5833333333358</v>
      </c>
      <c r="C27605" s="1" t="n">
        <v>1.51371187585279205</v>
      </c>
    </row>
    <row r="27606" spans="2:3">
      <c r="B27606" s="3" t="n">
        <v>45214.59375</v>
      </c>
      <c r="C27606" s="1" t="n">
        <v>1.51271111137158432</v>
      </c>
    </row>
    <row r="27607" spans="2:3">
      <c r="B27607" s="3" t="n">
        <v>45214.604166666657</v>
      </c>
      <c r="C27607" s="1" t="n">
        <v>1.50881924950022261</v>
      </c>
    </row>
    <row r="27608" spans="2:3">
      <c r="B27608" s="3" t="n">
        <v>45214.6145833333358</v>
      </c>
      <c r="C27608" s="1" t="n">
        <v>1.53550630233241758</v>
      </c>
    </row>
    <row r="27609" spans="2:3">
      <c r="B27609" s="3" t="n">
        <v>45214.625</v>
      </c>
      <c r="C27609" s="1" t="n">
        <v>1.49825562442081246</v>
      </c>
    </row>
    <row r="27610" spans="2:3">
      <c r="B27610" s="3" t="n">
        <v>45214.635416666657</v>
      </c>
      <c r="C27610" s="1" t="n">
        <v>1.51193273899731206</v>
      </c>
    </row>
    <row r="27611" spans="2:3">
      <c r="B27611" s="3" t="n">
        <v>45214.6458333333358</v>
      </c>
      <c r="C27611" s="1" t="n">
        <v>1.50592815211006847</v>
      </c>
    </row>
    <row r="27612" spans="2:3">
      <c r="B27612" s="3" t="n">
        <v>45214.65625</v>
      </c>
      <c r="C27612" s="1" t="n">
        <v>1.54473557477021828</v>
      </c>
    </row>
    <row r="27613" spans="2:3">
      <c r="B27613" s="3" t="n">
        <v>45214.666666666657</v>
      </c>
      <c r="C27613" s="1" t="n">
        <v>1.50692891659127586</v>
      </c>
    </row>
    <row r="27614" spans="2:3">
      <c r="B27614" s="3" t="n">
        <v>45214.6770833333358</v>
      </c>
      <c r="C27614" s="1" t="n">
        <v>1.4891375480364788</v>
      </c>
    </row>
    <row r="27615" spans="2:3">
      <c r="B27615" s="3" t="n">
        <v>45214.6875</v>
      </c>
      <c r="C27615" s="1" t="n">
        <v>1.51360067979932422</v>
      </c>
    </row>
    <row r="27616" spans="2:3">
      <c r="B27616" s="3" t="n">
        <v>45214.697916666657</v>
      </c>
      <c r="C27616" s="1" t="n">
        <v>1.52861214701743382</v>
      </c>
    </row>
    <row r="27617" spans="2:3">
      <c r="B27617" s="3" t="n">
        <v>45214.7083333333358</v>
      </c>
      <c r="C27617" s="1" t="n">
        <v>1.51537981665480377</v>
      </c>
    </row>
    <row r="27618" spans="2:3">
      <c r="B27618" s="3" t="n">
        <v>45214.71875</v>
      </c>
      <c r="C27618" s="1" t="n">
        <v>1.4697894347331375</v>
      </c>
    </row>
    <row r="27619" spans="2:3">
      <c r="B27619" s="3" t="n">
        <v>45214.729166666657</v>
      </c>
      <c r="C27619" s="1" t="n">
        <v>1.48658003880672673</v>
      </c>
    </row>
    <row r="27620" spans="2:3">
      <c r="B27620" s="3" t="n">
        <v>45214.7395833333358</v>
      </c>
      <c r="C27620" s="1" t="n">
        <v>1.51449024822706395</v>
      </c>
    </row>
    <row r="27621" spans="2:3">
      <c r="B27621" s="3" t="n">
        <v>45214.75</v>
      </c>
      <c r="C27621" s="1" t="n">
        <v>1.31778442964309361</v>
      </c>
    </row>
    <row r="27622" spans="2:3">
      <c r="B27622" s="3" t="n">
        <v>45214.760416666657</v>
      </c>
      <c r="C27622" s="1" t="n">
        <v>1.16633540482038711</v>
      </c>
    </row>
    <row r="27623" spans="2:3">
      <c r="B27623" s="3" t="n">
        <v>45214.7708333333358</v>
      </c>
      <c r="C27623" s="1" t="n">
        <v>1.17033846274521669</v>
      </c>
    </row>
    <row r="27624" spans="2:3">
      <c r="B27624" s="3" t="n">
        <v>45214.78125</v>
      </c>
      <c r="C27624" s="1" t="n">
        <v>1.19191049711790754</v>
      </c>
    </row>
    <row r="27625" spans="2:3">
      <c r="B27625" s="3" t="n">
        <v>45214.791666666657</v>
      </c>
      <c r="C27625" s="1" t="n">
        <v>1.15910766134500109</v>
      </c>
    </row>
    <row r="27626" spans="2:3">
      <c r="B27626" s="3" t="n">
        <v>45214.8020833333358</v>
      </c>
      <c r="C27626" s="1" t="n">
        <v>1.1721175996006965</v>
      </c>
    </row>
    <row r="27627" spans="2:3">
      <c r="B27627" s="3" t="n">
        <v>45214.8125</v>
      </c>
      <c r="C27627" s="1" t="n">
        <v>1.16577942455304995</v>
      </c>
    </row>
    <row r="27628" spans="2:3">
      <c r="B27628" s="3" t="n">
        <v>45214.822916666657</v>
      </c>
      <c r="C27628" s="1" t="n">
        <v>1.20303010246465591</v>
      </c>
    </row>
    <row r="27629" spans="2:3">
      <c r="B27629" s="3" t="n">
        <v>45214.8333333333358</v>
      </c>
      <c r="C27629" s="1" t="n">
        <v>1.17411912856311074</v>
      </c>
    </row>
    <row r="27630" spans="2:3">
      <c r="B27630" s="3" t="n">
        <v>45214.84375</v>
      </c>
      <c r="C27630" s="1" t="n">
        <v>1.17578706936512312</v>
      </c>
    </row>
    <row r="27631" spans="2:3">
      <c r="B27631" s="3" t="n">
        <v>45214.854166666657</v>
      </c>
      <c r="C27631" s="1" t="n">
        <v>1.15443742709936714</v>
      </c>
    </row>
    <row r="27632" spans="2:3">
      <c r="B27632" s="3" t="n">
        <v>45214.8645833333358</v>
      </c>
      <c r="C27632" s="1" t="n">
        <v>1.2038084748389275</v>
      </c>
    </row>
    <row r="27633" spans="2:3">
      <c r="B27633" s="3" t="n">
        <v>45214.875</v>
      </c>
      <c r="C27633" s="1" t="n">
        <v>1.19435681029419193</v>
      </c>
    </row>
    <row r="27634" spans="2:3">
      <c r="B27634" s="3" t="n">
        <v>45214.885416666657</v>
      </c>
      <c r="C27634" s="1" t="n">
        <v>1.17167281538682633</v>
      </c>
    </row>
    <row r="27635" spans="2:3">
      <c r="B27635" s="3" t="n">
        <v>45214.8958333333358</v>
      </c>
      <c r="C27635" s="1" t="n">
        <v>1.16778095351546463</v>
      </c>
    </row>
    <row r="27636" spans="2:3">
      <c r="B27636" s="3" t="n">
        <v>45214.90625</v>
      </c>
      <c r="C27636" s="1" t="n">
        <v>1.17378554040270844</v>
      </c>
    </row>
    <row r="27637" spans="2:3">
      <c r="B27637" s="3" t="n">
        <v>45214.916666666657</v>
      </c>
      <c r="C27637" s="1" t="n">
        <v>1.20436445510626533</v>
      </c>
    </row>
    <row r="27638" spans="2:3">
      <c r="B27638" s="3" t="n">
        <v>45214.9270833333358</v>
      </c>
      <c r="C27638" s="1" t="n">
        <v>1.15777330870339168</v>
      </c>
    </row>
    <row r="27639" spans="2:3">
      <c r="B27639" s="3" t="n">
        <v>45214.9375</v>
      </c>
      <c r="C27639" s="1" t="n">
        <v>1.18179165625236671</v>
      </c>
    </row>
    <row r="27640" spans="2:3">
      <c r="B27640" s="3" t="n">
        <v>45214.947916666657</v>
      </c>
      <c r="C27640" s="1" t="n">
        <v>1.17945653912955017</v>
      </c>
    </row>
    <row r="27641" spans="2:3">
      <c r="B27641" s="3" t="n">
        <v>45214.9583333333358</v>
      </c>
      <c r="C27641" s="1" t="n">
        <v>1.21481688413220823</v>
      </c>
    </row>
    <row r="27642" spans="2:3">
      <c r="B27642" s="3" t="n">
        <v>45214.96875</v>
      </c>
      <c r="C27642" s="1" t="n">
        <v>1.17411912856311074</v>
      </c>
    </row>
    <row r="27643" spans="2:3">
      <c r="B27643" s="3" t="n">
        <v>45214.979166666657</v>
      </c>
      <c r="C27643" s="1" t="n">
        <v>1.17322956013537127</v>
      </c>
    </row>
    <row r="27644" spans="2:3">
      <c r="B27644" s="3" t="n">
        <v>45214.9895833333358</v>
      </c>
      <c r="C27644" s="1" t="n">
        <v>1.17567587331165568</v>
      </c>
    </row>
    <row r="27645" spans="2:3">
      <c r="B27645" s="3" t="n">
        <v>45215</v>
      </c>
      <c r="C27645" s="1" t="n">
        <v>1.20391967089239516</v>
      </c>
    </row>
    <row r="27646" spans="2:3">
      <c r="B27646" s="3" t="n">
        <v>45215.010416666657</v>
      </c>
      <c r="C27646" s="1" t="n">
        <v>1.25985128578653738</v>
      </c>
    </row>
    <row r="27647" spans="2:3">
      <c r="B27647" s="3" t="n">
        <v>45215.0208333333358</v>
      </c>
      <c r="C27647" s="1" t="n">
        <v>1.53217042072839327</v>
      </c>
    </row>
    <row r="27648" spans="2:3">
      <c r="B27648" s="3" t="n">
        <v>45215.03125</v>
      </c>
      <c r="C27648" s="1" t="n">
        <v>1.54362361423554368</v>
      </c>
    </row>
    <row r="27649" spans="2:3">
      <c r="B27649" s="3" t="n">
        <v>45215.041666666657</v>
      </c>
      <c r="C27649" s="1" t="n">
        <v>1.54384600634247882</v>
      </c>
    </row>
    <row r="27650" spans="2:3">
      <c r="B27650" s="3" t="n">
        <v>45215.0520833333358</v>
      </c>
      <c r="C27650" s="1" t="n">
        <v>1.51638058113601115</v>
      </c>
    </row>
    <row r="27651" spans="2:3">
      <c r="B27651" s="3" t="n">
        <v>45215.0625</v>
      </c>
      <c r="C27651" s="1" t="n">
        <v>1.52605463778768202</v>
      </c>
    </row>
    <row r="27652" spans="2:3">
      <c r="B27652" s="3" t="n">
        <v>45215.072916666657</v>
      </c>
      <c r="C27652" s="1" t="n">
        <v>1.52205157986285293</v>
      </c>
    </row>
    <row r="27653" spans="2:3">
      <c r="B27653" s="3" t="n">
        <v>45215.0833333333358</v>
      </c>
      <c r="C27653" s="1" t="n">
        <v>1.56052541436260039</v>
      </c>
    </row>
    <row r="27654" spans="2:3">
      <c r="B27654" s="3" t="n">
        <v>45215.09375</v>
      </c>
      <c r="C27654" s="1" t="n">
        <v>1.51082077846263747</v>
      </c>
    </row>
    <row r="27655" spans="2:3">
      <c r="B27655" s="3" t="n">
        <v>45215.104166666657</v>
      </c>
      <c r="C27655" s="1" t="n">
        <v>1.52394191277179996</v>
      </c>
    </row>
    <row r="27656" spans="2:3">
      <c r="B27656" s="3" t="n">
        <v>45215.1145833333358</v>
      </c>
      <c r="C27656" s="1" t="n">
        <v>1.51815971799149096</v>
      </c>
    </row>
    <row r="27657" spans="2:3">
      <c r="B27657" s="3" t="n">
        <v>45215.125</v>
      </c>
      <c r="C27657" s="1" t="n">
        <v>1.56041421830913318</v>
      </c>
    </row>
    <row r="27658" spans="2:3">
      <c r="B27658" s="3" t="n">
        <v>45215.135416666657</v>
      </c>
      <c r="C27658" s="1" t="n">
        <v>1.5263882259480841</v>
      </c>
    </row>
    <row r="27659" spans="2:3">
      <c r="B27659" s="3" t="n">
        <v>45215.1458333333358</v>
      </c>
      <c r="C27659" s="1" t="n">
        <v>1.52605463778768202</v>
      </c>
    </row>
    <row r="27660" spans="2:3">
      <c r="B27660" s="3" t="n">
        <v>45215.15625</v>
      </c>
      <c r="C27660" s="1" t="n">
        <v>1.52738899042929148</v>
      </c>
    </row>
    <row r="27661" spans="2:3">
      <c r="B27661" s="3" t="n">
        <v>45215.166666666657</v>
      </c>
      <c r="C27661" s="1" t="n">
        <v>1.55074016165746231</v>
      </c>
    </row>
    <row r="27662" spans="2:3">
      <c r="B27662" s="3" t="n">
        <v>45215.1770833333358</v>
      </c>
      <c r="C27662" s="1" t="n">
        <v>1.5248314811995396</v>
      </c>
    </row>
    <row r="27663" spans="2:3">
      <c r="B27663" s="3" t="n">
        <v>45215.1875</v>
      </c>
      <c r="C27663" s="1" t="n">
        <v>1.4966988796722676</v>
      </c>
    </row>
    <row r="27664" spans="2:3">
      <c r="B27664" s="3" t="n">
        <v>45215.197916666657</v>
      </c>
      <c r="C27664" s="1" t="n">
        <v>1.51893809036576322</v>
      </c>
    </row>
    <row r="27665" spans="2:3">
      <c r="B27665" s="3" t="n">
        <v>45215.2083333333358</v>
      </c>
      <c r="C27665" s="1" t="n">
        <v>1.54862743664158025</v>
      </c>
    </row>
    <row r="27666" spans="2:3">
      <c r="B27666" s="3" t="n">
        <v>45215.21875</v>
      </c>
      <c r="C27666" s="1" t="n">
        <v>1.53672945892056001</v>
      </c>
    </row>
    <row r="27667" spans="2:3">
      <c r="B27667" s="3" t="n">
        <v>45215.229166666657</v>
      </c>
      <c r="C27667" s="1" t="n">
        <v>1.54384600634247882</v>
      </c>
    </row>
    <row r="27668" spans="2:3">
      <c r="B27668" s="3" t="n">
        <v>45215.2395833333358</v>
      </c>
      <c r="C27668" s="1" t="n">
        <v>1.52494267725300681</v>
      </c>
    </row>
    <row r="27669" spans="2:3">
      <c r="B27669" s="3" t="n">
        <v>45215.25</v>
      </c>
      <c r="C27669" s="1" t="n">
        <v>0.9086941489362383</v>
      </c>
    </row>
    <row r="27670" spans="2:3">
      <c r="B27670" s="3" t="n">
        <v>45215.260416666657</v>
      </c>
      <c r="C27670" s="1" t="n">
        <v>0.551643621252163374</v>
      </c>
    </row>
    <row r="27671" spans="2:3">
      <c r="B27671" s="3" t="n">
        <v>45215.2708333333358</v>
      </c>
      <c r="C27671" s="1" t="n">
        <v>0.539078467210338452</v>
      </c>
    </row>
    <row r="27672" spans="2:3">
      <c r="B27672" s="3" t="n">
        <v>45215.28125</v>
      </c>
      <c r="C27672" s="1" t="n">
        <v>0.52473417631303354</v>
      </c>
    </row>
    <row r="27673" spans="2:3">
      <c r="B27673" s="3" t="n">
        <v>45215.291666666657</v>
      </c>
      <c r="C27673" s="1" t="n">
        <v>0.526179725008110744</v>
      </c>
    </row>
    <row r="27674" spans="2:3">
      <c r="B27674" s="3" t="n">
        <v>45215.3020833333358</v>
      </c>
      <c r="C27674" s="1" t="n">
        <v>0.519174373639659326</v>
      </c>
    </row>
    <row r="27675" spans="2:3">
      <c r="B27675" s="3" t="n">
        <v>45215.3125</v>
      </c>
      <c r="C27675" s="1" t="n">
        <v>0.539189663263805841</v>
      </c>
    </row>
    <row r="27676" spans="2:3">
      <c r="B27676" s="3" t="n">
        <v>45215.322916666657</v>
      </c>
      <c r="C27676" s="1" t="n">
        <v>0.521287098655541659</v>
      </c>
    </row>
    <row r="27677" spans="2:3">
      <c r="B27677" s="3" t="n">
        <v>45215.3333333333358</v>
      </c>
      <c r="C27677" s="1" t="n">
        <v>0.523511019724891202</v>
      </c>
    </row>
    <row r="27678" spans="2:3">
      <c r="B27678" s="3" t="n">
        <v>45215.34375</v>
      </c>
      <c r="C27678" s="1" t="n">
        <v>0.503606926154212431</v>
      </c>
    </row>
    <row r="27679" spans="2:3">
      <c r="B27679" s="3" t="n">
        <v>45215.354166666657</v>
      </c>
      <c r="C27679" s="1" t="n">
        <v>0.520731118388204184</v>
      </c>
    </row>
    <row r="27680" spans="2:3">
      <c r="B27680" s="3" t="n">
        <v>45215.3645833333358</v>
      </c>
      <c r="C27680" s="1" t="n">
        <v>0.526513313168512997</v>
      </c>
    </row>
    <row r="27681" spans="2:3">
      <c r="B27681" s="3" t="n">
        <v>45215.375</v>
      </c>
      <c r="C27681" s="1" t="n">
        <v>0.520286334174334453</v>
      </c>
    </row>
    <row r="27682" spans="2:3">
      <c r="B27682" s="3" t="n">
        <v>45215.385416666657</v>
      </c>
      <c r="C27682" s="1" t="n">
        <v>0.526068528954643178</v>
      </c>
    </row>
    <row r="27683" spans="2:3">
      <c r="B27683" s="3" t="n">
        <v>45215.3958333333358</v>
      </c>
      <c r="C27683" s="1" t="n">
        <v>0.530405175039874877</v>
      </c>
    </row>
    <row r="27684" spans="2:3">
      <c r="B27684" s="3" t="n">
        <v>45215.40625</v>
      </c>
      <c r="C27684" s="1" t="n">
        <v>0.533963448750834235</v>
      </c>
    </row>
    <row r="27685" spans="2:3">
      <c r="B27685" s="3" t="n">
        <v>45215.416666666657</v>
      </c>
      <c r="C27685" s="1" t="n">
        <v>0.526068528954643178</v>
      </c>
    </row>
    <row r="27686" spans="2:3">
      <c r="B27686" s="3" t="n">
        <v>45215.4270833333358</v>
      </c>
      <c r="C27686" s="1" t="n">
        <v>0.724664680447560716</v>
      </c>
    </row>
    <row r="27687" spans="2:3">
      <c r="B27687" s="3" t="n">
        <v>45215.4375</v>
      </c>
      <c r="C27687" s="1" t="n">
        <v>0.77848357032582074</v>
      </c>
    </row>
    <row r="27688" spans="2:3">
      <c r="B27688" s="3" t="n">
        <v>45215.447916666657</v>
      </c>
      <c r="C27688" s="1" t="n">
        <v>0.765584828123592942</v>
      </c>
    </row>
    <row r="27689" spans="2:3">
      <c r="B27689" s="3" t="n">
        <v>45215.4583333333358</v>
      </c>
      <c r="C27689" s="1" t="n">
        <v>0.780040315074365243</v>
      </c>
    </row>
    <row r="27690" spans="2:3">
      <c r="B27690" s="3" t="n">
        <v>45215.46875</v>
      </c>
      <c r="C27690" s="1" t="n">
        <v>0.802501917874796256</v>
      </c>
    </row>
    <row r="27691" spans="2:3">
      <c r="B27691" s="3" t="n">
        <v>45215.479166666657</v>
      </c>
      <c r="C27691" s="1" t="n">
        <v>0.768142337353345273</v>
      </c>
    </row>
    <row r="27692" spans="2:3">
      <c r="B27692" s="3" t="n">
        <v>45215.4895833333358</v>
      </c>
      <c r="C27692" s="1" t="n">
        <v>0.766696788658268069</v>
      </c>
    </row>
    <row r="27693" spans="2:3">
      <c r="B27693" s="3" t="n">
        <v>45215.5</v>
      </c>
      <c r="C27693" s="1" t="n">
        <v>0.771700611064304098</v>
      </c>
    </row>
    <row r="27694" spans="2:3">
      <c r="B27694" s="3" t="n">
        <v>45215.510416666657</v>
      </c>
      <c r="C27694" s="1" t="n">
        <v>0.825741893049499254</v>
      </c>
    </row>
    <row r="27695" spans="2:3">
      <c r="B27695" s="3" t="n">
        <v>45215.5208333333358</v>
      </c>
      <c r="C27695" s="1" t="n">
        <v>0.814288699542348837</v>
      </c>
    </row>
    <row r="27696" spans="2:3">
      <c r="B27696" s="3" t="n">
        <v>45215.53125</v>
      </c>
      <c r="C27696" s="1" t="n">
        <v>0.800833977072784009</v>
      </c>
    </row>
    <row r="27697" spans="2:3">
      <c r="B27697" s="3" t="n">
        <v>45215.541666666657</v>
      </c>
      <c r="C27697" s="1" t="n">
        <v>0.798610056003434288</v>
      </c>
    </row>
    <row r="27698" spans="2:3">
      <c r="B27698" s="3" t="n">
        <v>45215.5520833333358</v>
      </c>
      <c r="C27698" s="1" t="n">
        <v>0.81818056141371045</v>
      </c>
    </row>
    <row r="27699" spans="2:3">
      <c r="B27699" s="3" t="n">
        <v>45215.5625</v>
      </c>
      <c r="C27699" s="1" t="n">
        <v>0.817179796932503244</v>
      </c>
    </row>
    <row r="27700" spans="2:3">
      <c r="B27700" s="3" t="n">
        <v>45215.572916666657</v>
      </c>
      <c r="C27700" s="1" t="n">
        <v>0.803613878409470672</v>
      </c>
    </row>
    <row r="27701" spans="2:3">
      <c r="B27701" s="3" t="n">
        <v>45215.5833333333358</v>
      </c>
      <c r="C27701" s="1" t="n">
        <v>0.787045666442816483</v>
      </c>
    </row>
    <row r="27702" spans="2:3">
      <c r="B27702" s="3" t="n">
        <v>45215.59375</v>
      </c>
      <c r="C27702" s="1" t="n">
        <v>0.815845444290893518</v>
      </c>
    </row>
    <row r="27703" spans="2:3">
      <c r="B27703" s="3" t="n">
        <v>45215.604166666657</v>
      </c>
      <c r="C27703" s="1" t="n">
        <v>0.806838563960027599</v>
      </c>
    </row>
    <row r="27704" spans="2:3">
      <c r="B27704" s="3" t="n">
        <v>45215.6145833333358</v>
      </c>
      <c r="C27704" s="1" t="n">
        <v>0.81073042583138939</v>
      </c>
    </row>
    <row r="27705" spans="2:3">
      <c r="B27705" s="3" t="n">
        <v>45215.625</v>
      </c>
      <c r="C27705" s="1" t="n">
        <v>0.764250475481983216</v>
      </c>
    </row>
    <row r="27706" spans="2:3">
      <c r="B27706" s="3" t="n">
        <v>45215.635416666657</v>
      </c>
      <c r="C27706" s="1" t="n">
        <v>0.638376542956796911</v>
      </c>
    </row>
    <row r="27707" spans="2:3">
      <c r="B27707" s="3" t="n">
        <v>45215.6458333333358</v>
      </c>
      <c r="C27707" s="1" t="n">
        <v>0.690638688086512076</v>
      </c>
    </row>
    <row r="27708" spans="2:3">
      <c r="B27708" s="3" t="n">
        <v>45215.65625</v>
      </c>
      <c r="C27708" s="1" t="n">
        <v>0.891125172488376549</v>
      </c>
    </row>
    <row r="27709" spans="2:3">
      <c r="B27709" s="3" t="n">
        <v>45215.666666666657</v>
      </c>
      <c r="C27709" s="1" t="n">
        <v>0.91291959896800261</v>
      </c>
    </row>
    <row r="27710" spans="2:3">
      <c r="B27710" s="3" t="n">
        <v>45215.6770833333358</v>
      </c>
      <c r="C27710" s="1" t="n">
        <v>0.922037675352336095</v>
      </c>
    </row>
    <row r="27711" spans="2:3">
      <c r="B27711" s="3" t="n">
        <v>45215.6875</v>
      </c>
      <c r="C27711" s="1" t="n">
        <v>0.906581423920356499</v>
      </c>
    </row>
    <row r="27712" spans="2:3">
      <c r="B27712" s="3" t="n">
        <v>45215.697916666657</v>
      </c>
      <c r="C27712" s="1" t="n">
        <v>0.904691091011409476</v>
      </c>
    </row>
    <row r="27713" spans="2:3">
      <c r="B27713" s="3" t="n">
        <v>45215.7083333333358</v>
      </c>
      <c r="C27713" s="1" t="n">
        <v>0.886343742189275119</v>
      </c>
    </row>
    <row r="27714" spans="2:3">
      <c r="B27714" s="3" t="n">
        <v>45215.71875</v>
      </c>
      <c r="C27714" s="1" t="n">
        <v>0.889346035632897092</v>
      </c>
    </row>
    <row r="27715" spans="2:3">
      <c r="B27715" s="3" t="n">
        <v>45215.729166666657</v>
      </c>
      <c r="C27715" s="1" t="n">
        <v>0.887566898777417457</v>
      </c>
    </row>
    <row r="27716" spans="2:3">
      <c r="B27716" s="3" t="n">
        <v>45215.7395833333358</v>
      </c>
      <c r="C27716" s="1" t="n">
        <v>0.91169644237986045</v>
      </c>
    </row>
    <row r="27717" spans="2:3">
      <c r="B27717" s="3" t="n">
        <v>45215.75</v>
      </c>
      <c r="C27717" s="1" t="n">
        <v>0.897240955429088061</v>
      </c>
    </row>
    <row r="27718" spans="2:3">
      <c r="B27718" s="3" t="n">
        <v>45215.760416666657</v>
      </c>
      <c r="C27718" s="1" t="n">
        <v>0.914809931876949989</v>
      </c>
    </row>
    <row r="27719" spans="2:3">
      <c r="B27719" s="3" t="n">
        <v>45215.7708333333358</v>
      </c>
      <c r="C27719" s="1" t="n">
        <v>0.929821399095059498</v>
      </c>
    </row>
    <row r="27720" spans="2:3">
      <c r="B27720" s="3" t="n">
        <v>45215.78125</v>
      </c>
      <c r="C27720" s="1" t="n">
        <v>0.913586775288807651</v>
      </c>
    </row>
    <row r="27721" spans="2:3">
      <c r="B27721" s="3" t="n">
        <v>45215.791666666657</v>
      </c>
      <c r="C27721" s="1" t="n">
        <v>0.895128230413206083</v>
      </c>
    </row>
    <row r="27722" spans="2:3">
      <c r="B27722" s="3" t="n">
        <v>45215.8020833333358</v>
      </c>
      <c r="C27722" s="1" t="n">
        <v>1.16744736535506211</v>
      </c>
    </row>
    <row r="27723" spans="2:3">
      <c r="B27723" s="3" t="n">
        <v>45215.8125</v>
      </c>
      <c r="C27723" s="1" t="n">
        <v>1.60200154230596992</v>
      </c>
    </row>
    <row r="27724" spans="2:3">
      <c r="B27724" s="3" t="n">
        <v>45215.822916666657</v>
      </c>
      <c r="C27724" s="1" t="n">
        <v>1.63380361359766901</v>
      </c>
    </row>
    <row r="27725" spans="2:3">
      <c r="B27725" s="3" t="n">
        <v>45215.8333333333358</v>
      </c>
      <c r="C27725" s="1" t="n">
        <v>1.62023769507463689</v>
      </c>
    </row>
    <row r="27726" spans="2:3">
      <c r="B27726" s="3" t="n">
        <v>45215.84375</v>
      </c>
      <c r="C27726" s="1" t="n">
        <v>1.6321356727956573</v>
      </c>
    </row>
    <row r="27727" spans="2:3">
      <c r="B27727" s="3" t="n">
        <v>45215.854166666657</v>
      </c>
      <c r="C27727" s="1" t="n">
        <v>1.66171382301800641</v>
      </c>
    </row>
    <row r="27728" spans="2:3">
      <c r="B27728" s="3" t="n">
        <v>45215.8645833333358</v>
      </c>
      <c r="C27728" s="1" t="n">
        <v>1.30232817821111402</v>
      </c>
    </row>
    <row r="27729" spans="2:3">
      <c r="B27729" s="3" t="n">
        <v>45215.875</v>
      </c>
      <c r="C27729" s="1" t="n">
        <v>1.2365001145583665</v>
      </c>
    </row>
    <row r="27730" spans="2:3">
      <c r="B27730" s="3" t="n">
        <v>45215.885416666657</v>
      </c>
      <c r="C27730" s="1" t="n">
        <v>1.59065954485228733</v>
      </c>
    </row>
    <row r="27731" spans="2:3">
      <c r="B27731" s="3" t="n">
        <v>45215.8958333333358</v>
      </c>
      <c r="C27731" s="1" t="n">
        <v>1.66782960595871739</v>
      </c>
    </row>
    <row r="27732" spans="2:3">
      <c r="B27732" s="3" t="n">
        <v>45215.90625</v>
      </c>
      <c r="C27732" s="1" t="n">
        <v>1.6298005556728401</v>
      </c>
    </row>
    <row r="27733" spans="2:3">
      <c r="B27733" s="3" t="n">
        <v>45215.916666666657</v>
      </c>
      <c r="C27733" s="1" t="n">
        <v>1.61100842263683575</v>
      </c>
    </row>
    <row r="27734" spans="2:3">
      <c r="B27734" s="3" t="n">
        <v>45215.9270833333358</v>
      </c>
      <c r="C27734" s="1" t="n">
        <v>1.6633817638200183</v>
      </c>
    </row>
    <row r="27735" spans="2:3">
      <c r="B27735" s="3" t="n">
        <v>45215.9375</v>
      </c>
      <c r="C27735" s="1" t="n">
        <v>1.6507054137247259</v>
      </c>
    </row>
    <row r="27736" spans="2:3">
      <c r="B27736" s="3" t="n">
        <v>45215.947916666657</v>
      </c>
      <c r="C27736" s="1" t="n">
        <v>1.59833207254154308</v>
      </c>
    </row>
    <row r="27737" spans="2:3">
      <c r="B27737" s="3" t="n">
        <v>45215.9583333333358</v>
      </c>
      <c r="C27737" s="1" t="n">
        <v>1.56263813937848255</v>
      </c>
    </row>
    <row r="27738" spans="2:3">
      <c r="B27738" s="3" t="n">
        <v>45215.96875</v>
      </c>
      <c r="C27738" s="1" t="n">
        <v>1.57865037107779971</v>
      </c>
    </row>
    <row r="27739" spans="2:3">
      <c r="B27739" s="3" t="n">
        <v>45215.979166666657</v>
      </c>
      <c r="C27739" s="1" t="n">
        <v>1.61556746082900222</v>
      </c>
    </row>
    <row r="27740" spans="2:3">
      <c r="B27740" s="3" t="n">
        <v>45215.9895833333358</v>
      </c>
      <c r="C27740" s="1" t="n">
        <v>1.63002294777977479</v>
      </c>
    </row>
    <row r="27741" spans="2:3">
      <c r="B27741" s="3" t="n">
        <v>45216</v>
      </c>
      <c r="C27741" s="1" t="n">
        <v>1.60077838571782749</v>
      </c>
    </row>
    <row r="27742" spans="2:3">
      <c r="B27742" s="3" t="n">
        <v>45216.010416666657</v>
      </c>
      <c r="C27742" s="1" t="n">
        <v>1.59677532779299831</v>
      </c>
    </row>
    <row r="27743" spans="2:3">
      <c r="B27743" s="3" t="n">
        <v>45216.0208333333358</v>
      </c>
      <c r="C27743" s="1" t="n">
        <v>1.61590104898940528</v>
      </c>
    </row>
    <row r="27744" spans="2:3">
      <c r="B27744" s="3" t="n">
        <v>45216.03125</v>
      </c>
      <c r="C27744" s="1" t="n">
        <v>1.59388423040284426</v>
      </c>
    </row>
    <row r="27745" spans="2:3">
      <c r="B27745" s="3" t="n">
        <v>45216.041666666657</v>
      </c>
      <c r="C27745" s="1" t="n">
        <v>1.57709362632925476</v>
      </c>
    </row>
    <row r="27746" spans="2:3">
      <c r="B27746" s="3" t="n">
        <v>45216.0520833333358</v>
      </c>
      <c r="C27746" s="1" t="n">
        <v>1.58498854612544582</v>
      </c>
    </row>
    <row r="27747" spans="2:3">
      <c r="B27747" s="3" t="n">
        <v>45216.0625</v>
      </c>
      <c r="C27747" s="1" t="n">
        <v>1.61145320685070592</v>
      </c>
    </row>
    <row r="27748" spans="2:3">
      <c r="B27748" s="3" t="n">
        <v>45216.072916666657</v>
      </c>
      <c r="C27748" s="1" t="n">
        <v>1.63736188730862846</v>
      </c>
    </row>
    <row r="27749" spans="2:3">
      <c r="B27749" s="3" t="n">
        <v>45216.0833333333358</v>
      </c>
      <c r="C27749" s="1" t="n">
        <v>1.60845091340708386</v>
      </c>
    </row>
    <row r="27750" spans="2:3">
      <c r="B27750" s="3" t="n">
        <v>45216.09375</v>
      </c>
      <c r="C27750" s="1" t="n">
        <v>1.61378832397352294</v>
      </c>
    </row>
    <row r="27751" spans="2:3">
      <c r="B27751" s="3" t="n">
        <v>45216.104166666657</v>
      </c>
      <c r="C27751" s="1" t="n">
        <v>1.61912573453996185</v>
      </c>
    </row>
    <row r="27752" spans="2:3">
      <c r="B27752" s="3" t="n">
        <v>45216.1145833333358</v>
      </c>
      <c r="C27752" s="1" t="n">
        <v>1.61300995159925069</v>
      </c>
    </row>
    <row r="27753" spans="2:3">
      <c r="B27753" s="3" t="n">
        <v>45216.125</v>
      </c>
      <c r="C27753" s="1" t="n">
        <v>1.5966641317395311</v>
      </c>
    </row>
    <row r="27754" spans="2:3">
      <c r="B27754" s="3" t="n">
        <v>45216.135416666657</v>
      </c>
      <c r="C27754" s="1" t="n">
        <v>1.5888804079968077</v>
      </c>
    </row>
    <row r="27755" spans="2:3">
      <c r="B27755" s="3" t="n">
        <v>45216.1458333333358</v>
      </c>
      <c r="C27755" s="1" t="n">
        <v>1.636472318880889</v>
      </c>
    </row>
    <row r="27756" spans="2:3">
      <c r="B27756" s="3" t="n">
        <v>45216.15625</v>
      </c>
      <c r="C27756" s="1" t="n">
        <v>1.6410313570730553</v>
      </c>
    </row>
    <row r="27757" spans="2:3">
      <c r="B27757" s="3" t="n">
        <v>45216.166666666657</v>
      </c>
      <c r="C27757" s="1" t="n">
        <v>1.58954758431761256</v>
      </c>
    </row>
    <row r="27758" spans="2:3">
      <c r="B27758" s="3" t="n">
        <v>45216.1770833333358</v>
      </c>
      <c r="C27758" s="1" t="n">
        <v>1.60355828705451486</v>
      </c>
    </row>
    <row r="27759" spans="2:3">
      <c r="B27759" s="3" t="n">
        <v>45216.1875</v>
      </c>
      <c r="C27759" s="1" t="n">
        <v>1.60444785548225477</v>
      </c>
    </row>
    <row r="27760" spans="2:3">
      <c r="B27760" s="3" t="n">
        <v>45216.197916666657</v>
      </c>
      <c r="C27760" s="1" t="n">
        <v>1.58454376191157609</v>
      </c>
    </row>
    <row r="27761" spans="2:3">
      <c r="B27761" s="3" t="n">
        <v>45216.2083333333358</v>
      </c>
      <c r="C27761" s="1" t="n">
        <v>1.57976233161247421</v>
      </c>
    </row>
    <row r="27762" spans="2:3">
      <c r="B27762" s="3" t="n">
        <v>45216.21875</v>
      </c>
      <c r="C27762" s="1" t="n">
        <v>1.58154146846795385</v>
      </c>
    </row>
    <row r="27763" spans="2:3">
      <c r="B27763" s="3" t="n">
        <v>45216.229166666657</v>
      </c>
      <c r="C27763" s="1" t="n">
        <v>1.60689416865853918</v>
      </c>
    </row>
    <row r="27764" spans="2:3">
      <c r="B27764" s="3" t="n">
        <v>45216.2395833333358</v>
      </c>
      <c r="C27764" s="1" t="n">
        <v>1.61645702925674239</v>
      </c>
    </row>
    <row r="27765" spans="2:3">
      <c r="B27765" s="3" t="n">
        <v>45216.25</v>
      </c>
      <c r="C27765" s="1" t="n">
        <v>1.11496282811841207</v>
      </c>
    </row>
    <row r="27766" spans="2:3">
      <c r="B27766" s="3" t="n">
        <v>45216.260416666657</v>
      </c>
      <c r="C27766" s="1" t="n">
        <v>0.929154222774254812</v>
      </c>
    </row>
    <row r="27767" spans="2:3">
      <c r="B27767" s="3" t="n">
        <v>45216.2708333333358</v>
      </c>
      <c r="C27767" s="1" t="n">
        <v>0.937271534677380913</v>
      </c>
    </row>
    <row r="27768" spans="2:3">
      <c r="B27768" s="3" t="n">
        <v>45216.28125</v>
      </c>
      <c r="C27768" s="1" t="n">
        <v>0.928709438560385081</v>
      </c>
    </row>
    <row r="27769" spans="2:3">
      <c r="B27769" s="3" t="n">
        <v>45216.291666666657</v>
      </c>
      <c r="C27769" s="1" t="n">
        <v>0.919924950336453584</v>
      </c>
    </row>
    <row r="27770" spans="2:3">
      <c r="B27770" s="3" t="n">
        <v>45216.3020833333358</v>
      </c>
      <c r="C27770" s="1" t="n">
        <v>0.922593655619673392</v>
      </c>
    </row>
    <row r="27771" spans="2:3">
      <c r="B27771" s="3" t="n">
        <v>45216.3125</v>
      </c>
      <c r="C27771" s="1" t="n">
        <v>0.927931066186112119</v>
      </c>
    </row>
    <row r="27772" spans="2:3">
      <c r="B27772" s="3" t="n">
        <v>45216.322916666657</v>
      </c>
      <c r="C27772" s="1" t="n">
        <v>0.924150400368217895</v>
      </c>
    </row>
    <row r="27773" spans="2:3">
      <c r="B27773" s="3" t="n">
        <v>45216.3333333333358</v>
      </c>
      <c r="C27773" s="1" t="n">
        <v>0.933824457019888854</v>
      </c>
    </row>
    <row r="27774" spans="2:3">
      <c r="B27774" s="3" t="n">
        <v>45216.34375</v>
      </c>
      <c r="C27774" s="1" t="n">
        <v>0.930154987255462196</v>
      </c>
    </row>
    <row r="27775" spans="2:3">
      <c r="B27775" s="3" t="n">
        <v>45216.354166666657</v>
      </c>
      <c r="C27775" s="1" t="n">
        <v>0.915032323983884766</v>
      </c>
    </row>
    <row r="27776" spans="2:3">
      <c r="B27776" s="3" t="n">
        <v>45216.3645833333358</v>
      </c>
      <c r="C27776" s="1" t="n">
        <v>0.910473285791718112</v>
      </c>
    </row>
    <row r="27777" spans="2:3">
      <c r="B27777" s="3" t="n">
        <v>45216.375</v>
      </c>
      <c r="C27777" s="1" t="n">
        <v>0.909583717363978295</v>
      </c>
    </row>
    <row r="27778" spans="2:3">
      <c r="B27778" s="3" t="n">
        <v>45216.385416666657</v>
      </c>
      <c r="C27778" s="1" t="n">
        <v>0.91258601080760009</v>
      </c>
    </row>
    <row r="27779" spans="2:3">
      <c r="B27779" s="3" t="n">
        <v>45216.3958333333358</v>
      </c>
      <c r="C27779" s="1" t="n">
        <v>0.935047613608031014</v>
      </c>
    </row>
    <row r="27780" spans="2:3">
      <c r="B27780" s="3" t="n">
        <v>45216.40625</v>
      </c>
      <c r="C27780" s="1" t="n">
        <v>0.926819105651437525</v>
      </c>
    </row>
    <row r="27781" spans="2:3">
      <c r="B27781" s="3" t="n">
        <v>45216.416666666657</v>
      </c>
      <c r="C27781" s="1" t="n">
        <v>0.913809167395742428</v>
      </c>
    </row>
    <row r="27782" spans="2:3">
      <c r="B27782" s="3" t="n">
        <v>45216.4270833333358</v>
      </c>
      <c r="C27782" s="1" t="n">
        <v>0.918812989801779167</v>
      </c>
    </row>
    <row r="27783" spans="2:3">
      <c r="B27783" s="3" t="n">
        <v>45216.4375</v>
      </c>
      <c r="C27783" s="1" t="n">
        <v>0.939161867586327759</v>
      </c>
    </row>
    <row r="27784" spans="2:3">
      <c r="B27784" s="3" t="n">
        <v>45216.447916666657</v>
      </c>
      <c r="C27784" s="1" t="n">
        <v>0.931711732004006343</v>
      </c>
    </row>
    <row r="27785" spans="2:3">
      <c r="B27785" s="3" t="n">
        <v>45216.4583333333358</v>
      </c>
      <c r="C27785" s="1" t="n">
        <v>0.913475579235340085</v>
      </c>
    </row>
    <row r="27786" spans="2:3">
      <c r="B27786" s="3" t="n">
        <v>45216.46875</v>
      </c>
      <c r="C27786" s="1" t="n">
        <v>0.924372792475152849</v>
      </c>
    </row>
    <row r="27787" spans="2:3">
      <c r="B27787" s="3" t="n">
        <v>45216.479166666657</v>
      </c>
      <c r="C27787" s="1" t="n">
        <v>0.933379672806018945</v>
      </c>
    </row>
    <row r="27788" spans="2:3">
      <c r="B27788" s="3" t="n">
        <v>45216.4895833333358</v>
      </c>
      <c r="C27788" s="1" t="n">
        <v>0.918257009534441515</v>
      </c>
    </row>
    <row r="27789" spans="2:3">
      <c r="B27789" s="3" t="n">
        <v>45216.5</v>
      </c>
      <c r="C27789" s="1" t="n">
        <v>0.894905838306270773</v>
      </c>
    </row>
    <row r="27790" spans="2:3">
      <c r="B27790" s="3" t="n">
        <v>45216.510416666657</v>
      </c>
      <c r="C27790" s="1" t="n">
        <v>0.913697971342275039</v>
      </c>
    </row>
    <row r="27791" spans="2:3">
      <c r="B27791" s="3" t="n">
        <v>45216.5208333333358</v>
      </c>
      <c r="C27791" s="1" t="n">
        <v>0.929710203041592109</v>
      </c>
    </row>
    <row r="27792" spans="2:3">
      <c r="B27792" s="3" t="n">
        <v>45216.53125</v>
      </c>
      <c r="C27792" s="1" t="n">
        <v>0.949280708451868094</v>
      </c>
    </row>
    <row r="27793" spans="2:3">
      <c r="B27793" s="3" t="n">
        <v>45216.541666666657</v>
      </c>
      <c r="C27793" s="1" t="n">
        <v>0.956619647980721943</v>
      </c>
    </row>
    <row r="27794" spans="2:3">
      <c r="B27794" s="3" t="n">
        <v>45216.5520833333358</v>
      </c>
      <c r="C27794" s="1" t="n">
        <v>0.938939475479392627</v>
      </c>
    </row>
    <row r="27795" spans="2:3">
      <c r="B27795" s="3" t="n">
        <v>45216.5625</v>
      </c>
      <c r="C27795" s="1" t="n">
        <v>0.933490868859486511</v>
      </c>
    </row>
    <row r="27796" spans="2:3">
      <c r="B27796" s="3" t="n">
        <v>45216.572916666657</v>
      </c>
      <c r="C27796" s="1" t="n">
        <v>0.944165689992364676</v>
      </c>
    </row>
    <row r="27797" spans="2:3">
      <c r="B27797" s="3" t="n">
        <v>45216.5833333333358</v>
      </c>
      <c r="C27797" s="1" t="n">
        <v>0.935937182035770832</v>
      </c>
    </row>
    <row r="27798" spans="2:3">
      <c r="B27798" s="3" t="n">
        <v>45216.59375</v>
      </c>
      <c r="C27798" s="1" t="n">
        <v>0.927597478025710132</v>
      </c>
    </row>
    <row r="27799" spans="2:3">
      <c r="B27799" s="3" t="n">
        <v>45216.604166666657</v>
      </c>
      <c r="C27799" s="1" t="n">
        <v>0.943387317618092069</v>
      </c>
    </row>
    <row r="27800" spans="2:3">
      <c r="B27800" s="3" t="n">
        <v>45216.6145833333358</v>
      </c>
      <c r="C27800" s="1" t="n">
        <v>0.952283001895490422</v>
      </c>
    </row>
    <row r="27801" spans="2:3">
      <c r="B27801" s="3" t="n">
        <v>45216.625</v>
      </c>
      <c r="C27801" s="1" t="n">
        <v>0.964848155937315255</v>
      </c>
    </row>
    <row r="27802" spans="2:3">
      <c r="B27802" s="3" t="n">
        <v>45216.635416666657</v>
      </c>
      <c r="C27802" s="1" t="n">
        <v>0.959844333531278693</v>
      </c>
    </row>
    <row r="27803" spans="2:3">
      <c r="B27803" s="3" t="n">
        <v>45216.6458333333358</v>
      </c>
      <c r="C27803" s="1" t="n">
        <v>0.940829808388340005</v>
      </c>
    </row>
    <row r="27804" spans="2:3">
      <c r="B27804" s="3" t="n">
        <v>45216.65625</v>
      </c>
      <c r="C27804" s="1" t="n">
        <v>0.950392668986543043</v>
      </c>
    </row>
    <row r="27805" spans="2:3">
      <c r="B27805" s="3" t="n">
        <v>45216.666666666657</v>
      </c>
      <c r="C27805" s="1" t="n">
        <v>0.955174099285644829</v>
      </c>
    </row>
    <row r="27806" spans="2:3">
      <c r="B27806" s="3" t="n">
        <v>45216.6770833333358</v>
      </c>
      <c r="C27806" s="1" t="n">
        <v>0.941385788655677302</v>
      </c>
    </row>
    <row r="27807" spans="2:3">
      <c r="B27807" s="3" t="n">
        <v>45216.6875</v>
      </c>
      <c r="C27807" s="1" t="n">
        <v>0.930599771469331927</v>
      </c>
    </row>
    <row r="27808" spans="2:3">
      <c r="B27808" s="3" t="n">
        <v>45216.697916666657</v>
      </c>
      <c r="C27808" s="1" t="n">
        <v>0.940941004441807571</v>
      </c>
    </row>
    <row r="27809" spans="2:3">
      <c r="B27809" s="3" t="n">
        <v>45216.7083333333358</v>
      </c>
      <c r="C27809" s="1" t="n">
        <v>0.834637577326897429</v>
      </c>
    </row>
    <row r="27810" spans="2:3">
      <c r="B27810" s="3" t="n">
        <v>45216.71875</v>
      </c>
      <c r="C27810" s="1" t="n">
        <v>0.768142337353345273</v>
      </c>
    </row>
    <row r="27811" spans="2:3">
      <c r="B27811" s="3" t="n">
        <v>45216.729166666657</v>
      </c>
      <c r="C27811" s="1" t="n">
        <v>0.844534026085502987</v>
      </c>
    </row>
    <row r="27812" spans="2:3">
      <c r="B27812" s="3" t="n">
        <v>45216.7395833333358</v>
      </c>
      <c r="C27812" s="1" t="n">
        <v>0.851984161667824047</v>
      </c>
    </row>
    <row r="27813" spans="2:3">
      <c r="B27813" s="3" t="n">
        <v>45216.75</v>
      </c>
      <c r="C27813" s="1" t="n">
        <v>0.843644457657763347</v>
      </c>
    </row>
    <row r="27814" spans="2:3">
      <c r="B27814" s="3" t="n">
        <v>45216.760416666657</v>
      </c>
      <c r="C27814" s="1" t="n">
        <v>0.877448057911876944</v>
      </c>
    </row>
    <row r="27815" spans="2:3">
      <c r="B27815" s="3" t="n">
        <v>45216.7708333333358</v>
      </c>
      <c r="C27815" s="1" t="n">
        <v>0.877003273698006858</v>
      </c>
    </row>
    <row r="27816" spans="2:3">
      <c r="B27816" s="3" t="n">
        <v>45216.78125</v>
      </c>
      <c r="C27816" s="1" t="n">
        <v>0.861102238052157531</v>
      </c>
    </row>
    <row r="27817" spans="2:3">
      <c r="B27817" s="3" t="n">
        <v>45216.791666666657</v>
      </c>
      <c r="C27817" s="1" t="n">
        <v>0.865661276244324185</v>
      </c>
    </row>
    <row r="27818" spans="2:3">
      <c r="B27818" s="3" t="n">
        <v>45216.8020833333358</v>
      </c>
      <c r="C27818" s="1" t="n">
        <v>1.17890055886221257</v>
      </c>
    </row>
    <row r="27819" spans="2:3">
      <c r="B27819" s="3" t="n">
        <v>45216.8125</v>
      </c>
      <c r="C27819" s="1" t="n">
        <v>1.30766558877755323</v>
      </c>
    </row>
    <row r="27820" spans="2:3">
      <c r="B27820" s="3" t="n">
        <v>45216.822916666657</v>
      </c>
      <c r="C27820" s="1" t="n">
        <v>1.31000070590037021</v>
      </c>
    </row>
    <row r="27821" spans="2:3">
      <c r="B27821" s="3" t="n">
        <v>45216.8333333333358</v>
      </c>
      <c r="C27821" s="1" t="n">
        <v>1.31333658750439497</v>
      </c>
    </row>
    <row r="27822" spans="2:3">
      <c r="B27822" s="3" t="n">
        <v>45216.84375</v>
      </c>
      <c r="C27822" s="1" t="n">
        <v>1.30766558877755323</v>
      </c>
    </row>
    <row r="27823" spans="2:3">
      <c r="B27823" s="3" t="n">
        <v>45216.854166666657</v>
      </c>
      <c r="C27823" s="1" t="n">
        <v>1.34280354167327665</v>
      </c>
    </row>
    <row r="27824" spans="2:3">
      <c r="B27824" s="3" t="n">
        <v>45216.8645833333358</v>
      </c>
      <c r="C27824" s="1" t="n">
        <v>1.294989238682261</v>
      </c>
    </row>
    <row r="27825" spans="2:3">
      <c r="B27825" s="3" t="n">
        <v>45216.875</v>
      </c>
      <c r="C27825" s="1" t="n">
        <v>1.29687957159120781</v>
      </c>
    </row>
    <row r="27826" spans="2:3">
      <c r="B27826" s="3" t="n">
        <v>45216.885416666657</v>
      </c>
      <c r="C27826" s="1" t="n">
        <v>1.30566405981513833</v>
      </c>
    </row>
    <row r="27827" spans="2:3">
      <c r="B27827" s="3" t="n">
        <v>45216.8958333333358</v>
      </c>
      <c r="C27827" s="1" t="n">
        <v>1.34680659959810556</v>
      </c>
    </row>
    <row r="27828" spans="2:3">
      <c r="B27828" s="3" t="n">
        <v>45216.90625</v>
      </c>
      <c r="C27828" s="1" t="n">
        <v>1.33513101398402045</v>
      </c>
    </row>
    <row r="27829" spans="2:3">
      <c r="B27829" s="3" t="n">
        <v>45216.916666666657</v>
      </c>
      <c r="C27829" s="1" t="n">
        <v>1.30977831379343512</v>
      </c>
    </row>
    <row r="27830" spans="2:3">
      <c r="B27830" s="3" t="n">
        <v>45216.9270833333358</v>
      </c>
      <c r="C27830" s="1" t="n">
        <v>1.32668011392049223</v>
      </c>
    </row>
    <row r="27831" spans="2:3">
      <c r="B27831" s="3" t="n">
        <v>45216.9375</v>
      </c>
      <c r="C27831" s="1" t="n">
        <v>1.47501564924610911</v>
      </c>
    </row>
    <row r="27832" spans="2:3">
      <c r="B27832" s="3" t="n">
        <v>45216.947916666657</v>
      </c>
      <c r="C27832" s="1" t="n">
        <v>1.59777609227420569</v>
      </c>
    </row>
    <row r="27833" spans="2:3">
      <c r="B27833" s="3" t="n">
        <v>45216.9583333333358</v>
      </c>
      <c r="C27833" s="1" t="n">
        <v>1.59933283702275064</v>
      </c>
    </row>
    <row r="27834" spans="2:3">
      <c r="B27834" s="3" t="n">
        <v>45216.96875</v>
      </c>
      <c r="C27834" s="1" t="n">
        <v>1.62957816356590506</v>
      </c>
    </row>
    <row r="27835" spans="2:3">
      <c r="B27835" s="3" t="n">
        <v>45216.979166666657</v>
      </c>
      <c r="C27835" s="1" t="n">
        <v>1.64470082683748231</v>
      </c>
    </row>
    <row r="27836" spans="2:3">
      <c r="B27836" s="3" t="n">
        <v>45216.9895833333358</v>
      </c>
      <c r="C27836" s="1" t="n">
        <v>1.62991175172630758</v>
      </c>
    </row>
    <row r="27837" spans="2:3">
      <c r="B27837" s="3" t="n">
        <v>45217</v>
      </c>
      <c r="C27837" s="1" t="n">
        <v>1.60533742390999485</v>
      </c>
    </row>
    <row r="27838" spans="2:3">
      <c r="B27838" s="3" t="n">
        <v>45217.010416666657</v>
      </c>
      <c r="C27838" s="1" t="n">
        <v>1.626575870122283</v>
      </c>
    </row>
    <row r="27839" spans="2:3">
      <c r="B27839" s="3" t="n">
        <v>45217.0208333333358</v>
      </c>
      <c r="C27839" s="1" t="n">
        <v>1.63769547546903071</v>
      </c>
    </row>
    <row r="27840" spans="2:3">
      <c r="B27840" s="3" t="n">
        <v>45217.03125</v>
      </c>
      <c r="C27840" s="1" t="n">
        <v>1.65815554930704678</v>
      </c>
    </row>
    <row r="27841" spans="2:3">
      <c r="B27841" s="3" t="n">
        <v>45217.041666666657</v>
      </c>
      <c r="C27841" s="1" t="n">
        <v>1.64347767024934015</v>
      </c>
    </row>
    <row r="27842" spans="2:3">
      <c r="B27842" s="3" t="n">
        <v>45217.0520833333358</v>
      </c>
      <c r="C27842" s="1" t="n">
        <v>1.62957816356590506</v>
      </c>
    </row>
    <row r="27843" spans="2:3">
      <c r="B27843" s="3" t="n">
        <v>45217.0625</v>
      </c>
      <c r="C27843" s="1" t="n">
        <v>1.64303288603546953</v>
      </c>
    </row>
    <row r="27844" spans="2:3">
      <c r="B27844" s="3" t="n">
        <v>45217.072916666657</v>
      </c>
      <c r="C27844" s="1" t="n">
        <v>1.61123081474377123</v>
      </c>
    </row>
    <row r="27845" spans="2:3">
      <c r="B27845" s="3" t="n">
        <v>45217.0833333333358</v>
      </c>
      <c r="C27845" s="1" t="n">
        <v>1.6173465976844823</v>
      </c>
    </row>
    <row r="27846" spans="2:3">
      <c r="B27846" s="3" t="n">
        <v>45217.09375</v>
      </c>
      <c r="C27846" s="1" t="n">
        <v>1.63035653594017731</v>
      </c>
    </row>
    <row r="27847" spans="2:3">
      <c r="B27847" s="3" t="n">
        <v>45217.104166666657</v>
      </c>
      <c r="C27847" s="1" t="n">
        <v>1.64614637553255942</v>
      </c>
    </row>
    <row r="27848" spans="2:3">
      <c r="B27848" s="3" t="n">
        <v>45217.1145833333358</v>
      </c>
      <c r="C27848" s="1" t="n">
        <v>1.66438252830122586</v>
      </c>
    </row>
    <row r="27849" spans="2:3">
      <c r="B27849" s="3" t="n">
        <v>45217.125</v>
      </c>
      <c r="C27849" s="1" t="n">
        <v>1.60733895287240891</v>
      </c>
    </row>
    <row r="27850" spans="2:3">
      <c r="B27850" s="3" t="n">
        <v>45217.135416666657</v>
      </c>
      <c r="C27850" s="1" t="n">
        <v>1.62390716483906328</v>
      </c>
    </row>
    <row r="27851" spans="2:3">
      <c r="B27851" s="3" t="n">
        <v>45217.1458333333358</v>
      </c>
      <c r="C27851" s="1" t="n">
        <v>1.61823616611222203</v>
      </c>
    </row>
    <row r="27852" spans="2:3">
      <c r="B27852" s="3" t="n">
        <v>45217.15625</v>
      </c>
      <c r="C27852" s="1" t="n">
        <v>1.61578985293593753</v>
      </c>
    </row>
    <row r="27853" spans="2:3">
      <c r="B27853" s="3" t="n">
        <v>45217.166666666657</v>
      </c>
      <c r="C27853" s="1" t="n">
        <v>1.60344709100104748</v>
      </c>
    </row>
    <row r="27854" spans="2:3">
      <c r="B27854" s="3" t="n">
        <v>45217.1770833333358</v>
      </c>
      <c r="C27854" s="1" t="n">
        <v>1.61034124631603142</v>
      </c>
    </row>
    <row r="27855" spans="2:3">
      <c r="B27855" s="3" t="n">
        <v>45217.1875</v>
      </c>
      <c r="C27855" s="1" t="n">
        <v>1.62235042009051877</v>
      </c>
    </row>
    <row r="27856" spans="2:3">
      <c r="B27856" s="3" t="n">
        <v>45217.197916666657</v>
      </c>
      <c r="C27856" s="1" t="n">
        <v>1.65559804007729472</v>
      </c>
    </row>
    <row r="27857" spans="2:3">
      <c r="B27857" s="3" t="n">
        <v>45217.2083333333358</v>
      </c>
      <c r="C27857" s="1" t="n">
        <v>1.57953993950553961</v>
      </c>
    </row>
    <row r="27858" spans="2:3">
      <c r="B27858" s="3" t="n">
        <v>45217.21875</v>
      </c>
      <c r="C27858" s="1" t="n">
        <v>1.57953993950553961</v>
      </c>
    </row>
    <row r="27859" spans="2:3">
      <c r="B27859" s="3" t="n">
        <v>45217.229166666657</v>
      </c>
      <c r="C27859" s="1" t="n">
        <v>1.57008827496080361</v>
      </c>
    </row>
    <row r="27860" spans="2:3">
      <c r="B27860" s="3" t="n">
        <v>45217.2395833333358</v>
      </c>
      <c r="C27860" s="1" t="n">
        <v>1.6203488911281041</v>
      </c>
    </row>
    <row r="27861" spans="2:3">
      <c r="B27861" s="3" t="n">
        <v>45217.25</v>
      </c>
      <c r="C27861" s="1" t="n">
        <v>1.60845091340708386</v>
      </c>
    </row>
    <row r="27862" spans="2:3">
      <c r="B27862" s="3" t="n">
        <v>45217.260416666657</v>
      </c>
      <c r="C27862" s="1" t="n">
        <v>1.6078949331397463</v>
      </c>
    </row>
    <row r="27863" spans="2:3">
      <c r="B27863" s="3" t="n">
        <v>45217.2708333333358</v>
      </c>
      <c r="C27863" s="1" t="n">
        <v>1.64781431633457149</v>
      </c>
    </row>
    <row r="27864" spans="2:3">
      <c r="B27864" s="3" t="n">
        <v>45217.28125</v>
      </c>
      <c r="C27864" s="1" t="n">
        <v>1.68528738635311193</v>
      </c>
    </row>
    <row r="27865" spans="2:3">
      <c r="B27865" s="3" t="n">
        <v>45217.291666666657</v>
      </c>
      <c r="C27865" s="1" t="n">
        <v>1.49703246783267012</v>
      </c>
    </row>
    <row r="27866" spans="2:3">
      <c r="B27866" s="3" t="n">
        <v>45217.3020833333358</v>
      </c>
      <c r="C27866" s="1" t="n">
        <v>1.40963236980723128</v>
      </c>
    </row>
    <row r="27867" spans="2:3">
      <c r="B27867" s="3" t="n">
        <v>45217.3125</v>
      </c>
      <c r="C27867" s="1" t="n">
        <v>1.39784558813967831</v>
      </c>
    </row>
    <row r="27868" spans="2:3">
      <c r="B27868" s="3" t="n">
        <v>45217.322916666657</v>
      </c>
      <c r="C27868" s="1" t="n">
        <v>1.40518452766853219</v>
      </c>
    </row>
    <row r="27869" spans="2:3">
      <c r="B27869" s="3" t="n">
        <v>45217.3333333333358</v>
      </c>
      <c r="C27869" s="1" t="n">
        <v>1.3991799407812886</v>
      </c>
    </row>
    <row r="27870" spans="2:3">
      <c r="B27870" s="3" t="n">
        <v>45217.34375</v>
      </c>
      <c r="C27870" s="1" t="n">
        <v>1.4134130356251255</v>
      </c>
    </row>
    <row r="27871" spans="2:3">
      <c r="B27871" s="3" t="n">
        <v>45217.354166666657</v>
      </c>
      <c r="C27871" s="1" t="n">
        <v>1.37827508272940236</v>
      </c>
    </row>
    <row r="27872" spans="2:3">
      <c r="B27872" s="3" t="n">
        <v>45217.3645833333358</v>
      </c>
      <c r="C27872" s="1" t="n">
        <v>1.36126208654887804</v>
      </c>
    </row>
    <row r="27873" spans="2:3">
      <c r="B27873" s="3" t="n">
        <v>45217.375</v>
      </c>
      <c r="C27873" s="1" t="n">
        <v>1.15532699552710705</v>
      </c>
    </row>
    <row r="27874" spans="2:3">
      <c r="B27874" s="3" t="n">
        <v>45217.385416666657</v>
      </c>
      <c r="C27874" s="1" t="n">
        <v>1.04201821704374553</v>
      </c>
    </row>
    <row r="27875" spans="2:3">
      <c r="B27875" s="3" t="n">
        <v>45217.3958333333358</v>
      </c>
      <c r="C27875" s="1" t="n">
        <v>1.0400166880813313</v>
      </c>
    </row>
    <row r="27876" spans="2:3">
      <c r="B27876" s="3" t="n">
        <v>45217.40625</v>
      </c>
      <c r="C27876" s="1" t="n">
        <v>0.982194740278241873</v>
      </c>
    </row>
    <row r="27877" spans="2:3">
      <c r="B27877" s="3" t="n">
        <v>45217.416666666657</v>
      </c>
      <c r="C27877" s="1" t="n">
        <v>1.02389326032854688</v>
      </c>
    </row>
    <row r="27878" spans="2:3">
      <c r="B27878" s="3" t="n">
        <v>45217.4270833333358</v>
      </c>
      <c r="C27878" s="1" t="n">
        <v>1.024894024809754</v>
      </c>
    </row>
    <row r="27879" spans="2:3">
      <c r="B27879" s="3" t="n">
        <v>45217.4375</v>
      </c>
      <c r="C27879" s="1" t="n">
        <v>0.994203914052729942</v>
      </c>
    </row>
    <row r="27880" spans="2:3">
      <c r="B27880" s="3" t="n">
        <v>45217.447916666657</v>
      </c>
      <c r="C27880" s="1" t="n">
        <v>1.05080270526767672</v>
      </c>
    </row>
    <row r="27881" spans="2:3">
      <c r="B27881" s="3" t="n">
        <v>45217.4583333333358</v>
      </c>
      <c r="C27881" s="1" t="n">
        <v>1.02322608400774184</v>
      </c>
    </row>
    <row r="27882" spans="2:3">
      <c r="B27882" s="3" t="n">
        <v>45217.46875</v>
      </c>
      <c r="C27882" s="1" t="n">
        <v>1.03189937617820515</v>
      </c>
    </row>
    <row r="27883" spans="2:3">
      <c r="B27883" s="3" t="n">
        <v>45217.479166666657</v>
      </c>
      <c r="C27883" s="1" t="n">
        <v>1.04435333416656295</v>
      </c>
    </row>
    <row r="27884" spans="2:3">
      <c r="B27884" s="3" t="n">
        <v>45217.4895833333358</v>
      </c>
      <c r="C27884" s="1" t="n">
        <v>1.01388561551647349</v>
      </c>
    </row>
    <row r="27885" spans="2:3">
      <c r="B27885" s="3" t="n">
        <v>45217.5</v>
      </c>
      <c r="C27885" s="1" t="n">
        <v>1.0412398446694735</v>
      </c>
    </row>
    <row r="27886" spans="2:3">
      <c r="B27886" s="3" t="n">
        <v>45217.510416666657</v>
      </c>
      <c r="C27886" s="1" t="n">
        <v>1.02322608400774184</v>
      </c>
    </row>
    <row r="27887" spans="2:3">
      <c r="B27887" s="3" t="n">
        <v>45217.5208333333358</v>
      </c>
      <c r="C27887" s="1" t="n">
        <v>1.03556884594263221</v>
      </c>
    </row>
    <row r="27888" spans="2:3">
      <c r="B27888" s="3" t="n">
        <v>45217.53125</v>
      </c>
      <c r="C27888" s="1" t="n">
        <v>1.05547293951331089</v>
      </c>
    </row>
    <row r="27889" spans="2:3">
      <c r="B27889" s="3" t="n">
        <v>45217.541666666657</v>
      </c>
      <c r="C27889" s="1" t="n">
        <v>1.03256655249900997</v>
      </c>
    </row>
    <row r="27890" spans="2:3">
      <c r="B27890" s="3" t="n">
        <v>45217.5520833333358</v>
      </c>
      <c r="C27890" s="1" t="n">
        <v>1.0585864290103999</v>
      </c>
    </row>
    <row r="27891" spans="2:3">
      <c r="B27891" s="3" t="n">
        <v>45217.5625</v>
      </c>
      <c r="C27891" s="1" t="n">
        <v>1.04279658941801823</v>
      </c>
    </row>
    <row r="27892" spans="2:3">
      <c r="B27892" s="3" t="n">
        <v>45217.572916666657</v>
      </c>
      <c r="C27892" s="1" t="n">
        <v>0.842421301069621009</v>
      </c>
    </row>
    <row r="27893" spans="2:3">
      <c r="B27893" s="3" t="n">
        <v>45217.5833333333358</v>
      </c>
      <c r="C27893" s="1" t="n">
        <v>0.641045248240016541</v>
      </c>
    </row>
    <row r="27894" spans="2:3">
      <c r="B27894" s="3" t="n">
        <v>45217.59375</v>
      </c>
      <c r="C27894" s="1" t="n">
        <v>0.727444581784247646</v>
      </c>
    </row>
    <row r="27895" spans="2:3">
      <c r="B27895" s="3" t="n">
        <v>45217.604166666657</v>
      </c>
      <c r="C27895" s="1" t="n">
        <v>0.839307811572531293</v>
      </c>
    </row>
    <row r="27896" spans="2:3">
      <c r="B27896" s="3" t="n">
        <v>45217.6145833333358</v>
      </c>
      <c r="C27896" s="1" t="n">
        <v>0.797498095468759693</v>
      </c>
    </row>
    <row r="27897" spans="2:3">
      <c r="B27897" s="3" t="n">
        <v>45217.625</v>
      </c>
      <c r="C27897" s="1" t="n">
        <v>0.8627701788541696</v>
      </c>
    </row>
    <row r="27898" spans="2:3">
      <c r="B27898" s="3" t="n">
        <v>45217.635416666657</v>
      </c>
      <c r="C27898" s="1" t="n">
        <v>0.919591362176051241</v>
      </c>
    </row>
    <row r="27899" spans="2:3">
      <c r="B27899" s="3" t="n">
        <v>45217.6458333333358</v>
      </c>
      <c r="C27899" s="1" t="n">
        <v>0.927152693811839868</v>
      </c>
    </row>
    <row r="27900" spans="2:3">
      <c r="B27900" s="3" t="n">
        <v>45217.65625</v>
      </c>
      <c r="C27900" s="1" t="n">
        <v>0.887900486937819799</v>
      </c>
    </row>
    <row r="27901" spans="2:3">
      <c r="B27901" s="3" t="n">
        <v>45217.666666666657</v>
      </c>
      <c r="C27901" s="1" t="n">
        <v>0.913697971342275039</v>
      </c>
    </row>
    <row r="27902" spans="2:3">
      <c r="B27902" s="3" t="n">
        <v>45217.6770833333358</v>
      </c>
      <c r="C27902" s="1" t="n">
        <v>0.934046849126823631</v>
      </c>
    </row>
    <row r="27903" spans="2:3">
      <c r="B27903" s="3" t="n">
        <v>45217.6875</v>
      </c>
      <c r="C27903" s="1" t="n">
        <v>0.94727917948945386</v>
      </c>
    </row>
    <row r="27904" spans="2:3">
      <c r="B27904" s="3" t="n">
        <v>45217.697916666657</v>
      </c>
      <c r="C27904" s="1" t="n">
        <v>0.925818341170230497</v>
      </c>
    </row>
    <row r="27905" spans="2:3">
      <c r="B27905" s="3" t="n">
        <v>45217.7083333333358</v>
      </c>
      <c r="C27905" s="1" t="n">
        <v>0.910250893684783158</v>
      </c>
    </row>
    <row r="27906" spans="2:3">
      <c r="B27906" s="3" t="n">
        <v>45217.71875</v>
      </c>
      <c r="C27906" s="1" t="n">
        <v>0.909250129203575774</v>
      </c>
    </row>
    <row r="27907" spans="2:3">
      <c r="B27907" s="3" t="n">
        <v>45217.729166666657</v>
      </c>
      <c r="C27907" s="1" t="n">
        <v>0.924261596421685461</v>
      </c>
    </row>
    <row r="27908" spans="2:3">
      <c r="B27908" s="3" t="n">
        <v>45217.7395833333358</v>
      </c>
      <c r="C27908" s="1" t="n">
        <v>0.946500807115180898</v>
      </c>
    </row>
    <row r="27909" spans="2:3">
      <c r="B27909" s="3" t="n">
        <v>45217.75</v>
      </c>
      <c r="C27909" s="1" t="n">
        <v>0.944832866313169362</v>
      </c>
    </row>
    <row r="27910" spans="2:3">
      <c r="B27910" s="3" t="n">
        <v>45217.760416666657</v>
      </c>
      <c r="C27910" s="1" t="n">
        <v>0.925484753009827976</v>
      </c>
    </row>
    <row r="27911" spans="2:3">
      <c r="B27911" s="3" t="n">
        <v>45217.7708333333358</v>
      </c>
      <c r="C27911" s="1" t="n">
        <v>0.936826750463510471</v>
      </c>
    </row>
    <row r="27912" spans="2:3">
      <c r="B27912" s="3" t="n">
        <v>45217.78125</v>
      </c>
      <c r="C27912" s="1" t="n">
        <v>0.94349851367155928</v>
      </c>
    </row>
    <row r="27913" spans="2:3">
      <c r="B27913" s="3" t="n">
        <v>45217.791666666657</v>
      </c>
      <c r="C27913" s="1" t="n">
        <v>0.939717847853665411</v>
      </c>
    </row>
    <row r="27914" spans="2:3">
      <c r="B27914" s="3" t="n">
        <v>45217.8020833333358</v>
      </c>
      <c r="C27914" s="1" t="n">
        <v>1.24005838826932613</v>
      </c>
    </row>
    <row r="27915" spans="2:3">
      <c r="B27915" s="3" t="n">
        <v>45217.8125</v>
      </c>
      <c r="C27915" s="1" t="n">
        <v>1.63491557413234379</v>
      </c>
    </row>
    <row r="27916" spans="2:3">
      <c r="B27916" s="3" t="n">
        <v>45217.822916666657</v>
      </c>
      <c r="C27916" s="1" t="n">
        <v>1.65048302161779077</v>
      </c>
    </row>
    <row r="27917" spans="2:3">
      <c r="B27917" s="3" t="n">
        <v>45217.8333333333358</v>
      </c>
      <c r="C27917" s="1" t="n">
        <v>1.63169088858178686</v>
      </c>
    </row>
    <row r="27918" spans="2:3">
      <c r="B27918" s="3" t="n">
        <v>45217.84375</v>
      </c>
      <c r="C27918" s="1" t="n">
        <v>1.64714714001376645</v>
      </c>
    </row>
    <row r="27919" spans="2:3">
      <c r="B27919" s="3" t="n">
        <v>45217.854166666657</v>
      </c>
      <c r="C27919" s="1" t="n">
        <v>1.66304817565961605</v>
      </c>
    </row>
    <row r="27920" spans="2:3">
      <c r="B27920" s="3" t="n">
        <v>45217.8645833333358</v>
      </c>
      <c r="C27920" s="1" t="n">
        <v>1.62146085166277913</v>
      </c>
    </row>
    <row r="27921" spans="2:3">
      <c r="B27921" s="3" t="n">
        <v>45217.875</v>
      </c>
      <c r="C27921" s="1" t="n">
        <v>1.62601988985494561</v>
      </c>
    </row>
    <row r="27922" spans="2:3">
      <c r="B27922" s="3" t="n">
        <v>45217.885416666657</v>
      </c>
      <c r="C27922" s="1" t="n">
        <v>1.64370006235627493</v>
      </c>
    </row>
    <row r="27923" spans="2:3">
      <c r="B27923" s="3" t="n">
        <v>45217.8958333333358</v>
      </c>
      <c r="C27923" s="1" t="n">
        <v>1.7089721457416851</v>
      </c>
    </row>
    <row r="27924" spans="2:3">
      <c r="B27924" s="3" t="n">
        <v>45217.90625</v>
      </c>
      <c r="C27924" s="1" t="n">
        <v>1.64770312028110411</v>
      </c>
    </row>
    <row r="27925" spans="2:3">
      <c r="B27925" s="3" t="n">
        <v>45217.916666666657</v>
      </c>
      <c r="C27925" s="1" t="n">
        <v>1.66416013619429082</v>
      </c>
    </row>
    <row r="27926" spans="2:3">
      <c r="B27926" s="3" t="n">
        <v>45217.9270833333358</v>
      </c>
      <c r="C27926" s="1" t="n">
        <v>1.63069012410057983</v>
      </c>
    </row>
    <row r="27927" spans="2:3">
      <c r="B27927" s="3" t="n">
        <v>45217.9375</v>
      </c>
      <c r="C27927" s="1" t="n">
        <v>1.67583572180837592</v>
      </c>
    </row>
    <row r="27928" spans="2:3">
      <c r="B27928" s="3" t="n">
        <v>45217.947916666657</v>
      </c>
      <c r="C27928" s="1" t="n">
        <v>1.62702065433615299</v>
      </c>
    </row>
    <row r="27929" spans="2:3">
      <c r="B27929" s="3" t="n">
        <v>45217.9583333333358</v>
      </c>
      <c r="C27929" s="1" t="n">
        <v>1.62357357667866076</v>
      </c>
    </row>
    <row r="27930" spans="2:3">
      <c r="B27930" s="3" t="n">
        <v>45217.96875</v>
      </c>
      <c r="C27930" s="1" t="n">
        <v>1.6166794213636777</v>
      </c>
    </row>
    <row r="27931" spans="2:3">
      <c r="B27931" s="3" t="n">
        <v>45217.979166666657</v>
      </c>
      <c r="C27931" s="1" t="n">
        <v>1.6318020846352546</v>
      </c>
    </row>
    <row r="27932" spans="2:3">
      <c r="B27932" s="3" t="n">
        <v>45217.9895833333358</v>
      </c>
      <c r="C27932" s="1" t="n">
        <v>1.61389952002699033</v>
      </c>
    </row>
    <row r="27933" spans="2:3">
      <c r="B27933" s="3" t="n">
        <v>45218</v>
      </c>
      <c r="C27933" s="1" t="n">
        <v>1.60756134497934404</v>
      </c>
    </row>
    <row r="27934" spans="2:3">
      <c r="B27934" s="3" t="n">
        <v>45218.010416666657</v>
      </c>
      <c r="C27934" s="1" t="n">
        <v>1.62412955694599841</v>
      </c>
    </row>
    <row r="27935" spans="2:3">
      <c r="B27935" s="3" t="n">
        <v>45218.0208333333358</v>
      </c>
      <c r="C27935" s="1" t="n">
        <v>1.63769547546903071</v>
      </c>
    </row>
    <row r="27936" spans="2:3">
      <c r="B27936" s="3" t="n">
        <v>45218.03125</v>
      </c>
      <c r="C27936" s="1" t="n">
        <v>1.59188270144042949</v>
      </c>
    </row>
    <row r="27937" spans="2:3">
      <c r="B27937" s="3" t="n">
        <v>45218.041666666657</v>
      </c>
      <c r="C27937" s="1" t="n">
        <v>1.61756898979141734</v>
      </c>
    </row>
    <row r="27938" spans="2:3">
      <c r="B27938" s="3" t="n">
        <v>45218.0520833333358</v>
      </c>
      <c r="C27938" s="1" t="n">
        <v>1.61223157922497791</v>
      </c>
    </row>
    <row r="27939" spans="2:3">
      <c r="B27939" s="3" t="n">
        <v>45218.0625</v>
      </c>
      <c r="C27939" s="1" t="n">
        <v>1.64180972944732773</v>
      </c>
    </row>
    <row r="27940" spans="2:3">
      <c r="B27940" s="3" t="n">
        <v>45218.072916666657</v>
      </c>
      <c r="C27940" s="1" t="n">
        <v>1.61234277527844538</v>
      </c>
    </row>
    <row r="27941" spans="2:3">
      <c r="B27941" s="3" t="n">
        <v>45218.0833333333358</v>
      </c>
      <c r="C27941" s="1" t="n">
        <v>1.58454376191157609</v>
      </c>
    </row>
    <row r="27942" spans="2:3">
      <c r="B27942" s="3" t="n">
        <v>45218.09375</v>
      </c>
      <c r="C27942" s="1" t="n">
        <v>1.59177150538696228</v>
      </c>
    </row>
    <row r="27943" spans="2:3">
      <c r="B27943" s="3" t="n">
        <v>45218.104166666657</v>
      </c>
      <c r="C27943" s="1" t="n">
        <v>1.61256516738538043</v>
      </c>
    </row>
    <row r="27944" spans="2:3">
      <c r="B27944" s="3" t="n">
        <v>45218.1145833333358</v>
      </c>
      <c r="C27944" s="1" t="n">
        <v>1.63524916229274631</v>
      </c>
    </row>
    <row r="27945" spans="2:3">
      <c r="B27945" s="3" t="n">
        <v>45218.125</v>
      </c>
      <c r="C27945" s="1" t="n">
        <v>1.61045244236949809</v>
      </c>
    </row>
    <row r="27946" spans="2:3">
      <c r="B27946" s="3" t="n">
        <v>45218.135416666657</v>
      </c>
      <c r="C27946" s="1" t="n">
        <v>1.61957051875383158</v>
      </c>
    </row>
    <row r="27947" spans="2:3">
      <c r="B27947" s="3" t="n">
        <v>45218.1458333333358</v>
      </c>
      <c r="C27947" s="1" t="n">
        <v>1.60911808972788872</v>
      </c>
    </row>
    <row r="27948" spans="2:3">
      <c r="B27948" s="3" t="n">
        <v>45218.15625</v>
      </c>
      <c r="C27948" s="1" t="n">
        <v>1.62902218329856758</v>
      </c>
    </row>
    <row r="27949" spans="2:3">
      <c r="B27949" s="3" t="n">
        <v>45218.166666666657</v>
      </c>
      <c r="C27949" s="1" t="n">
        <v>1.5901035645849495</v>
      </c>
    </row>
    <row r="27950" spans="2:3">
      <c r="B27950" s="3" t="n">
        <v>45218.1770833333358</v>
      </c>
      <c r="C27950" s="1" t="n">
        <v>1.57676003816885242</v>
      </c>
    </row>
    <row r="27951" spans="2:3">
      <c r="B27951" s="3" t="n">
        <v>45218.1875</v>
      </c>
      <c r="C27951" s="1" t="n">
        <v>1.61456669634779519</v>
      </c>
    </row>
    <row r="27952" spans="2:3">
      <c r="B27952" s="3" t="n">
        <v>45218.197916666657</v>
      </c>
      <c r="C27952" s="1" t="n">
        <v>1.61979291086076671</v>
      </c>
    </row>
    <row r="27953" spans="2:3">
      <c r="B27953" s="3" t="n">
        <v>45218.2083333333358</v>
      </c>
      <c r="C27953" s="1" t="n">
        <v>1.59833207254154308</v>
      </c>
    </row>
    <row r="27954" spans="2:3">
      <c r="B27954" s="3" t="n">
        <v>45218.21875</v>
      </c>
      <c r="C27954" s="1" t="n">
        <v>1.58009591977287673</v>
      </c>
    </row>
    <row r="27955" spans="2:3">
      <c r="B27955" s="3" t="n">
        <v>45218.229166666657</v>
      </c>
      <c r="C27955" s="1" t="n">
        <v>1.62802141881736029</v>
      </c>
    </row>
    <row r="27956" spans="2:3">
      <c r="B27956" s="3" t="n">
        <v>45218.2395833333358</v>
      </c>
      <c r="C27956" s="1" t="n">
        <v>1.65237335452673779</v>
      </c>
    </row>
    <row r="27957" spans="2:3">
      <c r="B27957" s="3" t="n">
        <v>45218.25</v>
      </c>
      <c r="C27957" s="1" t="n">
        <v>1.59432901461671399</v>
      </c>
    </row>
    <row r="27958" spans="2:3">
      <c r="B27958" s="3" t="n">
        <v>45218.260416666657</v>
      </c>
      <c r="C27958" s="1" t="n">
        <v>1.62201683193011643</v>
      </c>
    </row>
    <row r="27959" spans="2:3">
      <c r="B27959" s="3" t="n">
        <v>45218.2708333333358</v>
      </c>
      <c r="C27959" s="1" t="n">
        <v>1.62846620303123002</v>
      </c>
    </row>
    <row r="27960" spans="2:3">
      <c r="B27960" s="3" t="n">
        <v>45218.28125</v>
      </c>
      <c r="C27960" s="1" t="n">
        <v>1.66694003753097757</v>
      </c>
    </row>
    <row r="27961" spans="2:3">
      <c r="B27961" s="3" t="n">
        <v>45218.291666666657</v>
      </c>
      <c r="C27961" s="1" t="n">
        <v>1.63814025968290089</v>
      </c>
    </row>
    <row r="27962" spans="2:3">
      <c r="B27962" s="3" t="n">
        <v>45218.3020833333358</v>
      </c>
      <c r="C27962" s="1" t="n">
        <v>1.67105429150927431</v>
      </c>
    </row>
    <row r="27963" spans="2:3">
      <c r="B27963" s="3" t="n">
        <v>45218.3125</v>
      </c>
      <c r="C27963" s="1" t="n">
        <v>1.64814790449497384</v>
      </c>
    </row>
    <row r="27964" spans="2:3">
      <c r="B27964" s="3" t="n">
        <v>45218.322916666657</v>
      </c>
      <c r="C27964" s="1" t="n">
        <v>1.64225451366119746</v>
      </c>
    </row>
    <row r="27965" spans="2:3">
      <c r="B27965" s="3" t="n">
        <v>45218.3333333333358</v>
      </c>
      <c r="C27965" s="1" t="n">
        <v>1.65937870589518921</v>
      </c>
    </row>
    <row r="27966" spans="2:3">
      <c r="B27966" s="3" t="n">
        <v>45218.34375</v>
      </c>
      <c r="C27966" s="1" t="n">
        <v>1.63836265178983549</v>
      </c>
    </row>
    <row r="27967" spans="2:3">
      <c r="B27967" s="3" t="n">
        <v>45218.354166666657</v>
      </c>
      <c r="C27967" s="1" t="n">
        <v>1.63869623995023854</v>
      </c>
    </row>
    <row r="27968" spans="2:3">
      <c r="B27968" s="3" t="n">
        <v>45218.3645833333358</v>
      </c>
      <c r="C27968" s="1" t="n">
        <v>1.67805964287772618</v>
      </c>
    </row>
    <row r="27969" spans="2:3">
      <c r="B27969" s="3" t="n">
        <v>45218.375</v>
      </c>
      <c r="C27969" s="1" t="n">
        <v>1.66349295987348604</v>
      </c>
    </row>
    <row r="27970" spans="2:3">
      <c r="B27970" s="3" t="n">
        <v>45218.385416666657</v>
      </c>
      <c r="C27970" s="1" t="n">
        <v>1.63602753466701873</v>
      </c>
    </row>
    <row r="27971" spans="2:3">
      <c r="B27971" s="3" t="n">
        <v>45218.3958333333358</v>
      </c>
      <c r="C27971" s="1" t="n">
        <v>1.62235042009051877</v>
      </c>
    </row>
    <row r="27972" spans="2:3">
      <c r="B27972" s="3" t="n">
        <v>45218.40625</v>
      </c>
      <c r="C27972" s="1" t="n">
        <v>1.67194385993701449</v>
      </c>
    </row>
    <row r="27973" spans="2:3">
      <c r="B27973" s="3" t="n">
        <v>45218.416666666657</v>
      </c>
      <c r="C27973" s="1" t="n">
        <v>1.26496630424604128</v>
      </c>
    </row>
    <row r="27974" spans="2:3">
      <c r="B27974" s="3" t="n">
        <v>45218.4270833333358</v>
      </c>
      <c r="C27974" s="1" t="n">
        <v>0.983084308705982046</v>
      </c>
    </row>
    <row r="27975" spans="2:3">
      <c r="B27975" s="3" t="n">
        <v>45218.4375</v>
      </c>
      <c r="C27975" s="1" t="n">
        <v>0.953172570323230239</v>
      </c>
    </row>
    <row r="27976" spans="2:3">
      <c r="B27976" s="3" t="n">
        <v>45218.447916666657</v>
      </c>
      <c r="C27976" s="1" t="n">
        <v>0.953283766376697628</v>
      </c>
    </row>
    <row r="27977" spans="2:3">
      <c r="B27977" s="3" t="n">
        <v>45218.4583333333358</v>
      </c>
      <c r="C27977" s="1" t="n">
        <v>0.93604837808923822</v>
      </c>
    </row>
    <row r="27978" spans="2:3">
      <c r="B27978" s="3" t="n">
        <v>45218.46875</v>
      </c>
      <c r="C27978" s="1" t="n">
        <v>0.935381201768433357</v>
      </c>
    </row>
    <row r="27979" spans="2:3">
      <c r="B27979" s="3" t="n">
        <v>45218.479166666657</v>
      </c>
      <c r="C27979" s="1" t="n">
        <v>0.938828279425925238</v>
      </c>
    </row>
    <row r="27980" spans="2:3">
      <c r="B27980" s="3" t="n">
        <v>45218.4895833333358</v>
      </c>
      <c r="C27980" s="1" t="n">
        <v>0.962401842761030757</v>
      </c>
    </row>
    <row r="27981" spans="2:3">
      <c r="B27981" s="3" t="n">
        <v>45218.5</v>
      </c>
      <c r="C27981" s="1" t="n">
        <v>0.93693794651697786</v>
      </c>
    </row>
    <row r="27982" spans="2:3">
      <c r="B27982" s="3" t="n">
        <v>45218.510416666657</v>
      </c>
      <c r="C27982" s="1" t="n">
        <v>0.917033852946299177</v>
      </c>
    </row>
    <row r="27983" spans="2:3">
      <c r="B27983" s="3" t="n">
        <v>45218.5208333333358</v>
      </c>
      <c r="C27983" s="1" t="n">
        <v>0.948724728184530974</v>
      </c>
    </row>
    <row r="27984" spans="2:3">
      <c r="B27984" s="3" t="n">
        <v>45218.53125</v>
      </c>
      <c r="C27984" s="1" t="n">
        <v>0.948724728184530974</v>
      </c>
    </row>
    <row r="27985" spans="2:3">
      <c r="B27985" s="3" t="n">
        <v>45218.541666666657</v>
      </c>
      <c r="C27985" s="1" t="n">
        <v>0.949725492665738003</v>
      </c>
    </row>
    <row r="27986" spans="2:3">
      <c r="B27986" s="3" t="n">
        <v>45218.5520833333358</v>
      </c>
      <c r="C27986" s="1" t="n">
        <v>0.956286059820319778</v>
      </c>
    </row>
    <row r="27987" spans="2:3">
      <c r="B27987" s="3" t="n">
        <v>45218.5625</v>
      </c>
      <c r="C27987" s="1" t="n">
        <v>0.943832101831961801</v>
      </c>
    </row>
    <row r="27988" spans="2:3">
      <c r="B27988" s="3" t="n">
        <v>45218.572916666657</v>
      </c>
      <c r="C27988" s="1" t="n">
        <v>0.93371326096642111</v>
      </c>
    </row>
    <row r="27989" spans="2:3">
      <c r="B27989" s="3" t="n">
        <v>45218.5833333333358</v>
      </c>
      <c r="C27989" s="1" t="n">
        <v>0.951727021628152769</v>
      </c>
    </row>
    <row r="27990" spans="2:3">
      <c r="B27990" s="3" t="n">
        <v>45218.59375</v>
      </c>
      <c r="C27990" s="1" t="n">
        <v>0.9419417689230146</v>
      </c>
    </row>
    <row r="27991" spans="2:3">
      <c r="B27991" s="3" t="n">
        <v>45218.604166666657</v>
      </c>
      <c r="C27991" s="1" t="n">
        <v>0.938494691265523073</v>
      </c>
    </row>
    <row r="27992" spans="2:3">
      <c r="B27992" s="3" t="n">
        <v>45218.6145833333358</v>
      </c>
      <c r="C27992" s="1" t="n">
        <v>0.932601300431746694</v>
      </c>
    </row>
    <row r="27993" spans="2:3">
      <c r="B27993" s="3" t="n">
        <v>45218.625</v>
      </c>
      <c r="C27993" s="1" t="n">
        <v>0.930599771469331927</v>
      </c>
    </row>
    <row r="27994" spans="2:3">
      <c r="B27994" s="3" t="n">
        <v>45218.635416666657</v>
      </c>
      <c r="C27994" s="1" t="n">
        <v>0.922482459566205648</v>
      </c>
    </row>
    <row r="27995" spans="2:3">
      <c r="B27995" s="3" t="n">
        <v>45218.6458333333358</v>
      </c>
      <c r="C27995" s="1" t="n">
        <v>0.941163396548742348</v>
      </c>
    </row>
    <row r="27996" spans="2:3">
      <c r="B27996" s="3" t="n">
        <v>45218.65625</v>
      </c>
      <c r="C27996" s="1" t="n">
        <v>0.957620412461929149</v>
      </c>
    </row>
    <row r="27997" spans="2:3">
      <c r="B27997" s="3" t="n">
        <v>45218.666666666657</v>
      </c>
      <c r="C27997" s="1" t="n">
        <v>0.958398784836201578</v>
      </c>
    </row>
    <row r="27998" spans="2:3">
      <c r="B27998" s="3" t="n">
        <v>45218.6770833333358</v>
      </c>
      <c r="C27998" s="1" t="n">
        <v>0.925929537223697707</v>
      </c>
    </row>
    <row r="27999" spans="2:3">
      <c r="B27999" s="3" t="n">
        <v>45218.6875</v>
      </c>
      <c r="C27999" s="1" t="n">
        <v>0.927375085918775</v>
      </c>
    </row>
    <row r="28000" spans="2:3">
      <c r="B28000" s="3" t="n">
        <v>45218.697916666657</v>
      </c>
      <c r="C28000" s="1" t="n">
        <v>0.924928772742490324</v>
      </c>
    </row>
    <row r="28001" spans="2:3">
      <c r="B28001" s="3" t="n">
        <v>45218.7083333333358</v>
      </c>
      <c r="C28001" s="1" t="n">
        <v>0.932601300431746694</v>
      </c>
    </row>
    <row r="28002" spans="2:3">
      <c r="B28002" s="3" t="n">
        <v>45218.71875</v>
      </c>
      <c r="C28002" s="1" t="n">
        <v>0.927041497758372657</v>
      </c>
    </row>
    <row r="28003" spans="2:3">
      <c r="B28003" s="3" t="n">
        <v>45218.729166666657</v>
      </c>
      <c r="C28003" s="1" t="n">
        <v>0.938383495212055152</v>
      </c>
    </row>
    <row r="28004" spans="2:3">
      <c r="B28004" s="3" t="n">
        <v>45218.7395833333358</v>
      </c>
      <c r="C28004" s="1" t="n">
        <v>0.939161867586327759</v>
      </c>
    </row>
    <row r="28005" spans="2:3">
      <c r="B28005" s="3" t="n">
        <v>45218.75</v>
      </c>
      <c r="C28005" s="1" t="n">
        <v>0.916922656892831967</v>
      </c>
    </row>
    <row r="28006" spans="2:3">
      <c r="B28006" s="3" t="n">
        <v>45218.760416666657</v>
      </c>
      <c r="C28006" s="1" t="n">
        <v>0.922482459566205648</v>
      </c>
    </row>
    <row r="28007" spans="2:3">
      <c r="B28007" s="3" t="n">
        <v>45218.7708333333358</v>
      </c>
      <c r="C28007" s="1" t="n">
        <v>0.919257774015649076</v>
      </c>
    </row>
    <row r="28008" spans="2:3">
      <c r="B28008" s="3" t="n">
        <v>45218.78125</v>
      </c>
      <c r="C28008" s="1" t="n">
        <v>0.9149211279304172</v>
      </c>
    </row>
    <row r="28009" spans="2:3">
      <c r="B28009" s="3" t="n">
        <v>45218.791666666657</v>
      </c>
      <c r="C28009" s="1" t="n">
        <v>0.927152693811839868</v>
      </c>
    </row>
    <row r="28010" spans="2:3">
      <c r="B28010" s="3" t="n">
        <v>45218.8020833333358</v>
      </c>
      <c r="C28010" s="1" t="n">
        <v>1.43932171608304849</v>
      </c>
    </row>
    <row r="28011" spans="2:3">
      <c r="B28011" s="3" t="n">
        <v>45218.8125</v>
      </c>
      <c r="C28011" s="1" t="n">
        <v>1.6410313570730553</v>
      </c>
    </row>
    <row r="28012" spans="2:3">
      <c r="B28012" s="3" t="n">
        <v>45218.822916666657</v>
      </c>
      <c r="C28012" s="1" t="n">
        <v>1.65637641245156741</v>
      </c>
    </row>
    <row r="28013" spans="2:3">
      <c r="B28013" s="3" t="n">
        <v>45218.8333333333358</v>
      </c>
      <c r="C28013" s="1" t="n">
        <v>1.66493850856856334</v>
      </c>
    </row>
    <row r="28014" spans="2:3">
      <c r="B28014" s="3" t="n">
        <v>45218.84375</v>
      </c>
      <c r="C28014" s="1" t="n">
        <v>1.68439781792537229</v>
      </c>
    </row>
    <row r="28015" spans="2:3">
      <c r="B28015" s="3" t="n">
        <v>45218.854166666657</v>
      </c>
      <c r="C28015" s="1" t="n">
        <v>1.65971229405559129</v>
      </c>
    </row>
    <row r="28016" spans="2:3">
      <c r="B28016" s="3" t="n">
        <v>45218.8645833333358</v>
      </c>
      <c r="C28016" s="1" t="n">
        <v>1.66727362569138045</v>
      </c>
    </row>
    <row r="28017" spans="2:3">
      <c r="B28017" s="3" t="n">
        <v>45218.875</v>
      </c>
      <c r="C28017" s="1" t="n">
        <v>1.68284107317682752</v>
      </c>
    </row>
    <row r="28018" spans="2:3">
      <c r="B28018" s="3" t="n">
        <v>45218.885416666657</v>
      </c>
      <c r="C28018" s="1" t="n">
        <v>1.70296755885444124</v>
      </c>
    </row>
    <row r="28019" spans="2:3">
      <c r="B28019" s="3" t="n">
        <v>45218.8958333333358</v>
      </c>
      <c r="C28019" s="1" t="n">
        <v>1.68962403243834363</v>
      </c>
    </row>
    <row r="28020" spans="2:3">
      <c r="B28020" s="3" t="n">
        <v>45218.90625</v>
      </c>
      <c r="C28020" s="1" t="n">
        <v>1.68083954421441284</v>
      </c>
    </row>
    <row r="28021" spans="2:3">
      <c r="B28021" s="3" t="n">
        <v>45218.916666666657</v>
      </c>
      <c r="C28021" s="1" t="n">
        <v>1.6752797415410388</v>
      </c>
    </row>
    <row r="28022" spans="2:3">
      <c r="B28022" s="3" t="n">
        <v>45218.9270833333358</v>
      </c>
      <c r="C28022" s="1" t="n">
        <v>1.6752797415410388</v>
      </c>
    </row>
    <row r="28023" spans="2:3">
      <c r="B28023" s="3" t="n">
        <v>45218.9375</v>
      </c>
      <c r="C28023" s="1" t="n">
        <v>1.61612344109633987</v>
      </c>
    </row>
    <row r="28024" spans="2:3">
      <c r="B28024" s="3" t="n">
        <v>45218.947916666657</v>
      </c>
      <c r="C28024" s="1" t="n">
        <v>1.6429216899820025</v>
      </c>
    </row>
    <row r="28025" spans="2:3">
      <c r="B28025" s="3" t="n">
        <v>45218.9583333333358</v>
      </c>
      <c r="C28025" s="1" t="n">
        <v>1.64080896496612034</v>
      </c>
    </row>
    <row r="28026" spans="2:3">
      <c r="B28026" s="3" t="n">
        <v>45218.96875</v>
      </c>
      <c r="C28026" s="1" t="n">
        <v>1.65615402034463237</v>
      </c>
    </row>
    <row r="28027" spans="2:3">
      <c r="B28027" s="3" t="n">
        <v>45218.979166666657</v>
      </c>
      <c r="C28027" s="1" t="n">
        <v>1.64258810182159998</v>
      </c>
    </row>
    <row r="28028" spans="2:3">
      <c r="B28028" s="3" t="n">
        <v>45218.9895833333358</v>
      </c>
      <c r="C28028" s="1" t="n">
        <v>1.6224616161439867</v>
      </c>
    </row>
    <row r="28029" spans="2:3">
      <c r="B28029" s="3" t="n">
        <v>45219</v>
      </c>
      <c r="C28029" s="1" t="n">
        <v>1.61323234370618529</v>
      </c>
    </row>
    <row r="28030" spans="2:3">
      <c r="B28030" s="3" t="n">
        <v>45219.010416666657</v>
      </c>
      <c r="C28030" s="1" t="n">
        <v>1.63347002543726649</v>
      </c>
    </row>
    <row r="28031" spans="2:3">
      <c r="B28031" s="3" t="n">
        <v>45219.0208333333358</v>
      </c>
      <c r="C28031" s="1" t="n">
        <v>1.64559039526522177</v>
      </c>
    </row>
    <row r="28032" spans="2:3">
      <c r="B28032" s="3" t="n">
        <v>45219.03125</v>
      </c>
      <c r="C28032" s="1" t="n">
        <v>1.61856975427262473</v>
      </c>
    </row>
    <row r="28033" spans="2:3">
      <c r="B28033" s="3" t="n">
        <v>45219.041666666657</v>
      </c>
      <c r="C28033" s="1" t="n">
        <v>1.61745779373794951</v>
      </c>
    </row>
    <row r="28034" spans="2:3">
      <c r="B28034" s="3" t="n">
        <v>45219.0520833333358</v>
      </c>
      <c r="C28034" s="1" t="n">
        <v>1.61167559895764096</v>
      </c>
    </row>
    <row r="28035" spans="2:3">
      <c r="B28035" s="3" t="n">
        <v>45219.0625</v>
      </c>
      <c r="C28035" s="1" t="n">
        <v>1.62179443982318139</v>
      </c>
    </row>
    <row r="28036" spans="2:3">
      <c r="B28036" s="3" t="n">
        <v>45219.072916666657</v>
      </c>
      <c r="C28036" s="1" t="n">
        <v>1.60044479755742515</v>
      </c>
    </row>
    <row r="28037" spans="2:3">
      <c r="B28037" s="3" t="n">
        <v>45219.0833333333358</v>
      </c>
      <c r="C28037" s="1" t="n">
        <v>1.60433665942878712</v>
      </c>
    </row>
    <row r="28038" spans="2:3">
      <c r="B28038" s="3" t="n">
        <v>45219.09375</v>
      </c>
      <c r="C28038" s="1" t="n">
        <v>1.62546390958760822</v>
      </c>
    </row>
    <row r="28039" spans="2:3">
      <c r="B28039" s="3" t="n">
        <v>45219.104166666657</v>
      </c>
      <c r="C28039" s="1" t="n">
        <v>1.64647996369296168</v>
      </c>
    </row>
    <row r="28040" spans="2:3">
      <c r="B28040" s="3" t="n">
        <v>45219.1145833333358</v>
      </c>
      <c r="C28040" s="1" t="n">
        <v>1.59621934752566119</v>
      </c>
    </row>
    <row r="28041" spans="2:3">
      <c r="B28041" s="3" t="n">
        <v>45219.125</v>
      </c>
      <c r="C28041" s="1" t="n">
        <v>1.5913267211730922</v>
      </c>
    </row>
    <row r="28042" spans="2:3">
      <c r="B28042" s="3" t="n">
        <v>45219.135416666657</v>
      </c>
      <c r="C28042" s="1" t="n">
        <v>1.60989646210216115</v>
      </c>
    </row>
    <row r="28043" spans="2:3">
      <c r="B28043" s="3" t="n">
        <v>45219.1458333333358</v>
      </c>
      <c r="C28043" s="1" t="n">
        <v>1.66438252830122586</v>
      </c>
    </row>
    <row r="28044" spans="2:3">
      <c r="B28044" s="3" t="n">
        <v>45219.15625</v>
      </c>
      <c r="C28044" s="1" t="n">
        <v>1.64236570971466485</v>
      </c>
    </row>
    <row r="28045" spans="2:3">
      <c r="B28045" s="3" t="n">
        <v>45219.166666666657</v>
      </c>
      <c r="C28045" s="1" t="n">
        <v>1.63847384784330297</v>
      </c>
    </row>
    <row r="28046" spans="2:3">
      <c r="B28046" s="3" t="n">
        <v>45219.1770833333358</v>
      </c>
      <c r="C28046" s="1" t="n">
        <v>1.60422546337531973</v>
      </c>
    </row>
    <row r="28047" spans="2:3">
      <c r="B28047" s="3" t="n">
        <v>45219.1875</v>
      </c>
      <c r="C28047" s="1" t="n">
        <v>1.62090487139544166</v>
      </c>
    </row>
    <row r="28048" spans="2:3">
      <c r="B28048" s="3" t="n">
        <v>45219.197916666657</v>
      </c>
      <c r="C28048" s="1" t="n">
        <v>1.58098548820061691</v>
      </c>
    </row>
    <row r="28049" spans="2:3">
      <c r="B28049" s="3" t="n">
        <v>45219.2083333333358</v>
      </c>
      <c r="C28049" s="1" t="n">
        <v>1.6118979910645761</v>
      </c>
    </row>
    <row r="28050" spans="2:3">
      <c r="B28050" s="3" t="n">
        <v>45219.21875</v>
      </c>
      <c r="C28050" s="1" t="n">
        <v>1.61556746082900222</v>
      </c>
    </row>
    <row r="28051" spans="2:3">
      <c r="B28051" s="3" t="n">
        <v>45219.229166666657</v>
      </c>
      <c r="C28051" s="1" t="n">
        <v>1.64125374917999034</v>
      </c>
    </row>
    <row r="28052" spans="2:3">
      <c r="B28052" s="3" t="n">
        <v>45219.2395833333358</v>
      </c>
      <c r="C28052" s="1" t="n">
        <v>1.62179443982318139</v>
      </c>
    </row>
    <row r="28053" spans="2:3">
      <c r="B28053" s="3" t="n">
        <v>45219.25</v>
      </c>
      <c r="C28053" s="1" t="n">
        <v>1.6276878306569575</v>
      </c>
    </row>
    <row r="28054" spans="2:3">
      <c r="B28054" s="3" t="n">
        <v>45219.260416666657</v>
      </c>
      <c r="C28054" s="1" t="n">
        <v>1.6245743411598685</v>
      </c>
    </row>
    <row r="28055" spans="2:3">
      <c r="B28055" s="3" t="n">
        <v>45219.2708333333358</v>
      </c>
      <c r="C28055" s="1" t="n">
        <v>1.64025298469878305</v>
      </c>
    </row>
    <row r="28056" spans="2:3">
      <c r="B28056" s="3" t="n">
        <v>45219.28125</v>
      </c>
      <c r="C28056" s="1" t="n">
        <v>1.66304817565961605</v>
      </c>
    </row>
    <row r="28057" spans="2:3">
      <c r="B28057" s="3" t="n">
        <v>45219.291666666657</v>
      </c>
      <c r="C28057" s="1" t="n">
        <v>1.62902218329856758</v>
      </c>
    </row>
    <row r="28058" spans="2:3">
      <c r="B28058" s="3" t="n">
        <v>45219.3020833333358</v>
      </c>
      <c r="C28058" s="1" t="n">
        <v>1.63925222021757566</v>
      </c>
    </row>
    <row r="28059" spans="2:3">
      <c r="B28059" s="3" t="n">
        <v>45219.3125</v>
      </c>
      <c r="C28059" s="1" t="n">
        <v>1.66071305853679929</v>
      </c>
    </row>
    <row r="28060" spans="2:3">
      <c r="B28060" s="3" t="n">
        <v>45219.322916666657</v>
      </c>
      <c r="C28060" s="1" t="n">
        <v>1.68161791658868509</v>
      </c>
    </row>
    <row r="28061" spans="2:3">
      <c r="B28061" s="3" t="n">
        <v>45219.3333333333358</v>
      </c>
      <c r="C28061" s="1" t="n">
        <v>1.65526445191689238</v>
      </c>
    </row>
    <row r="28062" spans="2:3">
      <c r="B28062" s="3" t="n">
        <v>45219.34375</v>
      </c>
      <c r="C28062" s="1" t="n">
        <v>1.6189033424330268</v>
      </c>
    </row>
    <row r="28063" spans="2:3">
      <c r="B28063" s="3" t="n">
        <v>45219.354166666657</v>
      </c>
      <c r="C28063" s="1" t="n">
        <v>1.65715478482583967</v>
      </c>
    </row>
    <row r="28064" spans="2:3">
      <c r="B28064" s="3" t="n">
        <v>45219.3645833333358</v>
      </c>
      <c r="C28064" s="1" t="n">
        <v>1.65893392168131975</v>
      </c>
    </row>
    <row r="28065" spans="2:3">
      <c r="B28065" s="3" t="n">
        <v>45219.375</v>
      </c>
      <c r="C28065" s="1" t="n">
        <v>1.63380361359766901</v>
      </c>
    </row>
    <row r="28066" spans="2:3">
      <c r="B28066" s="3" t="n">
        <v>45219.385416666657</v>
      </c>
      <c r="C28066" s="1" t="n">
        <v>1.65315172690101058</v>
      </c>
    </row>
    <row r="28067" spans="2:3">
      <c r="B28067" s="3" t="n">
        <v>45219.3958333333358</v>
      </c>
      <c r="C28067" s="1" t="n">
        <v>1.63802906362943368</v>
      </c>
    </row>
    <row r="28068" spans="2:3">
      <c r="B28068" s="3" t="n">
        <v>45219.40625</v>
      </c>
      <c r="C28068" s="1" t="n">
        <v>1.6836194455510995</v>
      </c>
    </row>
    <row r="28069" spans="2:3">
      <c r="B28069" s="3" t="n">
        <v>45219.416666666657</v>
      </c>
      <c r="C28069" s="1" t="n">
        <v>1.22004309864517979</v>
      </c>
    </row>
    <row r="28070" spans="2:3">
      <c r="B28070" s="3" t="n">
        <v>45219.4270833333358</v>
      </c>
      <c r="C28070" s="1" t="n">
        <v>0.992202385090315175</v>
      </c>
    </row>
    <row r="28071" spans="2:3">
      <c r="B28071" s="3" t="n">
        <v>45219.4375</v>
      </c>
      <c r="C28071" s="1" t="n">
        <v>0.919591362176051241</v>
      </c>
    </row>
    <row r="28072" spans="2:3">
      <c r="B28072" s="3" t="n">
        <v>45219.447916666657</v>
      </c>
      <c r="C28072" s="1" t="n">
        <v>0.930822163576267059</v>
      </c>
    </row>
    <row r="28073" spans="2:3">
      <c r="B28073" s="3" t="n">
        <v>45219.4583333333358</v>
      </c>
      <c r="C28073" s="1" t="n">
        <v>0.925595949063295365</v>
      </c>
    </row>
    <row r="28074" spans="2:3">
      <c r="B28074" s="3" t="n">
        <v>45219.46875</v>
      </c>
      <c r="C28074" s="1" t="n">
        <v>0.858211140662003125</v>
      </c>
    </row>
    <row r="28075" spans="2:3">
      <c r="B28075" s="3" t="n">
        <v>45219.479166666657</v>
      </c>
      <c r="C28075" s="1" t="n">
        <v>0.858767120929340422</v>
      </c>
    </row>
    <row r="28076" spans="2:3">
      <c r="B28076" s="3" t="n">
        <v>45219.4895833333358</v>
      </c>
      <c r="C28076" s="1" t="n">
        <v>0.877781646072279109</v>
      </c>
    </row>
    <row r="28077" spans="2:3">
      <c r="B28077" s="3" t="n">
        <v>45219.5</v>
      </c>
      <c r="C28077" s="1" t="n">
        <v>0.901355209407384983</v>
      </c>
    </row>
    <row r="28078" spans="2:3">
      <c r="B28078" s="3" t="n">
        <v>45219.510416666657</v>
      </c>
      <c r="C28078" s="1" t="n">
        <v>0.920592126657258802</v>
      </c>
    </row>
    <row r="28079" spans="2:3">
      <c r="B28079" s="3" t="n">
        <v>45219.5208333333358</v>
      </c>
      <c r="C28079" s="1" t="n">
        <v>0.906025443653018847</v>
      </c>
    </row>
    <row r="28080" spans="2:3">
      <c r="B28080" s="3" t="n">
        <v>45219.53125</v>
      </c>
      <c r="C28080" s="1" t="n">
        <v>0.912252422647197569</v>
      </c>
    </row>
    <row r="28081" spans="2:3">
      <c r="B28081" s="3" t="n">
        <v>45219.541666666657</v>
      </c>
      <c r="C28081" s="1" t="n">
        <v>0.914365147663079902</v>
      </c>
    </row>
    <row r="28082" spans="2:3">
      <c r="B28082" s="3" t="n">
        <v>45219.5520833333358</v>
      </c>
      <c r="C28082" s="1" t="n">
        <v>0.929487810934657332</v>
      </c>
    </row>
    <row r="28083" spans="2:3">
      <c r="B28083" s="3" t="n">
        <v>45219.5625</v>
      </c>
      <c r="C28083" s="1" t="n">
        <v>0.921036910871128356</v>
      </c>
    </row>
    <row r="28084" spans="2:3">
      <c r="B28084" s="3" t="n">
        <v>45219.572916666657</v>
      </c>
      <c r="C28084" s="1" t="n">
        <v>0.882229488210978552</v>
      </c>
    </row>
    <row r="28085" spans="2:3">
      <c r="B28085" s="3" t="n">
        <v>45219.5833333333358</v>
      </c>
      <c r="C28085" s="1" t="n">
        <v>0.878893606606954059</v>
      </c>
    </row>
    <row r="28086" spans="2:3">
      <c r="B28086" s="3" t="n">
        <v>45219.59375</v>
      </c>
      <c r="C28086" s="1" t="n">
        <v>0.905358267332213984</v>
      </c>
    </row>
    <row r="28087" spans="2:3">
      <c r="B28087" s="3" t="n">
        <v>45219.604166666657</v>
      </c>
      <c r="C28087" s="1" t="n">
        <v>0.930043791201994274</v>
      </c>
    </row>
    <row r="28088" spans="2:3">
      <c r="B28088" s="3" t="n">
        <v>45219.6145833333358</v>
      </c>
      <c r="C28088" s="1" t="n">
        <v>0.95595247165991708</v>
      </c>
    </row>
    <row r="28089" spans="2:3">
      <c r="B28089" s="3" t="n">
        <v>45219.625</v>
      </c>
      <c r="C28089" s="1" t="n">
        <v>0.95361735453709997</v>
      </c>
    </row>
    <row r="28090" spans="2:3">
      <c r="B28090" s="3" t="n">
        <v>45219.635416666657</v>
      </c>
      <c r="C28090" s="1" t="n">
        <v>0.94494406236663675</v>
      </c>
    </row>
    <row r="28091" spans="2:3">
      <c r="B28091" s="3" t="n">
        <v>45219.6458333333358</v>
      </c>
      <c r="C28091" s="1" t="n">
        <v>0.92893183066731968</v>
      </c>
    </row>
    <row r="28092" spans="2:3">
      <c r="B28092" s="3" t="n">
        <v>45219.65625</v>
      </c>
      <c r="C28092" s="1" t="n">
        <v>0.918034617427506916</v>
      </c>
    </row>
    <row r="28093" spans="2:3">
      <c r="B28093" s="3" t="n">
        <v>45219.666666666657</v>
      </c>
      <c r="C28093" s="1" t="n">
        <v>0.929821399095059498</v>
      </c>
    </row>
    <row r="28094" spans="2:3">
      <c r="B28094" s="3" t="n">
        <v>45219.6770833333358</v>
      </c>
      <c r="C28094" s="1" t="n">
        <v>0.923594420100880598</v>
      </c>
    </row>
    <row r="28095" spans="2:3">
      <c r="B28095" s="3" t="n">
        <v>45219.6875</v>
      </c>
      <c r="C28095" s="1" t="n">
        <v>0.92770867407917752</v>
      </c>
    </row>
    <row r="28096" spans="2:3">
      <c r="B28096" s="3" t="n">
        <v>45219.697916666657</v>
      </c>
      <c r="C28096" s="1" t="n">
        <v>0.940718612334872262</v>
      </c>
    </row>
    <row r="28097" spans="2:3">
      <c r="B28097" s="3" t="n">
        <v>45219.7083333333358</v>
      </c>
      <c r="C28097" s="1" t="n">
        <v>0.944499278152766664</v>
      </c>
    </row>
    <row r="28098" spans="2:3">
      <c r="B28098" s="3" t="n">
        <v>45219.71875</v>
      </c>
      <c r="C28098" s="1" t="n">
        <v>0.927819870132644908</v>
      </c>
    </row>
    <row r="28099" spans="2:3">
      <c r="B28099" s="3" t="n">
        <v>45219.729166666657</v>
      </c>
      <c r="C28099" s="1" t="n">
        <v>0.904691091011409476</v>
      </c>
    </row>
    <row r="28100" spans="2:3">
      <c r="B28100" s="3" t="n">
        <v>45219.7395833333358</v>
      </c>
      <c r="C28100" s="1" t="n">
        <v>0.921259302978063843</v>
      </c>
    </row>
    <row r="28101" spans="2:3">
      <c r="B28101" s="3" t="n">
        <v>45219.75</v>
      </c>
      <c r="C28101" s="1" t="n">
        <v>0.920814518764193579</v>
      </c>
    </row>
    <row r="28102" spans="2:3">
      <c r="B28102" s="3" t="n">
        <v>45219.760416666657</v>
      </c>
      <c r="C28102" s="1" t="n">
        <v>0.904913483118344253</v>
      </c>
    </row>
    <row r="28103" spans="2:3">
      <c r="B28103" s="3" t="n">
        <v>45219.7708333333358</v>
      </c>
      <c r="C28103" s="1" t="n">
        <v>0.92893183066731968</v>
      </c>
    </row>
    <row r="28104" spans="2:3">
      <c r="B28104" s="3" t="n">
        <v>45219.78125</v>
      </c>
      <c r="C28104" s="1" t="n">
        <v>0.91758983321363683</v>
      </c>
    </row>
    <row r="28105" spans="2:3">
      <c r="B28105" s="3" t="n">
        <v>45219.791666666657</v>
      </c>
      <c r="C28105" s="1" t="n">
        <v>0.931934124110941653</v>
      </c>
    </row>
    <row r="28106" spans="2:3">
      <c r="B28106" s="3" t="n">
        <v>45219.8020833333358</v>
      </c>
      <c r="C28106" s="1" t="n">
        <v>1.33168393632652826</v>
      </c>
    </row>
    <row r="28107" spans="2:3">
      <c r="B28107" s="3" t="n">
        <v>45219.8125</v>
      </c>
      <c r="C28107" s="1" t="n">
        <v>1.63157969252831965</v>
      </c>
    </row>
    <row r="28108" spans="2:3">
      <c r="B28108" s="3" t="n">
        <v>45219.822916666657</v>
      </c>
      <c r="C28108" s="1" t="n">
        <v>1.65948990194865669</v>
      </c>
    </row>
    <row r="28109" spans="2:3">
      <c r="B28109" s="3" t="n">
        <v>45219.8333333333358</v>
      </c>
      <c r="C28109" s="1" t="n">
        <v>1.65081660977819356</v>
      </c>
    </row>
    <row r="28110" spans="2:3">
      <c r="B28110" s="3" t="n">
        <v>45219.84375</v>
      </c>
      <c r="C28110" s="1" t="n">
        <v>1.63380361359766901</v>
      </c>
    </row>
    <row r="28111" spans="2:3">
      <c r="B28111" s="3" t="n">
        <v>45219.854166666657</v>
      </c>
      <c r="C28111" s="1" t="n">
        <v>1.68695532715512453</v>
      </c>
    </row>
    <row r="28112" spans="2:3">
      <c r="B28112" s="3" t="n">
        <v>45219.8645833333358</v>
      </c>
      <c r="C28112" s="1" t="n">
        <v>1.63613873072048595</v>
      </c>
    </row>
    <row r="28113" spans="2:3">
      <c r="B28113" s="3" t="n">
        <v>45219.875</v>
      </c>
      <c r="C28113" s="1" t="n">
        <v>1.64970464924351834</v>
      </c>
    </row>
    <row r="28114" spans="2:3">
      <c r="B28114" s="3" t="n">
        <v>45219.885416666657</v>
      </c>
      <c r="C28114" s="1" t="n">
        <v>1.66115784275066902</v>
      </c>
    </row>
    <row r="28115" spans="2:3">
      <c r="B28115" s="3" t="n">
        <v>45219.8958333333358</v>
      </c>
      <c r="C28115" s="1" t="n">
        <v>1.68117313237481536</v>
      </c>
    </row>
    <row r="28116" spans="2:3">
      <c r="B28116" s="3" t="n">
        <v>45219.90625</v>
      </c>
      <c r="C28116" s="1" t="n">
        <v>1.6534853150614131</v>
      </c>
    </row>
    <row r="28117" spans="2:3">
      <c r="B28117" s="3" t="n">
        <v>45219.916666666657</v>
      </c>
      <c r="C28117" s="1" t="n">
        <v>1.60867330551401881</v>
      </c>
    </row>
    <row r="28118" spans="2:3">
      <c r="B28118" s="3" t="n">
        <v>45219.9270833333358</v>
      </c>
      <c r="C28118" s="1" t="n">
        <v>1.6255751056410757</v>
      </c>
    </row>
    <row r="28119" spans="2:3">
      <c r="B28119" s="3" t="n">
        <v>45219.9375</v>
      </c>
      <c r="C28119" s="1" t="n">
        <v>1.60233513046637244</v>
      </c>
    </row>
    <row r="28120" spans="2:3">
      <c r="B28120" s="3" t="n">
        <v>45219.947916666657</v>
      </c>
      <c r="C28120" s="1" t="n">
        <v>1.63502677018581144</v>
      </c>
    </row>
    <row r="28121" spans="2:3">
      <c r="B28121" s="3" t="n">
        <v>45219.9583333333358</v>
      </c>
      <c r="C28121" s="1" t="n">
        <v>1.61078603052990088</v>
      </c>
    </row>
    <row r="28122" spans="2:3">
      <c r="B28122" s="3" t="n">
        <v>45219.96875</v>
      </c>
      <c r="C28122" s="1" t="n">
        <v>1.59121552511962498</v>
      </c>
    </row>
    <row r="28123" spans="2:3">
      <c r="B28123" s="3" t="n">
        <v>45219.979166666657</v>
      </c>
      <c r="C28123" s="1" t="n">
        <v>1.59966642518315343</v>
      </c>
    </row>
    <row r="28124" spans="2:3">
      <c r="B28124" s="3" t="n">
        <v>45219.9895833333358</v>
      </c>
      <c r="C28124" s="1" t="n">
        <v>1.61556746082900222</v>
      </c>
    </row>
    <row r="28125" spans="2:3">
      <c r="B28125" s="3" t="n">
        <v>45220</v>
      </c>
      <c r="C28125" s="1" t="n">
        <v>1.60444785548225477</v>
      </c>
    </row>
    <row r="28126" spans="2:3">
      <c r="B28126" s="3" t="n">
        <v>45220.010416666657</v>
      </c>
      <c r="C28126" s="1" t="n">
        <v>1.57242339208362081</v>
      </c>
    </row>
    <row r="28127" spans="2:3">
      <c r="B28127" s="3" t="n">
        <v>45220.0208333333358</v>
      </c>
      <c r="C28127" s="1" t="n">
        <v>1.56597402098250686</v>
      </c>
    </row>
    <row r="28128" spans="2:3">
      <c r="B28128" s="3" t="n">
        <v>45220.03125</v>
      </c>
      <c r="C28128" s="1" t="n">
        <v>1.6183473621656896</v>
      </c>
    </row>
    <row r="28129" spans="2:3">
      <c r="B28129" s="3" t="n">
        <v>45220.041666666657</v>
      </c>
      <c r="C28129" s="1" t="n">
        <v>1.57008827496080361</v>
      </c>
    </row>
    <row r="28130" spans="2:3">
      <c r="B28130" s="3" t="n">
        <v>45220.0520833333358</v>
      </c>
      <c r="C28130" s="1" t="n">
        <v>1.59722011200686858</v>
      </c>
    </row>
    <row r="28131" spans="2:3">
      <c r="B28131" s="3" t="n">
        <v>45220.0625</v>
      </c>
      <c r="C28131" s="1" t="n">
        <v>1.58843562378293761</v>
      </c>
    </row>
    <row r="28132" spans="2:3">
      <c r="B28132" s="3" t="n">
        <v>45220.072916666657</v>
      </c>
      <c r="C28132" s="1" t="n">
        <v>1.62524151748067336</v>
      </c>
    </row>
    <row r="28133" spans="2:3">
      <c r="B28133" s="3" t="n">
        <v>45220.0833333333358</v>
      </c>
      <c r="C28133" s="1" t="n">
        <v>1.59866566070194587</v>
      </c>
    </row>
    <row r="28134" spans="2:3">
      <c r="B28134" s="3" t="n">
        <v>45220.09375</v>
      </c>
      <c r="C28134" s="1" t="n">
        <v>1.54707069189303548</v>
      </c>
    </row>
    <row r="28135" spans="2:3">
      <c r="B28135" s="3" t="n">
        <v>45220.104166666657</v>
      </c>
      <c r="C28135" s="1" t="n">
        <v>1.59588575936525885</v>
      </c>
    </row>
    <row r="28136" spans="2:3">
      <c r="B28136" s="3" t="n">
        <v>45220.1145833333358</v>
      </c>
      <c r="C28136" s="1" t="n">
        <v>1.59199389749389697</v>
      </c>
    </row>
    <row r="28137" spans="2:3">
      <c r="B28137" s="3" t="n">
        <v>45220.125</v>
      </c>
      <c r="C28137" s="1" t="n">
        <v>1.60689416865853918</v>
      </c>
    </row>
    <row r="28138" spans="2:3">
      <c r="B28138" s="3" t="n">
        <v>45220.135416666657</v>
      </c>
      <c r="C28138" s="1" t="n">
        <v>1.60300230678717774</v>
      </c>
    </row>
    <row r="28139" spans="2:3">
      <c r="B28139" s="3" t="n">
        <v>45220.1458333333358</v>
      </c>
      <c r="C28139" s="1" t="n">
        <v>1.60656058049813684</v>
      </c>
    </row>
    <row r="28140" spans="2:3">
      <c r="B28140" s="3" t="n">
        <v>45220.15625</v>
      </c>
      <c r="C28140" s="1" t="n">
        <v>1.62857739908469767</v>
      </c>
    </row>
    <row r="28141" spans="2:3">
      <c r="B28141" s="3" t="n">
        <v>45220.166666666657</v>
      </c>
      <c r="C28141" s="1" t="n">
        <v>1.58610050666012032</v>
      </c>
    </row>
    <row r="28142" spans="2:3">
      <c r="B28142" s="3" t="n">
        <v>45220.1770833333358</v>
      </c>
      <c r="C28142" s="1" t="n">
        <v>1.57108903944201099</v>
      </c>
    </row>
    <row r="28143" spans="2:3">
      <c r="B28143" s="3" t="n">
        <v>45220.1875</v>
      </c>
      <c r="C28143" s="1" t="n">
        <v>1.57609286184804764</v>
      </c>
    </row>
    <row r="28144" spans="2:3">
      <c r="B28144" s="3" t="n">
        <v>45220.197916666657</v>
      </c>
      <c r="C28144" s="1" t="n">
        <v>1.58421017375117383</v>
      </c>
    </row>
    <row r="28145" spans="2:3">
      <c r="B28145" s="3" t="n">
        <v>45220.2083333333358</v>
      </c>
      <c r="C28145" s="1" t="n">
        <v>1.62635347801534795</v>
      </c>
    </row>
    <row r="28146" spans="2:3">
      <c r="B28146" s="3" t="n">
        <v>45220.21875</v>
      </c>
      <c r="C28146" s="1" t="n">
        <v>1.56808674599838849</v>
      </c>
    </row>
    <row r="28147" spans="2:3">
      <c r="B28147" s="3" t="n">
        <v>45220.229166666657</v>
      </c>
      <c r="C28147" s="1" t="n">
        <v>1.626131085908413</v>
      </c>
    </row>
    <row r="28148" spans="2:3">
      <c r="B28148" s="3" t="n">
        <v>45220.2395833333358</v>
      </c>
      <c r="C28148" s="1" t="n">
        <v>1.5888804079968077</v>
      </c>
    </row>
    <row r="28149" spans="2:3">
      <c r="B28149" s="3" t="n">
        <v>45220.25</v>
      </c>
      <c r="C28149" s="1" t="n">
        <v>1.61145320685070592</v>
      </c>
    </row>
    <row r="28150" spans="2:3">
      <c r="B28150" s="3" t="n">
        <v>45220.260416666657</v>
      </c>
      <c r="C28150" s="1" t="n">
        <v>1.62546390958760822</v>
      </c>
    </row>
    <row r="28151" spans="2:3">
      <c r="B28151" s="3" t="n">
        <v>45220.2708333333358</v>
      </c>
      <c r="C28151" s="1" t="n">
        <v>1.58899160405027517</v>
      </c>
    </row>
    <row r="28152" spans="2:3">
      <c r="B28152" s="3" t="n">
        <v>45220.28125</v>
      </c>
      <c r="C28152" s="1" t="n">
        <v>1.60945167788829124</v>
      </c>
    </row>
    <row r="28153" spans="2:3">
      <c r="B28153" s="3" t="n">
        <v>45220.291666666657</v>
      </c>
      <c r="C28153" s="1" t="n">
        <v>1.64247690576813259</v>
      </c>
    </row>
    <row r="28154" spans="2:3">
      <c r="B28154" s="3" t="n">
        <v>45220.3020833333358</v>
      </c>
      <c r="C28154" s="1" t="n">
        <v>1.60667177655160458</v>
      </c>
    </row>
    <row r="28155" spans="2:3">
      <c r="B28155" s="3" t="n">
        <v>45220.3125</v>
      </c>
      <c r="C28155" s="1" t="n">
        <v>1.62690945828268507</v>
      </c>
    </row>
    <row r="28156" spans="2:3">
      <c r="B28156" s="3" t="n">
        <v>45220.322916666657</v>
      </c>
      <c r="C28156" s="1" t="n">
        <v>1.62290640035785589</v>
      </c>
    </row>
    <row r="28157" spans="2:3">
      <c r="B28157" s="3" t="n">
        <v>45220.3333333333358</v>
      </c>
      <c r="C28157" s="1" t="n">
        <v>1.67216625204394953</v>
      </c>
    </row>
    <row r="28158" spans="2:3">
      <c r="B28158" s="3" t="n">
        <v>45220.34375</v>
      </c>
      <c r="C28158" s="1" t="n">
        <v>1.60600460023079972</v>
      </c>
    </row>
    <row r="28159" spans="2:3">
      <c r="B28159" s="3" t="n">
        <v>45220.354166666657</v>
      </c>
      <c r="C28159" s="1" t="n">
        <v>1.60111197387823001</v>
      </c>
    </row>
    <row r="28160" spans="2:3">
      <c r="B28160" s="3" t="n">
        <v>45220.3645833333358</v>
      </c>
      <c r="C28160" s="1" t="n">
        <v>1.62468553721333597</v>
      </c>
    </row>
    <row r="28161" spans="2:3">
      <c r="B28161" s="3" t="n">
        <v>45220.375</v>
      </c>
      <c r="C28161" s="1" t="n">
        <v>1.6320244767421892</v>
      </c>
    </row>
    <row r="28162" spans="2:3">
      <c r="B28162" s="3" t="n">
        <v>45220.385416666657</v>
      </c>
      <c r="C28162" s="1" t="n">
        <v>1.6274654385500229</v>
      </c>
    </row>
    <row r="28163" spans="2:3">
      <c r="B28163" s="3" t="n">
        <v>45220.3958333333358</v>
      </c>
      <c r="C28163" s="1" t="n">
        <v>1.59332825013550661</v>
      </c>
    </row>
    <row r="28164" spans="2:3">
      <c r="B28164" s="3" t="n">
        <v>45220.40625</v>
      </c>
      <c r="C28164" s="1" t="n">
        <v>1.57353535261829558</v>
      </c>
    </row>
    <row r="28165" spans="2:3">
      <c r="B28165" s="3" t="n">
        <v>45220.416666666657</v>
      </c>
      <c r="C28165" s="1" t="n">
        <v>1.64036418075225026</v>
      </c>
    </row>
    <row r="28166" spans="2:3">
      <c r="B28166" s="3" t="n">
        <v>45220.4270833333358</v>
      </c>
      <c r="C28166" s="1" t="n">
        <v>1.63536035834621423</v>
      </c>
    </row>
    <row r="28167" spans="2:3">
      <c r="B28167" s="3" t="n">
        <v>45220.4375</v>
      </c>
      <c r="C28167" s="1" t="n">
        <v>1.63391480965113667</v>
      </c>
    </row>
    <row r="28168" spans="2:3">
      <c r="B28168" s="3" t="n">
        <v>45220.447916666657</v>
      </c>
      <c r="C28168" s="1" t="n">
        <v>1.60711656076547449</v>
      </c>
    </row>
    <row r="28169" spans="2:3">
      <c r="B28169" s="3" t="n">
        <v>45220.4583333333358</v>
      </c>
      <c r="C28169" s="1" t="n">
        <v>1.60934048183482359</v>
      </c>
    </row>
    <row r="28170" spans="2:3">
      <c r="B28170" s="3" t="n">
        <v>45220.46875</v>
      </c>
      <c r="C28170" s="1" t="n">
        <v>1.64036418075225026</v>
      </c>
    </row>
    <row r="28171" spans="2:3">
      <c r="B28171" s="3" t="n">
        <v>45220.479166666657</v>
      </c>
      <c r="C28171" s="1" t="n">
        <v>1.60689416865853918</v>
      </c>
    </row>
    <row r="28172" spans="2:3">
      <c r="B28172" s="3" t="n">
        <v>45220.4895833333358</v>
      </c>
      <c r="C28172" s="1" t="n">
        <v>1.621238459555844</v>
      </c>
    </row>
    <row r="28173" spans="2:3">
      <c r="B28173" s="3" t="n">
        <v>45220.5</v>
      </c>
      <c r="C28173" s="1" t="n">
        <v>1.28086733989189083</v>
      </c>
    </row>
    <row r="28174" spans="2:3">
      <c r="B28174" s="3" t="n">
        <v>45220.510416666657</v>
      </c>
      <c r="C28174" s="1" t="n">
        <v>1.26652304899458579</v>
      </c>
    </row>
    <row r="28175" spans="2:3">
      <c r="B28175" s="3" t="n">
        <v>45220.5208333333358</v>
      </c>
      <c r="C28175" s="1" t="n">
        <v>1.2084787090845619</v>
      </c>
    </row>
    <row r="28176" spans="2:3">
      <c r="B28176" s="3" t="n">
        <v>45220.53125</v>
      </c>
      <c r="C28176" s="1" t="n">
        <v>1.16600181665998504</v>
      </c>
    </row>
    <row r="28177" spans="2:3">
      <c r="B28177" s="3" t="n">
        <v>45220.541666666657</v>
      </c>
      <c r="C28177" s="1" t="n">
        <v>1.17678783384633046</v>
      </c>
    </row>
    <row r="28178" spans="2:3">
      <c r="B28178" s="3" t="n">
        <v>45220.5520833333358</v>
      </c>
      <c r="C28178" s="1" t="n">
        <v>1.21937592232437475</v>
      </c>
    </row>
    <row r="28179" spans="2:3">
      <c r="B28179" s="3" t="n">
        <v>45220.5625</v>
      </c>
      <c r="C28179" s="1" t="n">
        <v>1.2078115327637573</v>
      </c>
    </row>
    <row r="28180" spans="2:3">
      <c r="B28180" s="3" t="n">
        <v>45220.572916666657</v>
      </c>
      <c r="C28180" s="1" t="n">
        <v>1.19758149584474904</v>
      </c>
    </row>
    <row r="28181" spans="2:3">
      <c r="B28181" s="3" t="n">
        <v>45220.5833333333358</v>
      </c>
      <c r="C28181" s="1" t="n">
        <v>1.19313365370604952</v>
      </c>
    </row>
    <row r="28182" spans="2:3">
      <c r="B28182" s="3" t="n">
        <v>45220.59375</v>
      </c>
      <c r="C28182" s="1" t="n">
        <v>1.18835222340694791</v>
      </c>
    </row>
    <row r="28183" spans="2:3">
      <c r="B28183" s="3" t="n">
        <v>45220.604166666657</v>
      </c>
      <c r="C28183" s="1" t="n">
        <v>1.14198346911100956</v>
      </c>
    </row>
    <row r="28184" spans="2:3">
      <c r="B28184" s="3" t="n">
        <v>45220.6145833333358</v>
      </c>
      <c r="C28184" s="1" t="n">
        <v>1.17567587331165568</v>
      </c>
    </row>
    <row r="28185" spans="2:3">
      <c r="B28185" s="3" t="n">
        <v>45220.625</v>
      </c>
      <c r="C28185" s="1" t="n">
        <v>1.16611301271345247</v>
      </c>
    </row>
    <row r="28186" spans="2:3">
      <c r="B28186" s="3" t="n">
        <v>45220.635416666657</v>
      </c>
      <c r="C28186" s="1" t="n">
        <v>1.17056085485215178</v>
      </c>
    </row>
    <row r="28187" spans="2:3">
      <c r="B28187" s="3" t="n">
        <v>45220.6458333333358</v>
      </c>
      <c r="C28187" s="1" t="n">
        <v>1.17078324695908642</v>
      </c>
    </row>
    <row r="28188" spans="2:3">
      <c r="B28188" s="3" t="n">
        <v>45220.65625</v>
      </c>
      <c r="C28188" s="1" t="n">
        <v>1.1688929140501394</v>
      </c>
    </row>
    <row r="28189" spans="2:3">
      <c r="B28189" s="3" t="n">
        <v>45220.666666666657</v>
      </c>
      <c r="C28189" s="1" t="n">
        <v>1.16989367853134696</v>
      </c>
    </row>
    <row r="28190" spans="2:3">
      <c r="B28190" s="3" t="n">
        <v>45220.6770833333358</v>
      </c>
      <c r="C28190" s="1" t="n">
        <v>1.1638890916441027</v>
      </c>
    </row>
    <row r="28191" spans="2:3">
      <c r="B28191" s="3" t="n">
        <v>45220.6875</v>
      </c>
      <c r="C28191" s="1" t="n">
        <v>1.15921885739846875</v>
      </c>
    </row>
    <row r="28192" spans="2:3">
      <c r="B28192" s="3" t="n">
        <v>45220.697916666657</v>
      </c>
      <c r="C28192" s="1" t="n">
        <v>1.08860936344661962</v>
      </c>
    </row>
    <row r="28193" spans="2:3">
      <c r="B28193" s="3" t="n">
        <v>45220.7083333333358</v>
      </c>
      <c r="C28193" s="1" t="n">
        <v>0.81729099298597081</v>
      </c>
    </row>
    <row r="28194" spans="2:3">
      <c r="B28194" s="3" t="n">
        <v>45220.71875</v>
      </c>
      <c r="C28194" s="1" t="n">
        <v>0.827632225958446277</v>
      </c>
    </row>
    <row r="28195" spans="2:3">
      <c r="B28195" s="3" t="n">
        <v>45220.729166666657</v>
      </c>
      <c r="C28195" s="1" t="n">
        <v>0.845645986620177759</v>
      </c>
    </row>
    <row r="28196" spans="2:3">
      <c r="B28196" s="3" t="n">
        <v>45220.7395833333358</v>
      </c>
      <c r="C28196" s="1" t="n">
        <v>0.805948995532287782</v>
      </c>
    </row>
    <row r="28197" spans="2:3">
      <c r="B28197" s="3" t="n">
        <v>45220.75</v>
      </c>
      <c r="C28197" s="1" t="n">
        <v>0.806060191585755526</v>
      </c>
    </row>
    <row r="28198" spans="2:3">
      <c r="B28198" s="3" t="n">
        <v>45220.760416666657</v>
      </c>
      <c r="C28198" s="1" t="n">
        <v>0.806838563960027599</v>
      </c>
    </row>
    <row r="28199" spans="2:3">
      <c r="B28199" s="3" t="n">
        <v>45220.7708333333358</v>
      </c>
      <c r="C28199" s="1" t="n">
        <v>0.811286406098726687</v>
      </c>
    </row>
    <row r="28200" spans="2:3">
      <c r="B28200" s="3" t="n">
        <v>45220.78125</v>
      </c>
      <c r="C28200" s="1" t="n">
        <v>0.786600882228946574</v>
      </c>
    </row>
    <row r="28201" spans="2:3">
      <c r="B28201" s="3" t="n">
        <v>45220.791666666657</v>
      </c>
      <c r="C28201" s="1" t="n">
        <v>0.816401424558230815</v>
      </c>
    </row>
    <row r="28202" spans="2:3">
      <c r="B28202" s="3" t="n">
        <v>45220.8020833333358</v>
      </c>
      <c r="C28202" s="1" t="n">
        <v>0.81017444556405227</v>
      </c>
    </row>
    <row r="28203" spans="2:3">
      <c r="B28203" s="3" t="n">
        <v>45220.8125</v>
      </c>
      <c r="C28203" s="1" t="n">
        <v>0.85376329852330386</v>
      </c>
    </row>
    <row r="28204" spans="2:3">
      <c r="B28204" s="3" t="n">
        <v>45220.822916666657</v>
      </c>
      <c r="C28204" s="1" t="n">
        <v>0.820960462750397468</v>
      </c>
    </row>
    <row r="28205" spans="2:3">
      <c r="B28205" s="3" t="n">
        <v>45220.8333333333358</v>
      </c>
      <c r="C28205" s="1" t="n">
        <v>0.8149558758631537</v>
      </c>
    </row>
    <row r="28206" spans="2:3">
      <c r="B28206" s="3" t="n">
        <v>45220.84375</v>
      </c>
      <c r="C28206" s="1" t="n">
        <v>0.809507269243247229</v>
      </c>
    </row>
    <row r="28207" spans="2:3">
      <c r="B28207" s="3" t="n">
        <v>45220.854166666657</v>
      </c>
      <c r="C28207" s="1" t="n">
        <v>0.853318514309433773</v>
      </c>
    </row>
    <row r="28208" spans="2:3">
      <c r="B28208" s="3" t="n">
        <v>45220.8645833333358</v>
      </c>
      <c r="C28208" s="1" t="n">
        <v>0.822739599605877103</v>
      </c>
    </row>
    <row r="28209" spans="2:3">
      <c r="B28209" s="3" t="n">
        <v>45220.875</v>
      </c>
      <c r="C28209" s="1" t="n">
        <v>0.813065542954206677</v>
      </c>
    </row>
    <row r="28210" spans="2:3">
      <c r="B28210" s="3" t="n">
        <v>45220.885416666657</v>
      </c>
      <c r="C28210" s="1" t="n">
        <v>0.918257009534441515</v>
      </c>
    </row>
    <row r="28211" spans="2:3">
      <c r="B28211" s="3" t="n">
        <v>45220.8958333333358</v>
      </c>
      <c r="C28211" s="1" t="n">
        <v>1.19368963397338712</v>
      </c>
    </row>
    <row r="28212" spans="2:3">
      <c r="B28212" s="3" t="n">
        <v>45220.90625</v>
      </c>
      <c r="C28212" s="1" t="n">
        <v>1.18234763651970432</v>
      </c>
    </row>
    <row r="28213" spans="2:3">
      <c r="B28213" s="3" t="n">
        <v>45220.916666666657</v>
      </c>
      <c r="C28213" s="1" t="n">
        <v>1.18679547865840362</v>
      </c>
    </row>
    <row r="28214" spans="2:3">
      <c r="B28214" s="3" t="n">
        <v>45220.9270833333358</v>
      </c>
      <c r="C28214" s="1" t="n">
        <v>1.1646674640183754</v>
      </c>
    </row>
    <row r="28215" spans="2:3">
      <c r="B28215" s="3" t="n">
        <v>45220.9375</v>
      </c>
      <c r="C28215" s="1" t="n">
        <v>1.18679547865840362</v>
      </c>
    </row>
    <row r="28216" spans="2:3">
      <c r="B28216" s="3" t="n">
        <v>45220.947916666657</v>
      </c>
      <c r="C28216" s="1" t="n">
        <v>1.16433387585797288</v>
      </c>
    </row>
    <row r="28217" spans="2:3">
      <c r="B28217" s="3" t="n">
        <v>45220.9583333333358</v>
      </c>
      <c r="C28217" s="1" t="n">
        <v>1.14009313620206232</v>
      </c>
    </row>
    <row r="28218" spans="2:3">
      <c r="B28218" s="3" t="n">
        <v>45220.96875</v>
      </c>
      <c r="C28218" s="1" t="n">
        <v>1.12752798216023709</v>
      </c>
    </row>
    <row r="28219" spans="2:3">
      <c r="B28219" s="3" t="n">
        <v>45220.979166666657</v>
      </c>
      <c r="C28219" s="1" t="n">
        <v>1.55607757222390113</v>
      </c>
    </row>
    <row r="28220" spans="2:3">
      <c r="B28220" s="3" t="n">
        <v>45220.9895833333358</v>
      </c>
      <c r="C28220" s="1" t="n">
        <v>1.60622699233773432</v>
      </c>
    </row>
    <row r="28221" spans="2:3">
      <c r="B28221" s="3" t="n">
        <v>45221</v>
      </c>
      <c r="C28221" s="1" t="n">
        <v>1.60622699233773432</v>
      </c>
    </row>
    <row r="28222" spans="2:3">
      <c r="B28222" s="3" t="n">
        <v>45221.010416666657</v>
      </c>
      <c r="C28222" s="1" t="n">
        <v>1.61100842263683575</v>
      </c>
    </row>
    <row r="28223" spans="2:3">
      <c r="B28223" s="3" t="n">
        <v>45221.0208333333358</v>
      </c>
      <c r="C28223" s="1" t="n">
        <v>1.60889569762095386</v>
      </c>
    </row>
    <row r="28224" spans="2:3">
      <c r="B28224" s="3" t="n">
        <v>45221.03125</v>
      </c>
      <c r="C28224" s="1" t="n">
        <v>1.6245743411598685</v>
      </c>
    </row>
    <row r="28225" spans="2:3">
      <c r="B28225" s="3" t="n">
        <v>45221.041666666657</v>
      </c>
      <c r="C28225" s="1" t="n">
        <v>1.55251929851294168</v>
      </c>
    </row>
    <row r="28226" spans="2:3">
      <c r="B28226" s="3" t="n">
        <v>45221.0520833333358</v>
      </c>
      <c r="C28226" s="1" t="n">
        <v>1.5971089159534011</v>
      </c>
    </row>
    <row r="28227" spans="2:3">
      <c r="B28227" s="3" t="n">
        <v>45221.0625</v>
      </c>
      <c r="C28227" s="1" t="n">
        <v>1.57353535261829558</v>
      </c>
    </row>
    <row r="28228" spans="2:3">
      <c r="B28228" s="3" t="n">
        <v>45221.072916666657</v>
      </c>
      <c r="C28228" s="1" t="n">
        <v>1.63736188730862846</v>
      </c>
    </row>
    <row r="28229" spans="2:3">
      <c r="B28229" s="3" t="n">
        <v>45221.0833333333358</v>
      </c>
      <c r="C28229" s="1" t="n">
        <v>1.59766489622073848</v>
      </c>
    </row>
    <row r="28230" spans="2:3">
      <c r="B28230" s="3" t="n">
        <v>45221.09375</v>
      </c>
      <c r="C28230" s="1" t="n">
        <v>1.60222393441290523</v>
      </c>
    </row>
    <row r="28231" spans="2:3">
      <c r="B28231" s="3" t="n">
        <v>45221.104166666657</v>
      </c>
      <c r="C28231" s="1" t="n">
        <v>1.57753841054312449</v>
      </c>
    </row>
    <row r="28232" spans="2:3">
      <c r="B28232" s="3" t="n">
        <v>45221.1145833333358</v>
      </c>
      <c r="C28232" s="1" t="n">
        <v>1.5904371527453522</v>
      </c>
    </row>
    <row r="28233" spans="2:3">
      <c r="B28233" s="3" t="n">
        <v>45221.125</v>
      </c>
      <c r="C28233" s="1" t="n">
        <v>1.5768712342223199</v>
      </c>
    </row>
    <row r="28234" spans="2:3">
      <c r="B28234" s="3" t="n">
        <v>45221.135416666657</v>
      </c>
      <c r="C28234" s="1" t="n">
        <v>1.56641880519637695</v>
      </c>
    </row>
    <row r="28235" spans="2:3">
      <c r="B28235" s="3" t="n">
        <v>45221.1458333333358</v>
      </c>
      <c r="C28235" s="1" t="n">
        <v>1.58954758431761256</v>
      </c>
    </row>
    <row r="28236" spans="2:3">
      <c r="B28236" s="3" t="n">
        <v>45221.15625</v>
      </c>
      <c r="C28236" s="1" t="n">
        <v>1.60222393441290523</v>
      </c>
    </row>
    <row r="28237" spans="2:3">
      <c r="B28237" s="3" t="n">
        <v>45221.166666666657</v>
      </c>
      <c r="C28237" s="1" t="n">
        <v>1.63747308336209567</v>
      </c>
    </row>
    <row r="28238" spans="2:3">
      <c r="B28238" s="3" t="n">
        <v>45221.1770833333358</v>
      </c>
      <c r="C28238" s="1" t="n">
        <v>1.59977762123662037</v>
      </c>
    </row>
    <row r="28239" spans="2:3">
      <c r="B28239" s="3" t="n">
        <v>45221.1875</v>
      </c>
      <c r="C28239" s="1" t="n">
        <v>1.61423310818739267</v>
      </c>
    </row>
    <row r="28240" spans="2:3">
      <c r="B28240" s="3" t="n">
        <v>45221.197916666657</v>
      </c>
      <c r="C28240" s="1" t="n">
        <v>1.60289111073371</v>
      </c>
    </row>
    <row r="28241" spans="2:3">
      <c r="B28241" s="3" t="n">
        <v>45221.2083333333358</v>
      </c>
      <c r="C28241" s="1" t="n">
        <v>1.58565572244625086</v>
      </c>
    </row>
    <row r="28242" spans="2:3">
      <c r="B28242" s="3" t="n">
        <v>45221.21875</v>
      </c>
      <c r="C28242" s="1" t="n">
        <v>1.58042950793327925</v>
      </c>
    </row>
    <row r="28243" spans="2:3">
      <c r="B28243" s="3" t="n">
        <v>45221.229166666657</v>
      </c>
      <c r="C28243" s="1" t="n">
        <v>1.58843562378293761</v>
      </c>
    </row>
    <row r="28244" spans="2:3">
      <c r="B28244" s="3" t="n">
        <v>45221.2395833333358</v>
      </c>
      <c r="C28244" s="1" t="n">
        <v>1.59977762123662037</v>
      </c>
    </row>
    <row r="28245" spans="2:3">
      <c r="B28245" s="3" t="n">
        <v>45221.25</v>
      </c>
      <c r="C28245" s="1" t="n">
        <v>1.630134143833242</v>
      </c>
    </row>
    <row r="28246" spans="2:3">
      <c r="B28246" s="3" t="n">
        <v>45221.260416666657</v>
      </c>
      <c r="C28246" s="1" t="n">
        <v>1.63002294777977479</v>
      </c>
    </row>
    <row r="28247" spans="2:3">
      <c r="B28247" s="3" t="n">
        <v>45221.2708333333358</v>
      </c>
      <c r="C28247" s="1" t="n">
        <v>1.6055598160169291</v>
      </c>
    </row>
    <row r="28248" spans="2:3">
      <c r="B28248" s="3" t="n">
        <v>45221.28125</v>
      </c>
      <c r="C28248" s="1" t="n">
        <v>1.61178679501110844</v>
      </c>
    </row>
    <row r="28249" spans="2:3">
      <c r="B28249" s="3" t="n">
        <v>45221.291666666657</v>
      </c>
      <c r="C28249" s="1" t="n">
        <v>1.62968935961937245</v>
      </c>
    </row>
    <row r="28250" spans="2:3">
      <c r="B28250" s="3" t="n">
        <v>45221.3020833333358</v>
      </c>
      <c r="C28250" s="1" t="n">
        <v>1.60467024758918946</v>
      </c>
    </row>
    <row r="28251" spans="2:3">
      <c r="B28251" s="3" t="n">
        <v>45221.3125</v>
      </c>
      <c r="C28251" s="1" t="n">
        <v>1.61623463714980726</v>
      </c>
    </row>
    <row r="28252" spans="2:3">
      <c r="B28252" s="3" t="n">
        <v>45221.322916666657</v>
      </c>
      <c r="C28252" s="1" t="n">
        <v>1.6169018134706123</v>
      </c>
    </row>
    <row r="28253" spans="2:3">
      <c r="B28253" s="3" t="n">
        <v>45221.3333333333358</v>
      </c>
      <c r="C28253" s="1" t="n">
        <v>1.64647996369296168</v>
      </c>
    </row>
    <row r="28254" spans="2:3">
      <c r="B28254" s="3" t="n">
        <v>45221.34375</v>
      </c>
      <c r="C28254" s="1" t="n">
        <v>1.62524151748067336</v>
      </c>
    </row>
    <row r="28255" spans="2:3">
      <c r="B28255" s="3" t="n">
        <v>45221.354166666657</v>
      </c>
      <c r="C28255" s="1" t="n">
        <v>1.6189033424330268</v>
      </c>
    </row>
    <row r="28256" spans="2:3">
      <c r="B28256" s="3" t="n">
        <v>45221.3645833333358</v>
      </c>
      <c r="C28256" s="1" t="n">
        <v>1.59532977909792155</v>
      </c>
    </row>
    <row r="28257" spans="2:3">
      <c r="B28257" s="3" t="n">
        <v>45221.375</v>
      </c>
      <c r="C28257" s="1" t="n">
        <v>1.65304053084754266</v>
      </c>
    </row>
    <row r="28258" spans="2:3">
      <c r="B28258" s="3" t="n">
        <v>45221.385416666657</v>
      </c>
      <c r="C28258" s="1" t="n">
        <v>1.58899160405027517</v>
      </c>
    </row>
    <row r="28259" spans="2:3">
      <c r="B28259" s="3" t="n">
        <v>45221.3958333333358</v>
      </c>
      <c r="C28259" s="1" t="n">
        <v>1.60656058049813684</v>
      </c>
    </row>
    <row r="28260" spans="2:3">
      <c r="B28260" s="3" t="n">
        <v>45221.40625</v>
      </c>
      <c r="C28260" s="1" t="n">
        <v>1.60255752257330748</v>
      </c>
    </row>
    <row r="28261" spans="2:3">
      <c r="B28261" s="3" t="n">
        <v>45221.416666666657</v>
      </c>
      <c r="C28261" s="1" t="n">
        <v>1.6313573004213846</v>
      </c>
    </row>
    <row r="28262" spans="2:3">
      <c r="B28262" s="3" t="n">
        <v>45221.4270833333358</v>
      </c>
      <c r="C28262" s="1" t="n">
        <v>1.59577456331179164</v>
      </c>
    </row>
    <row r="28263" spans="2:3">
      <c r="B28263" s="3" t="n">
        <v>45221.4375</v>
      </c>
      <c r="C28263" s="1" t="n">
        <v>1.58509974217891365</v>
      </c>
    </row>
    <row r="28264" spans="2:3">
      <c r="B28264" s="3" t="n">
        <v>45221.447916666657</v>
      </c>
      <c r="C28264" s="1" t="n">
        <v>1.57598166579457981</v>
      </c>
    </row>
    <row r="28265" spans="2:3">
      <c r="B28265" s="3" t="n">
        <v>45221.4583333333358</v>
      </c>
      <c r="C28265" s="1" t="n">
        <v>1.6058934041773318</v>
      </c>
    </row>
    <row r="28266" spans="2:3">
      <c r="B28266" s="3" t="n">
        <v>45221.46875</v>
      </c>
      <c r="C28266" s="1" t="n">
        <v>1.64314408208893736</v>
      </c>
    </row>
    <row r="28267" spans="2:3">
      <c r="B28267" s="3" t="n">
        <v>45221.479166666657</v>
      </c>
      <c r="C28267" s="1" t="n">
        <v>1.61779138189835203</v>
      </c>
    </row>
    <row r="28268" spans="2:3">
      <c r="B28268" s="3" t="n">
        <v>45221.4895833333358</v>
      </c>
      <c r="C28268" s="1" t="n">
        <v>1.62913337935203533</v>
      </c>
    </row>
    <row r="28269" spans="2:3">
      <c r="B28269" s="3" t="n">
        <v>45221.5</v>
      </c>
      <c r="C28269" s="1" t="n">
        <v>1.61278755949231556</v>
      </c>
    </row>
    <row r="28270" spans="2:3">
      <c r="B28270" s="3" t="n">
        <v>45221.510416666657</v>
      </c>
      <c r="C28270" s="1" t="n">
        <v>1.64047537680571809</v>
      </c>
    </row>
    <row r="28271" spans="2:3">
      <c r="B28271" s="3" t="n">
        <v>45221.5208333333358</v>
      </c>
      <c r="C28271" s="1" t="n">
        <v>1.59065954485228733</v>
      </c>
    </row>
    <row r="28272" spans="2:3">
      <c r="B28272" s="3" t="n">
        <v>45221.53125</v>
      </c>
      <c r="C28272" s="1" t="n">
        <v>1.61445550029432798</v>
      </c>
    </row>
    <row r="28273" spans="2:3">
      <c r="B28273" s="3" t="n">
        <v>45221.541666666657</v>
      </c>
      <c r="C28273" s="1" t="n">
        <v>1.59421781856324607</v>
      </c>
    </row>
    <row r="28274" spans="2:3">
      <c r="B28274" s="3" t="n">
        <v>45221.5520833333358</v>
      </c>
      <c r="C28274" s="1" t="n">
        <v>1.62301759641132364</v>
      </c>
    </row>
    <row r="28275" spans="2:3">
      <c r="B28275" s="3" t="n">
        <v>45221.5625</v>
      </c>
      <c r="C28275" s="1" t="n">
        <v>1.56719717757064902</v>
      </c>
    </row>
    <row r="28276" spans="2:3">
      <c r="B28276" s="3" t="n">
        <v>45221.572916666657</v>
      </c>
      <c r="C28276" s="1" t="n">
        <v>1.60055599361089307</v>
      </c>
    </row>
    <row r="28277" spans="2:3">
      <c r="B28277" s="3" t="n">
        <v>45221.5833333333358</v>
      </c>
      <c r="C28277" s="1" t="n">
        <v>1.59199389749389697</v>
      </c>
    </row>
    <row r="28278" spans="2:3">
      <c r="B28278" s="3" t="n">
        <v>45221.59375</v>
      </c>
      <c r="C28278" s="1" t="n">
        <v>1.62913337935203533</v>
      </c>
    </row>
    <row r="28279" spans="2:3">
      <c r="B28279" s="3" t="n">
        <v>45221.604166666657</v>
      </c>
      <c r="C28279" s="1" t="n">
        <v>1.58543333033931582</v>
      </c>
    </row>
    <row r="28280" spans="2:3">
      <c r="B28280" s="3" t="n">
        <v>45221.6145833333358</v>
      </c>
      <c r="C28280" s="1" t="n">
        <v>1.58065190004021421</v>
      </c>
    </row>
    <row r="28281" spans="2:3">
      <c r="B28281" s="3" t="n">
        <v>45221.625</v>
      </c>
      <c r="C28281" s="1" t="n">
        <v>1.54951700506932006</v>
      </c>
    </row>
    <row r="28282" spans="2:3">
      <c r="B28282" s="3" t="n">
        <v>45221.635416666657</v>
      </c>
      <c r="C28282" s="1" t="n">
        <v>1.5512961419247997</v>
      </c>
    </row>
    <row r="28283" spans="2:3">
      <c r="B28283" s="3" t="n">
        <v>45221.6458333333358</v>
      </c>
      <c r="C28283" s="1" t="n">
        <v>1.580540703986747</v>
      </c>
    </row>
    <row r="28284" spans="2:3">
      <c r="B28284" s="3" t="n">
        <v>45221.65625</v>
      </c>
      <c r="C28284" s="1" t="n">
        <v>1.58387658559077078</v>
      </c>
    </row>
    <row r="28285" spans="2:3">
      <c r="B28285" s="3" t="n">
        <v>45221.666666666657</v>
      </c>
      <c r="C28285" s="1" t="n">
        <v>1.59088193695922246</v>
      </c>
    </row>
    <row r="28286" spans="2:3">
      <c r="B28286" s="3" t="n">
        <v>45221.6770833333358</v>
      </c>
      <c r="C28286" s="1" t="n">
        <v>1.57575927368764512</v>
      </c>
    </row>
    <row r="28287" spans="2:3">
      <c r="B28287" s="3" t="n">
        <v>45221.6875</v>
      </c>
      <c r="C28287" s="1" t="n">
        <v>1.6126763634388479</v>
      </c>
    </row>
    <row r="28288" spans="2:3">
      <c r="B28288" s="3" t="n">
        <v>45221.697916666657</v>
      </c>
      <c r="C28288" s="1" t="n">
        <v>1.49247342964050311</v>
      </c>
    </row>
    <row r="28289" spans="2:3">
      <c r="B28289" s="3" t="n">
        <v>45221.7083333333358</v>
      </c>
      <c r="C28289" s="1" t="n">
        <v>1.09561471481507034</v>
      </c>
    </row>
    <row r="28290" spans="2:3">
      <c r="B28290" s="3" t="n">
        <v>45221.71875</v>
      </c>
      <c r="C28290" s="1" t="n">
        <v>0.951282237414282861</v>
      </c>
    </row>
    <row r="28291" spans="2:3">
      <c r="B28291" s="3" t="n">
        <v>45221.729166666657</v>
      </c>
      <c r="C28291" s="1" t="n">
        <v>1.0350128656752946</v>
      </c>
    </row>
    <row r="28292" spans="2:3">
      <c r="B28292" s="3" t="n">
        <v>45221.7395833333358</v>
      </c>
      <c r="C28292" s="1" t="n">
        <v>1.05213705790928636</v>
      </c>
    </row>
    <row r="28293" spans="2:3">
      <c r="B28293" s="3" t="n">
        <v>45221.75</v>
      </c>
      <c r="C28293" s="1" t="n">
        <v>1.08438391341485541</v>
      </c>
    </row>
    <row r="28294" spans="2:3">
      <c r="B28294" s="3" t="n">
        <v>45221.760416666657</v>
      </c>
      <c r="C28294" s="1" t="n">
        <v>1.06770450539473316</v>
      </c>
    </row>
    <row r="28295" spans="2:3">
      <c r="B28295" s="3" t="n">
        <v>45221.7708333333358</v>
      </c>
      <c r="C28295" s="1" t="n">
        <v>1.02967545510885561</v>
      </c>
    </row>
    <row r="28296" spans="2:3">
      <c r="B28296" s="3" t="n">
        <v>45221.78125</v>
      </c>
      <c r="C28296" s="1" t="n">
        <v>0.989644875860563111</v>
      </c>
    </row>
    <row r="28297" spans="2:3">
      <c r="B28297" s="3" t="n">
        <v>45221.791666666657</v>
      </c>
      <c r="C28297" s="1" t="n">
        <v>0.979526034995022599</v>
      </c>
    </row>
    <row r="28298" spans="2:3">
      <c r="B28298" s="3" t="n">
        <v>45221.8020833333358</v>
      </c>
      <c r="C28298" s="1" t="n">
        <v>1.0431301775784203</v>
      </c>
    </row>
    <row r="28299" spans="2:3">
      <c r="B28299" s="3" t="n">
        <v>45221.8125</v>
      </c>
      <c r="C28299" s="1" t="n">
        <v>1.10551116357367629</v>
      </c>
    </row>
    <row r="28300" spans="2:3">
      <c r="B28300" s="3" t="n">
        <v>45221.822916666657</v>
      </c>
      <c r="C28300" s="1" t="n">
        <v>1.08338314893364807</v>
      </c>
    </row>
    <row r="28301" spans="2:3">
      <c r="B28301" s="3" t="n">
        <v>45221.8333333333358</v>
      </c>
      <c r="C28301" s="1" t="n">
        <v>1.11462923995800955</v>
      </c>
    </row>
    <row r="28302" spans="2:3">
      <c r="B28302" s="3" t="n">
        <v>45221.84375</v>
      </c>
      <c r="C28302" s="1" t="n">
        <v>1.11340608336986713</v>
      </c>
    </row>
    <row r="28303" spans="2:3">
      <c r="B28303" s="3" t="n">
        <v>45221.854166666657</v>
      </c>
      <c r="C28303" s="1" t="n">
        <v>1.1573285244895215</v>
      </c>
    </row>
    <row r="28304" spans="2:3">
      <c r="B28304" s="3" t="n">
        <v>45221.8645833333358</v>
      </c>
      <c r="C28304" s="1" t="n">
        <v>1.19680312347047657</v>
      </c>
    </row>
    <row r="28305" spans="2:3">
      <c r="B28305" s="3" t="n">
        <v>45221.875</v>
      </c>
      <c r="C28305" s="1" t="n">
        <v>1.18446036153558643</v>
      </c>
    </row>
    <row r="28306" spans="2:3">
      <c r="B28306" s="3" t="n">
        <v>45221.885416666657</v>
      </c>
      <c r="C28306" s="1" t="n">
        <v>1.17801099043447288</v>
      </c>
    </row>
    <row r="28307" spans="2:3">
      <c r="B28307" s="3" t="n">
        <v>45221.8958333333358</v>
      </c>
      <c r="C28307" s="1" t="n">
        <v>1.17689902989979811</v>
      </c>
    </row>
    <row r="28308" spans="2:3">
      <c r="B28308" s="3" t="n">
        <v>45221.90625</v>
      </c>
      <c r="C28308" s="1" t="n">
        <v>1.2248245289442814</v>
      </c>
    </row>
    <row r="28309" spans="2:3">
      <c r="B28309" s="3" t="n">
        <v>45221.916666666657</v>
      </c>
      <c r="C28309" s="1" t="n">
        <v>1.17567587331165568</v>
      </c>
    </row>
    <row r="28310" spans="2:3">
      <c r="B28310" s="3" t="n">
        <v>45221.9270833333358</v>
      </c>
      <c r="C28310" s="1" t="n">
        <v>1.19157690895750502</v>
      </c>
    </row>
    <row r="28311" spans="2:3">
      <c r="B28311" s="3" t="n">
        <v>45221.9375</v>
      </c>
      <c r="C28311" s="1" t="n">
        <v>1.17423032461657861</v>
      </c>
    </row>
    <row r="28312" spans="2:3">
      <c r="B28312" s="3" t="n">
        <v>45221.947916666657</v>
      </c>
      <c r="C28312" s="1" t="n">
        <v>1.2271596460670986</v>
      </c>
    </row>
    <row r="28313" spans="2:3">
      <c r="B28313" s="3" t="n">
        <v>45221.9583333333358</v>
      </c>
      <c r="C28313" s="1" t="n">
        <v>1.19702551557741144</v>
      </c>
    </row>
    <row r="28314" spans="2:3">
      <c r="B28314" s="3" t="n">
        <v>45221.96875</v>
      </c>
      <c r="C28314" s="1" t="n">
        <v>1.20125096560917566</v>
      </c>
    </row>
    <row r="28315" spans="2:3">
      <c r="B28315" s="3" t="n">
        <v>45221.979166666657</v>
      </c>
      <c r="C28315" s="1" t="n">
        <v>1.18090208782462703</v>
      </c>
    </row>
    <row r="28316" spans="2:3">
      <c r="B28316" s="3" t="n">
        <v>45221.9895833333358</v>
      </c>
      <c r="C28316" s="1" t="n">
        <v>1.21414970781140341</v>
      </c>
    </row>
    <row r="28317" spans="2:3">
      <c r="B28317" s="3" t="n">
        <v>45222</v>
      </c>
      <c r="C28317" s="1" t="n">
        <v>1.20569880774787497</v>
      </c>
    </row>
    <row r="28318" spans="2:3">
      <c r="B28318" s="3" t="n">
        <v>45222.010416666657</v>
      </c>
      <c r="C28318" s="1" t="n">
        <v>1.22382376446307384</v>
      </c>
    </row>
    <row r="28319" spans="2:3">
      <c r="B28319" s="3" t="n">
        <v>45222.0208333333358</v>
      </c>
      <c r="C28319" s="1" t="n">
        <v>1.43109320812645517</v>
      </c>
    </row>
    <row r="28320" spans="2:3">
      <c r="B28320" s="3" t="n">
        <v>45222.03125</v>
      </c>
      <c r="C28320" s="1" t="n">
        <v>1.55385365115455176</v>
      </c>
    </row>
    <row r="28321" spans="2:3">
      <c r="B28321" s="3" t="n">
        <v>45222.041666666657</v>
      </c>
      <c r="C28321" s="1" t="n">
        <v>1.61745779373794951</v>
      </c>
    </row>
    <row r="28322" spans="2:3">
      <c r="B28322" s="3" t="n">
        <v>45222.0520833333358</v>
      </c>
      <c r="C28322" s="1" t="n">
        <v>1.56452847228742975</v>
      </c>
    </row>
    <row r="28323" spans="2:3">
      <c r="B28323" s="3" t="n">
        <v>45222.0625</v>
      </c>
      <c r="C28323" s="1" t="n">
        <v>1.56830913810532424</v>
      </c>
    </row>
    <row r="28324" spans="2:3">
      <c r="B28324" s="3" t="n">
        <v>45222.072916666657</v>
      </c>
      <c r="C28324" s="1" t="n">
        <v>1.5567447485447059</v>
      </c>
    </row>
    <row r="28325" spans="2:3">
      <c r="B28325" s="3" t="n">
        <v>45222.0833333333358</v>
      </c>
      <c r="C28325" s="1" t="n">
        <v>1.57842797897086466</v>
      </c>
    </row>
    <row r="28326" spans="2:3">
      <c r="B28326" s="3" t="n">
        <v>45222.09375</v>
      </c>
      <c r="C28326" s="1" t="n">
        <v>1.53028008781944607</v>
      </c>
    </row>
    <row r="28327" spans="2:3">
      <c r="B28327" s="3" t="n">
        <v>45222.104166666657</v>
      </c>
      <c r="C28327" s="1" t="n">
        <v>1.54651471162569791</v>
      </c>
    </row>
    <row r="28328" spans="2:3">
      <c r="B28328" s="3" t="n">
        <v>45222.1145833333358</v>
      </c>
      <c r="C28328" s="1" t="n">
        <v>1.54762667216037304</v>
      </c>
    </row>
    <row r="28329" spans="2:3">
      <c r="B28329" s="3" t="n">
        <v>45222.125</v>
      </c>
      <c r="C28329" s="1" t="n">
        <v>1.60333589494757955</v>
      </c>
    </row>
    <row r="28330" spans="2:3">
      <c r="B28330" s="3" t="n">
        <v>45222.135416666657</v>
      </c>
      <c r="C28330" s="1" t="n">
        <v>1.54662590767916548</v>
      </c>
    </row>
    <row r="28331" spans="2:3">
      <c r="B28331" s="3" t="n">
        <v>45222.1458333333358</v>
      </c>
      <c r="C28331" s="1" t="n">
        <v>1.53828620366910478</v>
      </c>
    </row>
    <row r="28332" spans="2:3">
      <c r="B28332" s="3" t="n">
        <v>45222.15625</v>
      </c>
      <c r="C28332" s="1" t="n">
        <v>1.53995414447111685</v>
      </c>
    </row>
    <row r="28333" spans="2:3">
      <c r="B28333" s="3" t="n">
        <v>45222.166666666657</v>
      </c>
      <c r="C28333" s="1" t="n">
        <v>1.56675239335677929</v>
      </c>
    </row>
    <row r="28334" spans="2:3">
      <c r="B28334" s="3" t="n">
        <v>45222.1770833333358</v>
      </c>
      <c r="C28334" s="1" t="n">
        <v>1.55919106172099102</v>
      </c>
    </row>
    <row r="28335" spans="2:3">
      <c r="B28335" s="3" t="n">
        <v>45222.1875</v>
      </c>
      <c r="C28335" s="1" t="n">
        <v>1.52916812728477129</v>
      </c>
    </row>
    <row r="28336" spans="2:3">
      <c r="B28336" s="3" t="n">
        <v>45222.197916666657</v>
      </c>
      <c r="C28336" s="1" t="n">
        <v>1.55162973008520222</v>
      </c>
    </row>
    <row r="28337" spans="2:3">
      <c r="B28337" s="3" t="n">
        <v>45222.2083333333358</v>
      </c>
      <c r="C28337" s="1" t="n">
        <v>1.54673710373263322</v>
      </c>
    </row>
    <row r="28338" spans="2:3">
      <c r="B28338" s="3" t="n">
        <v>45222.21875</v>
      </c>
      <c r="C28338" s="1" t="n">
        <v>1.54951700506932006</v>
      </c>
    </row>
    <row r="28339" spans="2:3">
      <c r="B28339" s="3" t="n">
        <v>45222.229166666657</v>
      </c>
      <c r="C28339" s="1" t="n">
        <v>1.51159915083690954</v>
      </c>
    </row>
    <row r="28340" spans="2:3">
      <c r="B28340" s="3" t="n">
        <v>45222.2395833333358</v>
      </c>
      <c r="C28340" s="1" t="n">
        <v>1.54095490895232423</v>
      </c>
    </row>
    <row r="28341" spans="2:3">
      <c r="B28341" s="3" t="n">
        <v>45222.25</v>
      </c>
      <c r="C28341" s="1" t="n">
        <v>1.080825639703896</v>
      </c>
    </row>
    <row r="28342" spans="2:3">
      <c r="B28342" s="3" t="n">
        <v>45222.260416666657</v>
      </c>
      <c r="C28342" s="1" t="n">
        <v>0.569323793753492513</v>
      </c>
    </row>
    <row r="28343" spans="2:3">
      <c r="B28343" s="3" t="n">
        <v>45222.2708333333358</v>
      </c>
      <c r="C28343" s="1" t="n">
        <v>0.542970329081700065</v>
      </c>
    </row>
    <row r="28344" spans="2:3">
      <c r="B28344" s="3" t="n">
        <v>45222.28125</v>
      </c>
      <c r="C28344" s="1" t="n">
        <v>0.533407468483496849</v>
      </c>
    </row>
    <row r="28345" spans="2:3">
      <c r="B28345" s="3" t="n">
        <v>45222.291666666657</v>
      </c>
      <c r="C28345" s="1" t="n">
        <v>0.548863719915476445</v>
      </c>
    </row>
    <row r="28346" spans="2:3">
      <c r="B28346" s="3" t="n">
        <v>45222.3020833333358</v>
      </c>
      <c r="C28346" s="1" t="n">
        <v>0.552088405466033372</v>
      </c>
    </row>
    <row r="28347" spans="2:3">
      <c r="B28347" s="3" t="n">
        <v>45222.3125</v>
      </c>
      <c r="C28347" s="1" t="n">
        <v>0.559649737101821731</v>
      </c>
    </row>
    <row r="28348" spans="2:3">
      <c r="B28348" s="3" t="n">
        <v>45222.322916666657</v>
      </c>
      <c r="C28348" s="1" t="n">
        <v>0.556313855497797505</v>
      </c>
    </row>
    <row r="28349" spans="2:3">
      <c r="B28349" s="3" t="n">
        <v>45222.3333333333358</v>
      </c>
      <c r="C28349" s="1" t="n">
        <v>0.551087640984825988</v>
      </c>
    </row>
    <row r="28350" spans="2:3">
      <c r="B28350" s="3" t="n">
        <v>45222.34375</v>
      </c>
      <c r="C28350" s="1" t="n">
        <v>0.539189663263805841</v>
      </c>
    </row>
    <row r="28351" spans="2:3">
      <c r="B28351" s="3" t="n">
        <v>45222.354166666657</v>
      </c>
      <c r="C28351" s="1" t="n">
        <v>0.539523251424208095</v>
      </c>
    </row>
    <row r="28352" spans="2:3">
      <c r="B28352" s="3" t="n">
        <v>45222.3645833333358</v>
      </c>
      <c r="C28352" s="1" t="n">
        <v>0.560205717369159295</v>
      </c>
    </row>
    <row r="28353" spans="2:3">
      <c r="B28353" s="3" t="n">
        <v>45222.375</v>
      </c>
      <c r="C28353" s="1" t="n">
        <v>0.559316148941419478</v>
      </c>
    </row>
    <row r="28354" spans="2:3">
      <c r="B28354" s="3" t="n">
        <v>45222.385416666657</v>
      </c>
      <c r="C28354" s="1" t="n">
        <v>0.551977209412565806</v>
      </c>
    </row>
    <row r="28355" spans="2:3">
      <c r="B28355" s="3" t="n">
        <v>45222.3958333333358</v>
      </c>
      <c r="C28355" s="1" t="n">
        <v>0.550865248877891123</v>
      </c>
    </row>
    <row r="28356" spans="2:3">
      <c r="B28356" s="3" t="n">
        <v>45222.40625</v>
      </c>
      <c r="C28356" s="1" t="n">
        <v>0.559538541048354432</v>
      </c>
    </row>
    <row r="28357" spans="2:3">
      <c r="B28357" s="3" t="n">
        <v>45222.416666666657</v>
      </c>
      <c r="C28357" s="1" t="n">
        <v>0.55842658051367966</v>
      </c>
    </row>
    <row r="28358" spans="2:3">
      <c r="B28358" s="3" t="n">
        <v>45222.4270833333358</v>
      </c>
      <c r="C28358" s="1" t="n">
        <v>0.706650919785828968</v>
      </c>
    </row>
    <row r="28359" spans="2:3">
      <c r="B28359" s="3" t="n">
        <v>45222.4375</v>
      </c>
      <c r="C28359" s="1" t="n">
        <v>0.783376196678389647</v>
      </c>
    </row>
    <row r="28360" spans="2:3">
      <c r="B28360" s="3" t="n">
        <v>45222.447916666657</v>
      </c>
      <c r="C28360" s="1" t="n">
        <v>0.803613878409470672</v>
      </c>
    </row>
    <row r="28361" spans="2:3">
      <c r="B28361" s="3" t="n">
        <v>45222.4583333333358</v>
      </c>
      <c r="C28361" s="1" t="n">
        <v>0.826631461477239071</v>
      </c>
    </row>
    <row r="28362" spans="2:3">
      <c r="B28362" s="3" t="n">
        <v>45222.46875</v>
      </c>
      <c r="C28362" s="1" t="n">
        <v>0.851872965614356659</v>
      </c>
    </row>
    <row r="28363" spans="2:3">
      <c r="B28363" s="3" t="n">
        <v>45222.479166666657</v>
      </c>
      <c r="C28363" s="1" t="n">
        <v>0.85020502481234459</v>
      </c>
    </row>
    <row r="28364" spans="2:3">
      <c r="B28364" s="3" t="n">
        <v>45222.4895833333358</v>
      </c>
      <c r="C28364" s="1" t="n">
        <v>0.806727367906560389</v>
      </c>
    </row>
    <row r="28365" spans="2:3">
      <c r="B28365" s="3" t="n">
        <v>45222.5</v>
      </c>
      <c r="C28365" s="1" t="n">
        <v>0.797942879682629069</v>
      </c>
    </row>
    <row r="28366" spans="2:3">
      <c r="B28366" s="3" t="n">
        <v>45222.510416666657</v>
      </c>
      <c r="C28366" s="1" t="n">
        <v>0.808840092922442189</v>
      </c>
    </row>
    <row r="28367" spans="2:3">
      <c r="B28367" s="3" t="n">
        <v>45222.5208333333358</v>
      </c>
      <c r="C28367" s="1" t="n">
        <v>0.825630696996031688</v>
      </c>
    </row>
    <row r="28368" spans="2:3">
      <c r="B28368" s="3" t="n">
        <v>45222.53125</v>
      </c>
      <c r="C28368" s="1" t="n">
        <v>0.799166036270771407</v>
      </c>
    </row>
    <row r="28369" spans="2:3">
      <c r="B28369" s="3" t="n">
        <v>45222.541666666657</v>
      </c>
      <c r="C28369" s="1" t="n">
        <v>0.801501153393588694</v>
      </c>
    </row>
    <row r="28370" spans="2:3">
      <c r="B28370" s="3" t="n">
        <v>45222.5520833333358</v>
      </c>
      <c r="C28370" s="1" t="n">
        <v>0.805837799478820571</v>
      </c>
    </row>
    <row r="28371" spans="2:3">
      <c r="B28371" s="3" t="n">
        <v>45222.5625</v>
      </c>
      <c r="C28371" s="1" t="n">
        <v>0.849760240598474503</v>
      </c>
    </row>
    <row r="28372" spans="2:3">
      <c r="B28372" s="3" t="n">
        <v>45222.572916666657</v>
      </c>
      <c r="C28372" s="1" t="n">
        <v>0.815511856130490997</v>
      </c>
    </row>
    <row r="28373" spans="2:3">
      <c r="B28373" s="3" t="n">
        <v>45222.5833333333358</v>
      </c>
      <c r="C28373" s="1" t="n">
        <v>0.818736541681047747</v>
      </c>
    </row>
    <row r="28374" spans="2:3">
      <c r="B28374" s="3" t="n">
        <v>45222.59375</v>
      </c>
      <c r="C28374" s="1" t="n">
        <v>0.792271880955787822</v>
      </c>
    </row>
    <row r="28375" spans="2:3">
      <c r="B28375" s="3" t="n">
        <v>45222.604166666657</v>
      </c>
      <c r="C28375" s="1" t="n">
        <v>0.844534026085502987</v>
      </c>
    </row>
    <row r="28376" spans="2:3">
      <c r="B28376" s="3" t="n">
        <v>45222.6145833333358</v>
      </c>
      <c r="C28376" s="1" t="n">
        <v>0.804392250783743279</v>
      </c>
    </row>
    <row r="28377" spans="2:3">
      <c r="B28377" s="3" t="n">
        <v>45222.625</v>
      </c>
      <c r="C28377" s="1" t="n">
        <v>0.669733830034626187</v>
      </c>
    </row>
    <row r="28378" spans="2:3">
      <c r="B28378" s="3" t="n">
        <v>45222.635416666657</v>
      </c>
      <c r="C28378" s="1" t="n">
        <v>0.567989441111882876</v>
      </c>
    </row>
    <row r="28379" spans="2:3">
      <c r="B28379" s="3" t="n">
        <v>45222.6458333333358</v>
      </c>
      <c r="C28379" s="1" t="n">
        <v>0.593675729462870549</v>
      </c>
    </row>
    <row r="28380" spans="2:3">
      <c r="B28380" s="3" t="n">
        <v>45222.65625</v>
      </c>
      <c r="C28380" s="1" t="n">
        <v>0.762804926786905835</v>
      </c>
    </row>
    <row r="28381" spans="2:3">
      <c r="B28381" s="3" t="n">
        <v>45222.666666666657</v>
      </c>
      <c r="C28381" s="1" t="n">
        <v>0.908916541043173254</v>
      </c>
    </row>
    <row r="28382" spans="2:3">
      <c r="B28382" s="3" t="n">
        <v>45222.6770833333358</v>
      </c>
      <c r="C28382" s="1" t="n">
        <v>0.893460289611193659</v>
      </c>
    </row>
    <row r="28383" spans="2:3">
      <c r="B28383" s="3" t="n">
        <v>45222.6875</v>
      </c>
      <c r="C28383" s="1" t="n">
        <v>0.900020856765775079</v>
      </c>
    </row>
    <row r="28384" spans="2:3">
      <c r="B28384" s="3" t="n">
        <v>45222.697916666657</v>
      </c>
      <c r="C28384" s="1" t="n">
        <v>0.907470992348095962</v>
      </c>
    </row>
    <row r="28385" spans="2:3">
      <c r="B28385" s="3" t="n">
        <v>45222.7083333333358</v>
      </c>
      <c r="C28385" s="1" t="n">
        <v>0.904579894957941733</v>
      </c>
    </row>
    <row r="28386" spans="2:3">
      <c r="B28386" s="3" t="n">
        <v>45222.71875</v>
      </c>
      <c r="C28386" s="1" t="n">
        <v>0.9149211279304172</v>
      </c>
    </row>
    <row r="28387" spans="2:3">
      <c r="B28387" s="3" t="n">
        <v>45222.729166666657</v>
      </c>
      <c r="C28387" s="1" t="n">
        <v>0.915143520037352332</v>
      </c>
    </row>
    <row r="28388" spans="2:3">
      <c r="B28388" s="3" t="n">
        <v>45222.7395833333358</v>
      </c>
      <c r="C28388" s="1" t="n">
        <v>0.916700264785896834</v>
      </c>
    </row>
    <row r="28389" spans="2:3">
      <c r="B28389" s="3" t="n">
        <v>45222.75</v>
      </c>
      <c r="C28389" s="1" t="n">
        <v>0.904691091011409476</v>
      </c>
    </row>
    <row r="28390" spans="2:3">
      <c r="B28390" s="3" t="n">
        <v>45222.760416666657</v>
      </c>
      <c r="C28390" s="1" t="n">
        <v>0.897129759375620495</v>
      </c>
    </row>
    <row r="28391" spans="2:3">
      <c r="B28391" s="3" t="n">
        <v>45222.7708333333358</v>
      </c>
      <c r="C28391" s="1" t="n">
        <v>0.90335673836979975</v>
      </c>
    </row>
    <row r="28392" spans="2:3">
      <c r="B28392" s="3" t="n">
        <v>45222.78125</v>
      </c>
      <c r="C28392" s="1" t="n">
        <v>0.901244013353917417</v>
      </c>
    </row>
    <row r="28393" spans="2:3">
      <c r="B28393" s="3" t="n">
        <v>45222.791666666657</v>
      </c>
      <c r="C28393" s="1" t="n">
        <v>0.903912718637136692</v>
      </c>
    </row>
    <row r="28394" spans="2:3">
      <c r="B28394" s="3" t="n">
        <v>45222.8020833333358</v>
      </c>
      <c r="C28394" s="1" t="n">
        <v>0.913809167395742428</v>
      </c>
    </row>
    <row r="28395" spans="2:3">
      <c r="B28395" s="3" t="n">
        <v>45222.8125</v>
      </c>
      <c r="C28395" s="1" t="n">
        <v>0.904913483118344253</v>
      </c>
    </row>
    <row r="28396" spans="2:3">
      <c r="B28396" s="3" t="n">
        <v>45222.822916666657</v>
      </c>
      <c r="C28396" s="1" t="n">
        <v>0.909027737096640998</v>
      </c>
    </row>
    <row r="28397" spans="2:3">
      <c r="B28397" s="3" t="n">
        <v>45222.8333333333358</v>
      </c>
      <c r="C28397" s="1" t="n">
        <v>0.902800758102462098</v>
      </c>
    </row>
    <row r="28398" spans="2:3">
      <c r="B28398" s="3" t="n">
        <v>45222.84375</v>
      </c>
      <c r="C28398" s="1" t="n">
        <v>0.901688797567787326</v>
      </c>
    </row>
    <row r="28399" spans="2:3">
      <c r="B28399" s="3" t="n">
        <v>45222.854166666657</v>
      </c>
      <c r="C28399" s="1" t="n">
        <v>0.884008625066457832</v>
      </c>
    </row>
    <row r="28400" spans="2:3">
      <c r="B28400" s="3" t="n">
        <v>45222.8645833333358</v>
      </c>
      <c r="C28400" s="1" t="n">
        <v>0.894572250145868786</v>
      </c>
    </row>
    <row r="28401" spans="2:3">
      <c r="B28401" s="3" t="n">
        <v>45222.875</v>
      </c>
      <c r="C28401" s="1" t="n">
        <v>0.904579894957941733</v>
      </c>
    </row>
    <row r="28402" spans="2:3">
      <c r="B28402" s="3" t="n">
        <v>45222.885416666657</v>
      </c>
      <c r="C28402" s="1" t="n">
        <v>0.912363618700665313</v>
      </c>
    </row>
    <row r="28403" spans="2:3">
      <c r="B28403" s="3" t="n">
        <v>45222.8958333333358</v>
      </c>
      <c r="C28403" s="1" t="n">
        <v>0.883563840852588278</v>
      </c>
    </row>
    <row r="28404" spans="2:3">
      <c r="B28404" s="3" t="n">
        <v>45222.90625</v>
      </c>
      <c r="C28404" s="1" t="n">
        <v>0.889123643525962315</v>
      </c>
    </row>
    <row r="28405" spans="2:3">
      <c r="B28405" s="3" t="n">
        <v>45222.916666666657</v>
      </c>
      <c r="C28405" s="1" t="n">
        <v>0.901577601514319937</v>
      </c>
    </row>
    <row r="28406" spans="2:3">
      <c r="B28406" s="3" t="n">
        <v>45222.9270833333358</v>
      </c>
      <c r="C28406" s="1" t="n">
        <v>0.915810696358157195</v>
      </c>
    </row>
    <row r="28407" spans="2:3">
      <c r="B28407" s="3" t="n">
        <v>45222.9375</v>
      </c>
      <c r="C28407" s="1" t="n">
        <v>0.905914247599551814</v>
      </c>
    </row>
    <row r="28408" spans="2:3">
      <c r="B28408" s="3" t="n">
        <v>45222.947916666657</v>
      </c>
      <c r="C28408" s="1" t="n">
        <v>0.886010154028872776</v>
      </c>
    </row>
    <row r="28409" spans="2:3">
      <c r="B28409" s="3" t="n">
        <v>45222.9583333333358</v>
      </c>
      <c r="C28409" s="1" t="n">
        <v>0.874779352628657669</v>
      </c>
    </row>
    <row r="28410" spans="2:3">
      <c r="B28410" s="3" t="n">
        <v>45222.96875</v>
      </c>
      <c r="C28410" s="1" t="n">
        <v>1.30021545319523191</v>
      </c>
    </row>
    <row r="28411" spans="2:3">
      <c r="B28411" s="3" t="n">
        <v>45222.979166666657</v>
      </c>
      <c r="C28411" s="1" t="n">
        <v>1.55830149329325129</v>
      </c>
    </row>
    <row r="28412" spans="2:3">
      <c r="B28412" s="3" t="n">
        <v>45222.9895833333358</v>
      </c>
      <c r="C28412" s="1" t="n">
        <v>1.59744250411380317</v>
      </c>
    </row>
    <row r="28413" spans="2:3">
      <c r="B28413" s="3" t="n">
        <v>45223</v>
      </c>
      <c r="C28413" s="1" t="n">
        <v>1.59032595669188481</v>
      </c>
    </row>
    <row r="28414" spans="2:3">
      <c r="B28414" s="3" t="n">
        <v>45223.010416666657</v>
      </c>
      <c r="C28414" s="1" t="n">
        <v>1.58009591977287673</v>
      </c>
    </row>
    <row r="28415" spans="2:3">
      <c r="B28415" s="3" t="n">
        <v>45223.0208333333358</v>
      </c>
      <c r="C28415" s="1" t="n">
        <v>1.60289111073371</v>
      </c>
    </row>
    <row r="28416" spans="2:3">
      <c r="B28416" s="3" t="n">
        <v>45223.03125</v>
      </c>
      <c r="C28416" s="1" t="n">
        <v>1.54818265242770998</v>
      </c>
    </row>
    <row r="28417" spans="2:3">
      <c r="B28417" s="3" t="n">
        <v>45223.041666666657</v>
      </c>
      <c r="C28417" s="1" t="n">
        <v>1.55029537744359232</v>
      </c>
    </row>
    <row r="28418" spans="2:3">
      <c r="B28418" s="3" t="n">
        <v>45223.0520833333358</v>
      </c>
      <c r="C28418" s="1" t="n">
        <v>1.54273404580780422</v>
      </c>
    </row>
    <row r="28419" spans="2:3">
      <c r="B28419" s="3" t="n">
        <v>45223.0625</v>
      </c>
      <c r="C28419" s="1" t="n">
        <v>1.59866566070194587</v>
      </c>
    </row>
    <row r="28420" spans="2:3">
      <c r="B28420" s="3" t="n">
        <v>45223.072916666657</v>
      </c>
      <c r="C28420" s="1" t="n">
        <v>1.57242339208362081</v>
      </c>
    </row>
    <row r="28421" spans="2:3">
      <c r="B28421" s="3" t="n">
        <v>45223.0833333333358</v>
      </c>
      <c r="C28421" s="1" t="n">
        <v>1.57197860786975063</v>
      </c>
    </row>
    <row r="28422" spans="2:3">
      <c r="B28422" s="3" t="n">
        <v>45223.09375</v>
      </c>
      <c r="C28422" s="1" t="n">
        <v>1.57120023549547838</v>
      </c>
    </row>
    <row r="28423" spans="2:3">
      <c r="B28423" s="3" t="n">
        <v>45223.104166666657</v>
      </c>
      <c r="C28423" s="1" t="n">
        <v>1.57286817629749098</v>
      </c>
    </row>
    <row r="28424" spans="2:3">
      <c r="B28424" s="3" t="n">
        <v>45223.1145833333358</v>
      </c>
      <c r="C28424" s="1" t="n">
        <v>1.55207451429907195</v>
      </c>
    </row>
    <row r="28425" spans="2:3">
      <c r="B28425" s="3" t="n">
        <v>45223.125</v>
      </c>
      <c r="C28425" s="1" t="n">
        <v>1.54962820112278754</v>
      </c>
    </row>
    <row r="28426" spans="2:3">
      <c r="B28426" s="3" t="n">
        <v>45223.135416666657</v>
      </c>
      <c r="C28426" s="1" t="n">
        <v>1.5734241565648281</v>
      </c>
    </row>
    <row r="28427" spans="2:3">
      <c r="B28427" s="3" t="n">
        <v>45223.1458333333358</v>
      </c>
      <c r="C28427" s="1" t="n">
        <v>1.5793175473986043</v>
      </c>
    </row>
    <row r="28428" spans="2:3">
      <c r="B28428" s="3" t="n">
        <v>45223.15625</v>
      </c>
      <c r="C28428" s="1" t="n">
        <v>1.56830913810532424</v>
      </c>
    </row>
    <row r="28429" spans="2:3">
      <c r="B28429" s="3" t="n">
        <v>45223.166666666657</v>
      </c>
      <c r="C28429" s="1" t="n">
        <v>1.57008827496080361</v>
      </c>
    </row>
    <row r="28430" spans="2:3">
      <c r="B28430" s="3" t="n">
        <v>45223.1770833333358</v>
      </c>
      <c r="C28430" s="1" t="n">
        <v>1.55274169061987681</v>
      </c>
    </row>
    <row r="28431" spans="2:3">
      <c r="B28431" s="3" t="n">
        <v>45223.1875</v>
      </c>
      <c r="C28431" s="1" t="n">
        <v>1.5758704697411126</v>
      </c>
    </row>
    <row r="28432" spans="2:3">
      <c r="B28432" s="3" t="n">
        <v>45223.197916666657</v>
      </c>
      <c r="C28432" s="1" t="n">
        <v>1.54673710373263322</v>
      </c>
    </row>
    <row r="28433" spans="2:3">
      <c r="B28433" s="3" t="n">
        <v>45223.2083333333358</v>
      </c>
      <c r="C28433" s="1" t="n">
        <v>1.57564807763417765</v>
      </c>
    </row>
    <row r="28434" spans="2:3">
      <c r="B28434" s="3" t="n">
        <v>45223.21875</v>
      </c>
      <c r="C28434" s="1" t="n">
        <v>1.57331296051136027</v>
      </c>
    </row>
    <row r="28435" spans="2:3">
      <c r="B28435" s="3" t="n">
        <v>45223.229166666657</v>
      </c>
      <c r="C28435" s="1" t="n">
        <v>1.58521093823238086</v>
      </c>
    </row>
    <row r="28436" spans="2:3">
      <c r="B28436" s="3" t="n">
        <v>45223.2395833333358</v>
      </c>
      <c r="C28436" s="1" t="n">
        <v>1.61056363842296602</v>
      </c>
    </row>
    <row r="28437" spans="2:3">
      <c r="B28437" s="3" t="n">
        <v>45223.25</v>
      </c>
      <c r="C28437" s="1" t="n">
        <v>1.55085135771092997</v>
      </c>
    </row>
    <row r="28438" spans="2:3">
      <c r="B28438" s="3" t="n">
        <v>45223.260416666657</v>
      </c>
      <c r="C28438" s="1" t="n">
        <v>1.56953229469346622</v>
      </c>
    </row>
    <row r="28439" spans="2:3">
      <c r="B28439" s="3" t="n">
        <v>45223.2708333333358</v>
      </c>
      <c r="C28439" s="1" t="n">
        <v>1.59499619093751939</v>
      </c>
    </row>
    <row r="28440" spans="2:3">
      <c r="B28440" s="3" t="n">
        <v>45223.28125</v>
      </c>
      <c r="C28440" s="1" t="n">
        <v>1.66282578355268118</v>
      </c>
    </row>
    <row r="28441" spans="2:3">
      <c r="B28441" s="3" t="n">
        <v>45223.291666666657</v>
      </c>
      <c r="C28441" s="1" t="n">
        <v>1.61634583320327501</v>
      </c>
    </row>
    <row r="28442" spans="2:3">
      <c r="B28442" s="3" t="n">
        <v>45223.3020833333358</v>
      </c>
      <c r="C28442" s="1" t="n">
        <v>1.00487873518560811</v>
      </c>
    </row>
    <row r="28443" spans="2:3">
      <c r="B28443" s="3" t="n">
        <v>45223.3125</v>
      </c>
      <c r="C28443" s="1" t="n">
        <v>0.9502814729330753</v>
      </c>
    </row>
    <row r="28444" spans="2:3">
      <c r="B28444" s="3" t="n">
        <v>45223.322916666657</v>
      </c>
      <c r="C28444" s="1" t="n">
        <v>0.936715554410043083</v>
      </c>
    </row>
    <row r="28445" spans="2:3">
      <c r="B28445" s="3" t="n">
        <v>45223.3333333333358</v>
      </c>
      <c r="C28445" s="1" t="n">
        <v>0.939273063639795325</v>
      </c>
    </row>
    <row r="28446" spans="2:3">
      <c r="B28446" s="3" t="n">
        <v>45223.34375</v>
      </c>
      <c r="C28446" s="1" t="n">
        <v>0.958732372996604099</v>
      </c>
    </row>
    <row r="28447" spans="2:3">
      <c r="B28447" s="3" t="n">
        <v>45223.354166666657</v>
      </c>
      <c r="C28447" s="1" t="n">
        <v>0.954729315071774742</v>
      </c>
    </row>
    <row r="28448" spans="2:3">
      <c r="B28448" s="3" t="n">
        <v>45223.3645833333358</v>
      </c>
      <c r="C28448" s="1" t="n">
        <v>0.930488575415864361</v>
      </c>
    </row>
    <row r="28449" spans="2:3">
      <c r="B28449" s="3" t="n">
        <v>45223.375</v>
      </c>
      <c r="C28449" s="1" t="n">
        <v>0.935937182035770832</v>
      </c>
    </row>
    <row r="28450" spans="2:3">
      <c r="B28450" s="3" t="n">
        <v>45223.385416666657</v>
      </c>
      <c r="C28450" s="1" t="n">
        <v>0.938939475479392627</v>
      </c>
    </row>
    <row r="28451" spans="2:3">
      <c r="B28451" s="3" t="n">
        <v>45223.3958333333358</v>
      </c>
      <c r="C28451" s="1" t="n">
        <v>0.938605887318990284</v>
      </c>
    </row>
    <row r="28452" spans="2:3">
      <c r="B28452" s="3" t="n">
        <v>45223.40625</v>
      </c>
      <c r="C28452" s="1" t="n">
        <v>0.938605887318990284</v>
      </c>
    </row>
    <row r="28453" spans="2:3">
      <c r="B28453" s="3" t="n">
        <v>45223.416666666657</v>
      </c>
      <c r="C28453" s="1" t="n">
        <v>0.929154222774254812</v>
      </c>
    </row>
    <row r="28454" spans="2:3">
      <c r="B28454" s="3" t="n">
        <v>45223.4270833333358</v>
      </c>
      <c r="C28454" s="1" t="n">
        <v>0.948613532131063231</v>
      </c>
    </row>
    <row r="28455" spans="2:3">
      <c r="B28455" s="3" t="n">
        <v>45223.4375</v>
      </c>
      <c r="C28455" s="1" t="n">
        <v>0.943720905778494412</v>
      </c>
    </row>
    <row r="28456" spans="2:3">
      <c r="B28456" s="3" t="n">
        <v>45223.447916666657</v>
      </c>
      <c r="C28456" s="1" t="n">
        <v>0.931378143843604001</v>
      </c>
    </row>
    <row r="28457" spans="2:3">
      <c r="B28457" s="3" t="n">
        <v>45223.4583333333358</v>
      </c>
      <c r="C28457" s="1" t="n">
        <v>0.917923421374039172</v>
      </c>
    </row>
    <row r="28458" spans="2:3">
      <c r="B28458" s="3" t="n">
        <v>45223.46875</v>
      </c>
      <c r="C28458" s="1" t="n">
        <v>0.937160338623913169</v>
      </c>
    </row>
    <row r="28459" spans="2:3">
      <c r="B28459" s="3" t="n">
        <v>45223.479166666657</v>
      </c>
      <c r="C28459" s="1" t="n">
        <v>0.951727021628152769</v>
      </c>
    </row>
    <row r="28460" spans="2:3">
      <c r="B28460" s="3" t="n">
        <v>45223.4895833333358</v>
      </c>
      <c r="C28460" s="1" t="n">
        <v>0.952950178216295463</v>
      </c>
    </row>
    <row r="28461" spans="2:3">
      <c r="B28461" s="3" t="n">
        <v>45223.5</v>
      </c>
      <c r="C28461" s="1" t="n">
        <v>0.93604837808923822</v>
      </c>
    </row>
    <row r="28462" spans="2:3">
      <c r="B28462" s="3" t="n">
        <v>45223.510416666657</v>
      </c>
      <c r="C28462" s="1" t="n">
        <v>0.91291959896800261</v>
      </c>
    </row>
    <row r="28463" spans="2:3">
      <c r="B28463" s="3" t="n">
        <v>45223.5208333333358</v>
      </c>
      <c r="C28463" s="1" t="n">
        <v>0.917033852946299177</v>
      </c>
    </row>
    <row r="28464" spans="2:3">
      <c r="B28464" s="3" t="n">
        <v>45223.53125</v>
      </c>
      <c r="C28464" s="1" t="n">
        <v>0.912697206861067833</v>
      </c>
    </row>
    <row r="28465" spans="2:3">
      <c r="B28465" s="3" t="n">
        <v>45223.541666666657</v>
      </c>
      <c r="C28465" s="1" t="n">
        <v>0.912141226593730359</v>
      </c>
    </row>
    <row r="28466" spans="2:3">
      <c r="B28466" s="3" t="n">
        <v>45223.5520833333358</v>
      </c>
      <c r="C28466" s="1" t="n">
        <v>0.917478637160169264</v>
      </c>
    </row>
    <row r="28467" spans="2:3">
      <c r="B28467" s="3" t="n">
        <v>45223.5625</v>
      </c>
      <c r="C28467" s="1" t="n">
        <v>0.922593655619673392</v>
      </c>
    </row>
    <row r="28468" spans="2:3">
      <c r="B28468" s="3" t="n">
        <v>45223.572916666657</v>
      </c>
      <c r="C28468" s="1" t="n">
        <v>0.938161103105120198</v>
      </c>
    </row>
    <row r="28469" spans="2:3">
      <c r="B28469" s="3" t="n">
        <v>45223.5833333333358</v>
      </c>
      <c r="C28469" s="1" t="n">
        <v>0.932712496485214082</v>
      </c>
    </row>
    <row r="28470" spans="2:3">
      <c r="B28470" s="3" t="n">
        <v>45223.59375</v>
      </c>
      <c r="C28470" s="1" t="n">
        <v>0.927819870132644908</v>
      </c>
    </row>
    <row r="28471" spans="2:3">
      <c r="B28471" s="3" t="n">
        <v>45223.604166666657</v>
      </c>
      <c r="C28471" s="1" t="n">
        <v>0.92270485167314078</v>
      </c>
    </row>
    <row r="28472" spans="2:3">
      <c r="B28472" s="3" t="n">
        <v>45223.6145833333358</v>
      </c>
      <c r="C28472" s="1" t="n">
        <v>0.93304608464561607</v>
      </c>
    </row>
    <row r="28473" spans="2:3">
      <c r="B28473" s="3" t="n">
        <v>45223.625</v>
      </c>
      <c r="C28473" s="1" t="n">
        <v>0.94016263206753532</v>
      </c>
    </row>
    <row r="28474" spans="2:3">
      <c r="B28474" s="3" t="n">
        <v>45223.635416666657</v>
      </c>
      <c r="C28474" s="1" t="n">
        <v>0.937271534677380913</v>
      </c>
    </row>
    <row r="28475" spans="2:3">
      <c r="B28475" s="3" t="n">
        <v>45223.6458333333358</v>
      </c>
      <c r="C28475" s="1" t="n">
        <v>0.934380437287225796</v>
      </c>
    </row>
    <row r="28476" spans="2:3">
      <c r="B28476" s="3" t="n">
        <v>45223.65625</v>
      </c>
      <c r="C28476" s="1" t="n">
        <v>0.929154222774254812</v>
      </c>
    </row>
    <row r="28477" spans="2:3">
      <c r="B28477" s="3" t="n">
        <v>45223.666666666657</v>
      </c>
      <c r="C28477" s="1" t="n">
        <v>0.928264654346514995</v>
      </c>
    </row>
    <row r="28478" spans="2:3">
      <c r="B28478" s="3" t="n">
        <v>45223.6770833333358</v>
      </c>
      <c r="C28478" s="1" t="n">
        <v>0.954062138750969879</v>
      </c>
    </row>
    <row r="28479" spans="2:3">
      <c r="B28479" s="3" t="n">
        <v>45223.6875</v>
      </c>
      <c r="C28479" s="1" t="n">
        <v>0.951171041360815295</v>
      </c>
    </row>
    <row r="28480" spans="2:3">
      <c r="B28480" s="3" t="n">
        <v>45223.697916666657</v>
      </c>
      <c r="C28480" s="1" t="n">
        <v>0.94850233607759602</v>
      </c>
    </row>
    <row r="28481" spans="2:3">
      <c r="B28481" s="3" t="n">
        <v>45223.7083333333358</v>
      </c>
      <c r="C28481" s="1" t="n">
        <v>0.938494691265523073</v>
      </c>
    </row>
    <row r="28482" spans="2:3">
      <c r="B28482" s="3" t="n">
        <v>45223.71875</v>
      </c>
      <c r="C28482" s="1" t="n">
        <v>0.931822928057473909</v>
      </c>
    </row>
    <row r="28483" spans="2:3">
      <c r="B28483" s="3" t="n">
        <v>45223.729166666657</v>
      </c>
      <c r="C28483" s="1" t="n">
        <v>0.928042262239579863</v>
      </c>
    </row>
    <row r="28484" spans="2:3">
      <c r="B28484" s="3" t="n">
        <v>45223.7395833333358</v>
      </c>
      <c r="C28484" s="1" t="n">
        <v>0.915254716090819542</v>
      </c>
    </row>
    <row r="28485" spans="2:3">
      <c r="B28485" s="3" t="n">
        <v>45223.75</v>
      </c>
      <c r="C28485" s="1" t="n">
        <v>0.893126701450791494</v>
      </c>
    </row>
    <row r="28486" spans="2:3">
      <c r="B28486" s="3" t="n">
        <v>45223.760416666657</v>
      </c>
      <c r="C28486" s="1" t="n">
        <v>0.896462583054815809</v>
      </c>
    </row>
    <row r="28487" spans="2:3">
      <c r="B28487" s="3" t="n">
        <v>45223.7708333333358</v>
      </c>
      <c r="C28487" s="1" t="n">
        <v>0.931711732004006343</v>
      </c>
    </row>
    <row r="28488" spans="2:3">
      <c r="B28488" s="3" t="n">
        <v>45223.78125</v>
      </c>
      <c r="C28488" s="1" t="n">
        <v>0.940941004441807571</v>
      </c>
    </row>
    <row r="28489" spans="2:3">
      <c r="B28489" s="3" t="n">
        <v>45223.791666666657</v>
      </c>
      <c r="C28489" s="1" t="n">
        <v>0.942831337350754417</v>
      </c>
    </row>
    <row r="28490" spans="2:3">
      <c r="B28490" s="3" t="n">
        <v>45223.8020833333358</v>
      </c>
      <c r="C28490" s="1" t="n">
        <v>0.928375850399982205</v>
      </c>
    </row>
    <row r="28491" spans="2:3">
      <c r="B28491" s="3" t="n">
        <v>45223.8125</v>
      </c>
      <c r="C28491" s="1" t="n">
        <v>0.917923421374039172</v>
      </c>
    </row>
    <row r="28492" spans="2:3">
      <c r="B28492" s="3" t="n">
        <v>45223.822916666657</v>
      </c>
      <c r="C28492" s="1" t="n">
        <v>0.920369734550323493</v>
      </c>
    </row>
    <row r="28493" spans="2:3">
      <c r="B28493" s="3" t="n">
        <v>45223.8333333333358</v>
      </c>
      <c r="C28493" s="1" t="n">
        <v>0.928709438560385081</v>
      </c>
    </row>
    <row r="28494" spans="2:3">
      <c r="B28494" s="3" t="n">
        <v>45223.84375</v>
      </c>
      <c r="C28494" s="1" t="n">
        <v>0.933602064912953544</v>
      </c>
    </row>
    <row r="28495" spans="2:3">
      <c r="B28495" s="3" t="n">
        <v>45223.854166666657</v>
      </c>
      <c r="C28495" s="1" t="n">
        <v>0.925151164849425456</v>
      </c>
    </row>
    <row r="28496" spans="2:3">
      <c r="B28496" s="3" t="n">
        <v>45223.8645833333358</v>
      </c>
      <c r="C28496" s="1" t="n">
        <v>0.927041497758372657</v>
      </c>
    </row>
    <row r="28497" spans="2:3">
      <c r="B28497" s="3" t="n">
        <v>45223.875</v>
      </c>
      <c r="C28497" s="1" t="n">
        <v>0.920592126657258802</v>
      </c>
    </row>
    <row r="28498" spans="2:3">
      <c r="B28498" s="3" t="n">
        <v>45223.885416666657</v>
      </c>
      <c r="C28498" s="1" t="n">
        <v>1.4562235162101052</v>
      </c>
    </row>
    <row r="28499" spans="2:3">
      <c r="B28499" s="3" t="n">
        <v>45223.8958333333358</v>
      </c>
      <c r="C28499" s="1" t="n">
        <v>1.62101606744890914</v>
      </c>
    </row>
    <row r="28500" spans="2:3">
      <c r="B28500" s="3" t="n">
        <v>45223.90625</v>
      </c>
      <c r="C28500" s="1" t="n">
        <v>1.66427133224775847</v>
      </c>
    </row>
    <row r="28501" spans="2:3">
      <c r="B28501" s="3" t="n">
        <v>45223.916666666657</v>
      </c>
      <c r="C28501" s="1" t="n">
        <v>1.59933283702275064</v>
      </c>
    </row>
    <row r="28502" spans="2:3">
      <c r="B28502" s="3" t="n">
        <v>45223.9270833333358</v>
      </c>
      <c r="C28502" s="1" t="n">
        <v>1.26641185294111835</v>
      </c>
    </row>
    <row r="28503" spans="2:3">
      <c r="B28503" s="3" t="n">
        <v>45223.9375</v>
      </c>
      <c r="C28503" s="1" t="n">
        <v>1.21848635389663529</v>
      </c>
    </row>
    <row r="28504" spans="2:3">
      <c r="B28504" s="3" t="n">
        <v>45223.947916666657</v>
      </c>
      <c r="C28504" s="1" t="n">
        <v>1.5204948351143079</v>
      </c>
    </row>
    <row r="28505" spans="2:3">
      <c r="B28505" s="3" t="n">
        <v>45223.9583333333358</v>
      </c>
      <c r="C28505" s="1" t="n">
        <v>1.61801377400528708</v>
      </c>
    </row>
    <row r="28506" spans="2:3">
      <c r="B28506" s="3" t="n">
        <v>45223.96875</v>
      </c>
      <c r="C28506" s="1" t="n">
        <v>1.60611579628426693</v>
      </c>
    </row>
    <row r="28507" spans="2:3">
      <c r="B28507" s="3" t="n">
        <v>45223.979166666657</v>
      </c>
      <c r="C28507" s="1" t="n">
        <v>1.64803670844150663</v>
      </c>
    </row>
    <row r="28508" spans="2:3">
      <c r="B28508" s="3" t="n">
        <v>45223.9895833333358</v>
      </c>
      <c r="C28508" s="1" t="n">
        <v>1.60077838571782749</v>
      </c>
    </row>
    <row r="28509" spans="2:3">
      <c r="B28509" s="3" t="n">
        <v>45224</v>
      </c>
      <c r="C28509" s="1" t="n">
        <v>1.61868095032609212</v>
      </c>
    </row>
    <row r="28510" spans="2:3">
      <c r="B28510" s="3" t="n">
        <v>45224.010416666657</v>
      </c>
      <c r="C28510" s="1" t="n">
        <v>1.6173465976844823</v>
      </c>
    </row>
    <row r="28511" spans="2:3">
      <c r="B28511" s="3" t="n">
        <v>45224.0208333333358</v>
      </c>
      <c r="C28511" s="1" t="n">
        <v>1.65915631378825434</v>
      </c>
    </row>
    <row r="28512" spans="2:3">
      <c r="B28512" s="3" t="n">
        <v>45224.03125</v>
      </c>
      <c r="C28512" s="1" t="n">
        <v>1.62368477273212841</v>
      </c>
    </row>
    <row r="28513" spans="2:3">
      <c r="B28513" s="3" t="n">
        <v>45224.041666666657</v>
      </c>
      <c r="C28513" s="1" t="n">
        <v>1.61167559895764096</v>
      </c>
    </row>
    <row r="28514" spans="2:3">
      <c r="B28514" s="3" t="n">
        <v>45224.0520833333358</v>
      </c>
      <c r="C28514" s="1" t="n">
        <v>1.59521858304445407</v>
      </c>
    </row>
    <row r="28515" spans="2:3">
      <c r="B28515" s="3" t="n">
        <v>45224.0625</v>
      </c>
      <c r="C28515" s="1" t="n">
        <v>1.62579749774801101</v>
      </c>
    </row>
    <row r="28516" spans="2:3">
      <c r="B28516" s="3" t="n">
        <v>45224.072916666657</v>
      </c>
      <c r="C28516" s="1" t="n">
        <v>1.61378832397352294</v>
      </c>
    </row>
    <row r="28517" spans="2:3">
      <c r="B28517" s="3" t="n">
        <v>45224.0833333333358</v>
      </c>
      <c r="C28517" s="1" t="n">
        <v>1.60678297260507179</v>
      </c>
    </row>
    <row r="28518" spans="2:3">
      <c r="B28518" s="3" t="n">
        <v>45224.09375</v>
      </c>
      <c r="C28518" s="1" t="n">
        <v>1.6313573004213846</v>
      </c>
    </row>
    <row r="28519" spans="2:3">
      <c r="B28519" s="3" t="n">
        <v>45224.104166666657</v>
      </c>
      <c r="C28519" s="1" t="n">
        <v>1.64892627686924609</v>
      </c>
    </row>
    <row r="28520" spans="2:3">
      <c r="B28520" s="3" t="n">
        <v>45224.1145833333358</v>
      </c>
      <c r="C28520" s="1" t="n">
        <v>1.62824381092429498</v>
      </c>
    </row>
    <row r="28521" spans="2:3">
      <c r="B28521" s="3" t="n">
        <v>45224.125</v>
      </c>
      <c r="C28521" s="1" t="n">
        <v>1.6095628739417589</v>
      </c>
    </row>
    <row r="28522" spans="2:3">
      <c r="B28522" s="3" t="n">
        <v>45224.135416666657</v>
      </c>
      <c r="C28522" s="1" t="n">
        <v>1.59110432906615706</v>
      </c>
    </row>
    <row r="28523" spans="2:3">
      <c r="B28523" s="3" t="n">
        <v>45224.1458333333358</v>
      </c>
      <c r="C28523" s="1" t="n">
        <v>1.62335118457172563</v>
      </c>
    </row>
    <row r="28524" spans="2:3">
      <c r="B28524" s="3" t="n">
        <v>45224.15625</v>
      </c>
      <c r="C28524" s="1" t="n">
        <v>1.60467024758918946</v>
      </c>
    </row>
    <row r="28525" spans="2:3">
      <c r="B28525" s="3" t="n">
        <v>45224.166666666657</v>
      </c>
      <c r="C28525" s="1" t="n">
        <v>1.61312114765271808</v>
      </c>
    </row>
    <row r="28526" spans="2:3">
      <c r="B28526" s="3" t="n">
        <v>45224.1770833333358</v>
      </c>
      <c r="C28526" s="1" t="n">
        <v>1.60055599361089307</v>
      </c>
    </row>
    <row r="28527" spans="2:3">
      <c r="B28527" s="3" t="n">
        <v>45224.1875</v>
      </c>
      <c r="C28527" s="1" t="n">
        <v>1.61790257795181951</v>
      </c>
    </row>
    <row r="28528" spans="2:3">
      <c r="B28528" s="3" t="n">
        <v>45224.197916666657</v>
      </c>
      <c r="C28528" s="1" t="n">
        <v>1.59755370016727083</v>
      </c>
    </row>
    <row r="28529" spans="2:3">
      <c r="B28529" s="3" t="n">
        <v>45224.2083333333358</v>
      </c>
      <c r="C28529" s="1" t="n">
        <v>1.58476615401851078</v>
      </c>
    </row>
    <row r="28530" spans="2:3">
      <c r="B28530" s="3" t="n">
        <v>45224.21875</v>
      </c>
      <c r="C28530" s="1" t="n">
        <v>1.5855445263927832</v>
      </c>
    </row>
    <row r="28531" spans="2:3">
      <c r="B28531" s="3" t="n">
        <v>45224.229166666657</v>
      </c>
      <c r="C28531" s="1" t="n">
        <v>1.59677532779299831</v>
      </c>
    </row>
    <row r="28532" spans="2:3">
      <c r="B28532" s="3" t="n">
        <v>45224.2395833333358</v>
      </c>
      <c r="C28532" s="1" t="n">
        <v>1.5941066225097793</v>
      </c>
    </row>
    <row r="28533" spans="2:3">
      <c r="B28533" s="3" t="n">
        <v>45224.25</v>
      </c>
      <c r="C28533" s="1" t="n">
        <v>1.56919870653306397</v>
      </c>
    </row>
    <row r="28534" spans="2:3">
      <c r="B28534" s="3" t="n">
        <v>45224.260416666657</v>
      </c>
      <c r="C28534" s="1" t="n">
        <v>1.60300230678717774</v>
      </c>
    </row>
    <row r="28535" spans="2:3">
      <c r="B28535" s="3" t="n">
        <v>45224.2708333333358</v>
      </c>
      <c r="C28535" s="1" t="n">
        <v>1.65326292295447814</v>
      </c>
    </row>
    <row r="28536" spans="2:3">
      <c r="B28536" s="3" t="n">
        <v>45224.28125</v>
      </c>
      <c r="C28536" s="1" t="n">
        <v>1.64925986502964861</v>
      </c>
    </row>
    <row r="28537" spans="2:3">
      <c r="B28537" s="3" t="n">
        <v>45224.291666666657</v>
      </c>
      <c r="C28537" s="1" t="n">
        <v>1.55340886694068185</v>
      </c>
    </row>
    <row r="28538" spans="2:3">
      <c r="B28538" s="3" t="n">
        <v>45224.3020833333358</v>
      </c>
      <c r="C28538" s="1" t="n">
        <v>0.994759894320067239</v>
      </c>
    </row>
    <row r="28539" spans="2:3">
      <c r="B28539" s="3" t="n">
        <v>45224.3125</v>
      </c>
      <c r="C28539" s="1" t="n">
        <v>0.938161103105120198</v>
      </c>
    </row>
    <row r="28540" spans="2:3">
      <c r="B28540" s="3" t="n">
        <v>45224.322916666657</v>
      </c>
      <c r="C28540" s="1" t="n">
        <v>0.937382730730847946</v>
      </c>
    </row>
    <row r="28541" spans="2:3">
      <c r="B28541" s="3" t="n">
        <v>45224.3333333333358</v>
      </c>
      <c r="C28541" s="1" t="n">
        <v>0.938161103105120198</v>
      </c>
    </row>
    <row r="28542" spans="2:3">
      <c r="B28542" s="3" t="n">
        <v>45224.34375</v>
      </c>
      <c r="C28542" s="1" t="n">
        <v>0.91258601080760009</v>
      </c>
    </row>
    <row r="28543" spans="2:3">
      <c r="B28543" s="3" t="n">
        <v>45224.354166666657</v>
      </c>
      <c r="C28543" s="1" t="n">
        <v>0.667509908965276377</v>
      </c>
    </row>
    <row r="28544" spans="2:3">
      <c r="B28544" s="3" t="n">
        <v>45224.3645833333358</v>
      </c>
      <c r="C28544" s="1" t="n">
        <v>0.573326851678321781</v>
      </c>
    </row>
    <row r="28545" spans="2:3">
      <c r="B28545" s="3" t="n">
        <v>45224.375</v>
      </c>
      <c r="C28545" s="1" t="n">
        <v>0.58233373200918761</v>
      </c>
    </row>
    <row r="28546" spans="2:3">
      <c r="B28546" s="3" t="n">
        <v>45224.385416666657</v>
      </c>
      <c r="C28546" s="1" t="n">
        <v>0.580776987260642841</v>
      </c>
    </row>
    <row r="28547" spans="2:3">
      <c r="B28547" s="3" t="n">
        <v>45224.3958333333358</v>
      </c>
      <c r="C28547" s="1" t="n">
        <v>0.592452572874728212</v>
      </c>
    </row>
    <row r="28548" spans="2:3">
      <c r="B28548" s="3" t="n">
        <v>45224.40625</v>
      </c>
      <c r="C28548" s="1" t="n">
        <v>0.6132462348731468</v>
      </c>
    </row>
    <row r="28549" spans="2:3">
      <c r="B28549" s="3" t="n">
        <v>45224.416666666657</v>
      </c>
      <c r="C28549" s="1" t="n">
        <v>0.592341376821260646</v>
      </c>
    </row>
    <row r="28550" spans="2:3">
      <c r="B28550" s="3" t="n">
        <v>45224.4270833333358</v>
      </c>
      <c r="C28550" s="1" t="n">
        <v>1.06303427114909943</v>
      </c>
    </row>
    <row r="28551" spans="2:3">
      <c r="B28551" s="3" t="n">
        <v>45224.4375</v>
      </c>
      <c r="C28551" s="1" t="n">
        <v>0.929821399095059498</v>
      </c>
    </row>
    <row r="28552" spans="2:3">
      <c r="B28552" s="3" t="n">
        <v>45224.447916666657</v>
      </c>
      <c r="C28552" s="1" t="n">
        <v>0.885342977708067735</v>
      </c>
    </row>
    <row r="28553" spans="2:3">
      <c r="B28553" s="3" t="n">
        <v>45224.4583333333358</v>
      </c>
      <c r="C28553" s="1" t="n">
        <v>0.868329981527543637</v>
      </c>
    </row>
    <row r="28554" spans="2:3">
      <c r="B28554" s="3" t="n">
        <v>45224.46875</v>
      </c>
      <c r="C28554" s="1" t="n">
        <v>0.889902015900234566</v>
      </c>
    </row>
    <row r="28555" spans="2:3">
      <c r="B28555" s="3" t="n">
        <v>45224.479166666657</v>
      </c>
      <c r="C28555" s="1" t="n">
        <v>0.889457231686364658</v>
      </c>
    </row>
    <row r="28556" spans="2:3">
      <c r="B28556" s="3" t="n">
        <v>45224.4895833333358</v>
      </c>
      <c r="C28556" s="1" t="n">
        <v>0.86388213938884455</v>
      </c>
    </row>
    <row r="28557" spans="2:3">
      <c r="B28557" s="3" t="n">
        <v>45224.5</v>
      </c>
      <c r="C28557" s="1" t="n">
        <v>0.850872201133149275</v>
      </c>
    </row>
    <row r="28558" spans="2:3">
      <c r="B28558" s="3" t="n">
        <v>45224.510416666657</v>
      </c>
      <c r="C28558" s="1" t="n">
        <v>0.854764063004511065</v>
      </c>
    </row>
    <row r="28559" spans="2:3">
      <c r="B28559" s="3" t="n">
        <v>45224.5208333333358</v>
      </c>
      <c r="C28559" s="1" t="n">
        <v>0.862547786747234824</v>
      </c>
    </row>
    <row r="28560" spans="2:3">
      <c r="B28560" s="3" t="n">
        <v>45224.53125</v>
      </c>
      <c r="C28560" s="1" t="n">
        <v>0.841754124748816146</v>
      </c>
    </row>
    <row r="28561" spans="2:3">
      <c r="B28561" s="3" t="n">
        <v>45224.541666666657</v>
      </c>
      <c r="C28561" s="1" t="n">
        <v>0.864660511763116801</v>
      </c>
    </row>
    <row r="28562" spans="2:3">
      <c r="B28562" s="3" t="n">
        <v>45224.5520833333358</v>
      </c>
      <c r="C28562" s="1" t="n">
        <v>0.866662040725531568</v>
      </c>
    </row>
    <row r="28563" spans="2:3">
      <c r="B28563" s="3" t="n">
        <v>45224.5625</v>
      </c>
      <c r="C28563" s="1" t="n">
        <v>0.877003273698006858</v>
      </c>
    </row>
    <row r="28564" spans="2:3">
      <c r="B28564" s="3" t="n">
        <v>45224.572916666657</v>
      </c>
      <c r="C28564" s="1" t="n">
        <v>0.844645222138970553</v>
      </c>
    </row>
    <row r="28565" spans="2:3">
      <c r="B28565" s="3" t="n">
        <v>45224.5833333333358</v>
      </c>
      <c r="C28565" s="1" t="n">
        <v>0.846424358994450188</v>
      </c>
    </row>
    <row r="28566" spans="2:3">
      <c r="B28566" s="3" t="n">
        <v>45224.59375</v>
      </c>
      <c r="C28566" s="1" t="n">
        <v>0.829522558867393478</v>
      </c>
    </row>
    <row r="28567" spans="2:3">
      <c r="B28567" s="3" t="n">
        <v>45224.604166666657</v>
      </c>
      <c r="C28567" s="1" t="n">
        <v>0.887455702723950068</v>
      </c>
    </row>
    <row r="28568" spans="2:3">
      <c r="B28568" s="3" t="n">
        <v>45224.6145833333358</v>
      </c>
      <c r="C28568" s="1" t="n">
        <v>0.860991041998689965</v>
      </c>
    </row>
    <row r="28569" spans="2:3">
      <c r="B28569" s="3" t="n">
        <v>45224.625</v>
      </c>
      <c r="C28569" s="1" t="n">
        <v>0.857988748555067993</v>
      </c>
    </row>
    <row r="28570" spans="2:3">
      <c r="B28570" s="3" t="n">
        <v>45224.635416666657</v>
      </c>
      <c r="C28570" s="1" t="n">
        <v>0.852206553774759001</v>
      </c>
    </row>
    <row r="28571" spans="2:3">
      <c r="B28571" s="3" t="n">
        <v>45224.6458333333358</v>
      </c>
      <c r="C28571" s="1" t="n">
        <v>0.894683446199336174</v>
      </c>
    </row>
    <row r="28572" spans="2:3">
      <c r="B28572" s="3" t="n">
        <v>45224.65625</v>
      </c>
      <c r="C28572" s="1" t="n">
        <v>0.870553902596893181</v>
      </c>
    </row>
    <row r="28573" spans="2:3">
      <c r="B28573" s="3" t="n">
        <v>45224.666666666657</v>
      </c>
      <c r="C28573" s="1" t="n">
        <v>0.860435061731352491</v>
      </c>
    </row>
    <row r="28574" spans="2:3">
      <c r="B28574" s="3" t="n">
        <v>45224.6770833333358</v>
      </c>
      <c r="C28574" s="1" t="n">
        <v>0.846535555047917398</v>
      </c>
    </row>
    <row r="28575" spans="2:3">
      <c r="B28575" s="3" t="n">
        <v>45224.6875</v>
      </c>
      <c r="C28575" s="1" t="n">
        <v>0.867329217046336076</v>
      </c>
    </row>
    <row r="28576" spans="2:3">
      <c r="B28576" s="3" t="n">
        <v>45224.697916666657</v>
      </c>
      <c r="C28576" s="1" t="n">
        <v>0.851650573507421704</v>
      </c>
    </row>
    <row r="28577" spans="2:3">
      <c r="B28577" s="3" t="n">
        <v>45224.7083333333358</v>
      </c>
      <c r="C28577" s="1" t="n">
        <v>0.841531732641881014</v>
      </c>
    </row>
    <row r="28578" spans="2:3">
      <c r="B28578" s="3" t="n">
        <v>45224.71875</v>
      </c>
      <c r="C28578" s="1" t="n">
        <v>0.833970401006092743</v>
      </c>
    </row>
    <row r="28579" spans="2:3">
      <c r="B28579" s="3" t="n">
        <v>45224.729166666657</v>
      </c>
      <c r="C28579" s="1" t="n">
        <v>0.853429710362901517</v>
      </c>
    </row>
    <row r="28580" spans="2:3">
      <c r="B28580" s="3" t="n">
        <v>45224.7395833333358</v>
      </c>
      <c r="C28580" s="1" t="n">
        <v>0.869108353901816066</v>
      </c>
    </row>
    <row r="28581" spans="2:3">
      <c r="B28581" s="3" t="n">
        <v>45224.75</v>
      </c>
      <c r="C28581" s="1" t="n">
        <v>0.688081178856760012</v>
      </c>
    </row>
    <row r="28582" spans="2:3">
      <c r="B28582" s="3" t="n">
        <v>45224.760416666657</v>
      </c>
      <c r="C28582" s="1" t="n">
        <v>0.73856418713099572</v>
      </c>
    </row>
    <row r="28583" spans="2:3">
      <c r="B28583" s="3" t="n">
        <v>45224.7708333333358</v>
      </c>
      <c r="C28583" s="1" t="n">
        <v>0.917923421374039172</v>
      </c>
    </row>
    <row r="28584" spans="2:3">
      <c r="B28584" s="3" t="n">
        <v>45224.78125</v>
      </c>
      <c r="C28584" s="1" t="n">
        <v>0.912252422647197569</v>
      </c>
    </row>
    <row r="28585" spans="2:3">
      <c r="B28585" s="3" t="n">
        <v>45224.791666666657</v>
      </c>
      <c r="C28585" s="1" t="n">
        <v>0.940496220227937485</v>
      </c>
    </row>
    <row r="28586" spans="2:3">
      <c r="B28586" s="3" t="n">
        <v>45224.8020833333358</v>
      </c>
      <c r="C28586" s="1" t="n">
        <v>0.948279943970660888</v>
      </c>
    </row>
    <row r="28587" spans="2:3">
      <c r="B28587" s="3" t="n">
        <v>45224.8125</v>
      </c>
      <c r="C28587" s="1" t="n">
        <v>0.943387317618092069</v>
      </c>
    </row>
    <row r="28588" spans="2:3">
      <c r="B28588" s="3" t="n">
        <v>45224.822916666657</v>
      </c>
      <c r="C28588" s="1" t="n">
        <v>0.937605122837783078</v>
      </c>
    </row>
    <row r="28589" spans="2:3">
      <c r="B28589" s="3" t="n">
        <v>45224.8333333333358</v>
      </c>
      <c r="C28589" s="1" t="n">
        <v>0.957620412461929149</v>
      </c>
    </row>
    <row r="28590" spans="2:3">
      <c r="B28590" s="3" t="n">
        <v>45224.84375</v>
      </c>
      <c r="C28590" s="1" t="n">
        <v>0.958509980889669144</v>
      </c>
    </row>
    <row r="28591" spans="2:3">
      <c r="B28591" s="3" t="n">
        <v>45224.854166666657</v>
      </c>
      <c r="C28591" s="1" t="n">
        <v>0.952283001895490422</v>
      </c>
    </row>
    <row r="28592" spans="2:3">
      <c r="B28592" s="3" t="n">
        <v>45224.8645833333358</v>
      </c>
      <c r="C28592" s="1" t="n">
        <v>0.939161867586327759</v>
      </c>
    </row>
    <row r="28593" spans="2:3">
      <c r="B28593" s="3" t="n">
        <v>45224.875</v>
      </c>
      <c r="C28593" s="1" t="n">
        <v>0.96329141118877093</v>
      </c>
    </row>
    <row r="28594" spans="2:3">
      <c r="B28594" s="3" t="n">
        <v>45224.885416666657</v>
      </c>
      <c r="C28594" s="1" t="n">
        <v>1.32801446656210231</v>
      </c>
    </row>
    <row r="28595" spans="2:3">
      <c r="B28595" s="3" t="n">
        <v>45224.8958333333358</v>
      </c>
      <c r="C28595" s="1" t="n">
        <v>1.68684413110165687</v>
      </c>
    </row>
    <row r="28596" spans="2:3">
      <c r="B28596" s="3" t="n">
        <v>45224.90625</v>
      </c>
      <c r="C28596" s="1" t="n">
        <v>1.68662173899472156</v>
      </c>
    </row>
    <row r="28597" spans="2:3">
      <c r="B28597" s="3" t="n">
        <v>45224.916666666657</v>
      </c>
      <c r="C28597" s="1" t="n">
        <v>1.65148378609899833</v>
      </c>
    </row>
    <row r="28598" spans="2:3">
      <c r="B28598" s="3" t="n">
        <v>45224.9270833333358</v>
      </c>
      <c r="C28598" s="1" t="n">
        <v>1.6633817638200183</v>
      </c>
    </row>
    <row r="28599" spans="2:3">
      <c r="B28599" s="3" t="n">
        <v>45224.9375</v>
      </c>
      <c r="C28599" s="1" t="n">
        <v>1.67450136916676655</v>
      </c>
    </row>
    <row r="28600" spans="2:3">
      <c r="B28600" s="3" t="n">
        <v>45224.947916666657</v>
      </c>
      <c r="C28600" s="1" t="n">
        <v>1.64714714001376645</v>
      </c>
    </row>
    <row r="28601" spans="2:3">
      <c r="B28601" s="3" t="n">
        <v>45224.9583333333358</v>
      </c>
      <c r="C28601" s="1" t="n">
        <v>1.64047537680571809</v>
      </c>
    </row>
    <row r="28602" spans="2:3">
      <c r="B28602" s="3" t="n">
        <v>45224.96875</v>
      </c>
      <c r="C28602" s="1" t="n">
        <v>1.67416778100636421</v>
      </c>
    </row>
    <row r="28603" spans="2:3">
      <c r="B28603" s="3" t="n">
        <v>45224.979166666657</v>
      </c>
      <c r="C28603" s="1" t="n">
        <v>1.66538329278243324</v>
      </c>
    </row>
    <row r="28604" spans="2:3">
      <c r="B28604" s="3" t="n">
        <v>45224.9895833333358</v>
      </c>
      <c r="C28604" s="1" t="n">
        <v>1.61812497005875455</v>
      </c>
    </row>
    <row r="28605" spans="2:3">
      <c r="B28605" s="3" t="n">
        <v>45225</v>
      </c>
      <c r="C28605" s="1" t="n">
        <v>1.63558275045314883</v>
      </c>
    </row>
    <row r="28606" spans="2:3">
      <c r="B28606" s="3" t="n">
        <v>45225.010416666657</v>
      </c>
      <c r="C28606" s="1" t="n">
        <v>1.63825145573636828</v>
      </c>
    </row>
    <row r="28607" spans="2:3">
      <c r="B28607" s="3" t="n">
        <v>45225.0208333333358</v>
      </c>
      <c r="C28607" s="1" t="n">
        <v>1.65659880455850246</v>
      </c>
    </row>
    <row r="28608" spans="2:3">
      <c r="B28608" s="3" t="n">
        <v>45225.03125</v>
      </c>
      <c r="C28608" s="1" t="n">
        <v>1.63558275045314883</v>
      </c>
    </row>
    <row r="28609" spans="2:3">
      <c r="B28609" s="3" t="n">
        <v>45225.041666666657</v>
      </c>
      <c r="C28609" s="1" t="n">
        <v>1.63814025968290089</v>
      </c>
    </row>
    <row r="28610" spans="2:3">
      <c r="B28610" s="3" t="n">
        <v>45225.0520833333358</v>
      </c>
      <c r="C28610" s="1" t="n">
        <v>1.64092016101958782</v>
      </c>
    </row>
    <row r="28611" spans="2:3">
      <c r="B28611" s="3" t="n">
        <v>45225.0625</v>
      </c>
      <c r="C28611" s="1" t="n">
        <v>1.65804435325357957</v>
      </c>
    </row>
    <row r="28612" spans="2:3">
      <c r="B28612" s="3" t="n">
        <v>45225.072916666657</v>
      </c>
      <c r="C28612" s="1" t="n">
        <v>1.6281326148708275</v>
      </c>
    </row>
    <row r="28613" spans="2:3">
      <c r="B28613" s="3" t="n">
        <v>45225.0833333333358</v>
      </c>
      <c r="C28613" s="1" t="n">
        <v>1.62012649902116923</v>
      </c>
    </row>
    <row r="28614" spans="2:3">
      <c r="B28614" s="3" t="n">
        <v>45225.09375</v>
      </c>
      <c r="C28614" s="1" t="n">
        <v>1.61478908845473024</v>
      </c>
    </row>
    <row r="28615" spans="2:3">
      <c r="B28615" s="3" t="n">
        <v>45225.104166666657</v>
      </c>
      <c r="C28615" s="1" t="n">
        <v>1.68139552448174996</v>
      </c>
    </row>
    <row r="28616" spans="2:3">
      <c r="B28616" s="3" t="n">
        <v>45225.1145833333358</v>
      </c>
      <c r="C28616" s="1" t="n">
        <v>1.62902218329856758</v>
      </c>
    </row>
    <row r="28617" spans="2:3">
      <c r="B28617" s="3" t="n">
        <v>45225.125</v>
      </c>
      <c r="C28617" s="1" t="n">
        <v>1.65315172690101058</v>
      </c>
    </row>
    <row r="28618" spans="2:3">
      <c r="B28618" s="3" t="n">
        <v>45225.135416666657</v>
      </c>
      <c r="C28618" s="1" t="n">
        <v>1.62891098724510019</v>
      </c>
    </row>
    <row r="28619" spans="2:3">
      <c r="B28619" s="3" t="n">
        <v>45225.1458333333358</v>
      </c>
      <c r="C28619" s="1" t="n">
        <v>1.66260339144574658</v>
      </c>
    </row>
    <row r="28620" spans="2:3">
      <c r="B28620" s="3" t="n">
        <v>45225.15625</v>
      </c>
      <c r="C28620" s="1" t="n">
        <v>1.64125374917999034</v>
      </c>
    </row>
    <row r="28621" spans="2:3">
      <c r="B28621" s="3" t="n">
        <v>45225.166666666657</v>
      </c>
      <c r="C28621" s="1" t="n">
        <v>1.62168324376971391</v>
      </c>
    </row>
    <row r="28622" spans="2:3">
      <c r="B28622" s="3" t="n">
        <v>45225.1770833333358</v>
      </c>
      <c r="C28622" s="1" t="n">
        <v>1.63536035834621423</v>
      </c>
    </row>
    <row r="28623" spans="2:3">
      <c r="B28623" s="3" t="n">
        <v>45225.1875</v>
      </c>
      <c r="C28623" s="1" t="n">
        <v>1.64703594396029924</v>
      </c>
    </row>
    <row r="28624" spans="2:3">
      <c r="B28624" s="3" t="n">
        <v>45225.197916666657</v>
      </c>
      <c r="C28624" s="1" t="n">
        <v>1.66015707826946173</v>
      </c>
    </row>
    <row r="28625" spans="2:3">
      <c r="B28625" s="3" t="n">
        <v>45225.2083333333358</v>
      </c>
      <c r="C28625" s="1" t="n">
        <v>1.62446314510640066</v>
      </c>
    </row>
    <row r="28626" spans="2:3">
      <c r="B28626" s="3" t="n">
        <v>45225.21875</v>
      </c>
      <c r="C28626" s="1" t="n">
        <v>1.62579749774801101</v>
      </c>
    </row>
    <row r="28627" spans="2:3">
      <c r="B28627" s="3" t="n">
        <v>45225.229166666657</v>
      </c>
      <c r="C28627" s="1" t="n">
        <v>1.63002294777977479</v>
      </c>
    </row>
    <row r="28628" spans="2:3">
      <c r="B28628" s="3" t="n">
        <v>45225.2395833333358</v>
      </c>
      <c r="C28628" s="1" t="n">
        <v>1.62335118457172563</v>
      </c>
    </row>
    <row r="28629" spans="2:3">
      <c r="B28629" s="3" t="n">
        <v>45225.25</v>
      </c>
      <c r="C28629" s="1" t="n">
        <v>1.62902218329856758</v>
      </c>
    </row>
    <row r="28630" spans="2:3">
      <c r="B28630" s="3" t="n">
        <v>45225.260416666657</v>
      </c>
      <c r="C28630" s="1" t="n">
        <v>1.64536800315828735</v>
      </c>
    </row>
    <row r="28631" spans="2:3">
      <c r="B28631" s="3" t="n">
        <v>45225.2708333333358</v>
      </c>
      <c r="C28631" s="1" t="n">
        <v>1.69629579564639226</v>
      </c>
    </row>
    <row r="28632" spans="2:3">
      <c r="B28632" s="3" t="n">
        <v>45225.28125</v>
      </c>
      <c r="C28632" s="1" t="n">
        <v>1.73276810118372548</v>
      </c>
    </row>
    <row r="28633" spans="2:3">
      <c r="B28633" s="3" t="n">
        <v>45225.291666666657</v>
      </c>
      <c r="C28633" s="1" t="n">
        <v>1.43353952130273949</v>
      </c>
    </row>
    <row r="28634" spans="2:3">
      <c r="B28634" s="3" t="n">
        <v>45225.3020833333358</v>
      </c>
      <c r="C28634" s="1" t="n">
        <v>1.05502815529944072</v>
      </c>
    </row>
    <row r="28635" spans="2:3">
      <c r="B28635" s="3" t="n">
        <v>45225.3125</v>
      </c>
      <c r="C28635" s="1" t="n">
        <v>0.994537502213132463</v>
      </c>
    </row>
    <row r="28636" spans="2:3">
      <c r="B28636" s="3" t="n">
        <v>45225.322916666657</v>
      </c>
      <c r="C28636" s="1" t="n">
        <v>0.987420954791213568</v>
      </c>
    </row>
    <row r="28637" spans="2:3">
      <c r="B28637" s="3" t="n">
        <v>45225.3333333333358</v>
      </c>
      <c r="C28637" s="1" t="n">
        <v>0.996761423282482006</v>
      </c>
    </row>
    <row r="28638" spans="2:3">
      <c r="B28638" s="3" t="n">
        <v>45225.34375</v>
      </c>
      <c r="C28638" s="1" t="n">
        <v>0.992313581143782741</v>
      </c>
    </row>
    <row r="28639" spans="2:3">
      <c r="B28639" s="3" t="n">
        <v>45225.354166666657</v>
      </c>
      <c r="C28639" s="1" t="n">
        <v>0.981972348171307452</v>
      </c>
    </row>
    <row r="28640" spans="2:3">
      <c r="B28640" s="3" t="n">
        <v>45225.3645833333358</v>
      </c>
      <c r="C28640" s="1" t="n">
        <v>0.985975406096136275</v>
      </c>
    </row>
    <row r="28641" spans="2:3">
      <c r="B28641" s="3" t="n">
        <v>45225.375</v>
      </c>
      <c r="C28641" s="1" t="n">
        <v>1.00309959833012829</v>
      </c>
    </row>
    <row r="28642" spans="2:3">
      <c r="B28642" s="3" t="n">
        <v>45225.385416666657</v>
      </c>
      <c r="C28642" s="1" t="n">
        <v>1.00999375364511201</v>
      </c>
    </row>
    <row r="28643" spans="2:3">
      <c r="B28643" s="3" t="n">
        <v>45225.3958333333358</v>
      </c>
      <c r="C28643" s="1" t="n">
        <v>1.01599834053235583</v>
      </c>
    </row>
    <row r="28644" spans="2:3">
      <c r="B28644" s="3" t="n">
        <v>45225.40625</v>
      </c>
      <c r="C28644" s="1" t="n">
        <v>0.992980757464587427</v>
      </c>
    </row>
    <row r="28645" spans="2:3">
      <c r="B28645" s="3" t="n">
        <v>45225.416666666657</v>
      </c>
      <c r="C28645" s="1" t="n">
        <v>0.981305171850502411</v>
      </c>
    </row>
    <row r="28646" spans="2:3">
      <c r="B28646" s="3" t="n">
        <v>45225.4270833333358</v>
      </c>
      <c r="C28646" s="1" t="n">
        <v>1.10350963461126161</v>
      </c>
    </row>
    <row r="28647" spans="2:3">
      <c r="B28647" s="3" t="n">
        <v>45225.4375</v>
      </c>
      <c r="C28647" s="1" t="n">
        <v>0.992647169304185439</v>
      </c>
    </row>
    <row r="28648" spans="2:3">
      <c r="B28648" s="3" t="n">
        <v>45225.447916666657</v>
      </c>
      <c r="C28648" s="1" t="n">
        <v>0.80161234944705626</v>
      </c>
    </row>
    <row r="28649" spans="2:3">
      <c r="B28649" s="3" t="n">
        <v>45225.4583333333358</v>
      </c>
      <c r="C28649" s="1" t="n">
        <v>0.859100709089742942</v>
      </c>
    </row>
    <row r="28650" spans="2:3">
      <c r="B28650" s="3" t="n">
        <v>45225.46875</v>
      </c>
      <c r="C28650" s="1" t="n">
        <v>0.966404900685859936</v>
      </c>
    </row>
    <row r="28651" spans="2:3">
      <c r="B28651" s="3" t="n">
        <v>45225.479166666657</v>
      </c>
      <c r="C28651" s="1" t="n">
        <v>0.946834395275583951</v>
      </c>
    </row>
    <row r="28652" spans="2:3">
      <c r="B28652" s="3" t="n">
        <v>45225.4895833333358</v>
      </c>
      <c r="C28652" s="1" t="n">
        <v>0.955841275606449692</v>
      </c>
    </row>
    <row r="28653" spans="2:3">
      <c r="B28653" s="3" t="n">
        <v>45225.5</v>
      </c>
      <c r="C28653" s="1" t="n">
        <v>0.978858858674217558</v>
      </c>
    </row>
    <row r="28654" spans="2:3">
      <c r="B28654" s="3" t="n">
        <v>45225.510416666657</v>
      </c>
      <c r="C28654" s="1" t="n">
        <v>0.959399549317408962</v>
      </c>
    </row>
    <row r="28655" spans="2:3">
      <c r="B28655" s="3" t="n">
        <v>45225.5208333333358</v>
      </c>
      <c r="C28655" s="1" t="n">
        <v>0.97641254549793306</v>
      </c>
    </row>
    <row r="28656" spans="2:3">
      <c r="B28656" s="3" t="n">
        <v>45225.53125</v>
      </c>
      <c r="C28656" s="1" t="n">
        <v>0.972187095466168927</v>
      </c>
    </row>
    <row r="28657" spans="2:3">
      <c r="B28657" s="3" t="n">
        <v>45225.541666666657</v>
      </c>
      <c r="C28657" s="1" t="n">
        <v>0.968740017808677223</v>
      </c>
    </row>
    <row r="28658" spans="2:3">
      <c r="B28658" s="3" t="n">
        <v>45225.5520833333358</v>
      </c>
      <c r="C28658" s="1" t="n">
        <v>0.997650991710221469</v>
      </c>
    </row>
    <row r="28659" spans="2:3">
      <c r="B28659" s="3" t="n">
        <v>45225.5625</v>
      </c>
      <c r="C28659" s="1" t="n">
        <v>0.998095775924091555</v>
      </c>
    </row>
    <row r="28660" spans="2:3">
      <c r="B28660" s="3" t="n">
        <v>45225.572916666657</v>
      </c>
      <c r="C28660" s="1" t="n">
        <v>0.984641053454526727</v>
      </c>
    </row>
    <row r="28661" spans="2:3">
      <c r="B28661" s="3" t="n">
        <v>45225.5833333333358</v>
      </c>
      <c r="C28661" s="1" t="n">
        <v>0.96807284148787236</v>
      </c>
    </row>
    <row r="28662" spans="2:3">
      <c r="B28662" s="3" t="n">
        <v>45225.59375</v>
      </c>
      <c r="C28662" s="1" t="n">
        <v>0.973966232321648384</v>
      </c>
    </row>
    <row r="28663" spans="2:3">
      <c r="B28663" s="3" t="n">
        <v>45225.604166666657</v>
      </c>
      <c r="C28663" s="1" t="n">
        <v>0.973076663893908744</v>
      </c>
    </row>
    <row r="28664" spans="2:3">
      <c r="B28664" s="3" t="n">
        <v>45225.6145833333358</v>
      </c>
      <c r="C28664" s="1" t="n">
        <v>0.971297527038429109</v>
      </c>
    </row>
    <row r="28665" spans="2:3">
      <c r="B28665" s="3" t="n">
        <v>45225.625</v>
      </c>
      <c r="C28665" s="1" t="n">
        <v>0.957509216408461938</v>
      </c>
    </row>
    <row r="28666" spans="2:3">
      <c r="B28666" s="3" t="n">
        <v>45225.635416666657</v>
      </c>
      <c r="C28666" s="1" t="n">
        <v>0.959177157210474007</v>
      </c>
    </row>
    <row r="28667" spans="2:3">
      <c r="B28667" s="3" t="n">
        <v>45225.6458333333358</v>
      </c>
      <c r="C28667" s="1" t="n">
        <v>0.965960116471990382</v>
      </c>
    </row>
    <row r="28668" spans="2:3">
      <c r="B28668" s="3" t="n">
        <v>45225.65625</v>
      </c>
      <c r="C28668" s="1" t="n">
        <v>0.985753013989201676</v>
      </c>
    </row>
    <row r="28669" spans="2:3">
      <c r="B28669" s="3" t="n">
        <v>45225.666666666657</v>
      </c>
      <c r="C28669" s="1" t="n">
        <v>0.985308229775331235</v>
      </c>
    </row>
    <row r="28670" spans="2:3">
      <c r="B28670" s="3" t="n">
        <v>45225.6770833333358</v>
      </c>
      <c r="C28670" s="1" t="n">
        <v>0.971742311252299373</v>
      </c>
    </row>
    <row r="28671" spans="2:3">
      <c r="B28671" s="3" t="n">
        <v>45225.6875</v>
      </c>
      <c r="C28671" s="1" t="n">
        <v>0.954395726911372577</v>
      </c>
    </row>
    <row r="28672" spans="2:3">
      <c r="B28672" s="3" t="n">
        <v>45225.697916666657</v>
      </c>
      <c r="C28672" s="1" t="n">
        <v>0.956842040087656898</v>
      </c>
    </row>
    <row r="28673" spans="2:3">
      <c r="B28673" s="3" t="n">
        <v>45225.7083333333358</v>
      </c>
      <c r="C28673" s="1" t="n">
        <v>0.939050671532860193</v>
      </c>
    </row>
    <row r="28674" spans="2:3">
      <c r="B28674" s="3" t="n">
        <v>45225.71875</v>
      </c>
      <c r="C28674" s="1" t="n">
        <v>0.954062138750969879</v>
      </c>
    </row>
    <row r="28675" spans="2:3">
      <c r="B28675" s="3" t="n">
        <v>45225.729166666657</v>
      </c>
      <c r="C28675" s="1" t="n">
        <v>0.944832866313169362</v>
      </c>
    </row>
    <row r="28676" spans="2:3">
      <c r="B28676" s="3" t="n">
        <v>45225.7395833333358</v>
      </c>
      <c r="C28676" s="1" t="n">
        <v>0.940607416281404696</v>
      </c>
    </row>
    <row r="28677" spans="2:3">
      <c r="B28677" s="3" t="n">
        <v>45225.75</v>
      </c>
      <c r="C28677" s="1" t="n">
        <v>0.957509216408461938</v>
      </c>
    </row>
    <row r="28678" spans="2:3">
      <c r="B28678" s="3" t="n">
        <v>45225.760416666657</v>
      </c>
      <c r="C28678" s="1" t="n">
        <v>0.924039204314750506</v>
      </c>
    </row>
    <row r="28679" spans="2:3">
      <c r="B28679" s="3" t="n">
        <v>45225.7708333333358</v>
      </c>
      <c r="C28679" s="1" t="n">
        <v>0.934158045180291374</v>
      </c>
    </row>
    <row r="28680" spans="2:3">
      <c r="B28680" s="3" t="n">
        <v>45225.78125</v>
      </c>
      <c r="C28680" s="1" t="n">
        <v>0.937049142570445781</v>
      </c>
    </row>
    <row r="28681" spans="2:3">
      <c r="B28681" s="3" t="n">
        <v>45225.791666666657</v>
      </c>
      <c r="C28681" s="1" t="n">
        <v>0.914476343716547291</v>
      </c>
    </row>
    <row r="28682" spans="2:3">
      <c r="B28682" s="3" t="n">
        <v>45225.8020833333358</v>
      </c>
      <c r="C28682" s="1" t="n">
        <v>0.928375850399982205</v>
      </c>
    </row>
    <row r="28683" spans="2:3">
      <c r="B28683" s="3" t="n">
        <v>45225.8125</v>
      </c>
      <c r="C28683" s="1" t="n">
        <v>0.93104455568320148</v>
      </c>
    </row>
    <row r="28684" spans="2:3">
      <c r="B28684" s="3" t="n">
        <v>45225.822916666657</v>
      </c>
      <c r="C28684" s="1" t="n">
        <v>0.939273063639795325</v>
      </c>
    </row>
    <row r="28685" spans="2:3">
      <c r="B28685" s="3" t="n">
        <v>45225.8333333333358</v>
      </c>
      <c r="C28685" s="1" t="n">
        <v>0.935937182035770832</v>
      </c>
    </row>
    <row r="28686" spans="2:3">
      <c r="B28686" s="3" t="n">
        <v>45225.84375</v>
      </c>
      <c r="C28686" s="1" t="n">
        <v>0.915921892411624761</v>
      </c>
    </row>
    <row r="28687" spans="2:3">
      <c r="B28687" s="3" t="n">
        <v>45225.854166666657</v>
      </c>
      <c r="C28687" s="1" t="n">
        <v>0.9168114608393644</v>
      </c>
    </row>
    <row r="28688" spans="2:3">
      <c r="B28688" s="3" t="n">
        <v>45225.8645833333358</v>
      </c>
      <c r="C28688" s="1" t="n">
        <v>0.919368970069116465</v>
      </c>
    </row>
    <row r="28689" spans="2:3">
      <c r="B28689" s="3" t="n">
        <v>45225.875</v>
      </c>
      <c r="C28689" s="1" t="n">
        <v>0.926596713544502748</v>
      </c>
    </row>
    <row r="28690" spans="2:3">
      <c r="B28690" s="3" t="n">
        <v>45225.885416666657</v>
      </c>
      <c r="C28690" s="1" t="n">
        <v>1.43854334370877606</v>
      </c>
    </row>
    <row r="28691" spans="2:3">
      <c r="B28691" s="3" t="n">
        <v>45225.8958333333358</v>
      </c>
      <c r="C28691" s="1" t="n">
        <v>1.64192092550079511</v>
      </c>
    </row>
    <row r="28692" spans="2:3">
      <c r="B28692" s="3" t="n">
        <v>45225.90625</v>
      </c>
      <c r="C28692" s="1" t="n">
        <v>1.65593162823769768</v>
      </c>
    </row>
    <row r="28693" spans="2:3">
      <c r="B28693" s="3" t="n">
        <v>45225.916666666657</v>
      </c>
      <c r="C28693" s="1" t="n">
        <v>1.44688304771883676</v>
      </c>
    </row>
    <row r="28694" spans="2:3">
      <c r="B28694" s="3" t="n">
        <v>45225.9270833333358</v>
      </c>
      <c r="C28694" s="1" t="n">
        <v>1.50959762187449531</v>
      </c>
    </row>
    <row r="28695" spans="2:3">
      <c r="B28695" s="3" t="n">
        <v>45225.9375</v>
      </c>
      <c r="C28695" s="1" t="n">
        <v>1.62968935961937245</v>
      </c>
    </row>
    <row r="28696" spans="2:3">
      <c r="B28696" s="3" t="n">
        <v>45225.947916666657</v>
      </c>
      <c r="C28696" s="1" t="n">
        <v>1.58409897769770591</v>
      </c>
    </row>
    <row r="28697" spans="2:3">
      <c r="B28697" s="3" t="n">
        <v>45225.9583333333358</v>
      </c>
      <c r="C28697" s="1" t="n">
        <v>1.59499619093751939</v>
      </c>
    </row>
    <row r="28698" spans="2:3">
      <c r="B28698" s="3" t="n">
        <v>45225.96875</v>
      </c>
      <c r="C28698" s="1" t="n">
        <v>1.59744250411380317</v>
      </c>
    </row>
    <row r="28699" spans="2:3">
      <c r="B28699" s="3" t="n">
        <v>45225.979166666657</v>
      </c>
      <c r="C28699" s="1" t="n">
        <v>1.64069776891265278</v>
      </c>
    </row>
    <row r="28700" spans="2:3">
      <c r="B28700" s="3" t="n">
        <v>45225.9895833333358</v>
      </c>
      <c r="C28700" s="1" t="n">
        <v>1.6058934041773318</v>
      </c>
    </row>
    <row r="28701" spans="2:3">
      <c r="B28701" s="3" t="n">
        <v>45226</v>
      </c>
      <c r="C28701" s="1" t="n">
        <v>1.5883244277294704</v>
      </c>
    </row>
    <row r="28702" spans="2:3">
      <c r="B28702" s="3" t="n">
        <v>45226.010416666657</v>
      </c>
      <c r="C28702" s="1" t="n">
        <v>1.60277991468024261</v>
      </c>
    </row>
    <row r="28703" spans="2:3">
      <c r="B28703" s="3" t="n">
        <v>45226.0208333333358</v>
      </c>
      <c r="C28703" s="1" t="n">
        <v>1.60433665942878712</v>
      </c>
    </row>
    <row r="28704" spans="2:3">
      <c r="B28704" s="3" t="n">
        <v>45226.03125</v>
      </c>
      <c r="C28704" s="1" t="n">
        <v>1.64114255312652286</v>
      </c>
    </row>
    <row r="28705" spans="2:3">
      <c r="B28705" s="3" t="n">
        <v>45226.041666666657</v>
      </c>
      <c r="C28705" s="1" t="n">
        <v>1.60177915019903523</v>
      </c>
    </row>
    <row r="28706" spans="2:3">
      <c r="B28706" s="3" t="n">
        <v>45226.0520833333358</v>
      </c>
      <c r="C28706" s="1" t="n">
        <v>1.60945167788829124</v>
      </c>
    </row>
    <row r="28707" spans="2:3">
      <c r="B28707" s="3" t="n">
        <v>45226.0625</v>
      </c>
      <c r="C28707" s="1" t="n">
        <v>1.60289111073371</v>
      </c>
    </row>
    <row r="28708" spans="2:3">
      <c r="B28708" s="3" t="n">
        <v>45226.072916666657</v>
      </c>
      <c r="C28708" s="1" t="n">
        <v>1.60366948310798207</v>
      </c>
    </row>
    <row r="28709" spans="2:3">
      <c r="B28709" s="3" t="n">
        <v>45226.0833333333358</v>
      </c>
      <c r="C28709" s="1" t="n">
        <v>1.6173465976844823</v>
      </c>
    </row>
    <row r="28710" spans="2:3">
      <c r="B28710" s="3" t="n">
        <v>45226.09375</v>
      </c>
      <c r="C28710" s="1" t="n">
        <v>1.56919870653306397</v>
      </c>
    </row>
    <row r="28711" spans="2:3">
      <c r="B28711" s="3" t="n">
        <v>45226.104166666657</v>
      </c>
      <c r="C28711" s="1" t="n">
        <v>1.5452915550375554</v>
      </c>
    </row>
    <row r="28712" spans="2:3">
      <c r="B28712" s="3" t="n">
        <v>45226.1145833333358</v>
      </c>
      <c r="C28712" s="1" t="n">
        <v>1.60333589494757955</v>
      </c>
    </row>
    <row r="28713" spans="2:3">
      <c r="B28713" s="3" t="n">
        <v>45226.125</v>
      </c>
      <c r="C28713" s="1" t="n">
        <v>1.63035653594017731</v>
      </c>
    </row>
    <row r="28714" spans="2:3">
      <c r="B28714" s="3" t="n">
        <v>45226.135416666657</v>
      </c>
      <c r="C28714" s="1" t="n">
        <v>1.61623463714980726</v>
      </c>
    </row>
    <row r="28715" spans="2:3">
      <c r="B28715" s="3" t="n">
        <v>45226.1458333333358</v>
      </c>
      <c r="C28715" s="1" t="n">
        <v>1.59699771989993344</v>
      </c>
    </row>
    <row r="28716" spans="2:3">
      <c r="B28716" s="3" t="n">
        <v>45226.15625</v>
      </c>
      <c r="C28716" s="1" t="n">
        <v>1.61523387266860041</v>
      </c>
    </row>
    <row r="28717" spans="2:3">
      <c r="B28717" s="3" t="n">
        <v>45226.166666666657</v>
      </c>
      <c r="C28717" s="1" t="n">
        <v>1.61812497005875455</v>
      </c>
    </row>
    <row r="28718" spans="2:3">
      <c r="B28718" s="3" t="n">
        <v>45226.1770833333358</v>
      </c>
      <c r="C28718" s="1" t="n">
        <v>1.60400307126838442</v>
      </c>
    </row>
    <row r="28719" spans="2:3">
      <c r="B28719" s="3" t="n">
        <v>45226.1875</v>
      </c>
      <c r="C28719" s="1" t="n">
        <v>1.6153450687220678</v>
      </c>
    </row>
    <row r="28720" spans="2:3">
      <c r="B28720" s="3" t="n">
        <v>45226.197916666657</v>
      </c>
      <c r="C28720" s="1" t="n">
        <v>1.60522622785652702</v>
      </c>
    </row>
    <row r="28721" spans="2:3">
      <c r="B28721" s="3" t="n">
        <v>45226.2083333333358</v>
      </c>
      <c r="C28721" s="1" t="n">
        <v>1.63057892804711235</v>
      </c>
    </row>
    <row r="28722" spans="2:3">
      <c r="B28722" s="3" t="n">
        <v>45226.21875</v>
      </c>
      <c r="C28722" s="1" t="n">
        <v>1.63447078991847388</v>
      </c>
    </row>
    <row r="28723" spans="2:3">
      <c r="B28723" s="3" t="n">
        <v>45226.229166666657</v>
      </c>
      <c r="C28723" s="1" t="n">
        <v>1.58876921194334013</v>
      </c>
    </row>
    <row r="28724" spans="2:3">
      <c r="B28724" s="3" t="n">
        <v>45226.2395833333358</v>
      </c>
      <c r="C28724" s="1" t="n">
        <v>1.597998484381141</v>
      </c>
    </row>
    <row r="28725" spans="2:3">
      <c r="B28725" s="3" t="n">
        <v>45226.25</v>
      </c>
      <c r="C28725" s="1" t="n">
        <v>1.57142262760241298</v>
      </c>
    </row>
    <row r="28726" spans="2:3">
      <c r="B28726" s="3" t="n">
        <v>45226.260416666657</v>
      </c>
      <c r="C28726" s="1" t="n">
        <v>1.63313643727686442</v>
      </c>
    </row>
    <row r="28727" spans="2:3">
      <c r="B28727" s="3" t="n">
        <v>45226.2708333333358</v>
      </c>
      <c r="C28727" s="1" t="n">
        <v>1.64214331760773025</v>
      </c>
    </row>
    <row r="28728" spans="2:3">
      <c r="B28728" s="3" t="n">
        <v>45226.28125</v>
      </c>
      <c r="C28728" s="1" t="n">
        <v>1.51226632715771458</v>
      </c>
    </row>
    <row r="28729" spans="2:3">
      <c r="B28729" s="3" t="n">
        <v>45226.291666666657</v>
      </c>
      <c r="C28729" s="1" t="n">
        <v>1.16311071926983045</v>
      </c>
    </row>
    <row r="28730" spans="2:3">
      <c r="B28730" s="3" t="n">
        <v>45226.3020833333358</v>
      </c>
      <c r="C28730" s="1" t="n">
        <v>1.07204115147996504</v>
      </c>
    </row>
    <row r="28731" spans="2:3">
      <c r="B28731" s="3" t="n">
        <v>45226.3125</v>
      </c>
      <c r="C28731" s="1" t="n">
        <v>1.06903885803634324</v>
      </c>
    </row>
    <row r="28732" spans="2:3">
      <c r="B28732" s="3" t="n">
        <v>45226.322916666657</v>
      </c>
      <c r="C28732" s="1" t="n">
        <v>1.02600598534442877</v>
      </c>
    </row>
    <row r="28733" spans="2:3">
      <c r="B28733" s="3" t="n">
        <v>45226.3333333333358</v>
      </c>
      <c r="C28733" s="1" t="n">
        <v>1.06136633034708727</v>
      </c>
    </row>
    <row r="28734" spans="2:3">
      <c r="B28734" s="3" t="n">
        <v>45226.34375</v>
      </c>
      <c r="C28734" s="1" t="n">
        <v>1.03556884594263221</v>
      </c>
    </row>
    <row r="28735" spans="2:3">
      <c r="B28735" s="3" t="n">
        <v>45226.354166666657</v>
      </c>
      <c r="C28735" s="1" t="n">
        <v>1.0400166880813313</v>
      </c>
    </row>
    <row r="28736" spans="2:3">
      <c r="B28736" s="3" t="n">
        <v>45226.3645833333358</v>
      </c>
      <c r="C28736" s="1" t="n">
        <v>1.04924596051913221</v>
      </c>
    </row>
    <row r="28737" spans="2:3">
      <c r="B28737" s="3" t="n">
        <v>45226.375</v>
      </c>
      <c r="C28737" s="1" t="n">
        <v>1.04502051048736777</v>
      </c>
    </row>
    <row r="28738" spans="2:3">
      <c r="B28738" s="3" t="n">
        <v>45226.385416666657</v>
      </c>
      <c r="C28738" s="1" t="n">
        <v>1.06336785930950217</v>
      </c>
    </row>
    <row r="28739" spans="2:3">
      <c r="B28739" s="3" t="n">
        <v>45226.3958333333358</v>
      </c>
      <c r="C28739" s="1" t="n">
        <v>1.03012023932272556</v>
      </c>
    </row>
    <row r="28740" spans="2:3">
      <c r="B28740" s="3" t="n">
        <v>45226.40625</v>
      </c>
      <c r="C28740" s="1" t="n">
        <v>1.0471332355032501</v>
      </c>
    </row>
    <row r="28741" spans="2:3">
      <c r="B28741" s="3" t="n">
        <v>45226.416666666657</v>
      </c>
      <c r="C28741" s="1" t="n">
        <v>1.04635486312897741</v>
      </c>
    </row>
    <row r="28742" spans="2:3">
      <c r="B28742" s="3" t="n">
        <v>45226.4270833333358</v>
      </c>
      <c r="C28742" s="1" t="n">
        <v>1.03267774855247763</v>
      </c>
    </row>
    <row r="28743" spans="2:3">
      <c r="B28743" s="3" t="n">
        <v>45226.4375</v>
      </c>
      <c r="C28743" s="1" t="n">
        <v>1.04101745256253864</v>
      </c>
    </row>
    <row r="28744" spans="2:3">
      <c r="B28744" s="3" t="n">
        <v>45226.447916666657</v>
      </c>
      <c r="C28744" s="1" t="n">
        <v>1.04579888286164024</v>
      </c>
    </row>
    <row r="28745" spans="2:3">
      <c r="B28745" s="3" t="n">
        <v>45226.4583333333358</v>
      </c>
      <c r="C28745" s="1" t="n">
        <v>1.03779276701198153</v>
      </c>
    </row>
    <row r="28746" spans="2:3">
      <c r="B28746" s="3" t="n">
        <v>45226.46875</v>
      </c>
      <c r="C28746" s="1" t="n">
        <v>1.03545764988916456</v>
      </c>
    </row>
    <row r="28747" spans="2:3">
      <c r="B28747" s="3" t="n">
        <v>45226.479166666657</v>
      </c>
      <c r="C28747" s="1" t="n">
        <v>1.04023908018826594</v>
      </c>
    </row>
    <row r="28748" spans="2:3">
      <c r="B28748" s="3" t="n">
        <v>45226.4895833333358</v>
      </c>
      <c r="C28748" s="1" t="n">
        <v>1.04446453022003038</v>
      </c>
    </row>
    <row r="28749" spans="2:3">
      <c r="B28749" s="3" t="n">
        <v>45226.5</v>
      </c>
      <c r="C28749" s="1" t="n">
        <v>1.03012023932272556</v>
      </c>
    </row>
    <row r="28750" spans="2:3">
      <c r="B28750" s="3" t="n">
        <v>45226.510416666657</v>
      </c>
      <c r="C28750" s="1" t="n">
        <v>1.06492460405804645</v>
      </c>
    </row>
    <row r="28751" spans="2:3">
      <c r="B28751" s="3" t="n">
        <v>45226.5208333333358</v>
      </c>
      <c r="C28751" s="1" t="n">
        <v>1.04090625650907076</v>
      </c>
    </row>
    <row r="28752" spans="2:3">
      <c r="B28752" s="3" t="n">
        <v>45226.53125</v>
      </c>
      <c r="C28752" s="1" t="n">
        <v>1.04201821704374553</v>
      </c>
    </row>
    <row r="28753" spans="2:3">
      <c r="B28753" s="3" t="n">
        <v>45226.541666666657</v>
      </c>
      <c r="C28753" s="1" t="n">
        <v>1.04502051048736777</v>
      </c>
    </row>
    <row r="28754" spans="2:3">
      <c r="B28754" s="3" t="n">
        <v>45226.5520833333358</v>
      </c>
      <c r="C28754" s="1" t="n">
        <v>1.0346792775148923</v>
      </c>
    </row>
    <row r="28755" spans="2:3">
      <c r="B28755" s="3" t="n">
        <v>45226.5625</v>
      </c>
      <c r="C28755" s="1" t="n">
        <v>1.05324901844396135</v>
      </c>
    </row>
    <row r="28756" spans="2:3">
      <c r="B28756" s="3" t="n">
        <v>45226.572916666657</v>
      </c>
      <c r="C28756" s="1" t="n">
        <v>1.03979429597439621</v>
      </c>
    </row>
    <row r="28757" spans="2:3">
      <c r="B28757" s="3" t="n">
        <v>45226.5833333333358</v>
      </c>
      <c r="C28757" s="1" t="n">
        <v>1.05658490004798566</v>
      </c>
    </row>
    <row r="28758" spans="2:3">
      <c r="B28758" s="3" t="n">
        <v>45226.59375</v>
      </c>
      <c r="C28758" s="1" t="n">
        <v>1.02333728006120928</v>
      </c>
    </row>
    <row r="28759" spans="2:3">
      <c r="B28759" s="3" t="n">
        <v>45226.604166666657</v>
      </c>
      <c r="C28759" s="1" t="n">
        <v>1.01622073263929069</v>
      </c>
    </row>
    <row r="28760" spans="2:3">
      <c r="B28760" s="3" t="n">
        <v>45226.6145833333358</v>
      </c>
      <c r="C28760" s="1" t="n">
        <v>1.04168462888334368</v>
      </c>
    </row>
    <row r="28761" spans="2:3">
      <c r="B28761" s="3" t="n">
        <v>45226.625</v>
      </c>
      <c r="C28761" s="1" t="n">
        <v>1.03145459196433542</v>
      </c>
    </row>
    <row r="28762" spans="2:3">
      <c r="B28762" s="3" t="n">
        <v>45226.635416666657</v>
      </c>
      <c r="C28762" s="1" t="n">
        <v>1.05458337108557099</v>
      </c>
    </row>
    <row r="28763" spans="2:3">
      <c r="B28763" s="3" t="n">
        <v>45226.6458333333358</v>
      </c>
      <c r="C28763" s="1" t="n">
        <v>1.03267774855247763</v>
      </c>
    </row>
    <row r="28764" spans="2:3">
      <c r="B28764" s="3" t="n">
        <v>45226.65625</v>
      </c>
      <c r="C28764" s="1" t="n">
        <v>1.03946070781399369</v>
      </c>
    </row>
    <row r="28765" spans="2:3">
      <c r="B28765" s="3" t="n">
        <v>45226.666666666657</v>
      </c>
      <c r="C28765" s="1" t="n">
        <v>1.00487873518560811</v>
      </c>
    </row>
    <row r="28766" spans="2:3">
      <c r="B28766" s="3" t="n">
        <v>45226.6770833333358</v>
      </c>
      <c r="C28766" s="1" t="n">
        <v>0.72255195543167865</v>
      </c>
    </row>
    <row r="28767" spans="2:3">
      <c r="B28767" s="3" t="n">
        <v>45226.6875</v>
      </c>
      <c r="C28767" s="1" t="n">
        <v>0.868663569687946158</v>
      </c>
    </row>
    <row r="28768" spans="2:3">
      <c r="B28768" s="3" t="n">
        <v>45226.697916666657</v>
      </c>
      <c r="C28768" s="1" t="n">
        <v>0.971742311252299373</v>
      </c>
    </row>
    <row r="28769" spans="2:3">
      <c r="B28769" s="3" t="n">
        <v>45226.7083333333358</v>
      </c>
      <c r="C28769" s="1" t="n">
        <v>0.973410252054311265</v>
      </c>
    </row>
    <row r="28770" spans="2:3">
      <c r="B28770" s="3" t="n">
        <v>45226.71875</v>
      </c>
      <c r="C28770" s="1" t="n">
        <v>0.977969290246478096</v>
      </c>
    </row>
    <row r="28771" spans="2:3">
      <c r="B28771" s="3" t="n">
        <v>45226.729166666657</v>
      </c>
      <c r="C28771" s="1" t="n">
        <v>0.9814163679039698</v>
      </c>
    </row>
    <row r="28772" spans="2:3">
      <c r="B28772" s="3" t="n">
        <v>45226.7395833333358</v>
      </c>
      <c r="C28772" s="1" t="n">
        <v>0.975634173123660808</v>
      </c>
    </row>
    <row r="28773" spans="2:3">
      <c r="B28773" s="3" t="n">
        <v>45226.75</v>
      </c>
      <c r="C28773" s="1" t="n">
        <v>0.96329141118877093</v>
      </c>
    </row>
    <row r="28774" spans="2:3">
      <c r="B28774" s="3" t="n">
        <v>45226.760416666657</v>
      </c>
      <c r="C28774" s="1" t="n">
        <v>0.978525270513815215</v>
      </c>
    </row>
    <row r="28775" spans="2:3">
      <c r="B28775" s="3" t="n">
        <v>45226.7708333333358</v>
      </c>
      <c r="C28775" s="1" t="n">
        <v>0.978191682353412872</v>
      </c>
    </row>
    <row r="28776" spans="2:3">
      <c r="B28776" s="3" t="n">
        <v>45226.78125</v>
      </c>
      <c r="C28776" s="1" t="n">
        <v>0.963958587509575615</v>
      </c>
    </row>
    <row r="28777" spans="2:3">
      <c r="B28777" s="3" t="n">
        <v>45226.791666666657</v>
      </c>
      <c r="C28777" s="1" t="n">
        <v>0.959844333531278693</v>
      </c>
    </row>
    <row r="28778" spans="2:3">
      <c r="B28778" s="3" t="n">
        <v>45226.8020833333358</v>
      </c>
      <c r="C28778" s="1" t="n">
        <v>0.934158045180291374</v>
      </c>
    </row>
    <row r="28779" spans="2:3">
      <c r="B28779" s="3" t="n">
        <v>45226.8125</v>
      </c>
      <c r="C28779" s="1" t="n">
        <v>0.901688797567787326</v>
      </c>
    </row>
    <row r="28780" spans="2:3">
      <c r="B28780" s="3" t="n">
        <v>45226.822916666657</v>
      </c>
      <c r="C28780" s="1" t="n">
        <v>0.922816047726608346</v>
      </c>
    </row>
    <row r="28781" spans="2:3">
      <c r="B28781" s="3" t="n">
        <v>45226.8333333333358</v>
      </c>
      <c r="C28781" s="1" t="n">
        <v>0.930488575415864361</v>
      </c>
    </row>
    <row r="28782" spans="2:3">
      <c r="B28782" s="3" t="n">
        <v>45226.84375</v>
      </c>
      <c r="C28782" s="1" t="n">
        <v>0.921036910871128356</v>
      </c>
    </row>
    <row r="28783" spans="2:3">
      <c r="B28783" s="3" t="n">
        <v>45226.854166666657</v>
      </c>
      <c r="C28783" s="1" t="n">
        <v>0.904135110744072001</v>
      </c>
    </row>
    <row r="28784" spans="2:3">
      <c r="B28784" s="3" t="n">
        <v>45226.8645833333358</v>
      </c>
      <c r="C28784" s="1" t="n">
        <v>0.912808402914535222</v>
      </c>
    </row>
    <row r="28785" spans="2:3">
      <c r="B28785" s="3" t="n">
        <v>45226.875</v>
      </c>
      <c r="C28785" s="1" t="n">
        <v>0.903467934423266783</v>
      </c>
    </row>
    <row r="28786" spans="2:3">
      <c r="B28786" s="3" t="n">
        <v>45226.885416666657</v>
      </c>
      <c r="C28786" s="1" t="n">
        <v>1.27430677273730963</v>
      </c>
    </row>
    <row r="28787" spans="2:3">
      <c r="B28787" s="3" t="n">
        <v>45226.8958333333358</v>
      </c>
      <c r="C28787" s="1" t="n">
        <v>1.55996943409526301</v>
      </c>
    </row>
    <row r="28788" spans="2:3">
      <c r="B28788" s="3" t="n">
        <v>45226.90625</v>
      </c>
      <c r="C28788" s="1" t="n">
        <v>1.58131907636101898</v>
      </c>
    </row>
    <row r="28789" spans="2:3">
      <c r="B28789" s="3" t="n">
        <v>45226.916666666657</v>
      </c>
      <c r="C28789" s="1" t="n">
        <v>1.57131143154894577</v>
      </c>
    </row>
    <row r="28790" spans="2:3">
      <c r="B28790" s="3" t="n">
        <v>45226.9270833333358</v>
      </c>
      <c r="C28790" s="1" t="n">
        <v>1.54784906426730746</v>
      </c>
    </row>
    <row r="28791" spans="2:3">
      <c r="B28791" s="3" t="n">
        <v>45226.9375</v>
      </c>
      <c r="C28791" s="1" t="n">
        <v>1.57475850920643783</v>
      </c>
    </row>
    <row r="28792" spans="2:3">
      <c r="B28792" s="3" t="n">
        <v>45226.947916666657</v>
      </c>
      <c r="C28792" s="1" t="n">
        <v>1.5296129114986412</v>
      </c>
    </row>
    <row r="28793" spans="2:3">
      <c r="B28793" s="3" t="n">
        <v>45226.9583333333358</v>
      </c>
      <c r="C28793" s="1" t="n">
        <v>1.55541039590309627</v>
      </c>
    </row>
    <row r="28794" spans="2:3">
      <c r="B28794" s="3" t="n">
        <v>45226.96875</v>
      </c>
      <c r="C28794" s="1" t="n">
        <v>1.53550630233241758</v>
      </c>
    </row>
    <row r="28795" spans="2:3">
      <c r="B28795" s="3" t="n">
        <v>45226.979166666657</v>
      </c>
      <c r="C28795" s="1" t="n">
        <v>1.59388423040284426</v>
      </c>
    </row>
    <row r="28796" spans="2:3">
      <c r="B28796" s="3" t="n">
        <v>45226.9895833333358</v>
      </c>
      <c r="C28796" s="1" t="n">
        <v>1.55974704198832796</v>
      </c>
    </row>
    <row r="28797" spans="2:3">
      <c r="B28797" s="3" t="n">
        <v>45227</v>
      </c>
      <c r="C28797" s="1" t="n">
        <v>1.52538746146687725</v>
      </c>
    </row>
    <row r="28798" spans="2:3">
      <c r="B28798" s="3" t="n">
        <v>45227.010416666657</v>
      </c>
      <c r="C28798" s="1" t="n">
        <v>1.54206686948699883</v>
      </c>
    </row>
    <row r="28799" spans="2:3">
      <c r="B28799" s="3" t="n">
        <v>45227.0208333333358</v>
      </c>
      <c r="C28799" s="1" t="n">
        <v>1.53172563651452283</v>
      </c>
    </row>
    <row r="28800" spans="2:3">
      <c r="B28800" s="3" t="n">
        <v>45227.03125</v>
      </c>
      <c r="C28800" s="1" t="n">
        <v>1.58954758431761256</v>
      </c>
    </row>
    <row r="28801" spans="2:3">
      <c r="B28801" s="3" t="n">
        <v>45227.041666666657</v>
      </c>
      <c r="C28801" s="1" t="n">
        <v>1.52249636407672266</v>
      </c>
    </row>
    <row r="28802" spans="2:3">
      <c r="B28802" s="3" t="n">
        <v>45227.0520833333358</v>
      </c>
      <c r="C28802" s="1" t="n">
        <v>1.52071722722124285</v>
      </c>
    </row>
    <row r="28803" spans="2:3">
      <c r="B28803" s="3" t="n">
        <v>45227.0625</v>
      </c>
      <c r="C28803" s="1" t="n">
        <v>1.52138440354204763</v>
      </c>
    </row>
    <row r="28804" spans="2:3">
      <c r="B28804" s="3" t="n">
        <v>45227.072916666657</v>
      </c>
      <c r="C28804" s="1" t="n">
        <v>1.53550630233241758</v>
      </c>
    </row>
    <row r="28805" spans="2:3">
      <c r="B28805" s="3" t="n">
        <v>45227.0833333333358</v>
      </c>
      <c r="C28805" s="1" t="n">
        <v>1.15032317312107035</v>
      </c>
    </row>
    <row r="28806" spans="2:3">
      <c r="B28806" s="3" t="n">
        <v>45227.09375</v>
      </c>
      <c r="C28806" s="1" t="n">
        <v>1.11140455440745289</v>
      </c>
    </row>
    <row r="28807" spans="2:3">
      <c r="B28807" s="3" t="n">
        <v>45227.104166666657</v>
      </c>
      <c r="C28807" s="1" t="n">
        <v>1.10984780965890795</v>
      </c>
    </row>
    <row r="28808" spans="2:3">
      <c r="B28808" s="3" t="n">
        <v>45227.1145833333358</v>
      </c>
      <c r="C28808" s="1" t="n">
        <v>1.10262006618352193</v>
      </c>
    </row>
    <row r="28809" spans="2:3">
      <c r="B28809" s="3" t="n">
        <v>45227.125</v>
      </c>
      <c r="C28809" s="1" t="n">
        <v>1.14187227305754213</v>
      </c>
    </row>
    <row r="28810" spans="2:3">
      <c r="B28810" s="3" t="n">
        <v>45227.135416666657</v>
      </c>
      <c r="C28810" s="1" t="n">
        <v>1.24194872117827271</v>
      </c>
    </row>
    <row r="28811" spans="2:3">
      <c r="B28811" s="3" t="n">
        <v>45227.1458333333358</v>
      </c>
      <c r="C28811" s="1" t="n">
        <v>1.50781848501901505</v>
      </c>
    </row>
    <row r="28812" spans="2:3">
      <c r="B28812" s="3" t="n">
        <v>45227.15625</v>
      </c>
      <c r="C28812" s="1" t="n">
        <v>1.5121551311042472</v>
      </c>
    </row>
    <row r="28813" spans="2:3">
      <c r="B28813" s="3" t="n">
        <v>45227.166666666657</v>
      </c>
      <c r="C28813" s="1" t="n">
        <v>1.523719520664865</v>
      </c>
    </row>
    <row r="28814" spans="2:3">
      <c r="B28814" s="3" t="n">
        <v>45227.1770833333358</v>
      </c>
      <c r="C28814" s="1" t="n">
        <v>1.53839739972257217</v>
      </c>
    </row>
    <row r="28815" spans="2:3">
      <c r="B28815" s="3" t="n">
        <v>45227.1875</v>
      </c>
      <c r="C28815" s="1" t="n">
        <v>1.4955869191375923</v>
      </c>
    </row>
    <row r="28816" spans="2:3">
      <c r="B28816" s="3" t="n">
        <v>45227.197916666657</v>
      </c>
      <c r="C28816" s="1" t="n">
        <v>1.49836682047427932</v>
      </c>
    </row>
    <row r="28817" spans="2:3">
      <c r="B28817" s="3" t="n">
        <v>45227.2083333333358</v>
      </c>
      <c r="C28817" s="1" t="n">
        <v>1.50036834943669444</v>
      </c>
    </row>
    <row r="28818" spans="2:3">
      <c r="B28818" s="3" t="n">
        <v>45227.21875</v>
      </c>
      <c r="C28818" s="1" t="n">
        <v>1.54162208527312927</v>
      </c>
    </row>
    <row r="28819" spans="2:3">
      <c r="B28819" s="3" t="n">
        <v>45227.229166666657</v>
      </c>
      <c r="C28819" s="1" t="n">
        <v>1.5339495575838729</v>
      </c>
    </row>
    <row r="28820" spans="2:3">
      <c r="B28820" s="3" t="n">
        <v>45227.2395833333358</v>
      </c>
      <c r="C28820" s="1" t="n">
        <v>1.51938287457963312</v>
      </c>
    </row>
    <row r="28821" spans="2:3">
      <c r="B28821" s="3" t="n">
        <v>45227.25</v>
      </c>
      <c r="C28821" s="1" t="n">
        <v>1.5107095824091699</v>
      </c>
    </row>
    <row r="28822" spans="2:3">
      <c r="B28822" s="3" t="n">
        <v>45227.260416666657</v>
      </c>
      <c r="C28822" s="1" t="n">
        <v>1.53028008781944607</v>
      </c>
    </row>
    <row r="28823" spans="2:3">
      <c r="B28823" s="3" t="n">
        <v>45227.2708333333358</v>
      </c>
      <c r="C28823" s="1" t="n">
        <v>1.59510738699098624</v>
      </c>
    </row>
    <row r="28824" spans="2:3">
      <c r="B28824" s="3" t="n">
        <v>45227.28125</v>
      </c>
      <c r="C28824" s="1" t="n">
        <v>1.53561749838588479</v>
      </c>
    </row>
    <row r="28825" spans="2:3">
      <c r="B28825" s="3" t="n">
        <v>45227.291666666657</v>
      </c>
      <c r="C28825" s="1" t="n">
        <v>1.532615204942263</v>
      </c>
    </row>
    <row r="28826" spans="2:3">
      <c r="B28826" s="3" t="n">
        <v>45227.3020833333358</v>
      </c>
      <c r="C28826" s="1" t="n">
        <v>1.53383836153040587</v>
      </c>
    </row>
    <row r="28827" spans="2:3">
      <c r="B28827" s="3" t="n">
        <v>45227.3125</v>
      </c>
      <c r="C28827" s="1" t="n">
        <v>1.23672250666530181</v>
      </c>
    </row>
    <row r="28828" spans="2:3">
      <c r="B28828" s="3" t="n">
        <v>45227.322916666657</v>
      </c>
      <c r="C28828" s="1" t="n">
        <v>1.15010078101413571</v>
      </c>
    </row>
    <row r="28829" spans="2:3">
      <c r="B28829" s="3" t="n">
        <v>45227.3333333333358</v>
      </c>
      <c r="C28829" s="1" t="n">
        <v>1.1456529388754364</v>
      </c>
    </row>
    <row r="28830" spans="2:3">
      <c r="B28830" s="3" t="n">
        <v>45227.34375</v>
      </c>
      <c r="C28830" s="1" t="n">
        <v>1.16277713110942793</v>
      </c>
    </row>
    <row r="28831" spans="2:3">
      <c r="B28831" s="3" t="n">
        <v>45227.354166666657</v>
      </c>
      <c r="C28831" s="1" t="n">
        <v>1.16800334562239949</v>
      </c>
    </row>
    <row r="28832" spans="2:3">
      <c r="B28832" s="3" t="n">
        <v>45227.3645833333358</v>
      </c>
      <c r="C28832" s="1" t="n">
        <v>1.1879074391930784</v>
      </c>
    </row>
    <row r="28833" spans="2:3">
      <c r="B28833" s="3" t="n">
        <v>45227.375</v>
      </c>
      <c r="C28833" s="1" t="n">
        <v>1.1495448007467981</v>
      </c>
    </row>
    <row r="28834" spans="2:3">
      <c r="B28834" s="3" t="n">
        <v>45227.385416666657</v>
      </c>
      <c r="C28834" s="1" t="n">
        <v>1.14632011519624122</v>
      </c>
    </row>
    <row r="28835" spans="2:3">
      <c r="B28835" s="3" t="n">
        <v>45227.3958333333358</v>
      </c>
      <c r="C28835" s="1" t="n">
        <v>1.1433178217526192</v>
      </c>
    </row>
    <row r="28836" spans="2:3">
      <c r="B28836" s="3" t="n">
        <v>45227.40625</v>
      </c>
      <c r="C28836" s="1" t="n">
        <v>1.19602475109620453</v>
      </c>
    </row>
    <row r="28837" spans="2:3">
      <c r="B28837" s="3" t="n">
        <v>45227.416666666657</v>
      </c>
      <c r="C28837" s="1" t="n">
        <v>1.3595941457468661</v>
      </c>
    </row>
    <row r="28838" spans="2:3">
      <c r="B28838" s="3" t="n">
        <v>45227.4270833333358</v>
      </c>
      <c r="C28838" s="1" t="n">
        <v>1.55830149329325129</v>
      </c>
    </row>
    <row r="28839" spans="2:3">
      <c r="B28839" s="3" t="n">
        <v>45227.4375</v>
      </c>
      <c r="C28839" s="1" t="n">
        <v>1.5793175473986043</v>
      </c>
    </row>
    <row r="28840" spans="2:3">
      <c r="B28840" s="3" t="n">
        <v>45227.447916666657</v>
      </c>
      <c r="C28840" s="1" t="n">
        <v>1.54729308399997052</v>
      </c>
    </row>
    <row r="28841" spans="2:3">
      <c r="B28841" s="3" t="n">
        <v>45227.4583333333358</v>
      </c>
      <c r="C28841" s="1" t="n">
        <v>1.55741192486551094</v>
      </c>
    </row>
    <row r="28842" spans="2:3">
      <c r="B28842" s="3" t="n">
        <v>45227.46875</v>
      </c>
      <c r="C28842" s="1" t="n">
        <v>1.53417194969080795</v>
      </c>
    </row>
    <row r="28843" spans="2:3">
      <c r="B28843" s="3" t="n">
        <v>45227.479166666657</v>
      </c>
      <c r="C28843" s="1" t="n">
        <v>1.54151088921966135</v>
      </c>
    </row>
    <row r="28844" spans="2:3">
      <c r="B28844" s="3" t="n">
        <v>45227.4895833333358</v>
      </c>
      <c r="C28844" s="1" t="n">
        <v>1.56386129596662471</v>
      </c>
    </row>
    <row r="28845" spans="2:3">
      <c r="B28845" s="3" t="n">
        <v>45227.5</v>
      </c>
      <c r="C28845" s="1" t="n">
        <v>1.58287582110956349</v>
      </c>
    </row>
    <row r="28846" spans="2:3">
      <c r="B28846" s="3" t="n">
        <v>45227.510416666657</v>
      </c>
      <c r="C28846" s="1" t="n">
        <v>1.5435124181820763</v>
      </c>
    </row>
    <row r="28847" spans="2:3">
      <c r="B28847" s="3" t="n">
        <v>45227.5208333333358</v>
      </c>
      <c r="C28847" s="1" t="n">
        <v>1.55029537744359232</v>
      </c>
    </row>
    <row r="28848" spans="2:3">
      <c r="B28848" s="3" t="n">
        <v>45227.53125</v>
      </c>
      <c r="C28848" s="1" t="n">
        <v>1.5699770789073364</v>
      </c>
    </row>
    <row r="28849" spans="2:3">
      <c r="B28849" s="3" t="n">
        <v>45227.541666666657</v>
      </c>
      <c r="C28849" s="1" t="n">
        <v>1.58243103689569402</v>
      </c>
    </row>
    <row r="28850" spans="2:3">
      <c r="B28850" s="3" t="n">
        <v>45227.5520833333358</v>
      </c>
      <c r="C28850" s="1" t="n">
        <v>1.5745361170995027</v>
      </c>
    </row>
    <row r="28851" spans="2:3">
      <c r="B28851" s="3" t="n">
        <v>45227.5625</v>
      </c>
      <c r="C28851" s="1" t="n">
        <v>1.547404280053438</v>
      </c>
    </row>
    <row r="28852" spans="2:3">
      <c r="B28852" s="3" t="n">
        <v>45227.572916666657</v>
      </c>
      <c r="C28852" s="1" t="n">
        <v>1.54851624058811232</v>
      </c>
    </row>
    <row r="28853" spans="2:3">
      <c r="B28853" s="3" t="n">
        <v>45227.5833333333358</v>
      </c>
      <c r="C28853" s="1" t="n">
        <v>1.57320176445789306</v>
      </c>
    </row>
    <row r="28854" spans="2:3">
      <c r="B28854" s="3" t="n">
        <v>45227.59375</v>
      </c>
      <c r="C28854" s="1" t="n">
        <v>1.58532213428584834</v>
      </c>
    </row>
    <row r="28855" spans="2:3">
      <c r="B28855" s="3" t="n">
        <v>45227.604166666657</v>
      </c>
      <c r="C28855" s="1" t="n">
        <v>1.52950171544517399</v>
      </c>
    </row>
    <row r="28856" spans="2:3">
      <c r="B28856" s="3" t="n">
        <v>45227.6145833333358</v>
      </c>
      <c r="C28856" s="1" t="n">
        <v>1.5261658338411495</v>
      </c>
    </row>
    <row r="28857" spans="2:3">
      <c r="B28857" s="3" t="n">
        <v>45227.625</v>
      </c>
      <c r="C28857" s="1" t="n">
        <v>1.56875392231919397</v>
      </c>
    </row>
    <row r="28858" spans="2:3">
      <c r="B28858" s="3" t="n">
        <v>45227.635416666657</v>
      </c>
      <c r="C28858" s="1" t="n">
        <v>1.56753076573105155</v>
      </c>
    </row>
    <row r="28859" spans="2:3">
      <c r="B28859" s="3" t="n">
        <v>45227.6458333333358</v>
      </c>
      <c r="C28859" s="1" t="n">
        <v>1.55607757222390113</v>
      </c>
    </row>
    <row r="28860" spans="2:3">
      <c r="B28860" s="3" t="n">
        <v>45227.65625</v>
      </c>
      <c r="C28860" s="1" t="n">
        <v>1.51482383638746665</v>
      </c>
    </row>
    <row r="28861" spans="2:3">
      <c r="B28861" s="3" t="n">
        <v>45227.666666666657</v>
      </c>
      <c r="C28861" s="1" t="n">
        <v>1.52838975491049878</v>
      </c>
    </row>
    <row r="28862" spans="2:3">
      <c r="B28862" s="3" t="n">
        <v>45227.6770833333358</v>
      </c>
      <c r="C28862" s="1" t="n">
        <v>1.583654193483836</v>
      </c>
    </row>
    <row r="28863" spans="2:3">
      <c r="B28863" s="3" t="n">
        <v>45227.6875</v>
      </c>
      <c r="C28863" s="1" t="n">
        <v>1.60255752257330748</v>
      </c>
    </row>
    <row r="28864" spans="2:3">
      <c r="B28864" s="3" t="n">
        <v>45227.697916666657</v>
      </c>
      <c r="C28864" s="1" t="n">
        <v>1.55263049456640889</v>
      </c>
    </row>
    <row r="28865" spans="2:3">
      <c r="B28865" s="3" t="n">
        <v>45227.7083333333358</v>
      </c>
      <c r="C28865" s="1" t="n">
        <v>1.54873863269504763</v>
      </c>
    </row>
    <row r="28866" spans="2:3">
      <c r="B28866" s="3" t="n">
        <v>45227.71875</v>
      </c>
      <c r="C28866" s="1" t="n">
        <v>1.56753076573105155</v>
      </c>
    </row>
    <row r="28867" spans="2:3">
      <c r="B28867" s="3" t="n">
        <v>45227.729166666657</v>
      </c>
      <c r="C28867" s="1" t="n">
        <v>1.60511503180305954</v>
      </c>
    </row>
    <row r="28868" spans="2:3">
      <c r="B28868" s="3" t="n">
        <v>45227.7395833333358</v>
      </c>
      <c r="C28868" s="1" t="n">
        <v>1.5830982132164988</v>
      </c>
    </row>
    <row r="28869" spans="2:3">
      <c r="B28869" s="3" t="n">
        <v>45227.75</v>
      </c>
      <c r="C28869" s="1" t="n">
        <v>1.57019947101427126</v>
      </c>
    </row>
    <row r="28870" spans="2:3">
      <c r="B28870" s="3" t="n">
        <v>45227.760416666657</v>
      </c>
      <c r="C28870" s="1" t="n">
        <v>1.57842797897086466</v>
      </c>
    </row>
    <row r="28871" spans="2:3">
      <c r="B28871" s="3" t="n">
        <v>45227.7708333333358</v>
      </c>
      <c r="C28871" s="1" t="n">
        <v>1.57720482238272197</v>
      </c>
    </row>
    <row r="28872" spans="2:3">
      <c r="B28872" s="3" t="n">
        <v>45227.78125</v>
      </c>
      <c r="C28872" s="1" t="n">
        <v>1.6078949331397463</v>
      </c>
    </row>
    <row r="28873" spans="2:3">
      <c r="B28873" s="3" t="n">
        <v>45227.791666666657</v>
      </c>
      <c r="C28873" s="1" t="n">
        <v>1.55563278801003158</v>
      </c>
    </row>
    <row r="28874" spans="2:3">
      <c r="B28874" s="3" t="n">
        <v>45227.8020833333358</v>
      </c>
      <c r="C28874" s="1" t="n">
        <v>1.60222393441290523</v>
      </c>
    </row>
    <row r="28875" spans="2:3">
      <c r="B28875" s="3" t="n">
        <v>45227.8125</v>
      </c>
      <c r="C28875" s="1" t="n">
        <v>1.58120788030755177</v>
      </c>
    </row>
    <row r="28876" spans="2:3">
      <c r="B28876" s="3" t="n">
        <v>45227.822916666657</v>
      </c>
      <c r="C28876" s="1" t="n">
        <v>1.5826534290026288</v>
      </c>
    </row>
    <row r="28877" spans="2:3">
      <c r="B28877" s="3" t="n">
        <v>45227.8333333333358</v>
      </c>
      <c r="C28877" s="1" t="n">
        <v>1.6118979910645761</v>
      </c>
    </row>
    <row r="28878" spans="2:3">
      <c r="B28878" s="3" t="n">
        <v>45227.84375</v>
      </c>
      <c r="C28878" s="1" t="n">
        <v>1.55496561168922636</v>
      </c>
    </row>
    <row r="28879" spans="2:3">
      <c r="B28879" s="3" t="n">
        <v>45227.854166666657</v>
      </c>
      <c r="C28879" s="1" t="n">
        <v>1.54918341690891781</v>
      </c>
    </row>
    <row r="28880" spans="2:3">
      <c r="B28880" s="3" t="n">
        <v>45227.8645833333358</v>
      </c>
      <c r="C28880" s="1" t="n">
        <v>1.55963584593486075</v>
      </c>
    </row>
    <row r="28881" spans="2:3">
      <c r="B28881" s="3" t="n">
        <v>45227.875</v>
      </c>
      <c r="C28881" s="1" t="n">
        <v>1.58042950793327925</v>
      </c>
    </row>
    <row r="28882" spans="2:3">
      <c r="B28882" s="3" t="n">
        <v>45227.885416666657</v>
      </c>
      <c r="C28882" s="1" t="n">
        <v>1.54329002607514116</v>
      </c>
    </row>
    <row r="28883" spans="2:3">
      <c r="B28883" s="3" t="n">
        <v>45227.8958333333358</v>
      </c>
      <c r="C28883" s="1" t="n">
        <v>1.5444019866098162</v>
      </c>
    </row>
    <row r="28884" spans="2:3">
      <c r="B28884" s="3" t="n">
        <v>45227.90625</v>
      </c>
      <c r="C28884" s="1" t="n">
        <v>1.5594134538279258</v>
      </c>
    </row>
    <row r="28885" spans="2:3">
      <c r="B28885" s="3" t="n">
        <v>45227.916666666657</v>
      </c>
      <c r="C28885" s="1" t="n">
        <v>1.59633054357912911</v>
      </c>
    </row>
    <row r="28886" spans="2:3">
      <c r="B28886" s="3" t="n">
        <v>45227.9270833333358</v>
      </c>
      <c r="C28886" s="1" t="n">
        <v>1.583654193483836</v>
      </c>
    </row>
    <row r="28887" spans="2:3">
      <c r="B28887" s="3" t="n">
        <v>45227.9375</v>
      </c>
      <c r="C28887" s="1" t="n">
        <v>1.57197860786975063</v>
      </c>
    </row>
    <row r="28888" spans="2:3">
      <c r="B28888" s="3" t="n">
        <v>45227.947916666657</v>
      </c>
      <c r="C28888" s="1" t="n">
        <v>1.56908751047959649</v>
      </c>
    </row>
    <row r="28889" spans="2:3">
      <c r="B28889" s="3" t="n">
        <v>45227.9583333333358</v>
      </c>
      <c r="C28889" s="1" t="n">
        <v>1.59032595669188481</v>
      </c>
    </row>
    <row r="28890" spans="2:3">
      <c r="B28890" s="3" t="n">
        <v>45227.96875</v>
      </c>
      <c r="C28890" s="1" t="n">
        <v>1.59833207254154308</v>
      </c>
    </row>
    <row r="28891" spans="2:3">
      <c r="B28891" s="3" t="n">
        <v>45227.979166666657</v>
      </c>
      <c r="C28891" s="1" t="n">
        <v>1.56541804071516966</v>
      </c>
    </row>
    <row r="28892" spans="2:3">
      <c r="B28892" s="3" t="n">
        <v>45227.9895833333358</v>
      </c>
      <c r="C28892" s="1" t="n">
        <v>1.55807910118631625</v>
      </c>
    </row>
    <row r="28893" spans="2:3">
      <c r="B28893" s="3" t="n">
        <v>45228</v>
      </c>
      <c r="C28893" s="1" t="n">
        <v>1.57053305917467352</v>
      </c>
    </row>
    <row r="28894" spans="2:3">
      <c r="B28894" s="3" t="n">
        <v>45228.010416666657</v>
      </c>
      <c r="C28894" s="1" t="n">
        <v>1.59210509354736445</v>
      </c>
    </row>
    <row r="28895" spans="2:3">
      <c r="B28895" s="3" t="n">
        <v>45228.0208333333358</v>
      </c>
      <c r="C28895" s="1" t="n">
        <v>1.56174857095074238</v>
      </c>
    </row>
    <row r="28896" spans="2:3">
      <c r="B28896" s="3" t="n">
        <v>45228.03125</v>
      </c>
      <c r="C28896" s="1" t="n">
        <v>1.5464035155722307</v>
      </c>
    </row>
    <row r="28897" spans="2:3">
      <c r="B28897" s="3" t="n">
        <v>45228.041666666657</v>
      </c>
      <c r="C28897" s="1" t="n">
        <v>1.55418723931495428</v>
      </c>
    </row>
    <row r="28898" spans="2:3">
      <c r="B28898" s="3" t="n">
        <v>45228.0520833333358</v>
      </c>
      <c r="C28898" s="1" t="n">
        <v>1.60022240545049037</v>
      </c>
    </row>
    <row r="28899" spans="2:3">
      <c r="B28899" s="3" t="n">
        <v>45228.0625</v>
      </c>
      <c r="C28899" s="1" t="n">
        <v>1.55541039590309627</v>
      </c>
    </row>
    <row r="28900" spans="2:3">
      <c r="B28900" s="3" t="n">
        <v>45228.072916666657</v>
      </c>
      <c r="C28900" s="1" t="n">
        <v>1.57309056840442558</v>
      </c>
    </row>
    <row r="28901" spans="2:3">
      <c r="B28901" s="3" t="n">
        <v>45228.0833333333358</v>
      </c>
      <c r="C28901" s="1" t="n">
        <v>1.57108903944201099</v>
      </c>
    </row>
    <row r="28902" spans="2:3">
      <c r="B28902" s="3" t="n">
        <v>45228.09375</v>
      </c>
      <c r="C28902" s="1" t="n">
        <v>1.59188270144042949</v>
      </c>
    </row>
    <row r="28903" spans="2:3">
      <c r="B28903" s="3" t="n">
        <v>45228.104166666657</v>
      </c>
      <c r="C28903" s="1" t="n">
        <v>1.56986588285386874</v>
      </c>
    </row>
    <row r="28904" spans="2:3">
      <c r="B28904" s="3" t="n">
        <v>45228.1145833333358</v>
      </c>
      <c r="C28904" s="1" t="n">
        <v>1.5609701985764703</v>
      </c>
    </row>
    <row r="28905" spans="2:3">
      <c r="B28905" s="3" t="n">
        <v>45228.0833333333358</v>
      </c>
      <c r="C28905" s="1" t="n">
        <v>1.56630760914290939</v>
      </c>
    </row>
    <row r="28906" spans="2:3">
      <c r="B28906" s="3" t="n">
        <v>45228.09375</v>
      </c>
      <c r="C28906" s="1" t="n">
        <v>1.57953993950553961</v>
      </c>
    </row>
    <row r="28907" spans="2:3">
      <c r="B28907" s="3" t="n">
        <v>45228.104166666657</v>
      </c>
      <c r="C28907" s="1" t="n">
        <v>1.5793175473986043</v>
      </c>
    </row>
    <row r="28908" spans="2:3">
      <c r="B28908" s="3" t="n">
        <v>45228.1145833333358</v>
      </c>
      <c r="C28908" s="1" t="n">
        <v>1.53828620366910478</v>
      </c>
    </row>
    <row r="28909" spans="2:3">
      <c r="B28909" s="3" t="n">
        <v>45228.125</v>
      </c>
      <c r="C28909" s="1" t="n">
        <v>1.53305998915613344</v>
      </c>
    </row>
    <row r="28910" spans="2:3">
      <c r="B28910" s="3" t="n">
        <v>45228.135416666657</v>
      </c>
      <c r="C28910" s="1" t="n">
        <v>1.53183683256799075</v>
      </c>
    </row>
    <row r="28911" spans="2:3">
      <c r="B28911" s="3" t="n">
        <v>45228.1458333333358</v>
      </c>
      <c r="C28911" s="1" t="n">
        <v>1.56386129596662471</v>
      </c>
    </row>
    <row r="28912" spans="2:3">
      <c r="B28912" s="3" t="n">
        <v>45228.15625</v>
      </c>
      <c r="C28912" s="1" t="n">
        <v>1.51604699297560881</v>
      </c>
    </row>
    <row r="28913" spans="2:3">
      <c r="B28913" s="3" t="n">
        <v>45228.166666666657</v>
      </c>
      <c r="C28913" s="1" t="n">
        <v>1.53061367597984832</v>
      </c>
    </row>
    <row r="28914" spans="2:3">
      <c r="B28914" s="3" t="n">
        <v>45228.1770833333358</v>
      </c>
      <c r="C28914" s="1" t="n">
        <v>1.5388421839364419</v>
      </c>
    </row>
    <row r="28915" spans="2:3">
      <c r="B28915" s="3" t="n">
        <v>45228.1875</v>
      </c>
      <c r="C28915" s="1" t="n">
        <v>1.56230455121808038</v>
      </c>
    </row>
    <row r="28916" spans="2:3">
      <c r="B28916" s="3" t="n">
        <v>45228.197916666657</v>
      </c>
      <c r="C28916" s="1" t="n">
        <v>1.54039892868498622</v>
      </c>
    </row>
    <row r="28917" spans="2:3">
      <c r="B28917" s="3" t="n">
        <v>45228.2083333333358</v>
      </c>
      <c r="C28917" s="1" t="n">
        <v>1.52227397196978753</v>
      </c>
    </row>
    <row r="28918" spans="2:3">
      <c r="B28918" s="3" t="n">
        <v>45228.21875</v>
      </c>
      <c r="C28918" s="1" t="n">
        <v>1.53873098788297451</v>
      </c>
    </row>
    <row r="28919" spans="2:3">
      <c r="B28919" s="3" t="n">
        <v>45228.229166666657</v>
      </c>
      <c r="C28919" s="1" t="n">
        <v>1.55707833670510842</v>
      </c>
    </row>
    <row r="28920" spans="2:3">
      <c r="B28920" s="3" t="n">
        <v>45228.2395833333358</v>
      </c>
      <c r="C28920" s="1" t="n">
        <v>1.56908751047959649</v>
      </c>
    </row>
    <row r="28921" spans="2:3">
      <c r="B28921" s="3" t="n">
        <v>45228.25</v>
      </c>
      <c r="C28921" s="1" t="n">
        <v>1.54751547610690521</v>
      </c>
    </row>
    <row r="28922" spans="2:3">
      <c r="B28922" s="3" t="n">
        <v>45228.260416666657</v>
      </c>
      <c r="C28922" s="1" t="n">
        <v>1.57142262760241298</v>
      </c>
    </row>
    <row r="28923" spans="2:3">
      <c r="B28923" s="3" t="n">
        <v>45228.2708333333358</v>
      </c>
      <c r="C28923" s="1" t="n">
        <v>1.5932170540820394</v>
      </c>
    </row>
    <row r="28924" spans="2:3">
      <c r="B28924" s="3" t="n">
        <v>45228.28125</v>
      </c>
      <c r="C28924" s="1" t="n">
        <v>1.61567865688247014</v>
      </c>
    </row>
    <row r="28925" spans="2:3">
      <c r="B28925" s="3" t="n">
        <v>45228.291666666657</v>
      </c>
      <c r="C28925" s="1" t="n">
        <v>1.38238933670769914</v>
      </c>
    </row>
    <row r="28926" spans="2:3">
      <c r="B28926" s="3" t="n">
        <v>45228.3020833333358</v>
      </c>
      <c r="C28926" s="1" t="n">
        <v>1.19457920240112703</v>
      </c>
    </row>
    <row r="28927" spans="2:3">
      <c r="B28927" s="3" t="n">
        <v>45228.3125</v>
      </c>
      <c r="C28927" s="1" t="n">
        <v>1.16477866007184261</v>
      </c>
    </row>
    <row r="28928" spans="2:3">
      <c r="B28928" s="3" t="n">
        <v>45228.322916666657</v>
      </c>
      <c r="C28928" s="1" t="n">
        <v>1.2418375251248055</v>
      </c>
    </row>
    <row r="28929" spans="2:3">
      <c r="B28929" s="3" t="n">
        <v>45228.3333333333358</v>
      </c>
      <c r="C28929" s="1" t="n">
        <v>1.19824867216555386</v>
      </c>
    </row>
    <row r="28930" spans="2:3">
      <c r="B28930" s="3" t="n">
        <v>45228.34375</v>
      </c>
      <c r="C28930" s="1" t="n">
        <v>1.20959066961923689</v>
      </c>
    </row>
    <row r="28931" spans="2:3">
      <c r="B28931" s="3" t="n">
        <v>45228.354166666657</v>
      </c>
      <c r="C28931" s="1" t="n">
        <v>1.1615539745212855</v>
      </c>
    </row>
    <row r="28932" spans="2:3">
      <c r="B28932" s="3" t="n">
        <v>45228.3645833333358</v>
      </c>
      <c r="C28932" s="1" t="n">
        <v>1.19646953531007449</v>
      </c>
    </row>
    <row r="28933" spans="2:3">
      <c r="B28933" s="3" t="n">
        <v>45228.375</v>
      </c>
      <c r="C28933" s="1" t="n">
        <v>1.1623323468955582</v>
      </c>
    </row>
    <row r="28934" spans="2:3">
      <c r="B28934" s="3" t="n">
        <v>45228.385416666657</v>
      </c>
      <c r="C28934" s="1" t="n">
        <v>1.19491279056152955</v>
      </c>
    </row>
    <row r="28935" spans="2:3">
      <c r="B28935" s="3" t="n">
        <v>45228.3958333333358</v>
      </c>
      <c r="C28935" s="1" t="n">
        <v>1.18924179183468803</v>
      </c>
    </row>
    <row r="28936" spans="2:3">
      <c r="B28936" s="3" t="n">
        <v>45228.40625</v>
      </c>
      <c r="C28936" s="1" t="n">
        <v>1.21225937490245639</v>
      </c>
    </row>
    <row r="28937" spans="2:3">
      <c r="B28937" s="3" t="n">
        <v>45228.416666666657</v>
      </c>
      <c r="C28937" s="1" t="n">
        <v>1.20903468935189928</v>
      </c>
    </row>
    <row r="28938" spans="2:3">
      <c r="B28938" s="3" t="n">
        <v>45228.4270833333358</v>
      </c>
      <c r="C28938" s="1" t="n">
        <v>1.20447565115973254</v>
      </c>
    </row>
    <row r="28939" spans="2:3">
      <c r="B28939" s="3" t="n">
        <v>45228.4375</v>
      </c>
      <c r="C28939" s="1" t="n">
        <v>1.17256238381456623</v>
      </c>
    </row>
    <row r="28940" spans="2:3">
      <c r="B28940" s="3" t="n">
        <v>45228.447916666657</v>
      </c>
      <c r="C28940" s="1" t="n">
        <v>1.19157690895750502</v>
      </c>
    </row>
    <row r="28941" spans="2:3">
      <c r="B28941" s="3" t="n">
        <v>45228.4583333333358</v>
      </c>
      <c r="C28941" s="1" t="n">
        <v>1.21837515784316741</v>
      </c>
    </row>
    <row r="28942" spans="2:3">
      <c r="B28942" s="3" t="n">
        <v>45228.46875</v>
      </c>
      <c r="C28942" s="1" t="n">
        <v>1.20669957222908231</v>
      </c>
    </row>
    <row r="28943" spans="2:3">
      <c r="B28943" s="3" t="n">
        <v>45228.479166666657</v>
      </c>
      <c r="C28943" s="1" t="n">
        <v>1.19113212474363529</v>
      </c>
    </row>
    <row r="28944" spans="2:3">
      <c r="B28944" s="3" t="n">
        <v>45228.4895833333358</v>
      </c>
      <c r="C28944" s="1" t="n">
        <v>1.2182639617897002</v>
      </c>
    </row>
    <row r="28945" spans="2:3">
      <c r="B28945" s="3" t="n">
        <v>45228.5</v>
      </c>
      <c r="C28945" s="1" t="n">
        <v>1.21715200125502521</v>
      </c>
    </row>
    <row r="28946" spans="2:3">
      <c r="B28946" s="3" t="n">
        <v>45228.510416666657</v>
      </c>
      <c r="C28946" s="1" t="n">
        <v>1.22816041054830549</v>
      </c>
    </row>
    <row r="28947" spans="2:3">
      <c r="B28947" s="3" t="n">
        <v>45228.5208333333358</v>
      </c>
      <c r="C28947" s="1" t="n">
        <v>1.19357843791991968</v>
      </c>
    </row>
    <row r="28948" spans="2:3">
      <c r="B28948" s="3" t="n">
        <v>45228.53125</v>
      </c>
      <c r="C28948" s="1" t="n">
        <v>1.19947182875369606</v>
      </c>
    </row>
    <row r="28949" spans="2:3">
      <c r="B28949" s="3" t="n">
        <v>45228.541666666657</v>
      </c>
      <c r="C28949" s="1" t="n">
        <v>1.1972479076843463</v>
      </c>
    </row>
    <row r="28950" spans="2:3">
      <c r="B28950" s="3" t="n">
        <v>45228.5520833333358</v>
      </c>
      <c r="C28950" s="1" t="n">
        <v>1.24139274091093577</v>
      </c>
    </row>
    <row r="28951" spans="2:3">
      <c r="B28951" s="3" t="n">
        <v>45228.5625</v>
      </c>
      <c r="C28951" s="1" t="n">
        <v>1.18401557732171646</v>
      </c>
    </row>
    <row r="28952" spans="2:3">
      <c r="B28952" s="3" t="n">
        <v>45228.572916666657</v>
      </c>
      <c r="C28952" s="1" t="n">
        <v>1.19202169317137475</v>
      </c>
    </row>
    <row r="28953" spans="2:3">
      <c r="B28953" s="3" t="n">
        <v>45228.5833333333358</v>
      </c>
      <c r="C28953" s="1" t="n">
        <v>1.1697824824778793</v>
      </c>
    </row>
    <row r="28954" spans="2:3">
      <c r="B28954" s="3" t="n">
        <v>45228.59375</v>
      </c>
      <c r="C28954" s="1" t="n">
        <v>1.24817570017245205</v>
      </c>
    </row>
    <row r="28955" spans="2:3">
      <c r="B28955" s="3" t="n">
        <v>45228.604166666657</v>
      </c>
      <c r="C28955" s="1" t="n">
        <v>1.38483564988398378</v>
      </c>
    </row>
    <row r="28956" spans="2:3">
      <c r="B28956" s="3" t="n">
        <v>45228.6145833333358</v>
      </c>
      <c r="C28956" s="1" t="n">
        <v>1.47301412028369434</v>
      </c>
    </row>
    <row r="28957" spans="2:3">
      <c r="B28957" s="3" t="n">
        <v>45228.625</v>
      </c>
      <c r="C28957" s="1" t="n">
        <v>1.48157621640069053</v>
      </c>
    </row>
    <row r="28958" spans="2:3">
      <c r="B28958" s="3" t="n">
        <v>45228.635416666657</v>
      </c>
      <c r="C28958" s="1" t="n">
        <v>1.53283759704919831</v>
      </c>
    </row>
    <row r="28959" spans="2:3">
      <c r="B28959" s="3" t="n">
        <v>45228.6458333333358</v>
      </c>
      <c r="C28959" s="1" t="n">
        <v>1.55463202352882401</v>
      </c>
    </row>
    <row r="28960" spans="2:3">
      <c r="B28960" s="3" t="n">
        <v>45228.65625</v>
      </c>
      <c r="C28960" s="1" t="n">
        <v>1.50514977973579578</v>
      </c>
    </row>
    <row r="28961" spans="2:3">
      <c r="B28961" s="3" t="n">
        <v>45228.666666666657</v>
      </c>
      <c r="C28961" s="1" t="n">
        <v>1.5015915060248366</v>
      </c>
    </row>
    <row r="28962" spans="2:3">
      <c r="B28962" s="3" t="n">
        <v>45228.6770833333358</v>
      </c>
      <c r="C28962" s="1" t="n">
        <v>1.49480854676332031</v>
      </c>
    </row>
    <row r="28963" spans="2:3">
      <c r="B28963" s="3" t="n">
        <v>45228.6875</v>
      </c>
      <c r="C28963" s="1" t="n">
        <v>1.53005769571251138</v>
      </c>
    </row>
    <row r="28964" spans="2:3">
      <c r="B28964" s="3" t="n">
        <v>45228.697916666657</v>
      </c>
      <c r="C28964" s="1" t="n">
        <v>1.49936758495548723</v>
      </c>
    </row>
    <row r="28965" spans="2:3">
      <c r="B28965" s="3" t="n">
        <v>45228.7083333333358</v>
      </c>
      <c r="C28965" s="1" t="n">
        <v>1.51104317056957189</v>
      </c>
    </row>
    <row r="28966" spans="2:3">
      <c r="B28966" s="3" t="n">
        <v>45228.71875</v>
      </c>
      <c r="C28966" s="1" t="n">
        <v>1.49514213492372283</v>
      </c>
    </row>
    <row r="28967" spans="2:3">
      <c r="B28967" s="3" t="n">
        <v>45228.729166666657</v>
      </c>
      <c r="C28967" s="1" t="n">
        <v>1.53028008781944607</v>
      </c>
    </row>
    <row r="28968" spans="2:3">
      <c r="B28968" s="3" t="n">
        <v>45228.7395833333358</v>
      </c>
      <c r="C28968" s="1" t="n">
        <v>1.5401765365780518</v>
      </c>
    </row>
    <row r="28969" spans="2:3">
      <c r="B28969" s="3" t="n">
        <v>45228.75</v>
      </c>
      <c r="C28969" s="1" t="n">
        <v>1.5218291877559178</v>
      </c>
    </row>
    <row r="28970" spans="2:3">
      <c r="B28970" s="3" t="n">
        <v>45228.760416666657</v>
      </c>
      <c r="C28970" s="1" t="n">
        <v>1.50514977973579578</v>
      </c>
    </row>
    <row r="28971" spans="2:3">
      <c r="B28971" s="3" t="n">
        <v>45228.7708333333358</v>
      </c>
      <c r="C28971" s="1" t="n">
        <v>1.51715895351028358</v>
      </c>
    </row>
    <row r="28972" spans="2:3">
      <c r="B28972" s="3" t="n">
        <v>45228.78125</v>
      </c>
      <c r="C28972" s="1" t="n">
        <v>1.52305234434406023</v>
      </c>
    </row>
    <row r="28973" spans="2:3">
      <c r="B28973" s="3" t="n">
        <v>45228.791666666657</v>
      </c>
      <c r="C28973" s="1" t="n">
        <v>1.54417959450288134</v>
      </c>
    </row>
    <row r="28974" spans="2:3">
      <c r="B28974" s="3" t="n">
        <v>45228.8020833333358</v>
      </c>
      <c r="C28974" s="1" t="n">
        <v>1.49847801652774715</v>
      </c>
    </row>
    <row r="28975" spans="2:3">
      <c r="B28975" s="3" t="n">
        <v>45228.8125</v>
      </c>
      <c r="C28975" s="1" t="n">
        <v>1.48057545191948314</v>
      </c>
    </row>
    <row r="28976" spans="2:3">
      <c r="B28976" s="3" t="n">
        <v>45228.822916666657</v>
      </c>
      <c r="C28976" s="1" t="n">
        <v>1.5050385836823283</v>
      </c>
    </row>
    <row r="28977" spans="2:3">
      <c r="B28977" s="3" t="n">
        <v>45228.8333333333358</v>
      </c>
      <c r="C28977" s="1" t="n">
        <v>1.55029537744359232</v>
      </c>
    </row>
    <row r="28978" spans="2:3">
      <c r="B28978" s="3" t="n">
        <v>45228.84375</v>
      </c>
      <c r="C28978" s="1" t="n">
        <v>1.52271875618365771</v>
      </c>
    </row>
    <row r="28979" spans="2:3">
      <c r="B28979" s="3" t="n">
        <v>45228.854166666657</v>
      </c>
      <c r="C28979" s="1" t="n">
        <v>1.4829105690422999</v>
      </c>
    </row>
    <row r="28980" spans="2:3">
      <c r="B28980" s="3" t="n">
        <v>45228.8645833333358</v>
      </c>
      <c r="C28980" s="1" t="n">
        <v>1.49147266515929626</v>
      </c>
    </row>
    <row r="28981" spans="2:3">
      <c r="B28981" s="3" t="n">
        <v>45228.875</v>
      </c>
      <c r="C28981" s="1" t="n">
        <v>1.50570576000313316</v>
      </c>
    </row>
    <row r="28982" spans="2:3">
      <c r="B28982" s="3" t="n">
        <v>45228.885416666657</v>
      </c>
      <c r="C28982" s="1" t="n">
        <v>1.56419488412702723</v>
      </c>
    </row>
    <row r="28983" spans="2:3">
      <c r="B28983" s="3" t="n">
        <v>45228.8958333333358</v>
      </c>
      <c r="C28983" s="1" t="n">
        <v>1.52683301016195454</v>
      </c>
    </row>
    <row r="28984" spans="2:3">
      <c r="B28984" s="3" t="n">
        <v>45228.90625</v>
      </c>
      <c r="C28984" s="1" t="n">
        <v>1.53639587076015749</v>
      </c>
    </row>
    <row r="28985" spans="2:3">
      <c r="B28985" s="3" t="n">
        <v>45228.916666666657</v>
      </c>
      <c r="C28985" s="1" t="n">
        <v>1.50715130869821046</v>
      </c>
    </row>
    <row r="28986" spans="2:3">
      <c r="B28986" s="3" t="n">
        <v>45228.9270833333358</v>
      </c>
      <c r="C28986" s="1" t="n">
        <v>1.53606228259975524</v>
      </c>
    </row>
    <row r="28987" spans="2:3">
      <c r="B28987" s="3" t="n">
        <v>45228.9375</v>
      </c>
      <c r="C28987" s="1" t="n">
        <v>1.49125027305236131</v>
      </c>
    </row>
    <row r="28988" spans="2:3">
      <c r="B28988" s="3" t="n">
        <v>45228.947916666657</v>
      </c>
      <c r="C28988" s="1" t="n">
        <v>1.50637293632393821</v>
      </c>
    </row>
    <row r="28989" spans="2:3">
      <c r="B28989" s="3" t="n">
        <v>45228.9583333333358</v>
      </c>
      <c r="C28989" s="1" t="n">
        <v>1.49692127177920264</v>
      </c>
    </row>
    <row r="28990" spans="2:3">
      <c r="B28990" s="3" t="n">
        <v>45228.96875</v>
      </c>
      <c r="C28990" s="1" t="n">
        <v>1.51827091404495862</v>
      </c>
    </row>
    <row r="28991" spans="2:3">
      <c r="B28991" s="3" t="n">
        <v>45228.979166666657</v>
      </c>
      <c r="C28991" s="1" t="n">
        <v>1.53183683256799075</v>
      </c>
    </row>
    <row r="28992" spans="2:3">
      <c r="B28992" s="3" t="n">
        <v>45228.9895833333358</v>
      </c>
      <c r="C28992" s="1" t="n">
        <v>1.53539510627895037</v>
      </c>
    </row>
    <row r="28993" spans="2:3">
      <c r="B28993" s="3" t="n">
        <v>45229</v>
      </c>
      <c r="C28993" s="1" t="n">
        <v>1.51093197451610468</v>
      </c>
    </row>
    <row r="28994" spans="2:3">
      <c r="B28994" s="3" t="n">
        <v>45229.010416666657</v>
      </c>
      <c r="C28994" s="1" t="n">
        <v>1.52538746146687725</v>
      </c>
    </row>
    <row r="28995" spans="2:3">
      <c r="B28995" s="3" t="n">
        <v>45229.0208333333358</v>
      </c>
      <c r="C28995" s="1" t="n">
        <v>1.52149559959551546</v>
      </c>
    </row>
    <row r="28996" spans="2:3">
      <c r="B28996" s="3" t="n">
        <v>45229.03125</v>
      </c>
      <c r="C28996" s="1" t="n">
        <v>1.53128085230065336</v>
      </c>
    </row>
    <row r="28997" spans="2:3">
      <c r="B28997" s="3" t="n">
        <v>45229.041666666657</v>
      </c>
      <c r="C28997" s="1" t="n">
        <v>1.4966988796722676</v>
      </c>
    </row>
    <row r="28998" spans="2:3">
      <c r="B28998" s="3" t="n">
        <v>45229.0520833333358</v>
      </c>
      <c r="C28998" s="1" t="n">
        <v>1.48947113619688132</v>
      </c>
    </row>
    <row r="28999" spans="2:3">
      <c r="B28999" s="3" t="n">
        <v>45229.0625</v>
      </c>
      <c r="C28999" s="1" t="n">
        <v>1.49758844810000769</v>
      </c>
    </row>
    <row r="29000" spans="2:3">
      <c r="B29000" s="3" t="n">
        <v>45229.072916666657</v>
      </c>
      <c r="C29000" s="1" t="n">
        <v>1.52838975491049878</v>
      </c>
    </row>
    <row r="29001" spans="2:3">
      <c r="B29001" s="3" t="n">
        <v>45229.0833333333358</v>
      </c>
      <c r="C29001" s="1" t="n">
        <v>1.54451318266328341</v>
      </c>
    </row>
    <row r="29002" spans="2:3">
      <c r="B29002" s="3" t="n">
        <v>45229.09375</v>
      </c>
      <c r="C29002" s="1" t="n">
        <v>1.51815971799149096</v>
      </c>
    </row>
    <row r="29003" spans="2:3">
      <c r="B29003" s="3" t="n">
        <v>45229.104166666657</v>
      </c>
      <c r="C29003" s="1" t="n">
        <v>1.52738899042929148</v>
      </c>
    </row>
    <row r="29004" spans="2:3">
      <c r="B29004" s="3" t="n">
        <v>45229.1145833333358</v>
      </c>
      <c r="C29004" s="1" t="n">
        <v>1.5101536021418327</v>
      </c>
    </row>
    <row r="29005" spans="2:3">
      <c r="B29005" s="3" t="n">
        <v>45229.125</v>
      </c>
      <c r="C29005" s="1" t="n">
        <v>1.56853153021225893</v>
      </c>
    </row>
    <row r="29006" spans="2:3">
      <c r="B29006" s="3" t="n">
        <v>45229.135416666657</v>
      </c>
      <c r="C29006" s="1" t="n">
        <v>1.51059838635570243</v>
      </c>
    </row>
    <row r="29007" spans="2:3">
      <c r="B29007" s="3" t="n">
        <v>45229.1458333333358</v>
      </c>
      <c r="C29007" s="1" t="n">
        <v>1.50426021130805605</v>
      </c>
    </row>
    <row r="29008" spans="2:3">
      <c r="B29008" s="3" t="n">
        <v>45229.15625</v>
      </c>
      <c r="C29008" s="1" t="n">
        <v>1.4955869191375923</v>
      </c>
    </row>
    <row r="29009" spans="2:3">
      <c r="B29009" s="3" t="n">
        <v>45229.166666666657</v>
      </c>
      <c r="C29009" s="1" t="n">
        <v>1.5315032444075884</v>
      </c>
    </row>
    <row r="29010" spans="2:3">
      <c r="B29010" s="3" t="n">
        <v>45229.1770833333358</v>
      </c>
      <c r="C29010" s="1" t="n">
        <v>1.52449789303913725</v>
      </c>
    </row>
    <row r="29011" spans="2:3">
      <c r="B29011" s="3" t="n">
        <v>45229.1875</v>
      </c>
      <c r="C29011" s="1" t="n">
        <v>1.5448467708236862</v>
      </c>
    </row>
    <row r="29012" spans="2:3">
      <c r="B29012" s="3" t="n">
        <v>45229.197916666657</v>
      </c>
      <c r="C29012" s="1" t="n">
        <v>1.51993885484697078</v>
      </c>
    </row>
    <row r="29013" spans="2:3">
      <c r="B29013" s="3" t="n">
        <v>45229.2083333333358</v>
      </c>
      <c r="C29013" s="1" t="n">
        <v>1.52560985357381185</v>
      </c>
    </row>
    <row r="29014" spans="2:3">
      <c r="B29014" s="3" t="n">
        <v>45229.21875</v>
      </c>
      <c r="C29014" s="1" t="n">
        <v>1.5372854391878974</v>
      </c>
    </row>
    <row r="29015" spans="2:3">
      <c r="B29015" s="3" t="n">
        <v>45229.229166666657</v>
      </c>
      <c r="C29015" s="1" t="n">
        <v>1.51916048247269782</v>
      </c>
    </row>
    <row r="29016" spans="2:3">
      <c r="B29016" s="3" t="n">
        <v>45229.2395833333358</v>
      </c>
      <c r="C29016" s="1" t="n">
        <v>1.49981236916935678</v>
      </c>
    </row>
    <row r="29017" spans="2:3">
      <c r="B29017" s="3" t="n">
        <v>45229.25</v>
      </c>
      <c r="C29017" s="1" t="n">
        <v>1.51593579692214124</v>
      </c>
    </row>
    <row r="29018" spans="2:3">
      <c r="B29018" s="3" t="n">
        <v>45229.260416666657</v>
      </c>
      <c r="C29018" s="1" t="n">
        <v>1.52694420621542211</v>
      </c>
    </row>
    <row r="29019" spans="2:3">
      <c r="B29019" s="3" t="n">
        <v>45229.2708333333358</v>
      </c>
      <c r="C29019" s="1" t="n">
        <v>1.59143791722655958</v>
      </c>
    </row>
    <row r="29020" spans="2:3">
      <c r="B29020" s="3" t="n">
        <v>45229.28125</v>
      </c>
      <c r="C29020" s="1" t="n">
        <v>1.5669747854637146</v>
      </c>
    </row>
    <row r="29021" spans="2:3">
      <c r="B29021" s="3" t="n">
        <v>45229.291666666657</v>
      </c>
      <c r="C29021" s="1" t="n">
        <v>1.3405796206039271</v>
      </c>
    </row>
    <row r="29022" spans="2:3">
      <c r="B29022" s="3" t="n">
        <v>45229.3020833333358</v>
      </c>
      <c r="C29022" s="1" t="n">
        <v>1.24005838826932613</v>
      </c>
    </row>
    <row r="29023" spans="2:3">
      <c r="B29023" s="3" t="n">
        <v>45229.3125</v>
      </c>
      <c r="C29023" s="1" t="n">
        <v>1.24739732779817958</v>
      </c>
    </row>
    <row r="29024" spans="2:3">
      <c r="B29024" s="3" t="n">
        <v>45229.322916666657</v>
      </c>
      <c r="C29024" s="1" t="n">
        <v>1.26074085421427706</v>
      </c>
    </row>
    <row r="29025" spans="2:3">
      <c r="B29025" s="3" t="n">
        <v>45229.3333333333358</v>
      </c>
      <c r="C29025" s="1" t="n">
        <v>1.21770798152236259</v>
      </c>
    </row>
    <row r="29026" spans="2:3">
      <c r="B29026" s="3" t="n">
        <v>45229.34375</v>
      </c>
      <c r="C29026" s="1" t="n">
        <v>1.24061436853666329</v>
      </c>
    </row>
    <row r="29027" spans="2:3">
      <c r="B29027" s="3" t="n">
        <v>45229.354166666657</v>
      </c>
      <c r="C29027" s="1" t="n">
        <v>1.21793037362929768</v>
      </c>
    </row>
    <row r="29028" spans="2:3">
      <c r="B29028" s="3" t="n">
        <v>45229.3645833333358</v>
      </c>
      <c r="C29028" s="1" t="n">
        <v>1.25384669889929312</v>
      </c>
    </row>
    <row r="29029" spans="2:3">
      <c r="B29029" s="3" t="n">
        <v>45229.375</v>
      </c>
      <c r="C29029" s="1" t="n">
        <v>1.2123705709559236</v>
      </c>
    </row>
    <row r="29030" spans="2:3">
      <c r="B29030" s="3" t="n">
        <v>45229.385416666657</v>
      </c>
      <c r="C29030" s="1" t="n">
        <v>1.22171103944719195</v>
      </c>
    </row>
    <row r="29031" spans="2:3">
      <c r="B29031" s="3" t="n">
        <v>45229.3958333333358</v>
      </c>
      <c r="C29031" s="1" t="n">
        <v>1.20102857350224101</v>
      </c>
    </row>
    <row r="29032" spans="2:3">
      <c r="B29032" s="3" t="n">
        <v>45229.40625</v>
      </c>
      <c r="C29032" s="1" t="n">
        <v>1.2322746645266025</v>
      </c>
    </row>
    <row r="29033" spans="2:3">
      <c r="B29033" s="3" t="n">
        <v>45229.416666666657</v>
      </c>
      <c r="C29033" s="1" t="n">
        <v>0.837528674717052013</v>
      </c>
    </row>
    <row r="29034" spans="2:3">
      <c r="B29034" s="3" t="n">
        <v>45229.4270833333358</v>
      </c>
      <c r="C29034" s="1" t="n">
        <v>0.629480858679398647</v>
      </c>
    </row>
    <row r="29035" spans="2:3">
      <c r="B29035" s="3" t="n">
        <v>45229.4375</v>
      </c>
      <c r="C29035" s="1" t="n">
        <v>0.876892077644539292</v>
      </c>
    </row>
    <row r="29036" spans="2:3">
      <c r="B29036" s="3" t="n">
        <v>45229.447916666657</v>
      </c>
      <c r="C29036" s="1" t="n">
        <v>0.861435826212560052</v>
      </c>
    </row>
    <row r="29037" spans="2:3">
      <c r="B29037" s="3" t="n">
        <v>45229.4583333333358</v>
      </c>
      <c r="C29037" s="1" t="n">
        <v>0.871554667078100564</v>
      </c>
    </row>
    <row r="29038" spans="2:3">
      <c r="B29038" s="3" t="n">
        <v>45229.46875</v>
      </c>
      <c r="C29038" s="1" t="n">
        <v>0.884786997440730616</v>
      </c>
    </row>
    <row r="29039" spans="2:3">
      <c r="B29039" s="3" t="n">
        <v>45229.479166666657</v>
      </c>
      <c r="C29039" s="1" t="n">
        <v>0.872110647345437684</v>
      </c>
    </row>
    <row r="29040" spans="2:3">
      <c r="B29040" s="3" t="n">
        <v>45229.4895833333358</v>
      </c>
      <c r="C29040" s="1" t="n">
        <v>0.86388213938884455</v>
      </c>
    </row>
    <row r="29041" spans="2:3">
      <c r="B29041" s="3" t="n">
        <v>45229.5</v>
      </c>
      <c r="C29041" s="1" t="n">
        <v>0.871665863131567598</v>
      </c>
    </row>
    <row r="29042" spans="2:3">
      <c r="B29042" s="3" t="n">
        <v>45229.510416666657</v>
      </c>
      <c r="C29042" s="1" t="n">
        <v>0.889568427739832046</v>
      </c>
    </row>
    <row r="29043" spans="2:3">
      <c r="B29043" s="3" t="n">
        <v>45229.5208333333358</v>
      </c>
      <c r="C29043" s="1" t="n">
        <v>0.885565369815002867</v>
      </c>
    </row>
    <row r="29044" spans="2:3">
      <c r="B29044" s="3" t="n">
        <v>45229.53125</v>
      </c>
      <c r="C29044" s="1" t="n">
        <v>0.880339155302031351</v>
      </c>
    </row>
    <row r="29045" spans="2:3">
      <c r="B29045" s="3" t="n">
        <v>45229.541666666657</v>
      </c>
      <c r="C29045" s="1" t="n">
        <v>0.866550844672064002</v>
      </c>
    </row>
    <row r="29046" spans="2:3">
      <c r="B29046" s="3" t="n">
        <v>45229.5520833333358</v>
      </c>
      <c r="C29046" s="1" t="n">
        <v>0.871109882864230478</v>
      </c>
    </row>
    <row r="29047" spans="2:3">
      <c r="B29047" s="3" t="n">
        <v>45229.5625</v>
      </c>
      <c r="C29047" s="1" t="n">
        <v>0.866662040725531568</v>
      </c>
    </row>
    <row r="29048" spans="2:3">
      <c r="B29048" s="3" t="n">
        <v>45229.572916666657</v>
      </c>
      <c r="C29048" s="1" t="n">
        <v>0.8627701788541696</v>
      </c>
    </row>
    <row r="29049" spans="2:3">
      <c r="B29049" s="3" t="n">
        <v>45229.5833333333358</v>
      </c>
      <c r="C29049" s="1" t="n">
        <v>0.856432003806523312</v>
      </c>
    </row>
    <row r="29050" spans="2:3">
      <c r="B29050" s="3" t="n">
        <v>45229.59375</v>
      </c>
      <c r="C29050" s="1" t="n">
        <v>0.884564605333795484</v>
      </c>
    </row>
    <row r="29051" spans="2:3">
      <c r="B29051" s="3" t="n">
        <v>45229.604166666657</v>
      </c>
      <c r="C29051" s="1" t="n">
        <v>0.899798464658840302</v>
      </c>
    </row>
    <row r="29052" spans="2:3">
      <c r="B29052" s="3" t="n">
        <v>45229.6145833333358</v>
      </c>
      <c r="C29052" s="1" t="n">
        <v>0.877003273698006858</v>
      </c>
    </row>
    <row r="29053" spans="2:3">
      <c r="B29053" s="3" t="n">
        <v>45229.625</v>
      </c>
      <c r="C29053" s="1" t="n">
        <v>0.86744041309980382</v>
      </c>
    </row>
    <row r="29054" spans="2:3">
      <c r="B29054" s="3" t="n">
        <v>45229.635416666657</v>
      </c>
      <c r="C29054" s="1" t="n">
        <v>0.856987984073860964</v>
      </c>
    </row>
    <row r="29055" spans="2:3">
      <c r="B29055" s="3" t="n">
        <v>45229.6458333333358</v>
      </c>
      <c r="C29055" s="1" t="n">
        <v>0.865438884137388875</v>
      </c>
    </row>
    <row r="29056" spans="2:3">
      <c r="B29056" s="3" t="n">
        <v>45229.65625</v>
      </c>
      <c r="C29056" s="1" t="n">
        <v>0.878671214500019104</v>
      </c>
    </row>
    <row r="29057" spans="2:3">
      <c r="B29057" s="3" t="n">
        <v>45229.666666666657</v>
      </c>
      <c r="C29057" s="1" t="n">
        <v>0.868329981527543637</v>
      </c>
    </row>
    <row r="29058" spans="2:3">
      <c r="B29058" s="3" t="n">
        <v>45229.6770833333358</v>
      </c>
      <c r="C29058" s="1" t="n">
        <v>0.8773368618584092</v>
      </c>
    </row>
    <row r="29059" spans="2:3">
      <c r="B29059" s="3" t="n">
        <v>45229.6875</v>
      </c>
      <c r="C29059" s="1" t="n">
        <v>0.87666968553760487</v>
      </c>
    </row>
    <row r="29060" spans="2:3">
      <c r="B29060" s="3" t="n">
        <v>45229.697916666657</v>
      </c>
      <c r="C29060" s="1" t="n">
        <v>0.871665863131567598</v>
      </c>
    </row>
    <row r="29061" spans="2:3">
      <c r="B29061" s="3" t="n">
        <v>45229.7083333333358</v>
      </c>
      <c r="C29061" s="1" t="n">
        <v>0.869108353901816066</v>
      </c>
    </row>
    <row r="29062" spans="2:3">
      <c r="B29062" s="3" t="n">
        <v>45229.71875</v>
      </c>
      <c r="C29062" s="1" t="n">
        <v>0.871777059185035341</v>
      </c>
    </row>
    <row r="29063" spans="2:3">
      <c r="B29063" s="3" t="n">
        <v>45229.729166666657</v>
      </c>
      <c r="C29063" s="1" t="n">
        <v>0.863659747281909596</v>
      </c>
    </row>
    <row r="29064" spans="2:3">
      <c r="B29064" s="3" t="n">
        <v>45229.7395833333358</v>
      </c>
      <c r="C29064" s="1" t="n">
        <v>0.872110647345437684</v>
      </c>
    </row>
    <row r="29065" spans="2:3">
      <c r="B29065" s="3" t="n">
        <v>45229.75</v>
      </c>
      <c r="C29065" s="1" t="n">
        <v>0.700423940791650423</v>
      </c>
    </row>
    <row r="29066" spans="2:3">
      <c r="B29066" s="3" t="n">
        <v>45229.760416666657</v>
      </c>
      <c r="C29066" s="1" t="n">
        <v>0.68252137618338633</v>
      </c>
    </row>
    <row r="29067" spans="2:3">
      <c r="B29067" s="3" t="n">
        <v>45229.7708333333358</v>
      </c>
      <c r="C29067" s="1" t="n">
        <v>0.757689908327401973</v>
      </c>
    </row>
    <row r="29068" spans="2:3">
      <c r="B29068" s="3" t="n">
        <v>45229.78125</v>
      </c>
      <c r="C29068" s="1" t="n">
        <v>0.770032670262292296</v>
      </c>
    </row>
    <row r="29069" spans="2:3">
      <c r="B29069" s="3" t="n">
        <v>45229.791666666657</v>
      </c>
      <c r="C29069" s="1" t="n">
        <v>0.759024260969011788</v>
      </c>
    </row>
    <row r="29070" spans="2:3">
      <c r="B29070" s="3" t="n">
        <v>45229.8020833333358</v>
      </c>
      <c r="C29070" s="1" t="n">
        <v>0.774258120294056162</v>
      </c>
    </row>
    <row r="29071" spans="2:3">
      <c r="B29071" s="3" t="n">
        <v>45229.8125</v>
      </c>
      <c r="C29071" s="1" t="n">
        <v>0.793161449383527817</v>
      </c>
    </row>
    <row r="29072" spans="2:3">
      <c r="B29072" s="3" t="n">
        <v>45229.822916666657</v>
      </c>
      <c r="C29072" s="1" t="n">
        <v>0.769254297888019689</v>
      </c>
    </row>
    <row r="29073" spans="2:3">
      <c r="B29073" s="3" t="n">
        <v>45229.8333333333358</v>
      </c>
      <c r="C29073" s="1" t="n">
        <v>0.762471338626503492</v>
      </c>
    </row>
    <row r="29074" spans="2:3">
      <c r="B29074" s="3" t="n">
        <v>45229.84375</v>
      </c>
      <c r="C29074" s="1" t="n">
        <v>0.75780110438086945</v>
      </c>
    </row>
    <row r="29075" spans="2:3">
      <c r="B29075" s="3" t="n">
        <v>45229.854166666657</v>
      </c>
      <c r="C29075" s="1" t="n">
        <v>0.777482805844613178</v>
      </c>
    </row>
    <row r="29076" spans="2:3">
      <c r="B29076" s="3" t="n">
        <v>45229.8645833333358</v>
      </c>
      <c r="C29076" s="1" t="n">
        <v>0.761692966252231063</v>
      </c>
    </row>
    <row r="29077" spans="2:3">
      <c r="B29077" s="3" t="n">
        <v>45229.875</v>
      </c>
      <c r="C29077" s="1" t="n">
        <v>0.751685321440158205</v>
      </c>
    </row>
    <row r="29078" spans="2:3">
      <c r="B29078" s="3" t="n">
        <v>45229.885416666657</v>
      </c>
      <c r="C29078" s="1" t="n">
        <v>1.07159636726609531</v>
      </c>
    </row>
    <row r="29079" spans="2:3">
      <c r="B29079" s="3" t="n">
        <v>45229.8958333333358</v>
      </c>
      <c r="C29079" s="1" t="n">
        <v>1.462895279418154</v>
      </c>
    </row>
    <row r="29080" spans="2:3">
      <c r="B29080" s="3" t="n">
        <v>45229.90625</v>
      </c>
      <c r="C29080" s="1" t="n">
        <v>1.58243103689569402</v>
      </c>
    </row>
    <row r="29081" spans="2:3">
      <c r="B29081" s="3" t="n">
        <v>45229.916666666657</v>
      </c>
      <c r="C29081" s="1" t="n">
        <v>1.50537217184273082</v>
      </c>
    </row>
    <row r="29082" spans="2:3">
      <c r="B29082" s="3" t="n">
        <v>45229.9270833333358</v>
      </c>
      <c r="C29082" s="1" t="n">
        <v>1.49914519284855192</v>
      </c>
    </row>
    <row r="29083" spans="2:3">
      <c r="B29083" s="3" t="n">
        <v>45229.9375</v>
      </c>
      <c r="C29083" s="1" t="n">
        <v>1.58865801588987265</v>
      </c>
    </row>
    <row r="29084" spans="2:3">
      <c r="B29084" s="3" t="n">
        <v>45229.947916666657</v>
      </c>
      <c r="C29084" s="1" t="n">
        <v>1.532615204942263</v>
      </c>
    </row>
    <row r="29085" spans="2:3">
      <c r="B29085" s="3" t="n">
        <v>45229.9583333333358</v>
      </c>
      <c r="C29085" s="1" t="n">
        <v>1.53305998915613344</v>
      </c>
    </row>
    <row r="29086" spans="2:3">
      <c r="B29086" s="3" t="n">
        <v>45229.96875</v>
      </c>
      <c r="C29086" s="1" t="n">
        <v>1.50626174027047028</v>
      </c>
    </row>
    <row r="29087" spans="2:3">
      <c r="B29087" s="3" t="n">
        <v>45229.979166666657</v>
      </c>
      <c r="C29087" s="1" t="n">
        <v>1.51649177718947881</v>
      </c>
    </row>
    <row r="29088" spans="2:3">
      <c r="B29088" s="3" t="n">
        <v>45229.9895833333358</v>
      </c>
      <c r="C29088" s="1" t="n">
        <v>1.54451318266328341</v>
      </c>
    </row>
    <row r="29089" spans="2:3">
      <c r="B29089" s="3" t="n">
        <v>45230</v>
      </c>
      <c r="C29089" s="1" t="n">
        <v>1.53828620366910478</v>
      </c>
    </row>
    <row r="29090" spans="2:3">
      <c r="B29090" s="3" t="n">
        <v>45230.010416666657</v>
      </c>
      <c r="C29090" s="1" t="n">
        <v>1.51048719030223477</v>
      </c>
    </row>
    <row r="29091" spans="2:3">
      <c r="B29091" s="3" t="n">
        <v>45230.0208333333358</v>
      </c>
      <c r="C29091" s="1" t="n">
        <v>1.5267218141084868</v>
      </c>
    </row>
    <row r="29092" spans="2:3">
      <c r="B29092" s="3" t="n">
        <v>45230.03125</v>
      </c>
      <c r="C29092" s="1" t="n">
        <v>1.54618112346529557</v>
      </c>
    </row>
    <row r="29093" spans="2:3">
      <c r="B29093" s="3" t="n">
        <v>45230.041666666657</v>
      </c>
      <c r="C29093" s="1" t="n">
        <v>1.56052541436260039</v>
      </c>
    </row>
    <row r="29094" spans="2:3">
      <c r="B29094" s="3" t="n">
        <v>45230.0520833333358</v>
      </c>
      <c r="C29094" s="1" t="n">
        <v>1.52727779437582427</v>
      </c>
    </row>
    <row r="29095" spans="2:3">
      <c r="B29095" s="3" t="n">
        <v>45230.0625</v>
      </c>
      <c r="C29095" s="1" t="n">
        <v>1.53172563651452283</v>
      </c>
    </row>
    <row r="29096" spans="2:3">
      <c r="B29096" s="3" t="n">
        <v>45230.072916666657</v>
      </c>
      <c r="C29096" s="1" t="n">
        <v>1.50926403371409279</v>
      </c>
    </row>
    <row r="29097" spans="2:3">
      <c r="B29097" s="3" t="n">
        <v>45230.0833333333358</v>
      </c>
      <c r="C29097" s="1" t="n">
        <v>1.52383071671833248</v>
      </c>
    </row>
    <row r="29098" spans="2:3">
      <c r="B29098" s="3" t="n">
        <v>45230.09375</v>
      </c>
      <c r="C29098" s="1" t="n">
        <v>1.53750783129483226</v>
      </c>
    </row>
    <row r="29099" spans="2:3">
      <c r="B29099" s="3" t="n">
        <v>45230.104166666657</v>
      </c>
      <c r="C29099" s="1" t="n">
        <v>1.51104317056957189</v>
      </c>
    </row>
    <row r="29100" spans="2:3">
      <c r="B29100" s="3" t="n">
        <v>45230.1145833333358</v>
      </c>
      <c r="C29100" s="1" t="n">
        <v>1.54362361423554368</v>
      </c>
    </row>
    <row r="29101" spans="2:3">
      <c r="B29101" s="3" t="n">
        <v>45230.125</v>
      </c>
      <c r="C29101" s="1" t="n">
        <v>1.53895337998990982</v>
      </c>
    </row>
    <row r="29102" spans="2:3">
      <c r="B29102" s="3" t="n">
        <v>45230.135416666657</v>
      </c>
      <c r="C29102" s="1" t="n">
        <v>1.57208980392321855</v>
      </c>
    </row>
    <row r="29103" spans="2:3">
      <c r="B29103" s="3" t="n">
        <v>45230.1458333333358</v>
      </c>
      <c r="C29103" s="1" t="n">
        <v>1.53617347865322262</v>
      </c>
    </row>
    <row r="29104" spans="2:3">
      <c r="B29104" s="3" t="n">
        <v>45230.15625</v>
      </c>
      <c r="C29104" s="1" t="n">
        <v>1.51804852193802375</v>
      </c>
    </row>
    <row r="29105" spans="2:3">
      <c r="B29105" s="3" t="n">
        <v>45230.166666666657</v>
      </c>
      <c r="C29105" s="1" t="n">
        <v>1.5307248720333158</v>
      </c>
    </row>
    <row r="29106" spans="2:3">
      <c r="B29106" s="3" t="n">
        <v>45230.1770833333358</v>
      </c>
      <c r="C29106" s="1" t="n">
        <v>1.51993885484697078</v>
      </c>
    </row>
    <row r="29107" spans="2:3">
      <c r="B29107" s="3" t="n">
        <v>45230.1875</v>
      </c>
      <c r="C29107" s="1" t="n">
        <v>1.53739663524136478</v>
      </c>
    </row>
    <row r="29108" spans="2:3">
      <c r="B29108" s="3" t="n">
        <v>45230.197916666657</v>
      </c>
      <c r="C29108" s="1" t="n">
        <v>1.53061367597984832</v>
      </c>
    </row>
    <row r="29109" spans="2:3">
      <c r="B29109" s="3" t="n">
        <v>45230.2083333333358</v>
      </c>
      <c r="C29109" s="1" t="n">
        <v>1.55240810245947447</v>
      </c>
    </row>
    <row r="29110" spans="2:3">
      <c r="B29110" s="3" t="n">
        <v>45230.21875</v>
      </c>
      <c r="C29110" s="1" t="n">
        <v>1.55251929851294168</v>
      </c>
    </row>
    <row r="29111" spans="2:3">
      <c r="B29111" s="3" t="n">
        <v>45230.229166666657</v>
      </c>
      <c r="C29111" s="1" t="n">
        <v>1.58098548820061691</v>
      </c>
    </row>
    <row r="29112" spans="2:3">
      <c r="B29112" s="3" t="n">
        <v>45230.2395833333358</v>
      </c>
      <c r="C29112" s="1" t="n">
        <v>1.56063661041606778</v>
      </c>
    </row>
    <row r="29113" spans="2:3">
      <c r="B29113" s="3" t="n">
        <v>45230.25</v>
      </c>
      <c r="C29113" s="1" t="n">
        <v>1.5650844525547674</v>
      </c>
    </row>
    <row r="29114" spans="2:3">
      <c r="B29114" s="3" t="n">
        <v>45230.260416666657</v>
      </c>
      <c r="C29114" s="1" t="n">
        <v>1.54840504453464511</v>
      </c>
    </row>
    <row r="29115" spans="2:3">
      <c r="B29115" s="3" t="n">
        <v>45230.2708333333358</v>
      </c>
      <c r="C29115" s="1" t="n">
        <v>1.5941066225097793</v>
      </c>
    </row>
    <row r="29116" spans="2:3">
      <c r="B29116" s="3" t="n">
        <v>45230.28125</v>
      </c>
      <c r="C29116" s="1" t="n">
        <v>1.59444021067018182</v>
      </c>
    </row>
    <row r="29117" spans="2:3">
      <c r="B29117" s="3" t="n">
        <v>45230.291666666657</v>
      </c>
      <c r="C29117" s="1" t="n">
        <v>1.6121203831715107</v>
      </c>
    </row>
    <row r="29118" spans="2:3">
      <c r="B29118" s="3" t="n">
        <v>45230.3020833333358</v>
      </c>
      <c r="C29118" s="1" t="n">
        <v>1.60355828705451486</v>
      </c>
    </row>
    <row r="29119" spans="2:3">
      <c r="B29119" s="3" t="n">
        <v>45230.3125</v>
      </c>
      <c r="C29119" s="1" t="n">
        <v>1.60166795414556766</v>
      </c>
    </row>
    <row r="29120" spans="2:3">
      <c r="B29120" s="3" t="n">
        <v>45230.322916666657</v>
      </c>
      <c r="C29120" s="1" t="n">
        <v>1.63914102416410827</v>
      </c>
    </row>
    <row r="29121" spans="2:3">
      <c r="B29121" s="3" t="n">
        <v>45230.3333333333358</v>
      </c>
      <c r="C29121" s="1" t="n">
        <v>1.60300230678717774</v>
      </c>
    </row>
    <row r="29122" spans="2:3">
      <c r="B29122" s="3" t="n">
        <v>45230.34375</v>
      </c>
      <c r="C29122" s="1" t="n">
        <v>1.58865801588987265</v>
      </c>
    </row>
    <row r="29123" spans="2:3">
      <c r="B29123" s="3" t="n">
        <v>45230.354166666657</v>
      </c>
      <c r="C29123" s="1" t="n">
        <v>1.60678297260507179</v>
      </c>
    </row>
    <row r="29124" spans="2:3">
      <c r="B29124" s="3" t="n">
        <v>45230.3645833333358</v>
      </c>
      <c r="C29124" s="1" t="n">
        <v>1.62713185038962038</v>
      </c>
    </row>
    <row r="29125" spans="2:3">
      <c r="B29125" s="3" t="n">
        <v>45230.375</v>
      </c>
      <c r="C29125" s="1" t="n">
        <v>1.62713185038962038</v>
      </c>
    </row>
    <row r="29126" spans="2:3">
      <c r="B29126" s="3" t="n">
        <v>45230.385416666657</v>
      </c>
      <c r="C29126" s="1" t="n">
        <v>1.6375842794155635</v>
      </c>
    </row>
    <row r="29127" spans="2:3">
      <c r="B29127" s="3" t="n">
        <v>45230.3958333333358</v>
      </c>
      <c r="C29127" s="1" t="n">
        <v>1.59077074090575499</v>
      </c>
    </row>
    <row r="29128" spans="2:3">
      <c r="B29128" s="3" t="n">
        <v>45230.40625</v>
      </c>
      <c r="C29128" s="1" t="n">
        <v>1.60767254103281143</v>
      </c>
    </row>
    <row r="29129" spans="2:3">
      <c r="B29129" s="3" t="n">
        <v>45230.416666666657</v>
      </c>
      <c r="C29129" s="1" t="n">
        <v>1.2058100038013424</v>
      </c>
    </row>
    <row r="29130" spans="2:3">
      <c r="B29130" s="3" t="n">
        <v>45230.4270833333358</v>
      </c>
      <c r="C29130" s="1" t="n">
        <v>0.943609709725027201</v>
      </c>
    </row>
    <row r="29131" spans="2:3">
      <c r="B29131" s="3" t="n">
        <v>45230.4375</v>
      </c>
      <c r="C29131" s="1" t="n">
        <v>0.881895900050576032</v>
      </c>
    </row>
    <row r="29132" spans="2:3">
      <c r="B29132" s="3" t="n">
        <v>45230.447916666657</v>
      </c>
      <c r="C29132" s="1" t="n">
        <v>0.865772472297791573</v>
      </c>
    </row>
    <row r="29133" spans="2:3">
      <c r="B29133" s="3" t="n">
        <v>45230.4583333333358</v>
      </c>
      <c r="C29133" s="1" t="n">
        <v>0.856876788020393221</v>
      </c>
    </row>
    <row r="29134" spans="2:3">
      <c r="B29134" s="3" t="n">
        <v>45230.46875</v>
      </c>
      <c r="C29134" s="1" t="n">
        <v>0.86977553022262093</v>
      </c>
    </row>
    <row r="29135" spans="2:3">
      <c r="B29135" s="3" t="n">
        <v>45230.479166666657</v>
      </c>
      <c r="C29135" s="1" t="n">
        <v>0.890235604060636909</v>
      </c>
    </row>
    <row r="29136" spans="2:3">
      <c r="B29136" s="3" t="n">
        <v>45230.4895833333358</v>
      </c>
      <c r="C29136" s="1" t="n">
        <v>0.885454173761535301</v>
      </c>
    </row>
    <row r="29137" spans="2:3">
      <c r="B29137" s="3" t="n">
        <v>45230.5</v>
      </c>
      <c r="C29137" s="1" t="n">
        <v>0.884564605333795484</v>
      </c>
    </row>
    <row r="29138" spans="2:3">
      <c r="B29138" s="3" t="n">
        <v>45230.510416666657</v>
      </c>
      <c r="C29138" s="1" t="n">
        <v>0.872221843398905605</v>
      </c>
    </row>
    <row r="29139" spans="2:3">
      <c r="B29139" s="3" t="n">
        <v>45230.5208333333358</v>
      </c>
      <c r="C29139" s="1" t="n">
        <v>0.874445764468254794</v>
      </c>
    </row>
    <row r="29140" spans="2:3">
      <c r="B29140" s="3" t="n">
        <v>45230.53125</v>
      </c>
      <c r="C29140" s="1" t="n">
        <v>0.880227959248563785</v>
      </c>
    </row>
    <row r="29141" spans="2:3">
      <c r="B29141" s="3" t="n">
        <v>45230.541666666657</v>
      </c>
      <c r="C29141" s="1" t="n">
        <v>0.762693730733438624</v>
      </c>
    </row>
    <row r="29142" spans="2:3">
      <c r="B29142" s="3" t="n">
        <v>45230.5520833333358</v>
      </c>
      <c r="C29142" s="1" t="n">
        <v>0.855208847218381152</v>
      </c>
    </row>
    <row r="29143" spans="2:3">
      <c r="B29143" s="3" t="n">
        <v>45230.5625</v>
      </c>
      <c r="C29143" s="1" t="n">
        <v>0.875335332895994789</v>
      </c>
    </row>
    <row r="29144" spans="2:3">
      <c r="B29144" s="3" t="n">
        <v>45230.572916666657</v>
      </c>
      <c r="C29144" s="1" t="n">
        <v>0.873556196040514799</v>
      </c>
    </row>
    <row r="29145" spans="2:3">
      <c r="B29145" s="3" t="n">
        <v>45230.5833333333358</v>
      </c>
      <c r="C29145" s="1" t="n">
        <v>0.879115998713889013</v>
      </c>
    </row>
    <row r="29146" spans="2:3">
      <c r="B29146" s="3" t="n">
        <v>45230.59375</v>
      </c>
      <c r="C29146" s="1" t="n">
        <v>0.868107589420608683</v>
      </c>
    </row>
    <row r="29147" spans="2:3">
      <c r="B29147" s="3" t="n">
        <v>45230.604166666657</v>
      </c>
      <c r="C29147" s="1" t="n">
        <v>0.887122114563547548</v>
      </c>
    </row>
    <row r="29148" spans="2:3">
      <c r="B29148" s="3" t="n">
        <v>45230.6145833333358</v>
      </c>
      <c r="C29148" s="1" t="n">
        <v>0.878893606606954059</v>
      </c>
    </row>
    <row r="29149" spans="2:3">
      <c r="B29149" s="3" t="n">
        <v>45230.625</v>
      </c>
      <c r="C29149" s="1" t="n">
        <v>0.879449586874291356</v>
      </c>
    </row>
    <row r="29150" spans="2:3">
      <c r="B29150" s="3" t="n">
        <v>45230.635416666657</v>
      </c>
      <c r="C29150" s="1" t="n">
        <v>0.876336097377201995</v>
      </c>
    </row>
    <row r="29151" spans="2:3">
      <c r="B29151" s="3" t="n">
        <v>45230.6458333333358</v>
      </c>
      <c r="C29151" s="1" t="n">
        <v>0.876447293430669383</v>
      </c>
    </row>
    <row r="29152" spans="2:3">
      <c r="B29152" s="3" t="n">
        <v>45230.65625</v>
      </c>
      <c r="C29152" s="1" t="n">
        <v>0.880450351355498917</v>
      </c>
    </row>
    <row r="29153" spans="2:3">
      <c r="B29153" s="3" t="n">
        <v>45230.666666666657</v>
      </c>
      <c r="C29153" s="1" t="n">
        <v>0.883119056638718192</v>
      </c>
    </row>
    <row r="29154" spans="2:3">
      <c r="B29154" s="3" t="n">
        <v>45230.6770833333358</v>
      </c>
      <c r="C29154" s="1" t="n">
        <v>0.8960177988409459</v>
      </c>
    </row>
    <row r="29155" spans="2:3">
      <c r="B29155" s="3" t="n">
        <v>45230.6875</v>
      </c>
      <c r="C29155" s="1" t="n">
        <v>0.902800758102462098</v>
      </c>
    </row>
    <row r="29156" spans="2:3">
      <c r="B29156" s="3" t="n">
        <v>45230.697916666657</v>
      </c>
      <c r="C29156" s="1" t="n">
        <v>0.914476343716547291</v>
      </c>
    </row>
    <row r="29157" spans="2:3">
      <c r="B29157" s="3" t="n">
        <v>45230.7083333333358</v>
      </c>
      <c r="C29157" s="1" t="n">
        <v>0.912474814754132701</v>
      </c>
    </row>
    <row r="29158" spans="2:3">
      <c r="B29158" s="3" t="n">
        <v>45230.71875</v>
      </c>
      <c r="C29158" s="1" t="n">
        <v>0.920147342443388894</v>
      </c>
    </row>
    <row r="29159" spans="2:3">
      <c r="B29159" s="3" t="n">
        <v>45230.729166666657</v>
      </c>
      <c r="C29159" s="1" t="n">
        <v>0.921370499031531054</v>
      </c>
    </row>
    <row r="29160" spans="2:3">
      <c r="B29160" s="3" t="n">
        <v>45230.7395833333358</v>
      </c>
      <c r="C29160" s="1" t="n">
        <v>0.919035381908713944</v>
      </c>
    </row>
    <row r="29161" spans="2:3">
      <c r="B29161" s="3" t="n">
        <v>45230.75</v>
      </c>
      <c r="C29161" s="1" t="n">
        <v>0.917145048999766743</v>
      </c>
    </row>
    <row r="29162" spans="2:3">
      <c r="B29162" s="3" t="n">
        <v>45230.760416666657</v>
      </c>
      <c r="C29162" s="1" t="n">
        <v>0.907026208134226408</v>
      </c>
    </row>
    <row r="29163" spans="2:3">
      <c r="B29163" s="3" t="n">
        <v>45230.7708333333358</v>
      </c>
      <c r="C29163" s="1" t="n">
        <v>0.879560782927758922</v>
      </c>
    </row>
    <row r="29164" spans="2:3">
      <c r="B29164" s="3" t="n">
        <v>45230.78125</v>
      </c>
      <c r="C29164" s="1" t="n">
        <v>0.899576072551905348</v>
      </c>
    </row>
    <row r="29165" spans="2:3">
      <c r="B29165" s="3" t="n">
        <v>45230.791666666657</v>
      </c>
      <c r="C29165" s="1" t="n">
        <v>0.770143866315759595</v>
      </c>
    </row>
    <row r="29166" spans="2:3">
      <c r="B29166" s="3" t="n">
        <v>45230.8020833333358</v>
      </c>
      <c r="C29166" s="1" t="n">
        <v>0.563541598973183699</v>
      </c>
    </row>
    <row r="29167" spans="2:3">
      <c r="B29167" s="3" t="n">
        <v>45230.8125</v>
      </c>
      <c r="C29167" s="1" t="n">
        <v>0.55798179629980984</v>
      </c>
    </row>
    <row r="29168" spans="2:3">
      <c r="B29168" s="3" t="n">
        <v>45230.822916666657</v>
      </c>
      <c r="C29168" s="1" t="n">
        <v>0.615358959889028867</v>
      </c>
    </row>
    <row r="29169" spans="2:3">
      <c r="B29169" s="3" t="n">
        <v>45230.8333333333358</v>
      </c>
      <c r="C29169" s="1" t="n">
        <v>1.07982487522268888</v>
      </c>
    </row>
    <row r="29170" spans="2:3">
      <c r="B29170" s="3" t="n">
        <v>45230.84375</v>
      </c>
      <c r="C29170" s="1" t="n">
        <v>1.58498854612544582</v>
      </c>
    </row>
    <row r="29171" spans="2:3">
      <c r="B29171" s="3" t="n">
        <v>45230.854166666657</v>
      </c>
      <c r="C29171" s="1" t="n">
        <v>1.62802141881736029</v>
      </c>
    </row>
    <row r="29172" spans="2:3">
      <c r="B29172" s="3" t="n">
        <v>45230.8645833333358</v>
      </c>
      <c r="C29172" s="1" t="n">
        <v>1.61901453848649446</v>
      </c>
    </row>
    <row r="29173" spans="2:3">
      <c r="B29173" s="3" t="n">
        <v>45230.875</v>
      </c>
      <c r="C29173" s="1" t="n">
        <v>1.63658351493435594</v>
      </c>
    </row>
    <row r="29174" spans="2:3">
      <c r="B29174" s="3" t="n">
        <v>45230.885416666657</v>
      </c>
      <c r="C29174" s="1" t="n">
        <v>1.41752728960342234</v>
      </c>
    </row>
    <row r="29175" spans="2:3">
      <c r="B29175" s="3" t="n">
        <v>45230.8958333333358</v>
      </c>
      <c r="C29175" s="1" t="n">
        <v>1.39606645128419915</v>
      </c>
    </row>
    <row r="29176" spans="2:3">
      <c r="B29176" s="3" t="n">
        <v>45230.90625</v>
      </c>
      <c r="C29176" s="1" t="n">
        <v>1.58776844746213275</v>
      </c>
    </row>
    <row r="29177" spans="2:3">
      <c r="B29177" s="3" t="n">
        <v>45230.916666666657</v>
      </c>
      <c r="C29177" s="1" t="n">
        <v>1.5961081514721938</v>
      </c>
    </row>
    <row r="29178" spans="2:3">
      <c r="B29178" s="3" t="n">
        <v>45230.9270833333358</v>
      </c>
      <c r="C29178" s="1" t="n">
        <v>1.62046008718157157</v>
      </c>
    </row>
    <row r="29179" spans="2:3">
      <c r="B29179" s="3" t="n">
        <v>45230.9375</v>
      </c>
      <c r="C29179" s="1" t="n">
        <v>1.5932170540820394</v>
      </c>
    </row>
    <row r="29180" spans="2:3">
      <c r="B29180" s="3" t="n">
        <v>45230.947916666657</v>
      </c>
      <c r="C29180" s="1" t="n">
        <v>1.61801377400528708</v>
      </c>
    </row>
    <row r="29181" spans="2:3">
      <c r="B29181" s="3" t="n">
        <v>45230.9583333333358</v>
      </c>
      <c r="C29181" s="1" t="n">
        <v>1.59421781856324607</v>
      </c>
    </row>
    <row r="29182" spans="2:3">
      <c r="B29182" s="3" t="n">
        <v>45230.96875</v>
      </c>
      <c r="C29182" s="1" t="n">
        <v>1.58976997642454743</v>
      </c>
    </row>
    <row r="29183" spans="2:3">
      <c r="B29183" s="3" t="n">
        <v>45230.979166666657</v>
      </c>
      <c r="C29183" s="1" t="n">
        <v>1.59633054357912911</v>
      </c>
    </row>
    <row r="29184" spans="2:3">
      <c r="B29184" s="3" t="n">
        <v>45230.9895833333358</v>
      </c>
      <c r="C29184" s="1" t="n">
        <v>1.59588575936525885</v>
      </c>
    </row>
    <row r="29185" spans="2:3">
      <c r="B29185" s="3" t="n">
        <v>45231</v>
      </c>
      <c r="C29185" s="1" t="n">
        <v>1.6631593717130837</v>
      </c>
    </row>
    <row r="29186" spans="2:3">
      <c r="B29186" s="3" t="n">
        <v>45231.010416666657</v>
      </c>
      <c r="C29186" s="1" t="n">
        <v>1.59077074090575499</v>
      </c>
    </row>
    <row r="29187" spans="2:3">
      <c r="B29187" s="3" t="n">
        <v>45231.0208333333358</v>
      </c>
      <c r="C29187" s="1" t="n">
        <v>1.58598931060665311</v>
      </c>
    </row>
    <row r="29188" spans="2:3">
      <c r="B29188" s="3" t="n">
        <v>45231.03125</v>
      </c>
      <c r="C29188" s="1" t="n">
        <v>1.56463966834089714</v>
      </c>
    </row>
    <row r="29189" spans="2:3">
      <c r="B29189" s="3" t="n">
        <v>45231.041666666657</v>
      </c>
      <c r="C29189" s="1" t="n">
        <v>1.63091251620751487</v>
      </c>
    </row>
    <row r="29190" spans="2:3">
      <c r="B29190" s="3" t="n">
        <v>45231.0520833333358</v>
      </c>
      <c r="C29190" s="1" t="n">
        <v>1.54896102480198277</v>
      </c>
    </row>
    <row r="29191" spans="2:3">
      <c r="B29191" s="3" t="n">
        <v>45231.0625</v>
      </c>
      <c r="C29191" s="1" t="n">
        <v>1.50592815211006847</v>
      </c>
    </row>
    <row r="29192" spans="2:3">
      <c r="B29192" s="3" t="n">
        <v>45231.072916666657</v>
      </c>
      <c r="C29192" s="1" t="n">
        <v>1.50737370080514559</v>
      </c>
    </row>
    <row r="29193" spans="2:3">
      <c r="B29193" s="3" t="n">
        <v>45231.0833333333358</v>
      </c>
      <c r="C29193" s="1" t="n">
        <v>1.54584753530489305</v>
      </c>
    </row>
    <row r="29194" spans="2:3">
      <c r="B29194" s="3" t="n">
        <v>45231.09375</v>
      </c>
      <c r="C29194" s="1" t="n">
        <v>1.55185212219213735</v>
      </c>
    </row>
    <row r="29195" spans="2:3">
      <c r="B29195" s="3" t="n">
        <v>45231.104166666657</v>
      </c>
      <c r="C29195" s="1" t="n">
        <v>1.51449024822706395</v>
      </c>
    </row>
    <row r="29196" spans="2:3">
      <c r="B29196" s="3" t="n">
        <v>45231.1145833333358</v>
      </c>
      <c r="C29196" s="1" t="n">
        <v>1.54095490895232423</v>
      </c>
    </row>
    <row r="29197" spans="2:3">
      <c r="B29197" s="3" t="n">
        <v>45231.125</v>
      </c>
      <c r="C29197" s="1" t="n">
        <v>1.52994649965904355</v>
      </c>
    </row>
    <row r="29198" spans="2:3">
      <c r="B29198" s="3" t="n">
        <v>45231.135416666657</v>
      </c>
      <c r="C29198" s="1" t="n">
        <v>1.56630760914290939</v>
      </c>
    </row>
    <row r="29199" spans="2:3">
      <c r="B29199" s="3" t="n">
        <v>45231.1458333333358</v>
      </c>
      <c r="C29199" s="1" t="n">
        <v>1.49658768361879968</v>
      </c>
    </row>
    <row r="29200" spans="2:3">
      <c r="B29200" s="3" t="n">
        <v>45231.15625</v>
      </c>
      <c r="C29200" s="1" t="n">
        <v>1.52016124695390564</v>
      </c>
    </row>
    <row r="29201" spans="2:3">
      <c r="B29201" s="3" t="n">
        <v>45231.166666666657</v>
      </c>
      <c r="C29201" s="1" t="n">
        <v>1.52016124695390564</v>
      </c>
    </row>
    <row r="29202" spans="2:3">
      <c r="B29202" s="3" t="n">
        <v>45231.1770833333358</v>
      </c>
      <c r="C29202" s="1" t="n">
        <v>1.54240045764740152</v>
      </c>
    </row>
    <row r="29203" spans="2:3">
      <c r="B29203" s="3" t="n">
        <v>45231.1875</v>
      </c>
      <c r="C29203" s="1" t="n">
        <v>1.51882689431229583</v>
      </c>
    </row>
    <row r="29204" spans="2:3">
      <c r="B29204" s="3" t="n">
        <v>45231.197916666657</v>
      </c>
      <c r="C29204" s="1" t="n">
        <v>1.48713601907406439</v>
      </c>
    </row>
    <row r="29205" spans="2:3">
      <c r="B29205" s="3" t="n">
        <v>45231.2083333333358</v>
      </c>
      <c r="C29205" s="1" t="n">
        <v>1.4906942927850233</v>
      </c>
    </row>
    <row r="29206" spans="2:3">
      <c r="B29206" s="3" t="n">
        <v>45231.21875</v>
      </c>
      <c r="C29206" s="1" t="n">
        <v>1.50692891659127586</v>
      </c>
    </row>
    <row r="29207" spans="2:3">
      <c r="B29207" s="3" t="n">
        <v>45231.229166666657</v>
      </c>
      <c r="C29207" s="1" t="n">
        <v>1.55374245510108455</v>
      </c>
    </row>
    <row r="29208" spans="2:3">
      <c r="B29208" s="3" t="n">
        <v>45231.2395833333358</v>
      </c>
      <c r="C29208" s="1" t="n">
        <v>1.50848566133982054</v>
      </c>
    </row>
    <row r="29209" spans="2:3">
      <c r="B29209" s="3" t="n">
        <v>45231.25</v>
      </c>
      <c r="C29209" s="1" t="n">
        <v>1.53928696815031207</v>
      </c>
    </row>
    <row r="29210" spans="2:3">
      <c r="B29210" s="3" t="n">
        <v>45231.260416666657</v>
      </c>
      <c r="C29210" s="1" t="n">
        <v>1.54006534052458433</v>
      </c>
    </row>
    <row r="29211" spans="2:3">
      <c r="B29211" s="3" t="n">
        <v>45231.2708333333358</v>
      </c>
      <c r="C29211" s="1" t="n">
        <v>1.58654529087399032</v>
      </c>
    </row>
    <row r="29212" spans="2:3">
      <c r="B29212" s="3" t="n">
        <v>45231.28125</v>
      </c>
      <c r="C29212" s="1" t="n">
        <v>1.55507680774269419</v>
      </c>
    </row>
    <row r="29213" spans="2:3">
      <c r="B29213" s="3" t="n">
        <v>45231.291666666657</v>
      </c>
      <c r="C29213" s="1" t="n">
        <v>1.52927932333823868</v>
      </c>
    </row>
    <row r="29214" spans="2:3">
      <c r="B29214" s="3" t="n">
        <v>45231.3020833333358</v>
      </c>
      <c r="C29214" s="1" t="n">
        <v>1.21381611965100089</v>
      </c>
    </row>
    <row r="29215" spans="2:3">
      <c r="B29215" s="3" t="n">
        <v>45231.3125</v>
      </c>
      <c r="C29215" s="1" t="n">
        <v>1.1289735308553146</v>
      </c>
    </row>
    <row r="29216" spans="2:3">
      <c r="B29216" s="3" t="n">
        <v>45231.322916666657</v>
      </c>
      <c r="C29216" s="1" t="n">
        <v>1.14465217439422884</v>
      </c>
    </row>
    <row r="29217" spans="2:3">
      <c r="B29217" s="3" t="n">
        <v>45231.3333333333358</v>
      </c>
      <c r="C29217" s="1" t="n">
        <v>1.08227118839897329</v>
      </c>
    </row>
    <row r="29218" spans="2:3">
      <c r="B29218" s="3" t="n">
        <v>45231.34375</v>
      </c>
      <c r="C29218" s="1" t="n">
        <v>1.05235945001622144</v>
      </c>
    </row>
    <row r="29219" spans="2:3">
      <c r="B29219" s="3" t="n">
        <v>45231.354166666657</v>
      </c>
      <c r="C29219" s="1" t="n">
        <v>0.968517625701742091</v>
      </c>
    </row>
    <row r="29220" spans="2:3">
      <c r="B29220" s="3" t="n">
        <v>45231.3645833333358</v>
      </c>
      <c r="C29220" s="1" t="n">
        <v>1.01900063397597784</v>
      </c>
    </row>
    <row r="29221" spans="2:3">
      <c r="B29221" s="3" t="n">
        <v>45231.375</v>
      </c>
      <c r="C29221" s="1" t="n">
        <v>0.972409487573104059</v>
      </c>
    </row>
    <row r="29222" spans="2:3">
      <c r="B29222" s="3" t="n">
        <v>45231.385416666657</v>
      </c>
      <c r="C29222" s="1" t="n">
        <v>0.984529857401059161</v>
      </c>
    </row>
    <row r="29223" spans="2:3">
      <c r="B29223" s="3" t="n">
        <v>45231.3958333333358</v>
      </c>
      <c r="C29223" s="1" t="n">
        <v>0.98263952449211196</v>
      </c>
    </row>
    <row r="29224" spans="2:3">
      <c r="B29224" s="3" t="n">
        <v>45231.40625</v>
      </c>
      <c r="C29224" s="1" t="n">
        <v>0.994203914052729942</v>
      </c>
    </row>
    <row r="29225" spans="2:3">
      <c r="B29225" s="3" t="n">
        <v>45231.416666666657</v>
      </c>
      <c r="C29225" s="1" t="n">
        <v>1.01433039973034367</v>
      </c>
    </row>
    <row r="29226" spans="2:3">
      <c r="B29226" s="3" t="n">
        <v>45231.4270833333358</v>
      </c>
      <c r="C29226" s="1" t="n">
        <v>0.97407742837511595</v>
      </c>
    </row>
    <row r="29227" spans="2:3">
      <c r="B29227" s="3" t="n">
        <v>45231.4375</v>
      </c>
      <c r="C29227" s="1" t="n">
        <v>0.97263187968003848</v>
      </c>
    </row>
    <row r="29228" spans="2:3">
      <c r="B29228" s="3" t="n">
        <v>45231.447916666657</v>
      </c>
      <c r="C29228" s="1" t="n">
        <v>0.94527765052703927</v>
      </c>
    </row>
    <row r="29229" spans="2:3">
      <c r="B29229" s="3" t="n">
        <v>45231.4583333333358</v>
      </c>
      <c r="C29229" s="1" t="n">
        <v>0.999652520672636413</v>
      </c>
    </row>
    <row r="29230" spans="2:3">
      <c r="B29230" s="3" t="n">
        <v>45231.46875</v>
      </c>
      <c r="C29230" s="1" t="n">
        <v>0.955507687446047171</v>
      </c>
    </row>
    <row r="29231" spans="2:3">
      <c r="B29231" s="3" t="n">
        <v>45231.479166666657</v>
      </c>
      <c r="C29231" s="1" t="n">
        <v>0.96573772436505525</v>
      </c>
    </row>
    <row r="29232" spans="2:3">
      <c r="B29232" s="3" t="n">
        <v>45231.4895833333358</v>
      </c>
      <c r="C29232" s="1" t="n">
        <v>0.962957823028368409</v>
      </c>
    </row>
    <row r="29233" spans="2:3">
      <c r="B29233" s="3" t="n">
        <v>45231.5</v>
      </c>
      <c r="C29233" s="1" t="n">
        <v>0.983973877133721686</v>
      </c>
    </row>
    <row r="29234" spans="2:3">
      <c r="B29234" s="3" t="n">
        <v>45231.510416666657</v>
      </c>
      <c r="C29234" s="1" t="n">
        <v>0.987087366630811047</v>
      </c>
    </row>
    <row r="29235" spans="2:3">
      <c r="B29235" s="3" t="n">
        <v>45231.5208333333358</v>
      </c>
      <c r="C29235" s="1" t="n">
        <v>0.946389611061713687</v>
      </c>
    </row>
    <row r="29236" spans="2:3">
      <c r="B29236" s="3" t="n">
        <v>45231.53125</v>
      </c>
      <c r="C29236" s="1" t="n">
        <v>0.969518390182949652</v>
      </c>
    </row>
    <row r="29237" spans="2:3">
      <c r="B29237" s="3" t="n">
        <v>45231.541666666657</v>
      </c>
      <c r="C29237" s="1" t="n">
        <v>0.94883592423799854</v>
      </c>
    </row>
    <row r="29238" spans="2:3">
      <c r="B29238" s="3" t="n">
        <v>45231.5520833333358</v>
      </c>
      <c r="C29238" s="1" t="n">
        <v>0.984418661347591772</v>
      </c>
    </row>
    <row r="29239" spans="2:3">
      <c r="B29239" s="3" t="n">
        <v>45231.5625</v>
      </c>
      <c r="C29239" s="1" t="n">
        <v>0.97429982048205126</v>
      </c>
    </row>
    <row r="29240" spans="2:3">
      <c r="B29240" s="3" t="n">
        <v>45231.572916666657</v>
      </c>
      <c r="C29240" s="1" t="n">
        <v>1.03189937617820515</v>
      </c>
    </row>
    <row r="29241" spans="2:3">
      <c r="B29241" s="3" t="n">
        <v>45231.5833333333358</v>
      </c>
      <c r="C29241" s="1" t="n">
        <v>0.948057551863726289</v>
      </c>
    </row>
    <row r="29242" spans="2:3">
      <c r="B29242" s="3" t="n">
        <v>45231.59375</v>
      </c>
      <c r="C29242" s="1" t="n">
        <v>0.95951074537087635</v>
      </c>
    </row>
    <row r="29243" spans="2:3">
      <c r="B29243" s="3" t="n">
        <v>45231.604166666657</v>
      </c>
      <c r="C29243" s="1" t="n">
        <v>0.987309758737746002</v>
      </c>
    </row>
    <row r="29244" spans="2:3">
      <c r="B29244" s="3" t="n">
        <v>45231.6145833333358</v>
      </c>
      <c r="C29244" s="1" t="n">
        <v>0.971186330984961543</v>
      </c>
    </row>
    <row r="29245" spans="2:3">
      <c r="B29245" s="3" t="n">
        <v>45231.625</v>
      </c>
      <c r="C29245" s="1" t="n">
        <v>0.953394962430165016</v>
      </c>
    </row>
    <row r="29246" spans="2:3">
      <c r="B29246" s="3" t="n">
        <v>45231.635416666657</v>
      </c>
      <c r="C29246" s="1" t="n">
        <v>0.967628057274002096</v>
      </c>
    </row>
    <row r="29247" spans="2:3">
      <c r="B29247" s="3" t="n">
        <v>45231.6458333333358</v>
      </c>
      <c r="C29247" s="1" t="n">
        <v>0.990645640341770495</v>
      </c>
    </row>
    <row r="29248" spans="2:3">
      <c r="B29248" s="3" t="n">
        <v>45231.65625</v>
      </c>
      <c r="C29248" s="1" t="n">
        <v>0.958954765103538875</v>
      </c>
    </row>
    <row r="29249" spans="2:3">
      <c r="B29249" s="3" t="n">
        <v>45231.666666666657</v>
      </c>
      <c r="C29249" s="1" t="n">
        <v>0.942720141297287206</v>
      </c>
    </row>
    <row r="29250" spans="2:3">
      <c r="B29250" s="3" t="n">
        <v>45231.6770833333358</v>
      </c>
      <c r="C29250" s="1" t="n">
        <v>0.946389611061713687</v>
      </c>
    </row>
    <row r="29251" spans="2:3">
      <c r="B29251" s="3" t="n">
        <v>45231.6875</v>
      </c>
      <c r="C29251" s="1" t="n">
        <v>0.987976935058551042</v>
      </c>
    </row>
    <row r="29252" spans="2:3">
      <c r="B29252" s="3" t="n">
        <v>45231.697916666657</v>
      </c>
      <c r="C29252" s="1" t="n">
        <v>0.95239419794895781</v>
      </c>
    </row>
    <row r="29253" spans="2:3">
      <c r="B29253" s="3" t="n">
        <v>45231.7083333333358</v>
      </c>
      <c r="C29253" s="1" t="n">
        <v>0.969740782289884429</v>
      </c>
    </row>
    <row r="29254" spans="2:3">
      <c r="B29254" s="3" t="n">
        <v>45231.71875</v>
      </c>
      <c r="C29254" s="1" t="n">
        <v>0.953283766376697628</v>
      </c>
    </row>
    <row r="29255" spans="2:3">
      <c r="B29255" s="3" t="n">
        <v>45231.729166666657</v>
      </c>
      <c r="C29255" s="1" t="n">
        <v>0.978636466567282959</v>
      </c>
    </row>
    <row r="29256" spans="2:3">
      <c r="B29256" s="3" t="n">
        <v>45231.7395833333358</v>
      </c>
      <c r="C29256" s="1" t="n">
        <v>0.964403371723445524</v>
      </c>
    </row>
    <row r="29257" spans="2:3">
      <c r="B29257" s="3" t="n">
        <v>45231.75</v>
      </c>
      <c r="C29257" s="1" t="n">
        <v>1.03590243410303451</v>
      </c>
    </row>
    <row r="29258" spans="2:3">
      <c r="B29258" s="3" t="n">
        <v>45231.760416666657</v>
      </c>
      <c r="C29258" s="1" t="n">
        <v>1.12952951112265154</v>
      </c>
    </row>
    <row r="29259" spans="2:3">
      <c r="B29259" s="3" t="n">
        <v>45231.7708333333358</v>
      </c>
      <c r="C29259" s="1" t="n">
        <v>1.08716381475154233</v>
      </c>
    </row>
    <row r="29260" spans="2:3">
      <c r="B29260" s="3" t="n">
        <v>45231.78125</v>
      </c>
      <c r="C29260" s="1" t="n">
        <v>1.15621656395484673</v>
      </c>
    </row>
    <row r="29261" spans="2:3">
      <c r="B29261" s="3" t="n">
        <v>45231.791666666657</v>
      </c>
      <c r="C29261" s="1" t="n">
        <v>1.09283481347838363</v>
      </c>
    </row>
    <row r="29262" spans="2:3">
      <c r="B29262" s="3" t="n">
        <v>45231.8020833333358</v>
      </c>
      <c r="C29262" s="1" t="n">
        <v>1.1119605346747905</v>
      </c>
    </row>
    <row r="29263" spans="2:3">
      <c r="B29263" s="3" t="n">
        <v>45231.8125</v>
      </c>
      <c r="C29263" s="1" t="n">
        <v>1.11829870972243661</v>
      </c>
    </row>
    <row r="29264" spans="2:3">
      <c r="B29264" s="3" t="n">
        <v>45231.822916666657</v>
      </c>
      <c r="C29264" s="1" t="n">
        <v>1.18835222340694791</v>
      </c>
    </row>
    <row r="29265" spans="2:3">
      <c r="B29265" s="3" t="n">
        <v>45231.8333333333358</v>
      </c>
      <c r="C29265" s="1" t="n">
        <v>1.18434916548211877</v>
      </c>
    </row>
    <row r="29266" spans="2:3">
      <c r="B29266" s="3" t="n">
        <v>45231.84375</v>
      </c>
      <c r="C29266" s="1" t="n">
        <v>1.15866287713113114</v>
      </c>
    </row>
    <row r="29267" spans="2:3">
      <c r="B29267" s="3" t="n">
        <v>45231.854166666657</v>
      </c>
      <c r="C29267" s="1" t="n">
        <v>1.24884287649325687</v>
      </c>
    </row>
    <row r="29268" spans="2:3">
      <c r="B29268" s="3" t="n">
        <v>45231.8645833333358</v>
      </c>
      <c r="C29268" s="1" t="n">
        <v>1.45010773326939368</v>
      </c>
    </row>
    <row r="29269" spans="2:3">
      <c r="B29269" s="3" t="n">
        <v>45231.875</v>
      </c>
      <c r="C29269" s="1" t="n">
        <v>1.5688651183726618</v>
      </c>
    </row>
    <row r="29270" spans="2:3">
      <c r="B29270" s="3" t="n">
        <v>45231.885416666657</v>
      </c>
      <c r="C29270" s="1" t="n">
        <v>1.53128085230065336</v>
      </c>
    </row>
    <row r="29271" spans="2:3">
      <c r="B29271" s="3" t="n">
        <v>45231.8958333333358</v>
      </c>
      <c r="C29271" s="1" t="n">
        <v>1.5609701985764703</v>
      </c>
    </row>
    <row r="29272" spans="2:3">
      <c r="B29272" s="3" t="n">
        <v>45231.90625</v>
      </c>
      <c r="C29272" s="1" t="n">
        <v>1.55251929851294168</v>
      </c>
    </row>
    <row r="29273" spans="2:3">
      <c r="B29273" s="3" t="n">
        <v>45231.916666666657</v>
      </c>
      <c r="C29273" s="1" t="n">
        <v>1.56708598151718181</v>
      </c>
    </row>
    <row r="29274" spans="2:3">
      <c r="B29274" s="3" t="n">
        <v>45231.9270833333358</v>
      </c>
      <c r="C29274" s="1" t="n">
        <v>1.53161444046105615</v>
      </c>
    </row>
    <row r="29275" spans="2:3">
      <c r="B29275" s="3" t="n">
        <v>45231.9375</v>
      </c>
      <c r="C29275" s="1" t="n">
        <v>1.52627702989461689</v>
      </c>
    </row>
    <row r="29276" spans="2:3">
      <c r="B29276" s="3" t="n">
        <v>45231.947916666657</v>
      </c>
      <c r="C29276" s="1" t="n">
        <v>1.52427550093220221</v>
      </c>
    </row>
    <row r="29277" spans="2:3">
      <c r="B29277" s="3" t="n">
        <v>45231.9583333333358</v>
      </c>
      <c r="C29277" s="1" t="n">
        <v>1.5358398904928201</v>
      </c>
    </row>
    <row r="29278" spans="2:3">
      <c r="B29278" s="3" t="n">
        <v>45231.96875</v>
      </c>
      <c r="C29278" s="1" t="n">
        <v>1.54729308399997052</v>
      </c>
    </row>
    <row r="29279" spans="2:3">
      <c r="B29279" s="3" t="n">
        <v>45231.979166666657</v>
      </c>
      <c r="C29279" s="1" t="n">
        <v>1.52716659832235679</v>
      </c>
    </row>
    <row r="29280" spans="2:3">
      <c r="B29280" s="3" t="n">
        <v>45231.9895833333358</v>
      </c>
      <c r="C29280" s="1" t="n">
        <v>1.53695185102749505</v>
      </c>
    </row>
    <row r="29281" spans="2:3">
      <c r="B29281" s="3" t="n">
        <v>45232</v>
      </c>
      <c r="C29281" s="1" t="n">
        <v>1.55274169061987681</v>
      </c>
    </row>
    <row r="29282" spans="2:3">
      <c r="B29282" s="3" t="n">
        <v>45232.010416666657</v>
      </c>
      <c r="C29282" s="1" t="n">
        <v>1.60300230678717774</v>
      </c>
    </row>
    <row r="29283" spans="2:3">
      <c r="B29283" s="3" t="n">
        <v>45232.0208333333358</v>
      </c>
      <c r="C29283" s="1" t="n">
        <v>1.60311350284064513</v>
      </c>
    </row>
    <row r="29284" spans="2:3">
      <c r="B29284" s="3" t="n">
        <v>45232.03125</v>
      </c>
      <c r="C29284" s="1" t="n">
        <v>1.5913267211730922</v>
      </c>
    </row>
    <row r="29285" spans="2:3">
      <c r="B29285" s="3" t="n">
        <v>45232.041666666657</v>
      </c>
      <c r="C29285" s="1" t="n">
        <v>1.61089722658336836</v>
      </c>
    </row>
    <row r="29286" spans="2:3">
      <c r="B29286" s="3" t="n">
        <v>45232.0520833333358</v>
      </c>
      <c r="C29286" s="1" t="n">
        <v>1.60867330551401881</v>
      </c>
    </row>
    <row r="29287" spans="2:3">
      <c r="B29287" s="3" t="n">
        <v>45232.0625</v>
      </c>
      <c r="C29287" s="1" t="n">
        <v>1.59088193695922246</v>
      </c>
    </row>
    <row r="29288" spans="2:3">
      <c r="B29288" s="3" t="n">
        <v>45232.072916666657</v>
      </c>
      <c r="C29288" s="1" t="n">
        <v>1.58687887903439311</v>
      </c>
    </row>
    <row r="29289" spans="2:3">
      <c r="B29289" s="3" t="n">
        <v>45232.0833333333358</v>
      </c>
      <c r="C29289" s="1" t="n">
        <v>1.59822087648807614</v>
      </c>
    </row>
    <row r="29290" spans="2:3">
      <c r="B29290" s="3" t="n">
        <v>45232.09375</v>
      </c>
      <c r="C29290" s="1" t="n">
        <v>1.58498854612544582</v>
      </c>
    </row>
    <row r="29291" spans="2:3">
      <c r="B29291" s="3" t="n">
        <v>45232.104166666657</v>
      </c>
      <c r="C29291" s="1" t="n">
        <v>1.63825145573636828</v>
      </c>
    </row>
    <row r="29292" spans="2:3">
      <c r="B29292" s="3" t="n">
        <v>45232.1145833333358</v>
      </c>
      <c r="C29292" s="1" t="n">
        <v>1.63513796623927865</v>
      </c>
    </row>
    <row r="29293" spans="2:3">
      <c r="B29293" s="3" t="n">
        <v>45232.125</v>
      </c>
      <c r="C29293" s="1" t="n">
        <v>1.60266871862677469</v>
      </c>
    </row>
    <row r="29294" spans="2:3">
      <c r="B29294" s="3" t="n">
        <v>45232.135416666657</v>
      </c>
      <c r="C29294" s="1" t="n">
        <v>1.6010007778247628</v>
      </c>
    </row>
    <row r="29295" spans="2:3">
      <c r="B29295" s="3" t="n">
        <v>45232.1458333333358</v>
      </c>
      <c r="C29295" s="1" t="n">
        <v>1.59599695541872633</v>
      </c>
    </row>
    <row r="29296" spans="2:3">
      <c r="B29296" s="3" t="n">
        <v>45232.15625</v>
      </c>
      <c r="C29296" s="1" t="n">
        <v>1.63536035834621423</v>
      </c>
    </row>
    <row r="29297" spans="2:3">
      <c r="B29297" s="3" t="n">
        <v>45232.166666666657</v>
      </c>
      <c r="C29297" s="1" t="n">
        <v>1.59621934752566119</v>
      </c>
    </row>
    <row r="29298" spans="2:3">
      <c r="B29298" s="3" t="n">
        <v>45232.1770833333358</v>
      </c>
      <c r="C29298" s="1" t="n">
        <v>1.59421781856324607</v>
      </c>
    </row>
    <row r="29299" spans="2:3">
      <c r="B29299" s="3" t="n">
        <v>45232.1875</v>
      </c>
      <c r="C29299" s="1" t="n">
        <v>1.58999236853148229</v>
      </c>
    </row>
    <row r="29300" spans="2:3">
      <c r="B29300" s="3" t="n">
        <v>45232.197916666657</v>
      </c>
      <c r="C29300" s="1" t="n">
        <v>1.61545626477553528</v>
      </c>
    </row>
    <row r="29301" spans="2:3">
      <c r="B29301" s="3" t="n">
        <v>45232.2083333333358</v>
      </c>
      <c r="C29301" s="1" t="n">
        <v>1.60455905153572225</v>
      </c>
    </row>
    <row r="29302" spans="2:3">
      <c r="B29302" s="3" t="n">
        <v>45232.21875</v>
      </c>
      <c r="C29302" s="1" t="n">
        <v>1.57720482238272197</v>
      </c>
    </row>
    <row r="29303" spans="2:3">
      <c r="B29303" s="3" t="n">
        <v>45232.229166666657</v>
      </c>
      <c r="C29303" s="1" t="n">
        <v>1.61445550029432798</v>
      </c>
    </row>
    <row r="29304" spans="2:3">
      <c r="B29304" s="3" t="n">
        <v>45232.2395833333358</v>
      </c>
      <c r="C29304" s="1" t="n">
        <v>1.59544097515138876</v>
      </c>
    </row>
    <row r="29305" spans="2:3">
      <c r="B29305" s="3" t="n">
        <v>45232.25</v>
      </c>
      <c r="C29305" s="1" t="n">
        <v>1.63424839781153892</v>
      </c>
    </row>
    <row r="29306" spans="2:3">
      <c r="B29306" s="3" t="n">
        <v>45232.260416666657</v>
      </c>
      <c r="C29306" s="1" t="n">
        <v>1.60833971735361629</v>
      </c>
    </row>
    <row r="29307" spans="2:3">
      <c r="B29307" s="3" t="n">
        <v>45232.2708333333358</v>
      </c>
      <c r="C29307" s="1" t="n">
        <v>1.64759192422763689</v>
      </c>
    </row>
    <row r="29308" spans="2:3">
      <c r="B29308" s="3" t="n">
        <v>45232.28125</v>
      </c>
      <c r="C29308" s="1" t="n">
        <v>1.64736953212070141</v>
      </c>
    </row>
    <row r="29309" spans="2:3">
      <c r="B29309" s="3" t="n">
        <v>45232.291666666657</v>
      </c>
      <c r="C29309" s="1" t="n">
        <v>1.67138787966967701</v>
      </c>
    </row>
    <row r="29310" spans="2:3">
      <c r="B29310" s="3" t="n">
        <v>45232.3020833333358</v>
      </c>
      <c r="C29310" s="1" t="n">
        <v>1.65748837298624192</v>
      </c>
    </row>
    <row r="29311" spans="2:3">
      <c r="B29311" s="3" t="n">
        <v>45232.3125</v>
      </c>
      <c r="C29311" s="1" t="n">
        <v>1.6438112584097424</v>
      </c>
    </row>
    <row r="29312" spans="2:3">
      <c r="B29312" s="3" t="n">
        <v>45232.322916666657</v>
      </c>
      <c r="C29312" s="1" t="n">
        <v>1.65871152957438444</v>
      </c>
    </row>
    <row r="29313" spans="2:3">
      <c r="B29313" s="3" t="n">
        <v>45232.3333333333358</v>
      </c>
      <c r="C29313" s="1" t="n">
        <v>1.63191328068872199</v>
      </c>
    </row>
    <row r="29314" spans="2:3">
      <c r="B29314" s="3" t="n">
        <v>45232.34375</v>
      </c>
      <c r="C29314" s="1" t="n">
        <v>1.49992356522282417</v>
      </c>
    </row>
    <row r="29315" spans="2:3">
      <c r="B29315" s="3" t="n">
        <v>45232.354166666657</v>
      </c>
      <c r="C29315" s="1" t="n">
        <v>1.54985059322972223</v>
      </c>
    </row>
    <row r="29316" spans="2:3">
      <c r="B29316" s="3" t="n">
        <v>45232.3645833333358</v>
      </c>
      <c r="C29316" s="1" t="n">
        <v>1.6520397663663358</v>
      </c>
    </row>
    <row r="29317" spans="2:3">
      <c r="B29317" s="3" t="n">
        <v>45232.375</v>
      </c>
      <c r="C29317" s="1" t="n">
        <v>1.62513032142720615</v>
      </c>
    </row>
    <row r="29318" spans="2:3">
      <c r="B29318" s="3" t="n">
        <v>45232.385416666657</v>
      </c>
      <c r="C29318" s="1" t="n">
        <v>1.65281813874060823</v>
      </c>
    </row>
    <row r="29319" spans="2:3">
      <c r="B29319" s="3" t="n">
        <v>45232.3958333333358</v>
      </c>
      <c r="C29319" s="1" t="n">
        <v>1.65726598087930714</v>
      </c>
    </row>
    <row r="29320" spans="2:3">
      <c r="B29320" s="3" t="n">
        <v>45232.40625</v>
      </c>
      <c r="C29320" s="1" t="n">
        <v>1.64036418075225026</v>
      </c>
    </row>
    <row r="29321" spans="2:3">
      <c r="B29321" s="3" t="n">
        <v>45232.416666666657</v>
      </c>
      <c r="C29321" s="1" t="n">
        <v>1.38339010118890648</v>
      </c>
    </row>
    <row r="29322" spans="2:3">
      <c r="B29322" s="3" t="n">
        <v>45232.4270833333358</v>
      </c>
      <c r="C29322" s="1" t="n">
        <v>0.869441942062218232</v>
      </c>
    </row>
    <row r="29323" spans="2:3">
      <c r="B29323" s="3" t="n">
        <v>45232.4375</v>
      </c>
      <c r="C29323" s="1" t="n">
        <v>0.943053729457689549</v>
      </c>
    </row>
    <row r="29324" spans="2:3">
      <c r="B29324" s="3" t="n">
        <v>45232.447916666657</v>
      </c>
      <c r="C29324" s="1" t="n">
        <v>0.935158809661498402</v>
      </c>
    </row>
    <row r="29325" spans="2:3">
      <c r="B29325" s="3" t="n">
        <v>45232.4583333333358</v>
      </c>
      <c r="C29325" s="1" t="n">
        <v>0.964403371723445524</v>
      </c>
    </row>
    <row r="29326" spans="2:3">
      <c r="B29326" s="3" t="n">
        <v>45232.46875</v>
      </c>
      <c r="C29326" s="1" t="n">
        <v>0.953839746644035102</v>
      </c>
    </row>
    <row r="29327" spans="2:3">
      <c r="B29327" s="3" t="n">
        <v>45232.479166666657</v>
      </c>
      <c r="C29327" s="1" t="n">
        <v>0.947056787382518728</v>
      </c>
    </row>
    <row r="29328" spans="2:3">
      <c r="B29328" s="3" t="n">
        <v>45232.4895833333358</v>
      </c>
      <c r="C29328" s="1" t="n">
        <v>0.93638196624964074</v>
      </c>
    </row>
    <row r="29329" spans="2:3">
      <c r="B29329" s="3" t="n">
        <v>45232.5</v>
      </c>
      <c r="C29329" s="1" t="n">
        <v>0.954395726911372577</v>
      </c>
    </row>
    <row r="29330" spans="2:3">
      <c r="B29330" s="3" t="n">
        <v>45232.510416666657</v>
      </c>
      <c r="C29330" s="1" t="n">
        <v>0.94850233607759602</v>
      </c>
    </row>
    <row r="29331" spans="2:3">
      <c r="B29331" s="3" t="n">
        <v>45232.5208333333358</v>
      </c>
      <c r="C29331" s="1" t="n">
        <v>0.950503865040010432</v>
      </c>
    </row>
    <row r="29332" spans="2:3">
      <c r="B29332" s="3" t="n">
        <v>45232.53125</v>
      </c>
      <c r="C29332" s="1" t="n">
        <v>0.94494406236663675</v>
      </c>
    </row>
    <row r="29333" spans="2:3">
      <c r="B29333" s="3" t="n">
        <v>45232.541666666657</v>
      </c>
      <c r="C29333" s="1" t="n">
        <v>0.947501571596388636</v>
      </c>
    </row>
    <row r="29334" spans="2:3">
      <c r="B29334" s="3" t="n">
        <v>45232.5520833333358</v>
      </c>
      <c r="C29334" s="1" t="n">
        <v>0.939606651800197668</v>
      </c>
    </row>
    <row r="29335" spans="2:3">
      <c r="B29335" s="3" t="n">
        <v>45232.5625</v>
      </c>
      <c r="C29335" s="1" t="n">
        <v>0.929043026720787246</v>
      </c>
    </row>
    <row r="29336" spans="2:3">
      <c r="B29336" s="3" t="n">
        <v>45232.572916666657</v>
      </c>
      <c r="C29336" s="1" t="n">
        <v>0.928375850399982205</v>
      </c>
    </row>
    <row r="29337" spans="2:3">
      <c r="B29337" s="3" t="n">
        <v>45232.5833333333358</v>
      </c>
      <c r="C29337" s="1" t="n">
        <v>0.956174863766852035</v>
      </c>
    </row>
    <row r="29338" spans="2:3">
      <c r="B29338" s="3" t="n">
        <v>45232.59375</v>
      </c>
      <c r="C29338" s="1" t="n">
        <v>0.925929537223697707</v>
      </c>
    </row>
    <row r="29339" spans="2:3">
      <c r="B29339" s="3" t="n">
        <v>45232.604166666657</v>
      </c>
      <c r="C29339" s="1" t="n">
        <v>0.910473285791718112</v>
      </c>
    </row>
    <row r="29340" spans="2:3">
      <c r="B29340" s="3" t="n">
        <v>45232.6145833333358</v>
      </c>
      <c r="C29340" s="1" t="n">
        <v>0.939829043907132622</v>
      </c>
    </row>
    <row r="29341" spans="2:3">
      <c r="B29341" s="3" t="n">
        <v>45232.625</v>
      </c>
      <c r="C29341" s="1" t="n">
        <v>0.93482522150109606</v>
      </c>
    </row>
    <row r="29342" spans="2:3">
      <c r="B29342" s="3" t="n">
        <v>45232.635416666657</v>
      </c>
      <c r="C29342" s="1" t="n">
        <v>0.938383495212055152</v>
      </c>
    </row>
    <row r="29343" spans="2:3">
      <c r="B29343" s="3" t="n">
        <v>45232.6458333333358</v>
      </c>
      <c r="C29343" s="1" t="n">
        <v>0.924817576689022758</v>
      </c>
    </row>
    <row r="29344" spans="2:3">
      <c r="B29344" s="3" t="n">
        <v>45232.65625</v>
      </c>
      <c r="C29344" s="1" t="n">
        <v>0.924039204314750506</v>
      </c>
    </row>
    <row r="29345" spans="2:3">
      <c r="B29345" s="3" t="n">
        <v>45232.666666666657</v>
      </c>
      <c r="C29345" s="1" t="n">
        <v>0.930933359629734447</v>
      </c>
    </row>
    <row r="29346" spans="2:3">
      <c r="B29346" s="3" t="n">
        <v>45232.6770833333358</v>
      </c>
      <c r="C29346" s="1" t="n">
        <v>0.925818341170230497</v>
      </c>
    </row>
    <row r="29347" spans="2:3">
      <c r="B29347" s="3" t="n">
        <v>45232.6875</v>
      </c>
      <c r="C29347" s="1" t="n">
        <v>0.911140462112523331</v>
      </c>
    </row>
    <row r="29348" spans="2:3">
      <c r="B29348" s="3" t="n">
        <v>45232.697916666657</v>
      </c>
      <c r="C29348" s="1" t="n">
        <v>0.924817576689022758</v>
      </c>
    </row>
    <row r="29349" spans="2:3">
      <c r="B29349" s="3" t="n">
        <v>45232.7083333333358</v>
      </c>
      <c r="C29349" s="1" t="n">
        <v>0.924595184582087981</v>
      </c>
    </row>
    <row r="29350" spans="2:3">
      <c r="B29350" s="3" t="n">
        <v>45232.71875</v>
      </c>
      <c r="C29350" s="1" t="n">
        <v>0.912141226593730359</v>
      </c>
    </row>
    <row r="29351" spans="2:3">
      <c r="B29351" s="3" t="n">
        <v>45232.729166666657</v>
      </c>
      <c r="C29351" s="1" t="n">
        <v>0.929376614881189766</v>
      </c>
    </row>
    <row r="29352" spans="2:3">
      <c r="B29352" s="3" t="n">
        <v>45232.7395833333358</v>
      </c>
      <c r="C29352" s="1" t="n">
        <v>0.926930301704905091</v>
      </c>
    </row>
    <row r="29353" spans="2:3">
      <c r="B29353" s="3" t="n">
        <v>45232.75</v>
      </c>
      <c r="C29353" s="1" t="n">
        <v>0.926485517491035182</v>
      </c>
    </row>
    <row r="29354" spans="2:3">
      <c r="B29354" s="3" t="n">
        <v>45232.760416666657</v>
      </c>
      <c r="C29354" s="1" t="n">
        <v>0.926374321437567971</v>
      </c>
    </row>
    <row r="29355" spans="2:3">
      <c r="B29355" s="3" t="n">
        <v>45232.7708333333358</v>
      </c>
      <c r="C29355" s="1" t="n">
        <v>0.919813754282986373</v>
      </c>
    </row>
    <row r="29356" spans="2:3">
      <c r="B29356" s="3" t="n">
        <v>45232.78125</v>
      </c>
      <c r="C29356" s="1" t="n">
        <v>0.912363618700665313</v>
      </c>
    </row>
    <row r="29357" spans="2:3">
      <c r="B29357" s="3" t="n">
        <v>45232.791666666657</v>
      </c>
      <c r="C29357" s="1" t="n">
        <v>0.926151929330632839</v>
      </c>
    </row>
    <row r="29358" spans="2:3">
      <c r="B29358" s="3" t="n">
        <v>45232.8020833333358</v>
      </c>
      <c r="C29358" s="1" t="n">
        <v>0.915699500304689806</v>
      </c>
    </row>
    <row r="29359" spans="2:3">
      <c r="B29359" s="3" t="n">
        <v>45232.8125</v>
      </c>
      <c r="C29359" s="1" t="n">
        <v>0.908582952882771266</v>
      </c>
    </row>
    <row r="29360" spans="2:3">
      <c r="B29360" s="3" t="n">
        <v>45232.822916666657</v>
      </c>
      <c r="C29360" s="1" t="n">
        <v>0.90302315020939723</v>
      </c>
    </row>
    <row r="29361" spans="2:3">
      <c r="B29361" s="3" t="n">
        <v>45232.8333333333358</v>
      </c>
      <c r="C29361" s="1" t="n">
        <v>0.908471756829303168</v>
      </c>
    </row>
    <row r="29362" spans="2:3">
      <c r="B29362" s="3" t="n">
        <v>45232.84375</v>
      </c>
      <c r="C29362" s="1" t="n">
        <v>1.1972479076843463</v>
      </c>
    </row>
    <row r="29363" spans="2:3">
      <c r="B29363" s="3" t="n">
        <v>45232.854166666657</v>
      </c>
      <c r="C29363" s="1" t="n">
        <v>1.6134547358131206</v>
      </c>
    </row>
    <row r="29364" spans="2:3">
      <c r="B29364" s="3" t="n">
        <v>45232.8645833333358</v>
      </c>
      <c r="C29364" s="1" t="n">
        <v>1.63524916229274631</v>
      </c>
    </row>
    <row r="29365" spans="2:3">
      <c r="B29365" s="3" t="n">
        <v>45232.875</v>
      </c>
      <c r="C29365" s="1" t="n">
        <v>1.64470082683748231</v>
      </c>
    </row>
    <row r="29366" spans="2:3">
      <c r="B29366" s="3" t="n">
        <v>45232.885416666657</v>
      </c>
      <c r="C29366" s="1" t="n">
        <v>1.65037182556432356</v>
      </c>
    </row>
    <row r="29367" spans="2:3">
      <c r="B29367" s="3" t="n">
        <v>45232.8958333333358</v>
      </c>
      <c r="C29367" s="1" t="n">
        <v>1.6798387797332051</v>
      </c>
    </row>
    <row r="29368" spans="2:3">
      <c r="B29368" s="3" t="n">
        <v>45232.90625</v>
      </c>
      <c r="C29368" s="1" t="n">
        <v>1.6056710120703972</v>
      </c>
    </row>
    <row r="29369" spans="2:3">
      <c r="B29369" s="3" t="n">
        <v>45232.916666666657</v>
      </c>
      <c r="C29369" s="1" t="n">
        <v>1.60478144364265729</v>
      </c>
    </row>
    <row r="29370" spans="2:3">
      <c r="B29370" s="3" t="n">
        <v>45232.9270833333358</v>
      </c>
      <c r="C29370" s="1" t="n">
        <v>1.58843562378293761</v>
      </c>
    </row>
    <row r="29371" spans="2:3">
      <c r="B29371" s="3" t="n">
        <v>45232.9375</v>
      </c>
      <c r="C29371" s="1" t="n">
        <v>1.63224686884912451</v>
      </c>
    </row>
    <row r="29372" spans="2:3">
      <c r="B29372" s="3" t="n">
        <v>45232.947916666657</v>
      </c>
      <c r="C29372" s="1" t="n">
        <v>1.60945167788829124</v>
      </c>
    </row>
    <row r="29373" spans="2:3">
      <c r="B29373" s="3" t="n">
        <v>45232.9583333333358</v>
      </c>
      <c r="C29373" s="1" t="n">
        <v>1.60011120939702263</v>
      </c>
    </row>
    <row r="29374" spans="2:3">
      <c r="B29374" s="3" t="n">
        <v>45232.96875</v>
      </c>
      <c r="C29374" s="1" t="n">
        <v>1.580540703986747</v>
      </c>
    </row>
    <row r="29375" spans="2:3">
      <c r="B29375" s="3" t="n">
        <v>45232.979166666657</v>
      </c>
      <c r="C29375" s="1" t="n">
        <v>1.5991104449158156</v>
      </c>
    </row>
    <row r="29376" spans="2:3">
      <c r="B29376" s="3" t="n">
        <v>45232.9895833333358</v>
      </c>
      <c r="C29376" s="1" t="n">
        <v>1.67616930996877889</v>
      </c>
    </row>
    <row r="29377" spans="2:3">
      <c r="B29377" s="3" t="n">
        <v>45233</v>
      </c>
      <c r="C29377" s="1" t="n">
        <v>1.59722011200686858</v>
      </c>
    </row>
    <row r="29378" spans="2:3">
      <c r="B29378" s="3" t="n">
        <v>45233.010416666657</v>
      </c>
      <c r="C29378" s="1" t="n">
        <v>1.61623463714980726</v>
      </c>
    </row>
    <row r="29379" spans="2:3">
      <c r="B29379" s="3" t="n">
        <v>45233.0208333333358</v>
      </c>
      <c r="C29379" s="1" t="n">
        <v>1.58921399615721022</v>
      </c>
    </row>
    <row r="29380" spans="2:3">
      <c r="B29380" s="3" t="n">
        <v>45233.03125</v>
      </c>
      <c r="C29380" s="1" t="n">
        <v>1.62913337935203533</v>
      </c>
    </row>
    <row r="29381" spans="2:3">
      <c r="B29381" s="3" t="n">
        <v>45233.041666666657</v>
      </c>
      <c r="C29381" s="1" t="n">
        <v>1.60778373708627909</v>
      </c>
    </row>
    <row r="29382" spans="2:3">
      <c r="B29382" s="3" t="n">
        <v>45233.0520833333358</v>
      </c>
      <c r="C29382" s="1" t="n">
        <v>1.61078603052990088</v>
      </c>
    </row>
    <row r="29383" spans="2:3">
      <c r="B29383" s="3" t="n">
        <v>45233.0625</v>
      </c>
      <c r="C29383" s="1" t="n">
        <v>1.6118979910645761</v>
      </c>
    </row>
    <row r="29384" spans="2:3">
      <c r="B29384" s="3" t="n">
        <v>45233.072916666657</v>
      </c>
      <c r="C29384" s="1" t="n">
        <v>1.58298701716303114</v>
      </c>
    </row>
    <row r="29385" spans="2:3">
      <c r="B29385" s="3" t="n">
        <v>45233.0833333333358</v>
      </c>
      <c r="C29385" s="1" t="n">
        <v>1.62479673326680363</v>
      </c>
    </row>
    <row r="29386" spans="2:3">
      <c r="B29386" s="3" t="n">
        <v>45233.09375</v>
      </c>
      <c r="C29386" s="1" t="n">
        <v>1.58287582110956349</v>
      </c>
    </row>
    <row r="29387" spans="2:3">
      <c r="B29387" s="3" t="n">
        <v>45233.104166666657</v>
      </c>
      <c r="C29387" s="1" t="n">
        <v>1.60756134497934404</v>
      </c>
    </row>
    <row r="29388" spans="2:3">
      <c r="B29388" s="3" t="n">
        <v>45233.1145833333358</v>
      </c>
      <c r="C29388" s="1" t="n">
        <v>1.59455140672364903</v>
      </c>
    </row>
    <row r="29389" spans="2:3">
      <c r="B29389" s="3" t="n">
        <v>45233.125</v>
      </c>
      <c r="C29389" s="1" t="n">
        <v>1.659267509841722</v>
      </c>
    </row>
    <row r="29390" spans="2:3">
      <c r="B29390" s="3" t="n">
        <v>45233.135416666657</v>
      </c>
      <c r="C29390" s="1" t="n">
        <v>1.62735424249655551</v>
      </c>
    </row>
    <row r="29391" spans="2:3">
      <c r="B29391" s="3" t="n">
        <v>45233.1458333333358</v>
      </c>
      <c r="C29391" s="1" t="n">
        <v>1.61045244236949809</v>
      </c>
    </row>
    <row r="29392" spans="2:3">
      <c r="B29392" s="3" t="n">
        <v>45233.15625</v>
      </c>
      <c r="C29392" s="1" t="n">
        <v>1.59621934752566119</v>
      </c>
    </row>
    <row r="29393" spans="2:3">
      <c r="B29393" s="3" t="n">
        <v>45233.166666666657</v>
      </c>
      <c r="C29393" s="1" t="n">
        <v>1.57998472371940935</v>
      </c>
    </row>
    <row r="29394" spans="2:3">
      <c r="B29394" s="3" t="n">
        <v>45233.1770833333358</v>
      </c>
      <c r="C29394" s="1" t="n">
        <v>1.65381890322181508</v>
      </c>
    </row>
    <row r="29395" spans="2:3">
      <c r="B29395" s="3" t="n">
        <v>45233.1875</v>
      </c>
      <c r="C29395" s="1" t="n">
        <v>1.60355828705451486</v>
      </c>
    </row>
    <row r="29396" spans="2:3">
      <c r="B29396" s="3" t="n">
        <v>45233.197916666657</v>
      </c>
      <c r="C29396" s="1" t="n">
        <v>1.62490792932027066</v>
      </c>
    </row>
    <row r="29397" spans="2:3">
      <c r="B29397" s="3" t="n">
        <v>45233.2083333333358</v>
      </c>
      <c r="C29397" s="1" t="n">
        <v>1.59722011200686858</v>
      </c>
    </row>
    <row r="29398" spans="2:3">
      <c r="B29398" s="3" t="n">
        <v>45233.21875</v>
      </c>
      <c r="C29398" s="1" t="n">
        <v>1.62946696751243714</v>
      </c>
    </row>
    <row r="29399" spans="2:3">
      <c r="B29399" s="3" t="n">
        <v>45233.229166666657</v>
      </c>
      <c r="C29399" s="1" t="n">
        <v>1.59510738699098624</v>
      </c>
    </row>
    <row r="29400" spans="2:3">
      <c r="B29400" s="3" t="n">
        <v>45233.2395833333358</v>
      </c>
      <c r="C29400" s="1" t="n">
        <v>1.60867330551401881</v>
      </c>
    </row>
    <row r="29401" spans="2:3">
      <c r="B29401" s="3" t="n">
        <v>45233.25</v>
      </c>
      <c r="C29401" s="1" t="n">
        <v>1.5715338236558809</v>
      </c>
    </row>
    <row r="29402" spans="2:3">
      <c r="B29402" s="3" t="n">
        <v>45233.260416666657</v>
      </c>
      <c r="C29402" s="1" t="n">
        <v>1.29754674791201264</v>
      </c>
    </row>
    <row r="29403" spans="2:3">
      <c r="B29403" s="3" t="n">
        <v>45233.2708333333358</v>
      </c>
      <c r="C29403" s="1" t="n">
        <v>1.33490862187708514</v>
      </c>
    </row>
    <row r="29404" spans="2:3">
      <c r="B29404" s="3" t="n">
        <v>45233.28125</v>
      </c>
      <c r="C29404" s="1" t="n">
        <v>1.27975537935721584</v>
      </c>
    </row>
    <row r="29405" spans="2:3">
      <c r="B29405" s="3" t="n">
        <v>45233.291666666657</v>
      </c>
      <c r="C29405" s="1" t="n">
        <v>1.26596706872724862</v>
      </c>
    </row>
    <row r="29406" spans="2:3">
      <c r="B29406" s="3" t="n">
        <v>45233.3020833333358</v>
      </c>
      <c r="C29406" s="1" t="n">
        <v>1.26229759896282179</v>
      </c>
    </row>
    <row r="29407" spans="2:3">
      <c r="B29407" s="3" t="n">
        <v>45233.3125</v>
      </c>
      <c r="C29407" s="1" t="n">
        <v>1.29009661232969153</v>
      </c>
    </row>
    <row r="29408" spans="2:3">
      <c r="B29408" s="3" t="n">
        <v>45233.322916666657</v>
      </c>
      <c r="C29408" s="1" t="n">
        <v>1.28108973199882591</v>
      </c>
    </row>
    <row r="29409" spans="2:3">
      <c r="B29409" s="3" t="n">
        <v>45233.3333333333358</v>
      </c>
      <c r="C29409" s="1" t="n">
        <v>1.26596706872724862</v>
      </c>
    </row>
    <row r="29410" spans="2:3">
      <c r="B29410" s="3" t="n">
        <v>45233.34375</v>
      </c>
      <c r="C29410" s="1" t="n">
        <v>1.24862048438632156</v>
      </c>
    </row>
    <row r="29411" spans="2:3">
      <c r="B29411" s="3" t="n">
        <v>45233.354166666657</v>
      </c>
      <c r="C29411" s="1" t="n">
        <v>1.25184516993687889</v>
      </c>
    </row>
    <row r="29412" spans="2:3">
      <c r="B29412" s="3" t="n">
        <v>45233.3645833333358</v>
      </c>
      <c r="C29412" s="1" t="n">
        <v>1.2590729134122649</v>
      </c>
    </row>
    <row r="29413" spans="2:3">
      <c r="B29413" s="3" t="n">
        <v>45233.375</v>
      </c>
      <c r="C29413" s="1" t="n">
        <v>1.28264647674737041</v>
      </c>
    </row>
    <row r="29414" spans="2:3">
      <c r="B29414" s="3" t="n">
        <v>45233.385416666657</v>
      </c>
      <c r="C29414" s="1" t="n">
        <v>1.34558344300996313</v>
      </c>
    </row>
    <row r="29415" spans="2:3">
      <c r="B29415" s="3" t="n">
        <v>45233.3958333333358</v>
      </c>
      <c r="C29415" s="1" t="n">
        <v>1.58454376191157609</v>
      </c>
    </row>
    <row r="29416" spans="2:3">
      <c r="B29416" s="3" t="n">
        <v>45233.40625</v>
      </c>
      <c r="C29416" s="1" t="n">
        <v>1.61401071608045754</v>
      </c>
    </row>
    <row r="29417" spans="2:3">
      <c r="B29417" s="3" t="n">
        <v>45233.416666666657</v>
      </c>
      <c r="C29417" s="1" t="n">
        <v>1.16511224823224513</v>
      </c>
    </row>
    <row r="29418" spans="2:3">
      <c r="B29418" s="3" t="n">
        <v>45233.4270833333358</v>
      </c>
      <c r="C29418" s="1" t="n">
        <v>0.960177921691681213</v>
      </c>
    </row>
    <row r="29419" spans="2:3">
      <c r="B29419" s="3" t="n">
        <v>45233.4375</v>
      </c>
      <c r="C29419" s="1" t="n">
        <v>0.95206060978855529</v>
      </c>
    </row>
    <row r="29420" spans="2:3">
      <c r="B29420" s="3" t="n">
        <v>45233.447916666657</v>
      </c>
      <c r="C29420" s="1" t="n">
        <v>0.944388082099299275</v>
      </c>
    </row>
    <row r="29421" spans="2:3">
      <c r="B29421" s="3" t="n">
        <v>45233.4583333333358</v>
      </c>
      <c r="C29421" s="1" t="n">
        <v>0.94316492551115676</v>
      </c>
    </row>
    <row r="29422" spans="2:3">
      <c r="B29422" s="3" t="n">
        <v>45233.46875</v>
      </c>
      <c r="C29422" s="1" t="n">
        <v>0.954729315071774742</v>
      </c>
    </row>
    <row r="29423" spans="2:3">
      <c r="B29423" s="3" t="n">
        <v>45233.479166666657</v>
      </c>
      <c r="C29423" s="1" t="n">
        <v>0.949725492665738003</v>
      </c>
    </row>
    <row r="29424" spans="2:3">
      <c r="B29424" s="3" t="n">
        <v>45233.4895833333358</v>
      </c>
      <c r="C29424" s="1" t="n">
        <v>0.960289117745148779</v>
      </c>
    </row>
    <row r="29425" spans="2:3">
      <c r="B29425" s="3" t="n">
        <v>45233.5</v>
      </c>
      <c r="C29425" s="1" t="n">
        <v>0.949725492665738003</v>
      </c>
    </row>
    <row r="29426" spans="2:3">
      <c r="B29426" s="3" t="n">
        <v>45233.510416666657</v>
      </c>
      <c r="C29426" s="1" t="n">
        <v>0.917478637160169264</v>
      </c>
    </row>
    <row r="29427" spans="2:3">
      <c r="B29427" s="3" t="n">
        <v>45233.5208333333358</v>
      </c>
      <c r="C29427" s="1" t="n">
        <v>0.934491633340693539</v>
      </c>
    </row>
    <row r="29428" spans="2:3">
      <c r="B29428" s="3" t="n">
        <v>45233.53125</v>
      </c>
      <c r="C29428" s="1" t="n">
        <v>0.946834395275583951</v>
      </c>
    </row>
    <row r="29429" spans="2:3">
      <c r="B29429" s="3" t="n">
        <v>45233.541666666657</v>
      </c>
      <c r="C29429" s="1" t="n">
        <v>0.929043026720787246</v>
      </c>
    </row>
    <row r="29430" spans="2:3">
      <c r="B29430" s="3" t="n">
        <v>45233.5520833333358</v>
      </c>
      <c r="C29430" s="1" t="n">
        <v>0.92381681220781573</v>
      </c>
    </row>
    <row r="29431" spans="2:3">
      <c r="B29431" s="3" t="n">
        <v>45233.5625</v>
      </c>
      <c r="C29431" s="1" t="n">
        <v>0.935937182035770832</v>
      </c>
    </row>
    <row r="29432" spans="2:3">
      <c r="B29432" s="3" t="n">
        <v>45233.572916666657</v>
      </c>
      <c r="C29432" s="1" t="n">
        <v>0.924150400368217895</v>
      </c>
    </row>
    <row r="29433" spans="2:3">
      <c r="B29433" s="3" t="n">
        <v>45233.5833333333358</v>
      </c>
      <c r="C29433" s="1" t="n">
        <v>0.936826750463510471</v>
      </c>
    </row>
    <row r="29434" spans="2:3">
      <c r="B29434" s="3" t="n">
        <v>45233.59375</v>
      </c>
      <c r="C29434" s="1" t="n">
        <v>0.929710203041592109</v>
      </c>
    </row>
    <row r="29435" spans="2:3">
      <c r="B29435" s="3" t="n">
        <v>45233.604166666657</v>
      </c>
      <c r="C29435" s="1" t="n">
        <v>0.922371263512738437</v>
      </c>
    </row>
    <row r="29436" spans="2:3">
      <c r="B29436" s="3" t="n">
        <v>45233.6145833333358</v>
      </c>
      <c r="C29436" s="1" t="n">
        <v>0.922482459566205648</v>
      </c>
    </row>
    <row r="29437" spans="2:3">
      <c r="B29437" s="3" t="n">
        <v>45233.625</v>
      </c>
      <c r="C29437" s="1" t="n">
        <v>0.92292724378007609</v>
      </c>
    </row>
    <row r="29438" spans="2:3">
      <c r="B29438" s="3" t="n">
        <v>45233.635416666657</v>
      </c>
      <c r="C29438" s="1" t="n">
        <v>0.920703322710726368</v>
      </c>
    </row>
    <row r="29439" spans="2:3">
      <c r="B29439" s="3" t="n">
        <v>45233.6458333333358</v>
      </c>
      <c r="C29439" s="1" t="n">
        <v>0.929154222774254812</v>
      </c>
    </row>
    <row r="29440" spans="2:3">
      <c r="B29440" s="3" t="n">
        <v>45233.65625</v>
      </c>
      <c r="C29440" s="1" t="n">
        <v>0.901577601514319937</v>
      </c>
    </row>
    <row r="29441" spans="2:3">
      <c r="B29441" s="3" t="n">
        <v>45233.666666666657</v>
      </c>
      <c r="C29441" s="1" t="n">
        <v>0.904913483118344253</v>
      </c>
    </row>
    <row r="29442" spans="2:3">
      <c r="B29442" s="3" t="n">
        <v>45233.6770833333358</v>
      </c>
      <c r="C29442" s="1" t="n">
        <v>0.900576837033112376</v>
      </c>
    </row>
    <row r="29443" spans="2:3">
      <c r="B29443" s="3" t="n">
        <v>45233.6875</v>
      </c>
      <c r="C29443" s="1" t="n">
        <v>0.936159574142705608</v>
      </c>
    </row>
    <row r="29444" spans="2:3">
      <c r="B29444" s="3" t="n">
        <v>45233.697916666657</v>
      </c>
      <c r="C29444" s="1" t="n">
        <v>0.959621941424344094</v>
      </c>
    </row>
    <row r="29445" spans="2:3">
      <c r="B29445" s="3" t="n">
        <v>45233.7083333333358</v>
      </c>
      <c r="C29445" s="1" t="n">
        <v>0.930599771469331927</v>
      </c>
    </row>
    <row r="29446" spans="2:3">
      <c r="B29446" s="3" t="n">
        <v>45233.71875</v>
      </c>
      <c r="C29446" s="1" t="n">
        <v>0.920369734550323493</v>
      </c>
    </row>
    <row r="29447" spans="2:3">
      <c r="B29447" s="3" t="n">
        <v>45233.729166666657</v>
      </c>
      <c r="C29447" s="1" t="n">
        <v>0.948947120291465929</v>
      </c>
    </row>
    <row r="29448" spans="2:3">
      <c r="B29448" s="3" t="n">
        <v>45233.7395833333358</v>
      </c>
      <c r="C29448" s="1" t="n">
        <v>0.931266947790136967</v>
      </c>
    </row>
    <row r="29449" spans="2:3">
      <c r="B29449" s="3" t="n">
        <v>45233.75</v>
      </c>
      <c r="C29449" s="1" t="n">
        <v>0.930043791201994274</v>
      </c>
    </row>
    <row r="29450" spans="2:3">
      <c r="B29450" s="3" t="n">
        <v>45233.760416666657</v>
      </c>
      <c r="C29450" s="1" t="n">
        <v>0.924706380635555192</v>
      </c>
    </row>
    <row r="29451" spans="2:3">
      <c r="B29451" s="3" t="n">
        <v>45233.7708333333358</v>
      </c>
      <c r="C29451" s="1" t="n">
        <v>0.65550073519078893</v>
      </c>
    </row>
    <row r="29452" spans="2:3">
      <c r="B29452" s="3" t="n">
        <v>45233.78125</v>
      </c>
      <c r="C29452" s="1" t="n">
        <v>0.548752523862008879</v>
      </c>
    </row>
    <row r="29453" spans="2:3">
      <c r="B29453" s="3" t="n">
        <v>45233.791666666657</v>
      </c>
      <c r="C29453" s="1" t="n">
        <v>0.542080760653960159</v>
      </c>
    </row>
    <row r="29454" spans="2:3">
      <c r="B29454" s="3" t="n">
        <v>45233.8020833333358</v>
      </c>
      <c r="C29454" s="1" t="n">
        <v>0.532629096109224509</v>
      </c>
    </row>
    <row r="29455" spans="2:3">
      <c r="B29455" s="3" t="n">
        <v>45233.8125</v>
      </c>
      <c r="C29455" s="1" t="n">
        <v>0.523733411831826245</v>
      </c>
    </row>
    <row r="29456" spans="2:3">
      <c r="B29456" s="3" t="n">
        <v>45233.822916666657</v>
      </c>
      <c r="C29456" s="1" t="n">
        <v>0.522176667083281565</v>
      </c>
    </row>
    <row r="29457" spans="2:3">
      <c r="B29457" s="3" t="n">
        <v>45233.8333333333358</v>
      </c>
      <c r="C29457" s="1" t="n">
        <v>0.521064706548606704</v>
      </c>
    </row>
    <row r="29458" spans="2:3">
      <c r="B29458" s="3" t="n">
        <v>45233.84375</v>
      </c>
      <c r="C29458" s="1" t="n">
        <v>0.980749191583164759</v>
      </c>
    </row>
    <row r="29459" spans="2:3">
      <c r="B29459" s="3" t="n">
        <v>45233.854166666657</v>
      </c>
      <c r="C29459" s="1" t="n">
        <v>1.23271944874047223</v>
      </c>
    </row>
    <row r="29460" spans="2:3">
      <c r="B29460" s="3" t="n">
        <v>45233.8645833333358</v>
      </c>
      <c r="C29460" s="1" t="n">
        <v>1.24450623040802499</v>
      </c>
    </row>
    <row r="29461" spans="2:3">
      <c r="B29461" s="3" t="n">
        <v>45233.875</v>
      </c>
      <c r="C29461" s="1" t="n">
        <v>1.23249705663353737</v>
      </c>
    </row>
    <row r="29462" spans="2:3">
      <c r="B29462" s="3" t="n">
        <v>45233.885416666657</v>
      </c>
      <c r="C29462" s="1" t="n">
        <v>1.25406909100622843</v>
      </c>
    </row>
    <row r="29463" spans="2:3">
      <c r="B29463" s="3" t="n">
        <v>45233.8958333333358</v>
      </c>
      <c r="C29463" s="1" t="n">
        <v>1.27530753721851675</v>
      </c>
    </row>
    <row r="29464" spans="2:3">
      <c r="B29464" s="3" t="n">
        <v>45233.90625</v>
      </c>
      <c r="C29464" s="1" t="n">
        <v>1.23082911583152521</v>
      </c>
    </row>
    <row r="29465" spans="2:3">
      <c r="B29465" s="3" t="n">
        <v>45233.916666666657</v>
      </c>
      <c r="C29465" s="1" t="n">
        <v>1.24717493569124471</v>
      </c>
    </row>
    <row r="29466" spans="2:3">
      <c r="B29466" s="3" t="n">
        <v>45233.9270833333358</v>
      </c>
      <c r="C29466" s="1" t="n">
        <v>1.22882758686911031</v>
      </c>
    </row>
    <row r="29467" spans="2:3">
      <c r="B29467" s="3" t="n">
        <v>45233.9375</v>
      </c>
      <c r="C29467" s="1" t="n">
        <v>1.25729377655678509</v>
      </c>
    </row>
    <row r="29468" spans="2:3">
      <c r="B29468" s="3" t="n">
        <v>45233.947916666657</v>
      </c>
      <c r="C29468" s="1" t="n">
        <v>1.24383905408722018</v>
      </c>
    </row>
    <row r="29469" spans="2:3">
      <c r="B29469" s="3" t="n">
        <v>45233.9583333333358</v>
      </c>
      <c r="C29469" s="1" t="n">
        <v>1.22349017630267176</v>
      </c>
    </row>
    <row r="29470" spans="2:3">
      <c r="B29470" s="3" t="n">
        <v>45233.96875</v>
      </c>
      <c r="C29470" s="1" t="n">
        <v>1.23672250666530181</v>
      </c>
    </row>
    <row r="29471" spans="2:3">
      <c r="B29471" s="3" t="n">
        <v>45233.979166666657</v>
      </c>
      <c r="C29471" s="1" t="n">
        <v>1.22382376446307384</v>
      </c>
    </row>
    <row r="29472" spans="2:3">
      <c r="B29472" s="3" t="n">
        <v>45233.9895833333358</v>
      </c>
      <c r="C29472" s="1" t="n">
        <v>1.2768642819670617</v>
      </c>
    </row>
    <row r="29473" spans="2:3">
      <c r="B29473" s="3" t="n">
        <v>45234</v>
      </c>
      <c r="C29473" s="1" t="n">
        <v>1.2361665263979642</v>
      </c>
    </row>
    <row r="29474" spans="2:3">
      <c r="B29474" s="3" t="n">
        <v>45234.010416666657</v>
      </c>
      <c r="C29474" s="1" t="n">
        <v>1.22704845001363072</v>
      </c>
    </row>
    <row r="29475" spans="2:3">
      <c r="B29475" s="3" t="n">
        <v>45234.0208333333358</v>
      </c>
      <c r="C29475" s="1" t="n">
        <v>1.23160748820579768</v>
      </c>
    </row>
    <row r="29476" spans="2:3">
      <c r="B29476" s="3" t="n">
        <v>45234.03125</v>
      </c>
      <c r="C29476" s="1" t="n">
        <v>1.25051081729526903</v>
      </c>
    </row>
    <row r="29477" spans="2:3">
      <c r="B29477" s="3" t="n">
        <v>45234.041666666657</v>
      </c>
      <c r="C29477" s="1" t="n">
        <v>1.25629301207557798</v>
      </c>
    </row>
    <row r="29478" spans="2:3">
      <c r="B29478" s="3" t="n">
        <v>45234.0520833333358</v>
      </c>
      <c r="C29478" s="1" t="n">
        <v>1.22304539208880181</v>
      </c>
    </row>
    <row r="29479" spans="2:3">
      <c r="B29479" s="3" t="n">
        <v>45234.0625</v>
      </c>
      <c r="C29479" s="1" t="n">
        <v>1.22460213683734631</v>
      </c>
    </row>
    <row r="29480" spans="2:3">
      <c r="B29480" s="3" t="n">
        <v>45234.072916666657</v>
      </c>
      <c r="C29480" s="1" t="n">
        <v>1.22893878292257819</v>
      </c>
    </row>
    <row r="29481" spans="2:3">
      <c r="B29481" s="3" t="n">
        <v>45234.0833333333358</v>
      </c>
      <c r="C29481" s="1" t="n">
        <v>1.27197165561449244</v>
      </c>
    </row>
    <row r="29482" spans="2:3">
      <c r="B29482" s="3" t="n">
        <v>45234.09375</v>
      </c>
      <c r="C29482" s="1" t="n">
        <v>1.23605533034449677</v>
      </c>
    </row>
    <row r="29483" spans="2:3">
      <c r="B29483" s="3" t="n">
        <v>45234.104166666657</v>
      </c>
      <c r="C29483" s="1" t="n">
        <v>1.2038084748389275</v>
      </c>
    </row>
    <row r="29484" spans="2:3">
      <c r="B29484" s="3" t="n">
        <v>45234.1145833333358</v>
      </c>
      <c r="C29484" s="1" t="n">
        <v>1.21770798152236259</v>
      </c>
    </row>
    <row r="29485" spans="2:3">
      <c r="B29485" s="3" t="n">
        <v>45234.125</v>
      </c>
      <c r="C29485" s="1" t="n">
        <v>1.22693725396016351</v>
      </c>
    </row>
    <row r="29486" spans="2:3">
      <c r="B29486" s="3" t="n">
        <v>45234.135416666657</v>
      </c>
      <c r="C29486" s="1" t="n">
        <v>1.27897700698294381</v>
      </c>
    </row>
    <row r="29487" spans="2:3">
      <c r="B29487" s="3" t="n">
        <v>45234.1458333333358</v>
      </c>
      <c r="C29487" s="1" t="n">
        <v>1.4102995461280365</v>
      </c>
    </row>
    <row r="29488" spans="2:3">
      <c r="B29488" s="3" t="n">
        <v>45234.15625</v>
      </c>
      <c r="C29488" s="1" t="n">
        <v>1.55507680774269419</v>
      </c>
    </row>
    <row r="29489" spans="2:3">
      <c r="B29489" s="3" t="n">
        <v>45234.166666666657</v>
      </c>
      <c r="C29489" s="1" t="n">
        <v>1.48335535325616981</v>
      </c>
    </row>
    <row r="29490" spans="2:3">
      <c r="B29490" s="3" t="n">
        <v>45234.1770833333358</v>
      </c>
      <c r="C29490" s="1" t="n">
        <v>1.42153034752825169</v>
      </c>
    </row>
    <row r="29491" spans="2:3">
      <c r="B29491" s="3" t="n">
        <v>45234.1875</v>
      </c>
      <c r="C29491" s="1" t="n">
        <v>1.23416499743554953</v>
      </c>
    </row>
    <row r="29492" spans="2:3">
      <c r="B29492" s="3" t="n">
        <v>45234.197916666657</v>
      </c>
      <c r="C29492" s="1" t="n">
        <v>1.25295713047155344</v>
      </c>
    </row>
    <row r="29493" spans="2:3">
      <c r="B29493" s="3" t="n">
        <v>45234.2083333333358</v>
      </c>
      <c r="C29493" s="1" t="n">
        <v>1.46033777018840194</v>
      </c>
    </row>
    <row r="29494" spans="2:3">
      <c r="B29494" s="3" t="n">
        <v>45234.21875</v>
      </c>
      <c r="C29494" s="1" t="n">
        <v>1.53061367597984832</v>
      </c>
    </row>
    <row r="29495" spans="2:3">
      <c r="B29495" s="3" t="n">
        <v>45234.229166666657</v>
      </c>
      <c r="C29495" s="1" t="n">
        <v>1.5913267211730922</v>
      </c>
    </row>
    <row r="29496" spans="2:3">
      <c r="B29496" s="3" t="n">
        <v>45234.2395833333358</v>
      </c>
      <c r="C29496" s="1" t="n">
        <v>1.57398013683216504</v>
      </c>
    </row>
    <row r="29497" spans="2:3">
      <c r="B29497" s="3" t="n">
        <v>45234.25</v>
      </c>
      <c r="C29497" s="1" t="n">
        <v>1.56597402098250686</v>
      </c>
    </row>
    <row r="29498" spans="2:3">
      <c r="B29498" s="3" t="n">
        <v>45234.260416666657</v>
      </c>
      <c r="C29498" s="1" t="n">
        <v>1.58231984084222628</v>
      </c>
    </row>
    <row r="29499" spans="2:3">
      <c r="B29499" s="3" t="n">
        <v>45234.2708333333358</v>
      </c>
      <c r="C29499" s="1" t="n">
        <v>1.63458198597194171</v>
      </c>
    </row>
    <row r="29500" spans="2:3">
      <c r="B29500" s="3" t="n">
        <v>45234.28125</v>
      </c>
      <c r="C29500" s="1" t="n">
        <v>1.62679826222921786</v>
      </c>
    </row>
    <row r="29501" spans="2:3">
      <c r="B29501" s="3" t="n">
        <v>45234.291666666657</v>
      </c>
      <c r="C29501" s="1" t="n">
        <v>1.6203488911281041</v>
      </c>
    </row>
    <row r="29502" spans="2:3">
      <c r="B29502" s="3" t="n">
        <v>45234.3020833333358</v>
      </c>
      <c r="C29502" s="1" t="n">
        <v>1.63413720175807171</v>
      </c>
    </row>
    <row r="29503" spans="2:3">
      <c r="B29503" s="3" t="n">
        <v>45234.3125</v>
      </c>
      <c r="C29503" s="1" t="n">
        <v>1.60033360150395794</v>
      </c>
    </row>
    <row r="29504" spans="2:3">
      <c r="B29504" s="3" t="n">
        <v>45234.322916666657</v>
      </c>
      <c r="C29504" s="1" t="n">
        <v>1.61134201079723844</v>
      </c>
    </row>
    <row r="29505" spans="2:3">
      <c r="B29505" s="3" t="n">
        <v>45234.3333333333358</v>
      </c>
      <c r="C29505" s="1" t="n">
        <v>1.59599695541872633</v>
      </c>
    </row>
    <row r="29506" spans="2:3">
      <c r="B29506" s="3" t="n">
        <v>45234.34375</v>
      </c>
      <c r="C29506" s="1" t="n">
        <v>1.61634583320327501</v>
      </c>
    </row>
    <row r="29507" spans="2:3">
      <c r="B29507" s="3" t="n">
        <v>45234.354166666657</v>
      </c>
      <c r="C29507" s="1" t="n">
        <v>1.58988117247801526</v>
      </c>
    </row>
    <row r="29508" spans="2:3">
      <c r="B29508" s="3" t="n">
        <v>45234.3645833333358</v>
      </c>
      <c r="C29508" s="1" t="n">
        <v>1.63836265178983549</v>
      </c>
    </row>
    <row r="29509" spans="2:3">
      <c r="B29509" s="3" t="n">
        <v>45234.375</v>
      </c>
      <c r="C29509" s="1" t="n">
        <v>1.59343944618897453</v>
      </c>
    </row>
    <row r="29510" spans="2:3">
      <c r="B29510" s="3" t="n">
        <v>45234.385416666657</v>
      </c>
      <c r="C29510" s="1" t="n">
        <v>1.57475850920643783</v>
      </c>
    </row>
    <row r="29511" spans="2:3">
      <c r="B29511" s="3" t="n">
        <v>45234.3958333333358</v>
      </c>
      <c r="C29511" s="1" t="n">
        <v>1.57598166579457981</v>
      </c>
    </row>
    <row r="29512" spans="2:3">
      <c r="B29512" s="3" t="n">
        <v>45234.40625</v>
      </c>
      <c r="C29512" s="1" t="n">
        <v>1.63380361359766901</v>
      </c>
    </row>
    <row r="29513" spans="2:3">
      <c r="B29513" s="3" t="n">
        <v>45234.416666666657</v>
      </c>
      <c r="C29513" s="1" t="n">
        <v>1.63791786757596602</v>
      </c>
    </row>
    <row r="29514" spans="2:3">
      <c r="B29514" s="3" t="n">
        <v>45234.4270833333358</v>
      </c>
      <c r="C29514" s="1" t="n">
        <v>1.60311350284064513</v>
      </c>
    </row>
    <row r="29515" spans="2:3">
      <c r="B29515" s="3" t="n">
        <v>45234.4375</v>
      </c>
      <c r="C29515" s="1" t="n">
        <v>1.59866566070194587</v>
      </c>
    </row>
    <row r="29516" spans="2:3">
      <c r="B29516" s="3" t="n">
        <v>45234.447916666657</v>
      </c>
      <c r="C29516" s="1" t="n">
        <v>1.60033360150395794</v>
      </c>
    </row>
    <row r="29517" spans="2:3">
      <c r="B29517" s="3" t="n">
        <v>45234.4583333333358</v>
      </c>
      <c r="C29517" s="1" t="n">
        <v>1.6115644029041734</v>
      </c>
    </row>
    <row r="29518" spans="2:3">
      <c r="B29518" s="3" t="n">
        <v>45234.46875</v>
      </c>
      <c r="C29518" s="1" t="n">
        <v>1.60600460023079972</v>
      </c>
    </row>
    <row r="29519" spans="2:3">
      <c r="B29519" s="3" t="n">
        <v>45234.479166666657</v>
      </c>
      <c r="C29519" s="1" t="n">
        <v>1.55685594459817338</v>
      </c>
    </row>
    <row r="29520" spans="2:3">
      <c r="B29520" s="3" t="n">
        <v>45234.4895833333358</v>
      </c>
      <c r="C29520" s="1" t="n">
        <v>1.56185976700421048</v>
      </c>
    </row>
    <row r="29521" spans="2:3">
      <c r="B29521" s="3" t="n">
        <v>45234.5</v>
      </c>
      <c r="C29521" s="1" t="n">
        <v>1.57442492104603549</v>
      </c>
    </row>
    <row r="29522" spans="2:3">
      <c r="B29522" s="3" t="n">
        <v>45234.510416666657</v>
      </c>
      <c r="C29522" s="1" t="n">
        <v>1.64136494523345799</v>
      </c>
    </row>
    <row r="29523" spans="2:3">
      <c r="B29523" s="3" t="n">
        <v>45234.5208333333358</v>
      </c>
      <c r="C29523" s="1" t="n">
        <v>1.58042950793327925</v>
      </c>
    </row>
    <row r="29524" spans="2:3">
      <c r="B29524" s="3" t="n">
        <v>45234.53125</v>
      </c>
      <c r="C29524" s="1" t="n">
        <v>1.6058934041773318</v>
      </c>
    </row>
    <row r="29525" spans="2:3">
      <c r="B29525" s="3" t="n">
        <v>45234.541666666657</v>
      </c>
      <c r="C29525" s="1" t="n">
        <v>1.6255751056410757</v>
      </c>
    </row>
    <row r="29526" spans="2:3">
      <c r="B29526" s="3" t="n">
        <v>45234.5520833333358</v>
      </c>
      <c r="C29526" s="1" t="n">
        <v>1.64214331760773025</v>
      </c>
    </row>
    <row r="29527" spans="2:3">
      <c r="B29527" s="3" t="n">
        <v>45234.5625</v>
      </c>
      <c r="C29527" s="1" t="n">
        <v>1.60745014892587657</v>
      </c>
    </row>
    <row r="29528" spans="2:3">
      <c r="B29528" s="3" t="n">
        <v>45234.572916666657</v>
      </c>
      <c r="C29528" s="1" t="n">
        <v>1.58187505662835655</v>
      </c>
    </row>
    <row r="29529" spans="2:3">
      <c r="B29529" s="3" t="n">
        <v>45234.5833333333358</v>
      </c>
      <c r="C29529" s="1" t="n">
        <v>1.58120788030755177</v>
      </c>
    </row>
    <row r="29530" spans="2:3">
      <c r="B29530" s="3" t="n">
        <v>45234.59375</v>
      </c>
      <c r="C29530" s="1" t="n">
        <v>1.60311350284064513</v>
      </c>
    </row>
    <row r="29531" spans="2:3">
      <c r="B29531" s="3" t="n">
        <v>45234.604166666657</v>
      </c>
      <c r="C29531" s="1" t="n">
        <v>1.63347002543726649</v>
      </c>
    </row>
    <row r="29532" spans="2:3">
      <c r="B29532" s="3" t="n">
        <v>45234.6145833333358</v>
      </c>
      <c r="C29532" s="1" t="n">
        <v>1.59021476063841742</v>
      </c>
    </row>
    <row r="29533" spans="2:3">
      <c r="B29533" s="3" t="n">
        <v>45234.625</v>
      </c>
      <c r="C29533" s="1" t="n">
        <v>1.5788727631847344</v>
      </c>
    </row>
    <row r="29534" spans="2:3">
      <c r="B29534" s="3" t="n">
        <v>45234.635416666657</v>
      </c>
      <c r="C29534" s="1" t="n">
        <v>1.61123081474377123</v>
      </c>
    </row>
    <row r="29535" spans="2:3">
      <c r="B29535" s="3" t="n">
        <v>45234.6458333333358</v>
      </c>
      <c r="C29535" s="1" t="n">
        <v>1.63713949520169351</v>
      </c>
    </row>
    <row r="29536" spans="2:3">
      <c r="B29536" s="3" t="n">
        <v>45234.65625</v>
      </c>
      <c r="C29536" s="1" t="n">
        <v>1.6058934041773318</v>
      </c>
    </row>
    <row r="29537" spans="2:3">
      <c r="B29537" s="3" t="n">
        <v>45234.666666666657</v>
      </c>
      <c r="C29537" s="1" t="n">
        <v>1.57876156713126647</v>
      </c>
    </row>
    <row r="29538" spans="2:3">
      <c r="B29538" s="3" t="n">
        <v>45234.6770833333358</v>
      </c>
      <c r="C29538" s="1" t="n">
        <v>1.58198625268182358</v>
      </c>
    </row>
    <row r="29539" spans="2:3">
      <c r="B29539" s="3" t="n">
        <v>45234.6875</v>
      </c>
      <c r="C29539" s="1" t="n">
        <v>1.60289111073371</v>
      </c>
    </row>
    <row r="29540" spans="2:3">
      <c r="B29540" s="3" t="n">
        <v>45234.697916666657</v>
      </c>
      <c r="C29540" s="1" t="n">
        <v>1.64347767024934015</v>
      </c>
    </row>
    <row r="29541" spans="2:3">
      <c r="B29541" s="3" t="n">
        <v>45234.7083333333358</v>
      </c>
      <c r="C29541" s="1" t="n">
        <v>1.57620405790151485</v>
      </c>
    </row>
    <row r="29542" spans="2:3">
      <c r="B29542" s="3" t="n">
        <v>45234.71875</v>
      </c>
      <c r="C29542" s="1" t="n">
        <v>1.58521093823238086</v>
      </c>
    </row>
    <row r="29543" spans="2:3">
      <c r="B29543" s="3" t="n">
        <v>45234.729166666657</v>
      </c>
      <c r="C29543" s="1" t="n">
        <v>1.56063661041606778</v>
      </c>
    </row>
    <row r="29544" spans="2:3">
      <c r="B29544" s="3" t="n">
        <v>45234.7395833333358</v>
      </c>
      <c r="C29544" s="1" t="n">
        <v>1.60455905153572225</v>
      </c>
    </row>
    <row r="29545" spans="2:3">
      <c r="B29545" s="3" t="n">
        <v>45234.75</v>
      </c>
      <c r="C29545" s="1" t="n">
        <v>1.57820558686392953</v>
      </c>
    </row>
    <row r="29546" spans="2:3">
      <c r="B29546" s="3" t="n">
        <v>45234.760416666657</v>
      </c>
      <c r="C29546" s="1" t="n">
        <v>1.58643409482052311</v>
      </c>
    </row>
    <row r="29547" spans="2:3">
      <c r="B29547" s="3" t="n">
        <v>45234.7708333333358</v>
      </c>
      <c r="C29547" s="1" t="n">
        <v>1.5280561667500967</v>
      </c>
    </row>
    <row r="29548" spans="2:3">
      <c r="B29548" s="3" t="n">
        <v>45234.78125</v>
      </c>
      <c r="C29548" s="1" t="n">
        <v>1.5722009999766855</v>
      </c>
    </row>
    <row r="29549" spans="2:3">
      <c r="B29549" s="3" t="n">
        <v>45234.791666666657</v>
      </c>
      <c r="C29549" s="1" t="n">
        <v>1.58799083956906788</v>
      </c>
    </row>
    <row r="29550" spans="2:3">
      <c r="B29550" s="3" t="n">
        <v>45234.8020833333358</v>
      </c>
      <c r="C29550" s="1" t="n">
        <v>1.59722011200686858</v>
      </c>
    </row>
    <row r="29551" spans="2:3">
      <c r="B29551" s="3" t="n">
        <v>45234.8125</v>
      </c>
      <c r="C29551" s="1" t="n">
        <v>1.58643409482052311</v>
      </c>
    </row>
    <row r="29552" spans="2:3">
      <c r="B29552" s="3" t="n">
        <v>45234.822916666657</v>
      </c>
      <c r="C29552" s="1" t="n">
        <v>1.61134201079723844</v>
      </c>
    </row>
    <row r="29553" spans="2:3">
      <c r="B29553" s="3" t="n">
        <v>45234.8333333333358</v>
      </c>
      <c r="C29553" s="1" t="n">
        <v>1.60189034625250271</v>
      </c>
    </row>
    <row r="29554" spans="2:3">
      <c r="B29554" s="3" t="n">
        <v>45234.84375</v>
      </c>
      <c r="C29554" s="1" t="n">
        <v>1.59588575936525885</v>
      </c>
    </row>
    <row r="29555" spans="2:3">
      <c r="B29555" s="3" t="n">
        <v>45234.854166666657</v>
      </c>
      <c r="C29555" s="1" t="n">
        <v>1.57375774472523062</v>
      </c>
    </row>
    <row r="29556" spans="2:3">
      <c r="B29556" s="3" t="n">
        <v>45234.8645833333358</v>
      </c>
      <c r="C29556" s="1" t="n">
        <v>1.58687887903439311</v>
      </c>
    </row>
    <row r="29557" spans="2:3">
      <c r="B29557" s="3" t="n">
        <v>45234.875</v>
      </c>
      <c r="C29557" s="1" t="n">
        <v>1.58120788030755177</v>
      </c>
    </row>
    <row r="29558" spans="2:3">
      <c r="B29558" s="3" t="n">
        <v>45234.885416666657</v>
      </c>
      <c r="C29558" s="1" t="n">
        <v>1.62624228196188021</v>
      </c>
    </row>
    <row r="29559" spans="2:3">
      <c r="B29559" s="3" t="n">
        <v>45234.8958333333358</v>
      </c>
      <c r="C29559" s="1" t="n">
        <v>1.56853153021225893</v>
      </c>
    </row>
    <row r="29560" spans="2:3">
      <c r="B29560" s="3" t="n">
        <v>45234.90625</v>
      </c>
      <c r="C29560" s="1" t="n">
        <v>1.5846549579650433</v>
      </c>
    </row>
    <row r="29561" spans="2:3">
      <c r="B29561" s="3" t="n">
        <v>45234.916666666657</v>
      </c>
      <c r="C29561" s="1" t="n">
        <v>1.56830913810532424</v>
      </c>
    </row>
    <row r="29562" spans="2:3">
      <c r="B29562" s="3" t="n">
        <v>45234.9270833333358</v>
      </c>
      <c r="C29562" s="1" t="n">
        <v>1.6274654385500229</v>
      </c>
    </row>
    <row r="29563" spans="2:3">
      <c r="B29563" s="3" t="n">
        <v>45234.9375</v>
      </c>
      <c r="C29563" s="1" t="n">
        <v>1.58376538953730357</v>
      </c>
    </row>
    <row r="29564" spans="2:3">
      <c r="B29564" s="3" t="n">
        <v>45234.947916666657</v>
      </c>
      <c r="C29564" s="1" t="n">
        <v>1.59766489622073848</v>
      </c>
    </row>
    <row r="29565" spans="2:3">
      <c r="B29565" s="3" t="n">
        <v>45234.9583333333358</v>
      </c>
      <c r="C29565" s="1" t="n">
        <v>1.5669747854637146</v>
      </c>
    </row>
    <row r="29566" spans="2:3">
      <c r="B29566" s="3" t="n">
        <v>45234.96875</v>
      </c>
      <c r="C29566" s="1" t="n">
        <v>1.5777608026500598</v>
      </c>
    </row>
    <row r="29567" spans="2:3">
      <c r="B29567" s="3" t="n">
        <v>45234.979166666657</v>
      </c>
      <c r="C29567" s="1" t="n">
        <v>1.58376538953730357</v>
      </c>
    </row>
    <row r="29568" spans="2:3">
      <c r="B29568" s="3" t="n">
        <v>45234.9895833333358</v>
      </c>
      <c r="C29568" s="1" t="n">
        <v>1.5699770789073364</v>
      </c>
    </row>
    <row r="29569" spans="2:3">
      <c r="B29569" s="3" t="n">
        <v>45235</v>
      </c>
      <c r="C29569" s="1" t="n">
        <v>1.57698243027578755</v>
      </c>
    </row>
    <row r="29570" spans="2:3">
      <c r="B29570" s="3" t="n">
        <v>45235.010416666657</v>
      </c>
      <c r="C29570" s="1" t="n">
        <v>1.5386197918295073</v>
      </c>
    </row>
    <row r="29571" spans="2:3">
      <c r="B29571" s="3" t="n">
        <v>45235.0208333333358</v>
      </c>
      <c r="C29571" s="1" t="n">
        <v>1.58020711582634421</v>
      </c>
    </row>
    <row r="29572" spans="2:3">
      <c r="B29572" s="3" t="n">
        <v>45235.03125</v>
      </c>
      <c r="C29572" s="1" t="n">
        <v>1.52927932333823868</v>
      </c>
    </row>
    <row r="29573" spans="2:3">
      <c r="B29573" s="3" t="n">
        <v>45235.041666666657</v>
      </c>
      <c r="C29573" s="1" t="n">
        <v>1.55652235643777122</v>
      </c>
    </row>
    <row r="29574" spans="2:3">
      <c r="B29574" s="3" t="n">
        <v>45235.0520833333358</v>
      </c>
      <c r="C29574" s="1" t="n">
        <v>1.54106610500579162</v>
      </c>
    </row>
    <row r="29575" spans="2:3">
      <c r="B29575" s="3" t="n">
        <v>45235.0625</v>
      </c>
      <c r="C29575" s="1" t="n">
        <v>1.59266107381470139</v>
      </c>
    </row>
    <row r="29576" spans="2:3">
      <c r="B29576" s="3" t="n">
        <v>45235.072916666657</v>
      </c>
      <c r="C29576" s="1" t="n">
        <v>1.53283759704919831</v>
      </c>
    </row>
    <row r="29577" spans="2:3">
      <c r="B29577" s="3" t="n">
        <v>45235.0833333333358</v>
      </c>
      <c r="C29577" s="1" t="n">
        <v>1.55140733797826691</v>
      </c>
    </row>
    <row r="29578" spans="2:3">
      <c r="B29578" s="3" t="n">
        <v>45235.09375</v>
      </c>
      <c r="C29578" s="1" t="n">
        <v>1.54151088921966135</v>
      </c>
    </row>
    <row r="29579" spans="2:3">
      <c r="B29579" s="3" t="n">
        <v>45235.104166666657</v>
      </c>
      <c r="C29579" s="1" t="n">
        <v>1.56263813937848255</v>
      </c>
    </row>
    <row r="29580" spans="2:3">
      <c r="B29580" s="3" t="n">
        <v>45235.1145833333358</v>
      </c>
      <c r="C29580" s="1" t="n">
        <v>1.5793175473986043</v>
      </c>
    </row>
    <row r="29581" spans="2:3">
      <c r="B29581" s="3" t="n">
        <v>45235.125</v>
      </c>
      <c r="C29581" s="1" t="n">
        <v>1.56741956967758362</v>
      </c>
    </row>
    <row r="29582" spans="2:3">
      <c r="B29582" s="3" t="n">
        <v>45235.135416666657</v>
      </c>
      <c r="C29582" s="1" t="n">
        <v>1.53628467470669055</v>
      </c>
    </row>
    <row r="29583" spans="2:3">
      <c r="B29583" s="3" t="n">
        <v>45235.1458333333358</v>
      </c>
      <c r="C29583" s="1" t="n">
        <v>1.55852388540018527</v>
      </c>
    </row>
    <row r="29584" spans="2:3">
      <c r="B29584" s="3" t="n">
        <v>45235.15625</v>
      </c>
      <c r="C29584" s="1" t="n">
        <v>1.54373481028901116</v>
      </c>
    </row>
    <row r="29585" spans="2:3">
      <c r="B29585" s="3" t="n">
        <v>45235.166666666657</v>
      </c>
      <c r="C29585" s="1" t="n">
        <v>1.54729308399997052</v>
      </c>
    </row>
    <row r="29586" spans="2:3">
      <c r="B29586" s="3" t="n">
        <v>45235.1770833333358</v>
      </c>
      <c r="C29586" s="1" t="n">
        <v>1.53061367597984832</v>
      </c>
    </row>
    <row r="29587" spans="2:3">
      <c r="B29587" s="3" t="n">
        <v>45235.1875</v>
      </c>
      <c r="C29587" s="1" t="n">
        <v>1.57175621576281577</v>
      </c>
    </row>
    <row r="29588" spans="2:3">
      <c r="B29588" s="3" t="n">
        <v>45235.197916666657</v>
      </c>
      <c r="C29588" s="1" t="n">
        <v>1.54240045764740152</v>
      </c>
    </row>
    <row r="29589" spans="2:3">
      <c r="B29589" s="3" t="n">
        <v>45235.2083333333358</v>
      </c>
      <c r="C29589" s="1" t="n">
        <v>1.59432901461671399</v>
      </c>
    </row>
    <row r="29590" spans="2:3">
      <c r="B29590" s="3" t="n">
        <v>45235.21875</v>
      </c>
      <c r="C29590" s="1" t="n">
        <v>1.53750783129483226</v>
      </c>
    </row>
    <row r="29591" spans="2:3">
      <c r="B29591" s="3" t="n">
        <v>45235.229166666657</v>
      </c>
      <c r="C29591" s="1" t="n">
        <v>1.55151853403173483</v>
      </c>
    </row>
    <row r="29592" spans="2:3">
      <c r="B29592" s="3" t="n">
        <v>45235.2395833333358</v>
      </c>
      <c r="C29592" s="1" t="n">
        <v>1.55085135771092997</v>
      </c>
    </row>
    <row r="29593" spans="2:3">
      <c r="B29593" s="3" t="n">
        <v>45235.25</v>
      </c>
      <c r="C29593" s="1" t="n">
        <v>1.5855445263927832</v>
      </c>
    </row>
    <row r="29594" spans="2:3">
      <c r="B29594" s="3" t="n">
        <v>45235.260416666657</v>
      </c>
      <c r="C29594" s="1" t="n">
        <v>1.56686358941024668</v>
      </c>
    </row>
    <row r="29595" spans="2:3">
      <c r="B29595" s="3" t="n">
        <v>45235.2708333333358</v>
      </c>
      <c r="C29595" s="1" t="n">
        <v>1.5745361170995027</v>
      </c>
    </row>
    <row r="29596" spans="2:3">
      <c r="B29596" s="3" t="n">
        <v>45235.28125</v>
      </c>
      <c r="C29596" s="1" t="n">
        <v>1.57764960659659241</v>
      </c>
    </row>
    <row r="29597" spans="2:3">
      <c r="B29597" s="3" t="n">
        <v>45235.291666666657</v>
      </c>
      <c r="C29597" s="1" t="n">
        <v>1.57564807763417765</v>
      </c>
    </row>
    <row r="29598" spans="2:3">
      <c r="B29598" s="3" t="n">
        <v>45235.3020833333358</v>
      </c>
      <c r="C29598" s="1" t="n">
        <v>1.60945167788829124</v>
      </c>
    </row>
    <row r="29599" spans="2:3">
      <c r="B29599" s="3" t="n">
        <v>45235.3125</v>
      </c>
      <c r="C29599" s="1" t="n">
        <v>1.54840504453464511</v>
      </c>
    </row>
    <row r="29600" spans="2:3">
      <c r="B29600" s="3" t="n">
        <v>45235.322916666657</v>
      </c>
      <c r="C29600" s="1" t="n">
        <v>1.57108903944201099</v>
      </c>
    </row>
    <row r="29601" spans="2:3">
      <c r="B29601" s="3" t="n">
        <v>45235.3333333333358</v>
      </c>
      <c r="C29601" s="1" t="n">
        <v>1.5435124181820763</v>
      </c>
    </row>
    <row r="29602" spans="2:3">
      <c r="B29602" s="3" t="n">
        <v>45235.34375</v>
      </c>
      <c r="C29602" s="1" t="n">
        <v>1.59966642518315343</v>
      </c>
    </row>
    <row r="29603" spans="2:3">
      <c r="B29603" s="3" t="n">
        <v>45235.354166666657</v>
      </c>
      <c r="C29603" s="1" t="n">
        <v>1.56263813937848255</v>
      </c>
    </row>
    <row r="29604" spans="2:3">
      <c r="B29604" s="3" t="n">
        <v>45235.3645833333358</v>
      </c>
      <c r="C29604" s="1" t="n">
        <v>1.55485441563575932</v>
      </c>
    </row>
    <row r="29605" spans="2:3">
      <c r="B29605" s="3" t="n">
        <v>45235.375</v>
      </c>
      <c r="C29605" s="1" t="n">
        <v>1.52227397196978753</v>
      </c>
    </row>
    <row r="29606" spans="2:3">
      <c r="B29606" s="3" t="n">
        <v>45235.385416666657</v>
      </c>
      <c r="C29606" s="1" t="n">
        <v>1.51760373772415358</v>
      </c>
    </row>
    <row r="29607" spans="2:3">
      <c r="B29607" s="3" t="n">
        <v>45235.3958333333358</v>
      </c>
      <c r="C29607" s="1" t="n">
        <v>1.52438669698567004</v>
      </c>
    </row>
    <row r="29608" spans="2:3">
      <c r="B29608" s="3" t="n">
        <v>45235.40625</v>
      </c>
      <c r="C29608" s="1" t="n">
        <v>1.52360832461139744</v>
      </c>
    </row>
    <row r="29609" spans="2:3">
      <c r="B29609" s="3" t="n">
        <v>45235.416666666657</v>
      </c>
      <c r="C29609" s="1" t="n">
        <v>1.55440963142188942</v>
      </c>
    </row>
    <row r="29610" spans="2:3">
      <c r="B29610" s="3" t="n">
        <v>45235.4270833333358</v>
      </c>
      <c r="C29610" s="1" t="n">
        <v>1.54373481028901116</v>
      </c>
    </row>
    <row r="29611" spans="2:3">
      <c r="B29611" s="3" t="n">
        <v>45235.4375</v>
      </c>
      <c r="C29611" s="1" t="n">
        <v>1.56664119730331208</v>
      </c>
    </row>
    <row r="29612" spans="2:3">
      <c r="B29612" s="3" t="n">
        <v>45235.447916666657</v>
      </c>
      <c r="C29612" s="1" t="n">
        <v>1.54973939717625502</v>
      </c>
    </row>
    <row r="29613" spans="2:3">
      <c r="B29613" s="3" t="n">
        <v>45235.4583333333358</v>
      </c>
      <c r="C29613" s="1" t="n">
        <v>1.56919870653306397</v>
      </c>
    </row>
    <row r="29614" spans="2:3">
      <c r="B29614" s="3" t="n">
        <v>45235.46875</v>
      </c>
      <c r="C29614" s="1" t="n">
        <v>1.54729308399997052</v>
      </c>
    </row>
    <row r="29615" spans="2:3">
      <c r="B29615" s="3" t="n">
        <v>45235.479166666657</v>
      </c>
      <c r="C29615" s="1" t="n">
        <v>1.58454376191157609</v>
      </c>
    </row>
    <row r="29616" spans="2:3">
      <c r="B29616" s="3" t="n">
        <v>45235.4895833333358</v>
      </c>
      <c r="C29616" s="1" t="n">
        <v>1.570644255228141</v>
      </c>
    </row>
    <row r="29617" spans="2:3">
      <c r="B29617" s="3" t="n">
        <v>45235.5</v>
      </c>
      <c r="C29617" s="1" t="n">
        <v>1.56842033415879172</v>
      </c>
    </row>
    <row r="29618" spans="2:3">
      <c r="B29618" s="3" t="n">
        <v>45235.510416666657</v>
      </c>
      <c r="C29618" s="1" t="n">
        <v>1.56842033415879172</v>
      </c>
    </row>
    <row r="29619" spans="2:3">
      <c r="B29619" s="3" t="n">
        <v>45235.5208333333358</v>
      </c>
      <c r="C29619" s="1" t="n">
        <v>1.53839739972257217</v>
      </c>
    </row>
    <row r="29620" spans="2:3">
      <c r="B29620" s="3" t="n">
        <v>45235.53125</v>
      </c>
      <c r="C29620" s="1" t="n">
        <v>1.60244632651984009</v>
      </c>
    </row>
    <row r="29621" spans="2:3">
      <c r="B29621" s="3" t="n">
        <v>45235.541666666657</v>
      </c>
      <c r="C29621" s="1" t="n">
        <v>1.56797554994492128</v>
      </c>
    </row>
    <row r="29622" spans="2:3">
      <c r="B29622" s="3" t="n">
        <v>45235.5520833333358</v>
      </c>
      <c r="C29622" s="1" t="n">
        <v>1.57097784338854378</v>
      </c>
    </row>
    <row r="29623" spans="2:3">
      <c r="B29623" s="3" t="n">
        <v>45235.5625</v>
      </c>
      <c r="C29623" s="1" t="n">
        <v>1.54884982874851529</v>
      </c>
    </row>
    <row r="29624" spans="2:3">
      <c r="B29624" s="3" t="n">
        <v>45235.572916666657</v>
      </c>
      <c r="C29624" s="1" t="n">
        <v>1.55151853403173483</v>
      </c>
    </row>
    <row r="29625" spans="2:3">
      <c r="B29625" s="3" t="n">
        <v>45235.5833333333358</v>
      </c>
      <c r="C29625" s="1" t="n">
        <v>1.61445550029432798</v>
      </c>
    </row>
    <row r="29626" spans="2:3">
      <c r="B29626" s="3" t="n">
        <v>45235.59375</v>
      </c>
      <c r="C29626" s="1" t="n">
        <v>1.5501841813901251</v>
      </c>
    </row>
    <row r="29627" spans="2:3">
      <c r="B29627" s="3" t="n">
        <v>45235.604166666657</v>
      </c>
      <c r="C29627" s="1" t="n">
        <v>1.5345055378512102</v>
      </c>
    </row>
    <row r="29628" spans="2:3">
      <c r="B29628" s="3" t="n">
        <v>45235.6145833333358</v>
      </c>
      <c r="C29628" s="1" t="n">
        <v>1.52505387330647491</v>
      </c>
    </row>
    <row r="29629" spans="2:3">
      <c r="B29629" s="3" t="n">
        <v>45235.625</v>
      </c>
      <c r="C29629" s="1" t="n">
        <v>1.53717424313442947</v>
      </c>
    </row>
    <row r="29630" spans="2:3">
      <c r="B29630" s="3" t="n">
        <v>45235.635416666657</v>
      </c>
      <c r="C29630" s="1" t="n">
        <v>1.52861214701743382</v>
      </c>
    </row>
    <row r="29631" spans="2:3">
      <c r="B29631" s="3" t="n">
        <v>45235.6458333333358</v>
      </c>
      <c r="C29631" s="1" t="n">
        <v>1.50670652448434073</v>
      </c>
    </row>
    <row r="29632" spans="2:3">
      <c r="B29632" s="3" t="n">
        <v>45235.65625</v>
      </c>
      <c r="C29632" s="1" t="n">
        <v>1.5231635403975277</v>
      </c>
    </row>
    <row r="29633" spans="2:3">
      <c r="B29633" s="3" t="n">
        <v>45235.666666666657</v>
      </c>
      <c r="C29633" s="1" t="n">
        <v>1.51059838635570243</v>
      </c>
    </row>
    <row r="29634" spans="2:3">
      <c r="B29634" s="3" t="n">
        <v>45235.6770833333358</v>
      </c>
      <c r="C29634" s="1" t="n">
        <v>1.54228926159393414</v>
      </c>
    </row>
    <row r="29635" spans="2:3">
      <c r="B29635" s="3" t="n">
        <v>45235.6875</v>
      </c>
      <c r="C29635" s="1" t="n">
        <v>1.52716659832235679</v>
      </c>
    </row>
    <row r="29636" spans="2:3">
      <c r="B29636" s="3" t="n">
        <v>45235.697916666657</v>
      </c>
      <c r="C29636" s="1" t="n">
        <v>1.5061505442170029</v>
      </c>
    </row>
    <row r="29637" spans="2:3">
      <c r="B29637" s="3" t="n">
        <v>45235.7083333333358</v>
      </c>
      <c r="C29637" s="1" t="n">
        <v>1.53828620366910478</v>
      </c>
    </row>
    <row r="29638" spans="2:3">
      <c r="B29638" s="3" t="n">
        <v>45235.71875</v>
      </c>
      <c r="C29638" s="1" t="n">
        <v>1.54395720239594603</v>
      </c>
    </row>
    <row r="29639" spans="2:3">
      <c r="B29639" s="3" t="n">
        <v>45235.729166666657</v>
      </c>
      <c r="C29639" s="1" t="n">
        <v>1.51782612983108827</v>
      </c>
    </row>
    <row r="29640" spans="2:3">
      <c r="B29640" s="3" t="n">
        <v>45235.7395833333358</v>
      </c>
      <c r="C29640" s="1" t="n">
        <v>1.50337064288031641</v>
      </c>
    </row>
    <row r="29641" spans="2:3">
      <c r="B29641" s="3" t="n">
        <v>45235.75</v>
      </c>
      <c r="C29641" s="1" t="n">
        <v>1.50292585866644597</v>
      </c>
    </row>
    <row r="29642" spans="2:3">
      <c r="B29642" s="3" t="n">
        <v>45235.760416666657</v>
      </c>
      <c r="C29642" s="1" t="n">
        <v>1.53873098788297451</v>
      </c>
    </row>
    <row r="29643" spans="2:3">
      <c r="B29643" s="3" t="n">
        <v>45235.7708333333358</v>
      </c>
      <c r="C29643" s="1" t="n">
        <v>1.51960526668656826</v>
      </c>
    </row>
    <row r="29644" spans="2:3">
      <c r="B29644" s="3" t="n">
        <v>45235.78125</v>
      </c>
      <c r="C29644" s="1" t="n">
        <v>1.50704011264474307</v>
      </c>
    </row>
    <row r="29645" spans="2:3">
      <c r="B29645" s="3" t="n">
        <v>45235.791666666657</v>
      </c>
      <c r="C29645" s="1" t="n">
        <v>1.49269582174743798</v>
      </c>
    </row>
    <row r="29646" spans="2:3">
      <c r="B29646" s="3" t="n">
        <v>45235.8020833333358</v>
      </c>
      <c r="C29646" s="1" t="n">
        <v>1.50370423104071875</v>
      </c>
    </row>
    <row r="29647" spans="2:3">
      <c r="B29647" s="3" t="n">
        <v>45235.8125</v>
      </c>
      <c r="C29647" s="1" t="n">
        <v>1.55607757222390113</v>
      </c>
    </row>
    <row r="29648" spans="2:3">
      <c r="B29648" s="3" t="n">
        <v>45235.822916666657</v>
      </c>
      <c r="C29648" s="1" t="n">
        <v>1.50837446528635262</v>
      </c>
    </row>
    <row r="29649" spans="2:3">
      <c r="B29649" s="3" t="n">
        <v>45235.8333333333358</v>
      </c>
      <c r="C29649" s="1" t="n">
        <v>1.50948642582102721</v>
      </c>
    </row>
    <row r="29650" spans="2:3">
      <c r="B29650" s="3" t="n">
        <v>45235.84375</v>
      </c>
      <c r="C29650" s="1" t="n">
        <v>1.49158386121276347</v>
      </c>
    </row>
    <row r="29651" spans="2:3">
      <c r="B29651" s="3" t="n">
        <v>45235.854166666657</v>
      </c>
      <c r="C29651" s="1" t="n">
        <v>1.5112655626765072</v>
      </c>
    </row>
    <row r="29652" spans="2:3">
      <c r="B29652" s="3" t="n">
        <v>45235.8645833333358</v>
      </c>
      <c r="C29652" s="1" t="n">
        <v>1.54840504453464511</v>
      </c>
    </row>
    <row r="29653" spans="2:3">
      <c r="B29653" s="3" t="n">
        <v>45235.875</v>
      </c>
      <c r="C29653" s="1" t="n">
        <v>1.49080548883849122</v>
      </c>
    </row>
    <row r="29654" spans="2:3">
      <c r="B29654" s="3" t="n">
        <v>45235.885416666657</v>
      </c>
      <c r="C29654" s="1" t="n">
        <v>1.52093961932817789</v>
      </c>
    </row>
    <row r="29655" spans="2:3">
      <c r="B29655" s="3" t="n">
        <v>45235.8958333333358</v>
      </c>
      <c r="C29655" s="1" t="n">
        <v>1.50325944682684849</v>
      </c>
    </row>
    <row r="29656" spans="2:3">
      <c r="B29656" s="3" t="n">
        <v>45235.90625</v>
      </c>
      <c r="C29656" s="1" t="n">
        <v>1.5676419617845192</v>
      </c>
    </row>
    <row r="29657" spans="2:3">
      <c r="B29657" s="3" t="n">
        <v>45235.916666666657</v>
      </c>
      <c r="C29657" s="1" t="n">
        <v>1.5397317523641818</v>
      </c>
    </row>
    <row r="29658" spans="2:3">
      <c r="B29658" s="3" t="n">
        <v>45235.9270833333358</v>
      </c>
      <c r="C29658" s="1" t="n">
        <v>1.52171799170244988</v>
      </c>
    </row>
    <row r="29659" spans="2:3">
      <c r="B29659" s="3" t="n">
        <v>45235.9375</v>
      </c>
      <c r="C29659" s="1" t="n">
        <v>1.53061367597984832</v>
      </c>
    </row>
    <row r="29660" spans="2:3">
      <c r="B29660" s="3" t="n">
        <v>45235.947916666657</v>
      </c>
      <c r="C29660" s="1" t="n">
        <v>1.51115436662303964</v>
      </c>
    </row>
    <row r="29661" spans="2:3">
      <c r="B29661" s="3" t="n">
        <v>45235.9583333333358</v>
      </c>
      <c r="C29661" s="1" t="n">
        <v>1.52249636407672266</v>
      </c>
    </row>
    <row r="29662" spans="2:3">
      <c r="B29662" s="3" t="n">
        <v>45235.96875</v>
      </c>
      <c r="C29662" s="1" t="n">
        <v>1.4880255875018042</v>
      </c>
    </row>
    <row r="29663" spans="2:3">
      <c r="B29663" s="3" t="n">
        <v>45235.979166666657</v>
      </c>
      <c r="C29663" s="1" t="n">
        <v>1.52827855885703183</v>
      </c>
    </row>
    <row r="29664" spans="2:3">
      <c r="B29664" s="3" t="n">
        <v>45235.9895833333358</v>
      </c>
      <c r="C29664" s="1" t="n">
        <v>1.51671416929641367</v>
      </c>
    </row>
    <row r="29665" spans="2:3">
      <c r="B29665" s="3" t="n">
        <v>45236</v>
      </c>
      <c r="C29665" s="1" t="n">
        <v>1.55307527878027969</v>
      </c>
    </row>
    <row r="29666" spans="2:3">
      <c r="B29666" s="3" t="n">
        <v>45236.010416666657</v>
      </c>
      <c r="C29666" s="1" t="n">
        <v>1.55496561168922636</v>
      </c>
    </row>
    <row r="29667" spans="2:3">
      <c r="B29667" s="3" t="n">
        <v>45236.0208333333358</v>
      </c>
      <c r="C29667" s="1" t="n">
        <v>1.52282995223712518</v>
      </c>
    </row>
    <row r="29668" spans="2:3">
      <c r="B29668" s="3" t="n">
        <v>45236.03125</v>
      </c>
      <c r="C29668" s="1" t="n">
        <v>1.5248314811995396</v>
      </c>
    </row>
    <row r="29669" spans="2:3">
      <c r="B29669" s="3" t="n">
        <v>45236.041666666657</v>
      </c>
      <c r="C29669" s="1" t="n">
        <v>1.51960526668656826</v>
      </c>
    </row>
    <row r="29670" spans="2:3">
      <c r="B29670" s="3" t="n">
        <v>45236.0520833333358</v>
      </c>
      <c r="C29670" s="1" t="n">
        <v>1.53205922467492588</v>
      </c>
    </row>
    <row r="29671" spans="2:3">
      <c r="B29671" s="3" t="n">
        <v>45236.0625</v>
      </c>
      <c r="C29671" s="1" t="n">
        <v>1.5121551311042472</v>
      </c>
    </row>
    <row r="29672" spans="2:3">
      <c r="B29672" s="3" t="n">
        <v>45236.072916666657</v>
      </c>
      <c r="C29672" s="1" t="n">
        <v>1.49981236916935678</v>
      </c>
    </row>
    <row r="29673" spans="2:3">
      <c r="B29673" s="3" t="n">
        <v>45236.0833333333358</v>
      </c>
      <c r="C29673" s="1" t="n">
        <v>1.51982765879350339</v>
      </c>
    </row>
    <row r="29674" spans="2:3">
      <c r="B29674" s="3" t="n">
        <v>45236.09375</v>
      </c>
      <c r="C29674" s="1" t="n">
        <v>1.53984294841764964</v>
      </c>
    </row>
    <row r="29675" spans="2:3">
      <c r="B29675" s="3" t="n">
        <v>45236.104166666657</v>
      </c>
      <c r="C29675" s="1" t="n">
        <v>1.5263882259480841</v>
      </c>
    </row>
    <row r="29676" spans="2:3">
      <c r="B29676" s="3" t="n">
        <v>45236.1145833333358</v>
      </c>
      <c r="C29676" s="1" t="n">
        <v>1.5050385836823283</v>
      </c>
    </row>
    <row r="29677" spans="2:3">
      <c r="B29677" s="3" t="n">
        <v>45236.125</v>
      </c>
      <c r="C29677" s="1" t="n">
        <v>1.52227397196978753</v>
      </c>
    </row>
    <row r="29678" spans="2:3">
      <c r="B29678" s="3" t="n">
        <v>45236.135416666657</v>
      </c>
      <c r="C29678" s="1" t="n">
        <v>1.5261658338411495</v>
      </c>
    </row>
    <row r="29679" spans="2:3">
      <c r="B29679" s="3" t="n">
        <v>45236.1458333333358</v>
      </c>
      <c r="C29679" s="1" t="n">
        <v>1.51704775745681602</v>
      </c>
    </row>
    <row r="29680" spans="2:3">
      <c r="B29680" s="3" t="n">
        <v>45236.15625</v>
      </c>
      <c r="C29680" s="1" t="n">
        <v>1.53572869443935289</v>
      </c>
    </row>
    <row r="29681" spans="2:3">
      <c r="B29681" s="3" t="n">
        <v>45236.166666666657</v>
      </c>
      <c r="C29681" s="1" t="n">
        <v>1.4988116046881494</v>
      </c>
    </row>
    <row r="29682" spans="2:3">
      <c r="B29682" s="3" t="n">
        <v>45236.1770833333358</v>
      </c>
      <c r="C29682" s="1" t="n">
        <v>1.51048719030223477</v>
      </c>
    </row>
    <row r="29683" spans="2:3">
      <c r="B29683" s="3" t="n">
        <v>45236.1875</v>
      </c>
      <c r="C29683" s="1" t="n">
        <v>1.52005005090043799</v>
      </c>
    </row>
    <row r="29684" spans="2:3">
      <c r="B29684" s="3" t="n">
        <v>45236.197916666657</v>
      </c>
      <c r="C29684" s="1" t="n">
        <v>1.52194038380938519</v>
      </c>
    </row>
    <row r="29685" spans="2:3">
      <c r="B29685" s="3" t="n">
        <v>45236.2083333333358</v>
      </c>
      <c r="C29685" s="1" t="n">
        <v>1.53506151811854785</v>
      </c>
    </row>
    <row r="29686" spans="2:3">
      <c r="B29686" s="3" t="n">
        <v>45236.21875</v>
      </c>
      <c r="C29686" s="1" t="n">
        <v>1.52838975491049878</v>
      </c>
    </row>
    <row r="29687" spans="2:3">
      <c r="B29687" s="3" t="n">
        <v>45236.229166666657</v>
      </c>
      <c r="C29687" s="1" t="n">
        <v>1.58598931060665311</v>
      </c>
    </row>
    <row r="29688" spans="2:3">
      <c r="B29688" s="3" t="n">
        <v>45236.2395833333358</v>
      </c>
      <c r="C29688" s="1" t="n">
        <v>1.53116965624718588</v>
      </c>
    </row>
    <row r="29689" spans="2:3">
      <c r="B29689" s="3" t="n">
        <v>45236.25</v>
      </c>
      <c r="C29689" s="1" t="n">
        <v>1.53828620366910478</v>
      </c>
    </row>
    <row r="29690" spans="2:3">
      <c r="B29690" s="3" t="n">
        <v>45236.260416666657</v>
      </c>
      <c r="C29690" s="1" t="n">
        <v>1.54417959450288134</v>
      </c>
    </row>
    <row r="29691" spans="2:3">
      <c r="B29691" s="3" t="n">
        <v>45236.2708333333358</v>
      </c>
      <c r="C29691" s="1" t="n">
        <v>1.5932170540820394</v>
      </c>
    </row>
    <row r="29692" spans="2:3">
      <c r="B29692" s="3" t="n">
        <v>45236.28125</v>
      </c>
      <c r="C29692" s="1" t="n">
        <v>1.60989646210216115</v>
      </c>
    </row>
    <row r="29693" spans="2:3">
      <c r="B29693" s="3" t="n">
        <v>45236.291666666657</v>
      </c>
      <c r="C29693" s="1" t="n">
        <v>1.57431372499256756</v>
      </c>
    </row>
    <row r="29694" spans="2:3">
      <c r="B29694" s="3" t="n">
        <v>45236.3020833333358</v>
      </c>
      <c r="C29694" s="1" t="n">
        <v>1.60500383574959198</v>
      </c>
    </row>
    <row r="29695" spans="2:3">
      <c r="B29695" s="3" t="n">
        <v>45236.3125</v>
      </c>
      <c r="C29695" s="1" t="n">
        <v>1.56986588285386874</v>
      </c>
    </row>
    <row r="29696" spans="2:3">
      <c r="B29696" s="3" t="n">
        <v>45236.322916666657</v>
      </c>
      <c r="C29696" s="1" t="n">
        <v>1.6055598160169291</v>
      </c>
    </row>
    <row r="29697" spans="2:3">
      <c r="B29697" s="3" t="n">
        <v>45236.3333333333358</v>
      </c>
      <c r="C29697" s="1" t="n">
        <v>1.57175621576281577</v>
      </c>
    </row>
    <row r="29698" spans="2:3">
      <c r="B29698" s="3" t="n">
        <v>45236.34375</v>
      </c>
      <c r="C29698" s="1" t="n">
        <v>1.54251165370086873</v>
      </c>
    </row>
    <row r="29699" spans="2:3">
      <c r="B29699" s="3" t="n">
        <v>45236.354166666657</v>
      </c>
      <c r="C29699" s="1" t="n">
        <v>1.57019947101427126</v>
      </c>
    </row>
    <row r="29700" spans="2:3">
      <c r="B29700" s="3" t="n">
        <v>45236.3645833333358</v>
      </c>
      <c r="C29700" s="1" t="n">
        <v>1.5777608026500598</v>
      </c>
    </row>
    <row r="29701" spans="2:3">
      <c r="B29701" s="3" t="n">
        <v>45236.375</v>
      </c>
      <c r="C29701" s="1" t="n">
        <v>1.6121203831715107</v>
      </c>
    </row>
    <row r="29702" spans="2:3">
      <c r="B29702" s="3" t="n">
        <v>45236.385416666657</v>
      </c>
      <c r="C29702" s="1" t="n">
        <v>1.56163737489727517</v>
      </c>
    </row>
    <row r="29703" spans="2:3">
      <c r="B29703" s="3" t="n">
        <v>45236.3958333333358</v>
      </c>
      <c r="C29703" s="1" t="n">
        <v>1.55785670907938094</v>
      </c>
    </row>
    <row r="29704" spans="2:3">
      <c r="B29704" s="3" t="n">
        <v>45236.40625</v>
      </c>
      <c r="C29704" s="1" t="n">
        <v>1.57197860786975063</v>
      </c>
    </row>
    <row r="29705" spans="2:3">
      <c r="B29705" s="3" t="n">
        <v>45236.416666666657</v>
      </c>
      <c r="C29705" s="1" t="n">
        <v>1.2644103239787039</v>
      </c>
    </row>
    <row r="29706" spans="2:3">
      <c r="B29706" s="3" t="n">
        <v>45236.4270833333358</v>
      </c>
      <c r="C29706" s="1" t="n">
        <v>0.918479401641376647</v>
      </c>
    </row>
    <row r="29707" spans="2:3">
      <c r="B29707" s="3" t="n">
        <v>45236.4375</v>
      </c>
      <c r="C29707" s="1" t="n">
        <v>0.912474814754132701</v>
      </c>
    </row>
    <row r="29708" spans="2:3">
      <c r="B29708" s="3" t="n">
        <v>45236.447916666657</v>
      </c>
      <c r="C29708" s="1" t="n">
        <v>0.899687268605372381</v>
      </c>
    </row>
    <row r="29709" spans="2:3">
      <c r="B29709" s="3" t="n">
        <v>45236.4583333333358</v>
      </c>
      <c r="C29709" s="1" t="n">
        <v>0.919035381908713944</v>
      </c>
    </row>
    <row r="29710" spans="2:3">
      <c r="B29710" s="3" t="n">
        <v>45236.46875</v>
      </c>
      <c r="C29710" s="1" t="n">
        <v>0.951282237414282861</v>
      </c>
    </row>
    <row r="29711" spans="2:3">
      <c r="B29711" s="3" t="n">
        <v>45236.479166666657</v>
      </c>
      <c r="C29711" s="1" t="n">
        <v>0.919813754282986373</v>
      </c>
    </row>
    <row r="29712" spans="2:3">
      <c r="B29712" s="3" t="n">
        <v>45236.4895833333358</v>
      </c>
      <c r="C29712" s="1" t="n">
        <v>0.906581423920356499</v>
      </c>
    </row>
    <row r="29713" spans="2:3">
      <c r="B29713" s="3" t="n">
        <v>45236.5</v>
      </c>
      <c r="C29713" s="1" t="n">
        <v>0.904802287064876687</v>
      </c>
    </row>
    <row r="29714" spans="2:3">
      <c r="B29714" s="3" t="n">
        <v>45236.510416666657</v>
      </c>
      <c r="C29714" s="1" t="n">
        <v>0.900243248872710211</v>
      </c>
    </row>
    <row r="29715" spans="2:3">
      <c r="B29715" s="3" t="n">
        <v>45236.5208333333358</v>
      </c>
      <c r="C29715" s="1" t="n">
        <v>0.922593655619673392</v>
      </c>
    </row>
    <row r="29716" spans="2:3">
      <c r="B29716" s="3" t="n">
        <v>45236.53125</v>
      </c>
      <c r="C29716" s="1" t="n">
        <v>0.938161103105120198</v>
      </c>
    </row>
    <row r="29717" spans="2:3">
      <c r="B29717" s="3" t="n">
        <v>45236.541666666657</v>
      </c>
      <c r="C29717" s="1" t="n">
        <v>0.939495455746730279</v>
      </c>
    </row>
    <row r="29718" spans="2:3">
      <c r="B29718" s="3" t="n">
        <v>45236.5520833333358</v>
      </c>
      <c r="C29718" s="1" t="n">
        <v>0.934269241233758407</v>
      </c>
    </row>
    <row r="29719" spans="2:3">
      <c r="B29719" s="3" t="n">
        <v>45236.5625</v>
      </c>
      <c r="C29719" s="1" t="n">
        <v>0.920258538496856104</v>
      </c>
    </row>
    <row r="29720" spans="2:3">
      <c r="B29720" s="3" t="n">
        <v>45236.572916666657</v>
      </c>
      <c r="C29720" s="1" t="n">
        <v>0.906581423920356499</v>
      </c>
    </row>
    <row r="29721" spans="2:3">
      <c r="B29721" s="3" t="n">
        <v>45236.5833333333358</v>
      </c>
      <c r="C29721" s="1" t="n">
        <v>0.910250893684783158</v>
      </c>
    </row>
    <row r="29722" spans="2:3">
      <c r="B29722" s="3" t="n">
        <v>45236.59375</v>
      </c>
      <c r="C29722" s="1" t="n">
        <v>0.879783175034694231</v>
      </c>
    </row>
    <row r="29723" spans="2:3">
      <c r="B29723" s="3" t="n">
        <v>45236.604166666657</v>
      </c>
      <c r="C29723" s="1" t="n">
        <v>0.905135875225279207</v>
      </c>
    </row>
    <row r="29724" spans="2:3">
      <c r="B29724" s="3" t="n">
        <v>45236.6145833333358</v>
      </c>
      <c r="C29724" s="1" t="n">
        <v>0.905247071278746596</v>
      </c>
    </row>
    <row r="29725" spans="2:3">
      <c r="B29725" s="3" t="n">
        <v>45236.625</v>
      </c>
      <c r="C29725" s="1" t="n">
        <v>0.887455702723950068</v>
      </c>
    </row>
    <row r="29726" spans="2:3">
      <c r="B29726" s="3" t="n">
        <v>45236.635416666657</v>
      </c>
      <c r="C29726" s="1" t="n">
        <v>0.901244013353917417</v>
      </c>
    </row>
    <row r="29727" spans="2:3">
      <c r="B29727" s="3" t="n">
        <v>45236.6458333333358</v>
      </c>
      <c r="C29727" s="1" t="n">
        <v>0.907026208134226408</v>
      </c>
    </row>
    <row r="29728" spans="2:3">
      <c r="B29728" s="3" t="n">
        <v>45236.65625</v>
      </c>
      <c r="C29728" s="1" t="n">
        <v>0.900910425193515074</v>
      </c>
    </row>
    <row r="29729" spans="2:3">
      <c r="B29729" s="3" t="n">
        <v>45236.666666666657</v>
      </c>
      <c r="C29729" s="1" t="n">
        <v>0.897352151482555627</v>
      </c>
    </row>
    <row r="29730" spans="2:3">
      <c r="B29730" s="3" t="n">
        <v>45236.6770833333358</v>
      </c>
      <c r="C29730" s="1" t="n">
        <v>0.907359796294628751</v>
      </c>
    </row>
    <row r="29731" spans="2:3">
      <c r="B29731" s="3" t="n">
        <v>45236.6875</v>
      </c>
      <c r="C29731" s="1" t="n">
        <v>0.885676565868470256</v>
      </c>
    </row>
    <row r="29732" spans="2:3">
      <c r="B29732" s="3" t="n">
        <v>45236.697916666657</v>
      </c>
      <c r="C29732" s="1" t="n">
        <v>0.878893606606954059</v>
      </c>
    </row>
    <row r="29733" spans="2:3">
      <c r="B29733" s="3" t="n">
        <v>45236.7083333333358</v>
      </c>
      <c r="C29733" s="1" t="n">
        <v>0.886010154028872776</v>
      </c>
    </row>
    <row r="29734" spans="2:3">
      <c r="B29734" s="3" t="n">
        <v>45236.71875</v>
      </c>
      <c r="C29734" s="1" t="n">
        <v>0.91414275555614477</v>
      </c>
    </row>
    <row r="29735" spans="2:3">
      <c r="B29735" s="3" t="n">
        <v>45236.729166666657</v>
      </c>
      <c r="C29735" s="1" t="n">
        <v>0.905358267332213984</v>
      </c>
    </row>
    <row r="29736" spans="2:3">
      <c r="B29736" s="3" t="n">
        <v>45236.7395833333358</v>
      </c>
      <c r="C29736" s="1" t="n">
        <v>0.899909660712307513</v>
      </c>
    </row>
    <row r="29737" spans="2:3">
      <c r="B29737" s="3" t="n">
        <v>45236.75</v>
      </c>
      <c r="C29737" s="1" t="n">
        <v>0.91169644237986045</v>
      </c>
    </row>
    <row r="29738" spans="2:3">
      <c r="B29738" s="3" t="n">
        <v>45236.760416666657</v>
      </c>
      <c r="C29738" s="1" t="n">
        <v>0.914476343716547291</v>
      </c>
    </row>
    <row r="29739" spans="2:3">
      <c r="B29739" s="3" t="n">
        <v>45236.7708333333358</v>
      </c>
      <c r="C29739" s="1" t="n">
        <v>0.900910425193515074</v>
      </c>
    </row>
    <row r="29740" spans="2:3">
      <c r="B29740" s="3" t="n">
        <v>45236.78125</v>
      </c>
      <c r="C29740" s="1" t="n">
        <v>0.892570721183454019</v>
      </c>
    </row>
    <row r="29741" spans="2:3">
      <c r="B29741" s="3" t="n">
        <v>45236.791666666657</v>
      </c>
      <c r="C29741" s="1" t="n">
        <v>0.894683446199336174</v>
      </c>
    </row>
    <row r="29742" spans="2:3">
      <c r="B29742" s="3" t="n">
        <v>45236.8020833333358</v>
      </c>
      <c r="C29742" s="1" t="n">
        <v>1.00309959833012829</v>
      </c>
    </row>
    <row r="29743" spans="2:3">
      <c r="B29743" s="3" t="n">
        <v>45236.8125</v>
      </c>
      <c r="C29743" s="1" t="n">
        <v>1.15933005345193596</v>
      </c>
    </row>
    <row r="29744" spans="2:3">
      <c r="B29744" s="3" t="n">
        <v>45236.822916666657</v>
      </c>
      <c r="C29744" s="1" t="n">
        <v>1.15677254422218434</v>
      </c>
    </row>
    <row r="29745" spans="2:3">
      <c r="B29745" s="3" t="n">
        <v>45236.8333333333358</v>
      </c>
      <c r="C29745" s="1" t="n">
        <v>1.14387380201995659</v>
      </c>
    </row>
    <row r="29746" spans="2:3">
      <c r="B29746" s="3" t="n">
        <v>45236.84375</v>
      </c>
      <c r="C29746" s="1" t="n">
        <v>1.1531030744577575</v>
      </c>
    </row>
    <row r="29747" spans="2:3">
      <c r="B29747" s="3" t="n">
        <v>45236.854166666657</v>
      </c>
      <c r="C29747" s="1" t="n">
        <v>1.2108138262073791</v>
      </c>
    </row>
    <row r="29748" spans="2:3">
      <c r="B29748" s="3" t="n">
        <v>45236.8645833333358</v>
      </c>
      <c r="C29748" s="1" t="n">
        <v>1.15933005345193596</v>
      </c>
    </row>
    <row r="29749" spans="2:3">
      <c r="B29749" s="3" t="n">
        <v>45236.875</v>
      </c>
      <c r="C29749" s="1" t="n">
        <v>1.16400028769757036</v>
      </c>
    </row>
    <row r="29750" spans="2:3">
      <c r="B29750" s="3" t="n">
        <v>45236.885416666657</v>
      </c>
      <c r="C29750" s="1" t="n">
        <v>1.38817153148800809</v>
      </c>
    </row>
    <row r="29751" spans="2:3">
      <c r="B29751" s="3" t="n">
        <v>45236.8958333333358</v>
      </c>
      <c r="C29751" s="1" t="n">
        <v>1.5941066225097793</v>
      </c>
    </row>
    <row r="29752" spans="2:3">
      <c r="B29752" s="3" t="n">
        <v>45236.90625</v>
      </c>
      <c r="C29752" s="1" t="n">
        <v>1.62001530296770184</v>
      </c>
    </row>
    <row r="29753" spans="2:3">
      <c r="B29753" s="3" t="n">
        <v>45236.916666666657</v>
      </c>
      <c r="C29753" s="1" t="n">
        <v>1.59221628960083201</v>
      </c>
    </row>
    <row r="29754" spans="2:3">
      <c r="B29754" s="3" t="n">
        <v>45236.9270833333358</v>
      </c>
      <c r="C29754" s="1" t="n">
        <v>1.59299466197510426</v>
      </c>
    </row>
    <row r="29755" spans="2:3">
      <c r="B29755" s="3" t="n">
        <v>45236.9375</v>
      </c>
      <c r="C29755" s="1" t="n">
        <v>1.56830913810532424</v>
      </c>
    </row>
    <row r="29756" spans="2:3">
      <c r="B29756" s="3" t="n">
        <v>45236.947916666657</v>
      </c>
      <c r="C29756" s="1" t="n">
        <v>1.60978526604869376</v>
      </c>
    </row>
    <row r="29757" spans="2:3">
      <c r="B29757" s="3" t="n">
        <v>45236.9583333333358</v>
      </c>
      <c r="C29757" s="1" t="n">
        <v>1.57564807763417765</v>
      </c>
    </row>
    <row r="29758" spans="2:3">
      <c r="B29758" s="3" t="n">
        <v>45236.96875</v>
      </c>
      <c r="C29758" s="1" t="n">
        <v>1.59588575936525885</v>
      </c>
    </row>
    <row r="29759" spans="2:3">
      <c r="B29759" s="3" t="n">
        <v>45236.979166666657</v>
      </c>
      <c r="C29759" s="1" t="n">
        <v>1.59366183829590913</v>
      </c>
    </row>
    <row r="29760" spans="2:3">
      <c r="B29760" s="3" t="n">
        <v>45236.9895833333358</v>
      </c>
      <c r="C29760" s="1" t="n">
        <v>1.61423310818739267</v>
      </c>
    </row>
    <row r="29761" spans="2:3">
      <c r="B29761" s="3" t="n">
        <v>45237</v>
      </c>
      <c r="C29761" s="1" t="n">
        <v>1.57520329342030756</v>
      </c>
    </row>
    <row r="29762" spans="2:3">
      <c r="B29762" s="3" t="n">
        <v>45237.010416666657</v>
      </c>
      <c r="C29762" s="1" t="n">
        <v>1.56130378673687282</v>
      </c>
    </row>
    <row r="29763" spans="2:3">
      <c r="B29763" s="3" t="n">
        <v>45237.0208333333358</v>
      </c>
      <c r="C29763" s="1" t="n">
        <v>1.5913267211730922</v>
      </c>
    </row>
    <row r="29764" spans="2:3">
      <c r="B29764" s="3" t="n">
        <v>45237.03125</v>
      </c>
      <c r="C29764" s="1" t="n">
        <v>1.57998472371940935</v>
      </c>
    </row>
    <row r="29765" spans="2:3">
      <c r="B29765" s="3" t="n">
        <v>45237.041666666657</v>
      </c>
      <c r="C29765" s="1" t="n">
        <v>1.59254987776123453</v>
      </c>
    </row>
    <row r="29766" spans="2:3">
      <c r="B29766" s="3" t="n">
        <v>45237.0520833333358</v>
      </c>
      <c r="C29766" s="1" t="n">
        <v>1.5464035155722307</v>
      </c>
    </row>
    <row r="29767" spans="2:3">
      <c r="B29767" s="3" t="n">
        <v>45237.0625</v>
      </c>
      <c r="C29767" s="1" t="n">
        <v>1.57431372499256756</v>
      </c>
    </row>
    <row r="29768" spans="2:3">
      <c r="B29768" s="3" t="n">
        <v>45237.072916666657</v>
      </c>
      <c r="C29768" s="1" t="n">
        <v>1.5676419617845192</v>
      </c>
    </row>
    <row r="29769" spans="2:3">
      <c r="B29769" s="3" t="n">
        <v>45237.0833333333358</v>
      </c>
      <c r="C29769" s="1" t="n">
        <v>1.60478144364265729</v>
      </c>
    </row>
    <row r="29770" spans="2:3">
      <c r="B29770" s="3" t="n">
        <v>45237.09375</v>
      </c>
      <c r="C29770" s="1" t="n">
        <v>1.56608521703597443</v>
      </c>
    </row>
    <row r="29771" spans="2:3">
      <c r="B29771" s="3" t="n">
        <v>45237.104166666657</v>
      </c>
      <c r="C29771" s="1" t="n">
        <v>1.58376538953730357</v>
      </c>
    </row>
    <row r="29772" spans="2:3">
      <c r="B29772" s="3" t="n">
        <v>45237.1145833333358</v>
      </c>
      <c r="C29772" s="1" t="n">
        <v>1.56441727623396236</v>
      </c>
    </row>
    <row r="29773" spans="2:3">
      <c r="B29773" s="3" t="n">
        <v>45237.125</v>
      </c>
      <c r="C29773" s="1" t="n">
        <v>1.62212802798358391</v>
      </c>
    </row>
    <row r="29774" spans="2:3">
      <c r="B29774" s="3" t="n">
        <v>45237.135416666657</v>
      </c>
      <c r="C29774" s="1" t="n">
        <v>1.5745361170995027</v>
      </c>
    </row>
    <row r="29775" spans="2:3">
      <c r="B29775" s="3" t="n">
        <v>45237.1458333333358</v>
      </c>
      <c r="C29775" s="1" t="n">
        <v>1.58487735007197816</v>
      </c>
    </row>
    <row r="29776" spans="2:3">
      <c r="B29776" s="3" t="n">
        <v>45237.15625</v>
      </c>
      <c r="C29776" s="1" t="n">
        <v>1.56986588285386874</v>
      </c>
    </row>
    <row r="29777" spans="2:3">
      <c r="B29777" s="3" t="n">
        <v>45237.166666666657</v>
      </c>
      <c r="C29777" s="1" t="n">
        <v>1.5991104449158156</v>
      </c>
    </row>
    <row r="29778" spans="2:3">
      <c r="B29778" s="3" t="n">
        <v>45237.1770833333358</v>
      </c>
      <c r="C29778" s="1" t="n">
        <v>1.60111197387823001</v>
      </c>
    </row>
    <row r="29779" spans="2:3">
      <c r="B29779" s="3" t="n">
        <v>45237.1875</v>
      </c>
      <c r="C29779" s="1" t="n">
        <v>1.56741956967758362</v>
      </c>
    </row>
    <row r="29780" spans="2:3">
      <c r="B29780" s="3" t="n">
        <v>45237.197916666657</v>
      </c>
      <c r="C29780" s="1" t="n">
        <v>1.570644255228141</v>
      </c>
    </row>
    <row r="29781" spans="2:3">
      <c r="B29781" s="3" t="n">
        <v>45237.2083333333358</v>
      </c>
      <c r="C29781" s="1" t="n">
        <v>1.55463202352882401</v>
      </c>
    </row>
    <row r="29782" spans="2:3">
      <c r="B29782" s="3" t="n">
        <v>45237.21875</v>
      </c>
      <c r="C29782" s="1" t="n">
        <v>1.62757663460348994</v>
      </c>
    </row>
    <row r="29783" spans="2:3">
      <c r="B29783" s="3" t="n">
        <v>45237.229166666657</v>
      </c>
      <c r="C29783" s="1" t="n">
        <v>1.56630760914290939</v>
      </c>
    </row>
    <row r="29784" spans="2:3">
      <c r="B29784" s="3" t="n">
        <v>45237.2395833333358</v>
      </c>
      <c r="C29784" s="1" t="n">
        <v>1.58799083956906788</v>
      </c>
    </row>
    <row r="29785" spans="2:3">
      <c r="B29785" s="3" t="n">
        <v>45237.25</v>
      </c>
      <c r="C29785" s="1" t="n">
        <v>1.58298701716303114</v>
      </c>
    </row>
    <row r="29786" spans="2:3">
      <c r="B29786" s="3" t="n">
        <v>45237.260416666657</v>
      </c>
      <c r="C29786" s="1" t="n">
        <v>1.63680590704129081</v>
      </c>
    </row>
    <row r="29787" spans="2:3">
      <c r="B29787" s="3" t="n">
        <v>45237.2708333333358</v>
      </c>
      <c r="C29787" s="1" t="n">
        <v>1.61823616611222203</v>
      </c>
    </row>
    <row r="29788" spans="2:3">
      <c r="B29788" s="3" t="n">
        <v>45237.28125</v>
      </c>
      <c r="C29788" s="1" t="n">
        <v>1.60155675809209974</v>
      </c>
    </row>
    <row r="29789" spans="2:3">
      <c r="B29789" s="3" t="n">
        <v>45237.291666666657</v>
      </c>
      <c r="C29789" s="1" t="n">
        <v>1.3599277339072684</v>
      </c>
    </row>
    <row r="29790" spans="2:3">
      <c r="B29790" s="3" t="n">
        <v>45237.3020833333358</v>
      </c>
      <c r="C29790" s="1" t="n">
        <v>1.18212524441276944</v>
      </c>
    </row>
    <row r="29791" spans="2:3">
      <c r="B29791" s="3" t="n">
        <v>45237.3125</v>
      </c>
      <c r="C29791" s="1" t="n">
        <v>1.2322746645266025</v>
      </c>
    </row>
    <row r="29792" spans="2:3">
      <c r="B29792" s="3" t="n">
        <v>45237.322916666657</v>
      </c>
      <c r="C29792" s="1" t="n">
        <v>1.17556467725818803</v>
      </c>
    </row>
    <row r="29793" spans="2:3">
      <c r="B29793" s="3" t="n">
        <v>45237.3333333333358</v>
      </c>
      <c r="C29793" s="1" t="n">
        <v>1.16411148375103779</v>
      </c>
    </row>
    <row r="29794" spans="2:3">
      <c r="B29794" s="3" t="n">
        <v>45237.34375</v>
      </c>
      <c r="C29794" s="1" t="n">
        <v>1.15910766134500109</v>
      </c>
    </row>
    <row r="29795" spans="2:3">
      <c r="B29795" s="3" t="n">
        <v>45237.354166666657</v>
      </c>
      <c r="C29795" s="1" t="n">
        <v>1.17612065752552564</v>
      </c>
    </row>
    <row r="29796" spans="2:3">
      <c r="B29796" s="3" t="n">
        <v>45237.3645833333358</v>
      </c>
      <c r="C29796" s="1" t="n">
        <v>1.1587740731845988</v>
      </c>
    </row>
    <row r="29797" spans="2:3">
      <c r="B29797" s="3" t="n">
        <v>45237.375</v>
      </c>
      <c r="C29797" s="1" t="n">
        <v>1.1615539745212855</v>
      </c>
    </row>
    <row r="29798" spans="2:3">
      <c r="B29798" s="3" t="n">
        <v>45237.385416666657</v>
      </c>
      <c r="C29798" s="1" t="n">
        <v>1.17033846274521669</v>
      </c>
    </row>
    <row r="29799" spans="2:3">
      <c r="B29799" s="3" t="n">
        <v>45237.3958333333358</v>
      </c>
      <c r="C29799" s="1" t="n">
        <v>1.19357843791991968</v>
      </c>
    </row>
    <row r="29800" spans="2:3">
      <c r="B29800" s="3" t="n">
        <v>45237.40625</v>
      </c>
      <c r="C29800" s="1" t="n">
        <v>1.19713671163087909</v>
      </c>
    </row>
    <row r="29801" spans="2:3">
      <c r="B29801" s="3" t="n">
        <v>45237.416666666657</v>
      </c>
      <c r="C29801" s="1" t="n">
        <v>1.07370909228197742</v>
      </c>
    </row>
    <row r="29802" spans="2:3">
      <c r="B29802" s="3" t="n">
        <v>45237.4270833333358</v>
      </c>
      <c r="C29802" s="1" t="n">
        <v>0.924150400368217895</v>
      </c>
    </row>
    <row r="29803" spans="2:3">
      <c r="B29803" s="3" t="n">
        <v>45237.4375</v>
      </c>
      <c r="C29803" s="1" t="n">
        <v>0.909027737096640998</v>
      </c>
    </row>
    <row r="29804" spans="2:3">
      <c r="B29804" s="3" t="n">
        <v>45237.447916666657</v>
      </c>
      <c r="C29804" s="1" t="n">
        <v>0.903579130476734349</v>
      </c>
    </row>
    <row r="29805" spans="2:3">
      <c r="B29805" s="3" t="n">
        <v>45237.4583333333358</v>
      </c>
      <c r="C29805" s="1" t="n">
        <v>0.892459525129986453</v>
      </c>
    </row>
    <row r="29806" spans="2:3">
      <c r="B29806" s="3" t="n">
        <v>45237.46875</v>
      </c>
      <c r="C29806" s="1" t="n">
        <v>0.90335673836979975</v>
      </c>
    </row>
    <row r="29807" spans="2:3">
      <c r="B29807" s="3" t="n">
        <v>45237.479166666657</v>
      </c>
      <c r="C29807" s="1" t="n">
        <v>0.880116763195096397</v>
      </c>
    </row>
    <row r="29808" spans="2:3">
      <c r="B29808" s="3" t="n">
        <v>45237.4895833333358</v>
      </c>
      <c r="C29808" s="1" t="n">
        <v>0.896684975161750764</v>
      </c>
    </row>
    <row r="29809" spans="2:3">
      <c r="B29809" s="3" t="n">
        <v>45237.5</v>
      </c>
      <c r="C29809" s="1" t="n">
        <v>0.910139697631315769</v>
      </c>
    </row>
    <row r="29810" spans="2:3">
      <c r="B29810" s="3" t="n">
        <v>45237.510416666657</v>
      </c>
      <c r="C29810" s="1" t="n">
        <v>0.898019327803360667</v>
      </c>
    </row>
    <row r="29811" spans="2:3">
      <c r="B29811" s="3" t="n">
        <v>45237.5208333333358</v>
      </c>
      <c r="C29811" s="1" t="n">
        <v>0.890346800114104298</v>
      </c>
    </row>
    <row r="29812" spans="2:3">
      <c r="B29812" s="3" t="n">
        <v>45237.53125</v>
      </c>
      <c r="C29812" s="1" t="n">
        <v>0.875557725002929743</v>
      </c>
    </row>
    <row r="29813" spans="2:3">
      <c r="B29813" s="3" t="n">
        <v>45237.541666666657</v>
      </c>
      <c r="C29813" s="1" t="n">
        <v>0.873111411826645067</v>
      </c>
    </row>
    <row r="29814" spans="2:3">
      <c r="B29814" s="3" t="n">
        <v>45237.5520833333358</v>
      </c>
      <c r="C29814" s="1" t="n">
        <v>0.905135875225279207</v>
      </c>
    </row>
    <row r="29815" spans="2:3">
      <c r="B29815" s="3" t="n">
        <v>45237.5625</v>
      </c>
      <c r="C29815" s="1" t="n">
        <v>0.925818341170230497</v>
      </c>
    </row>
    <row r="29816" spans="2:3">
      <c r="B29816" s="3" t="n">
        <v>45237.572916666657</v>
      </c>
      <c r="C29816" s="1" t="n">
        <v>0.925929537223697707</v>
      </c>
    </row>
    <row r="29817" spans="2:3">
      <c r="B29817" s="3" t="n">
        <v>45237.5833333333358</v>
      </c>
      <c r="C29817" s="1" t="n">
        <v>0.900354444926177422</v>
      </c>
    </row>
    <row r="29818" spans="2:3">
      <c r="B29818" s="3" t="n">
        <v>45237.59375</v>
      </c>
      <c r="C29818" s="1" t="n">
        <v>0.894016269878531311</v>
      </c>
    </row>
    <row r="29819" spans="2:3">
      <c r="B29819" s="3" t="n">
        <v>45237.604166666657</v>
      </c>
      <c r="C29819" s="1" t="n">
        <v>0.942831337350754417</v>
      </c>
    </row>
    <row r="29820" spans="2:3">
      <c r="B29820" s="3" t="n">
        <v>45237.6145833333358</v>
      </c>
      <c r="C29820" s="1" t="n">
        <v>0.959065961157006619</v>
      </c>
    </row>
    <row r="29821" spans="2:3">
      <c r="B29821" s="3" t="n">
        <v>45237.625</v>
      </c>
      <c r="C29821" s="1" t="n">
        <v>0.956063667713384291</v>
      </c>
    </row>
    <row r="29822" spans="2:3">
      <c r="B29822" s="3" t="n">
        <v>45237.635416666657</v>
      </c>
      <c r="C29822" s="1" t="n">
        <v>0.946834395275583951</v>
      </c>
    </row>
    <row r="29823" spans="2:3">
      <c r="B29823" s="3" t="n">
        <v>45237.6458333333358</v>
      </c>
      <c r="C29823" s="1" t="n">
        <v>0.937160338623913169</v>
      </c>
    </row>
    <row r="29824" spans="2:3">
      <c r="B29824" s="3" t="n">
        <v>45237.65625</v>
      </c>
      <c r="C29824" s="1" t="n">
        <v>0.931155751736669046</v>
      </c>
    </row>
    <row r="29825" spans="2:3">
      <c r="B29825" s="3" t="n">
        <v>45237.666666666657</v>
      </c>
      <c r="C29825" s="1" t="n">
        <v>0.931711732004006343</v>
      </c>
    </row>
    <row r="29826" spans="2:3">
      <c r="B29826" s="3" t="n">
        <v>45237.6770833333358</v>
      </c>
      <c r="C29826" s="1" t="n">
        <v>0.922816047726608346</v>
      </c>
    </row>
    <row r="29827" spans="2:3">
      <c r="B29827" s="3" t="n">
        <v>45237.6875</v>
      </c>
      <c r="C29827" s="1" t="n">
        <v>0.937049142570445781</v>
      </c>
    </row>
    <row r="29828" spans="2:3">
      <c r="B29828" s="3" t="n">
        <v>45237.697916666657</v>
      </c>
      <c r="C29828" s="1" t="n">
        <v>0.944721670259701618</v>
      </c>
    </row>
    <row r="29829" spans="2:3">
      <c r="B29829" s="3" t="n">
        <v>45237.7083333333358</v>
      </c>
      <c r="C29829" s="1" t="n">
        <v>0.943609709725027201</v>
      </c>
    </row>
    <row r="29830" spans="2:3">
      <c r="B29830" s="3" t="n">
        <v>45237.71875</v>
      </c>
      <c r="C29830" s="1" t="n">
        <v>0.9419417689230146</v>
      </c>
    </row>
    <row r="29831" spans="2:3">
      <c r="B29831" s="3" t="n">
        <v>45237.729166666657</v>
      </c>
      <c r="C29831" s="1" t="n">
        <v>0.935492397821900745</v>
      </c>
    </row>
    <row r="29832" spans="2:3">
      <c r="B29832" s="3" t="n">
        <v>45237.7395833333358</v>
      </c>
      <c r="C29832" s="1" t="n">
        <v>0.93604837808923822</v>
      </c>
    </row>
    <row r="29833" spans="2:3">
      <c r="B29833" s="3" t="n">
        <v>45237.75</v>
      </c>
      <c r="C29833" s="1" t="n">
        <v>0.947167983435985938</v>
      </c>
    </row>
    <row r="29834" spans="2:3">
      <c r="B29834" s="3" t="n">
        <v>45237.760416666657</v>
      </c>
      <c r="C29834" s="1" t="n">
        <v>0.923594420100880598</v>
      </c>
    </row>
    <row r="29835" spans="2:3">
      <c r="B29835" s="3" t="n">
        <v>45237.7708333333358</v>
      </c>
      <c r="C29835" s="1" t="n">
        <v>0.918701793748311779</v>
      </c>
    </row>
    <row r="29836" spans="2:3">
      <c r="B29836" s="3" t="n">
        <v>45237.78125</v>
      </c>
      <c r="C29836" s="1" t="n">
        <v>0.913809167395742428</v>
      </c>
    </row>
    <row r="29837" spans="2:3">
      <c r="B29837" s="3" t="n">
        <v>45237.791666666657</v>
      </c>
      <c r="C29837" s="1" t="n">
        <v>0.93693794651697786</v>
      </c>
    </row>
    <row r="29838" spans="2:3">
      <c r="B29838" s="3" t="n">
        <v>45237.8020833333358</v>
      </c>
      <c r="C29838" s="1" t="n">
        <v>0.989978464020965809</v>
      </c>
    </row>
    <row r="29839" spans="2:3">
      <c r="B29839" s="3" t="n">
        <v>45237.8125</v>
      </c>
      <c r="C29839" s="1" t="n">
        <v>1.18812983130001303</v>
      </c>
    </row>
    <row r="29840" spans="2:3">
      <c r="B29840" s="3" t="n">
        <v>45237.822916666657</v>
      </c>
      <c r="C29840" s="1" t="n">
        <v>1.18234763651970432</v>
      </c>
    </row>
    <row r="29841" spans="2:3">
      <c r="B29841" s="3" t="n">
        <v>45237.8333333333358</v>
      </c>
      <c r="C29841" s="1" t="n">
        <v>1.18423796942865156</v>
      </c>
    </row>
    <row r="29842" spans="2:3">
      <c r="B29842" s="3" t="n">
        <v>45237.84375</v>
      </c>
      <c r="C29842" s="1" t="n">
        <v>1.18001251939688711</v>
      </c>
    </row>
    <row r="29843" spans="2:3">
      <c r="B29843" s="3" t="n">
        <v>45237.854166666657</v>
      </c>
      <c r="C29843" s="1" t="n">
        <v>1.23905762378811835</v>
      </c>
    </row>
    <row r="29844" spans="2:3">
      <c r="B29844" s="3" t="n">
        <v>45237.8645833333358</v>
      </c>
      <c r="C29844" s="1" t="n">
        <v>1.19824867216555386</v>
      </c>
    </row>
    <row r="29845" spans="2:3">
      <c r="B29845" s="3" t="n">
        <v>45237.875</v>
      </c>
      <c r="C29845" s="1" t="n">
        <v>1.17823338254140775</v>
      </c>
    </row>
    <row r="29846" spans="2:3">
      <c r="B29846" s="3" t="n">
        <v>45237.885416666657</v>
      </c>
      <c r="C29846" s="1" t="n">
        <v>1.16967128642441209</v>
      </c>
    </row>
    <row r="29847" spans="2:3">
      <c r="B29847" s="3" t="n">
        <v>45237.8958333333358</v>
      </c>
      <c r="C29847" s="1" t="n">
        <v>1.1959135550427369</v>
      </c>
    </row>
    <row r="29848" spans="2:3">
      <c r="B29848" s="3" t="n">
        <v>45237.90625</v>
      </c>
      <c r="C29848" s="1" t="n">
        <v>1.20358608273199286</v>
      </c>
    </row>
    <row r="29849" spans="2:3">
      <c r="B29849" s="3" t="n">
        <v>45237.916666666657</v>
      </c>
      <c r="C29849" s="1" t="n">
        <v>1.19102092869016785</v>
      </c>
    </row>
    <row r="29850" spans="2:3">
      <c r="B29850" s="3" t="n">
        <v>45237.9270833333358</v>
      </c>
      <c r="C29850" s="1" t="n">
        <v>1.4578914570121178</v>
      </c>
    </row>
    <row r="29851" spans="2:3">
      <c r="B29851" s="3" t="n">
        <v>45237.9375</v>
      </c>
      <c r="C29851" s="1" t="n">
        <v>1.59488499488405155</v>
      </c>
    </row>
    <row r="29852" spans="2:3">
      <c r="B29852" s="3" t="n">
        <v>45237.947916666657</v>
      </c>
      <c r="C29852" s="1" t="n">
        <v>1.62435194905293372</v>
      </c>
    </row>
    <row r="29853" spans="2:3">
      <c r="B29853" s="3" t="n">
        <v>45237.9583333333358</v>
      </c>
      <c r="C29853" s="1" t="n">
        <v>1.5869900750878605</v>
      </c>
    </row>
    <row r="29854" spans="2:3">
      <c r="B29854" s="3" t="n">
        <v>45237.96875</v>
      </c>
      <c r="C29854" s="1" t="n">
        <v>1.3222322717817927</v>
      </c>
    </row>
    <row r="29855" spans="2:3">
      <c r="B29855" s="3" t="n">
        <v>45237.979166666657</v>
      </c>
      <c r="C29855" s="1" t="n">
        <v>1.15521579947363939</v>
      </c>
    </row>
    <row r="29856" spans="2:3">
      <c r="B29856" s="3" t="n">
        <v>45237.9895833333358</v>
      </c>
      <c r="C29856" s="1" t="n">
        <v>1.21036904199350914</v>
      </c>
    </row>
    <row r="29857" spans="2:3">
      <c r="B29857" s="3" t="n">
        <v>45238</v>
      </c>
      <c r="C29857" s="1" t="n">
        <v>1.34625061933076862</v>
      </c>
    </row>
    <row r="29858" spans="2:3">
      <c r="B29858" s="3" t="n">
        <v>45238.010416666657</v>
      </c>
      <c r="C29858" s="1" t="n">
        <v>1.59822087648807614</v>
      </c>
    </row>
    <row r="29859" spans="2:3">
      <c r="B29859" s="3" t="n">
        <v>45238.0208333333358</v>
      </c>
      <c r="C29859" s="1" t="n">
        <v>1.61801377400528708</v>
      </c>
    </row>
    <row r="29860" spans="2:3">
      <c r="B29860" s="3" t="n">
        <v>45238.03125</v>
      </c>
      <c r="C29860" s="1" t="n">
        <v>1.62579749774801101</v>
      </c>
    </row>
    <row r="29861" spans="2:3">
      <c r="B29861" s="3" t="n">
        <v>45238.041666666657</v>
      </c>
      <c r="C29861" s="1" t="n">
        <v>1.62479673326680363</v>
      </c>
    </row>
    <row r="29862" spans="2:3">
      <c r="B29862" s="3" t="n">
        <v>45238.0520833333358</v>
      </c>
      <c r="C29862" s="1" t="n">
        <v>1.58020711582634421</v>
      </c>
    </row>
    <row r="29863" spans="2:3">
      <c r="B29863" s="3" t="n">
        <v>45238.0625</v>
      </c>
      <c r="C29863" s="1" t="n">
        <v>1.59977762123662037</v>
      </c>
    </row>
    <row r="29864" spans="2:3">
      <c r="B29864" s="3" t="n">
        <v>45238.072916666657</v>
      </c>
      <c r="C29864" s="1" t="n">
        <v>1.59310585802857219</v>
      </c>
    </row>
    <row r="29865" spans="2:3">
      <c r="B29865" s="3" t="n">
        <v>45238.0833333333358</v>
      </c>
      <c r="C29865" s="1" t="n">
        <v>1.62968935961937245</v>
      </c>
    </row>
    <row r="29866" spans="2:3">
      <c r="B29866" s="3" t="n">
        <v>45238.09375</v>
      </c>
      <c r="C29866" s="1" t="n">
        <v>1.59299466197510426</v>
      </c>
    </row>
    <row r="29867" spans="2:3">
      <c r="B29867" s="3" t="n">
        <v>45238.104166666657</v>
      </c>
      <c r="C29867" s="1" t="n">
        <v>1.63491557413234379</v>
      </c>
    </row>
    <row r="29868" spans="2:3">
      <c r="B29868" s="3" t="n">
        <v>45238.1145833333358</v>
      </c>
      <c r="C29868" s="1" t="n">
        <v>1.58454376191157609</v>
      </c>
    </row>
    <row r="29869" spans="2:3">
      <c r="B29869" s="3" t="n">
        <v>45238.125</v>
      </c>
      <c r="C29869" s="1" t="n">
        <v>1.62201683193011643</v>
      </c>
    </row>
    <row r="29870" spans="2:3">
      <c r="B29870" s="3" t="n">
        <v>45238.135416666657</v>
      </c>
      <c r="C29870" s="1" t="n">
        <v>1.6072277568189417</v>
      </c>
    </row>
    <row r="29871" spans="2:3">
      <c r="B29871" s="3" t="n">
        <v>45238.1458333333358</v>
      </c>
      <c r="C29871" s="1" t="n">
        <v>1.5901035645849495</v>
      </c>
    </row>
    <row r="29872" spans="2:3">
      <c r="B29872" s="3" t="n">
        <v>45238.15625</v>
      </c>
      <c r="C29872" s="1" t="n">
        <v>1.58876921194334013</v>
      </c>
    </row>
    <row r="29873" spans="2:3">
      <c r="B29873" s="3" t="n">
        <v>45238.166666666657</v>
      </c>
      <c r="C29873" s="1" t="n">
        <v>1.60000001334355542</v>
      </c>
    </row>
    <row r="29874" spans="2:3">
      <c r="B29874" s="3" t="n">
        <v>45238.1770833333358</v>
      </c>
      <c r="C29874" s="1" t="n">
        <v>1.62401836089253049</v>
      </c>
    </row>
    <row r="29875" spans="2:3">
      <c r="B29875" s="3" t="n">
        <v>45238.1875</v>
      </c>
      <c r="C29875" s="1" t="n">
        <v>1.583654193483836</v>
      </c>
    </row>
    <row r="29876" spans="2:3">
      <c r="B29876" s="3" t="n">
        <v>45238.197916666657</v>
      </c>
      <c r="C29876" s="1" t="n">
        <v>1.60311350284064513</v>
      </c>
    </row>
    <row r="29877" spans="2:3">
      <c r="B29877" s="3" t="n">
        <v>45238.2083333333358</v>
      </c>
      <c r="C29877" s="1" t="n">
        <v>1.61089722658336836</v>
      </c>
    </row>
    <row r="29878" spans="2:3">
      <c r="B29878" s="3" t="n">
        <v>45238.21875</v>
      </c>
      <c r="C29878" s="1" t="n">
        <v>1.61545626477553528</v>
      </c>
    </row>
    <row r="29879" spans="2:3">
      <c r="B29879" s="3" t="n">
        <v>45238.229166666657</v>
      </c>
      <c r="C29879" s="1" t="n">
        <v>1.62157204771624635</v>
      </c>
    </row>
    <row r="29880" spans="2:3">
      <c r="B29880" s="3" t="n">
        <v>45238.2395833333358</v>
      </c>
      <c r="C29880" s="1" t="n">
        <v>1.59254987776123453</v>
      </c>
    </row>
    <row r="29881" spans="2:3">
      <c r="B29881" s="3" t="n">
        <v>45238.25</v>
      </c>
      <c r="C29881" s="1" t="n">
        <v>1.35236640227148008</v>
      </c>
    </row>
    <row r="29882" spans="2:3">
      <c r="B29882" s="3" t="n">
        <v>45238.260416666657</v>
      </c>
      <c r="C29882" s="1" t="n">
        <v>1.2251581171046837</v>
      </c>
    </row>
    <row r="29883" spans="2:3">
      <c r="B29883" s="3" t="n">
        <v>45238.2708333333358</v>
      </c>
      <c r="C29883" s="1" t="n">
        <v>1.28220169253350047</v>
      </c>
    </row>
    <row r="29884" spans="2:3">
      <c r="B29884" s="3" t="n">
        <v>45238.28125</v>
      </c>
      <c r="C29884" s="1" t="n">
        <v>1.2839808293889805</v>
      </c>
    </row>
    <row r="29885" spans="2:3">
      <c r="B29885" s="3" t="n">
        <v>45238.291666666657</v>
      </c>
      <c r="C29885" s="1" t="n">
        <v>1.23182988031273255</v>
      </c>
    </row>
    <row r="29886" spans="2:3">
      <c r="B29886" s="3" t="n">
        <v>45238.3020833333358</v>
      </c>
      <c r="C29886" s="1" t="n">
        <v>0.644381129844040856</v>
      </c>
    </row>
    <row r="29887" spans="2:3">
      <c r="B29887" s="3" t="n">
        <v>45238.3125</v>
      </c>
      <c r="C29887" s="1" t="n">
        <v>0.593898121569805237</v>
      </c>
    </row>
    <row r="29888" spans="2:3">
      <c r="B29888" s="3" t="n">
        <v>45238.322916666657</v>
      </c>
      <c r="C29888" s="1" t="n">
        <v>0.614246999354354006</v>
      </c>
    </row>
    <row r="29889" spans="2:3">
      <c r="B29889" s="3" t="n">
        <v>45238.3333333333358</v>
      </c>
      <c r="C29889" s="1" t="n">
        <v>0.619028429653455614</v>
      </c>
    </row>
    <row r="29890" spans="2:3">
      <c r="B29890" s="3" t="n">
        <v>45238.34375</v>
      </c>
      <c r="C29890" s="1" t="n">
        <v>0.587559946522159127</v>
      </c>
    </row>
    <row r="29891" spans="2:3">
      <c r="B29891" s="3" t="n">
        <v>45238.354166666657</v>
      </c>
      <c r="C29891" s="1" t="n">
        <v>0.585447221506276794</v>
      </c>
    </row>
    <row r="29892" spans="2:3">
      <c r="B29892" s="3" t="n">
        <v>45238.3645833333358</v>
      </c>
      <c r="C29892" s="1" t="n">
        <v>0.599680316350114317</v>
      </c>
    </row>
    <row r="29893" spans="2:3">
      <c r="B29893" s="3" t="n">
        <v>45238.375</v>
      </c>
      <c r="C29893" s="1" t="n">
        <v>0.608131216413642761</v>
      </c>
    </row>
    <row r="29894" spans="2:3">
      <c r="B29894" s="3" t="n">
        <v>45238.385416666657</v>
      </c>
      <c r="C29894" s="1" t="n">
        <v>0.591785396553923349</v>
      </c>
    </row>
    <row r="29895" spans="2:3">
      <c r="B29895" s="3" t="n">
        <v>45238.3958333333358</v>
      </c>
      <c r="C29895" s="1" t="n">
        <v>0.595788454478752527</v>
      </c>
    </row>
    <row r="29896" spans="2:3">
      <c r="B29896" s="3" t="n">
        <v>45238.40625</v>
      </c>
      <c r="C29896" s="1" t="n">
        <v>0.610243941429524916</v>
      </c>
    </row>
    <row r="29897" spans="2:3">
      <c r="B29897" s="3" t="n">
        <v>45238.416666666657</v>
      </c>
      <c r="C29897" s="1" t="n">
        <v>0.610577529589927259</v>
      </c>
    </row>
    <row r="29898" spans="2:3">
      <c r="B29898" s="3" t="n">
        <v>45238.4270833333358</v>
      </c>
      <c r="C29898" s="1" t="n">
        <v>0.600903472938256744</v>
      </c>
    </row>
    <row r="29899" spans="2:3">
      <c r="B29899" s="3" t="n">
        <v>45238.4375</v>
      </c>
      <c r="C29899" s="1" t="n">
        <v>0.593008553142065686</v>
      </c>
    </row>
    <row r="29900" spans="2:3">
      <c r="B29900" s="3" t="n">
        <v>45238.447916666657</v>
      </c>
      <c r="C29900" s="1" t="n">
        <v>0.578997850405163295</v>
      </c>
    </row>
    <row r="29901" spans="2:3">
      <c r="B29901" s="3" t="n">
        <v>45238.4583333333358</v>
      </c>
      <c r="C29901" s="1" t="n">
        <v>0.596233238692622347</v>
      </c>
    </row>
    <row r="29902" spans="2:3">
      <c r="B29902" s="3" t="n">
        <v>45238.46875</v>
      </c>
      <c r="C29902" s="1" t="n">
        <v>0.599902708457049272</v>
      </c>
    </row>
    <row r="29903" spans="2:3">
      <c r="B29903" s="3" t="n">
        <v>45238.479166666657</v>
      </c>
      <c r="C29903" s="1" t="n">
        <v>0.588115926789496424</v>
      </c>
    </row>
    <row r="29904" spans="2:3">
      <c r="B29904" s="3" t="n">
        <v>45238.4895833333358</v>
      </c>
      <c r="C29904" s="1" t="n">
        <v>0.592897357088598032</v>
      </c>
    </row>
    <row r="29905" spans="2:3">
      <c r="B29905" s="3" t="n">
        <v>45238.5</v>
      </c>
      <c r="C29905" s="1" t="n">
        <v>0.571325322715907191</v>
      </c>
    </row>
    <row r="29906" spans="2:3">
      <c r="B29906" s="3" t="n">
        <v>45238.510416666657</v>
      </c>
      <c r="C29906" s="1" t="n">
        <v>0.565320735828663423</v>
      </c>
    </row>
    <row r="29907" spans="2:3">
      <c r="B29907" s="3" t="n">
        <v>45238.5208333333358</v>
      </c>
      <c r="C29907" s="1" t="n">
        <v>0.583334496490394905</v>
      </c>
    </row>
    <row r="29908" spans="2:3">
      <c r="B29908" s="3" t="n">
        <v>45238.53125</v>
      </c>
      <c r="C29908" s="1" t="n">
        <v>0.580332203046772932</v>
      </c>
    </row>
    <row r="29909" spans="2:3">
      <c r="B29909" s="3" t="n">
        <v>45238.541666666657</v>
      </c>
      <c r="C29909" s="1" t="n">
        <v>0.570880538502037371</v>
      </c>
    </row>
    <row r="29910" spans="2:3">
      <c r="B29910" s="3" t="n">
        <v>45238.5520833333358</v>
      </c>
      <c r="C29910" s="1" t="n">
        <v>0.570658146395102328</v>
      </c>
    </row>
    <row r="29911" spans="2:3">
      <c r="B29911" s="3" t="n">
        <v>45238.5625</v>
      </c>
      <c r="C29911" s="1" t="n">
        <v>0.570324558234700074</v>
      </c>
    </row>
    <row r="29912" spans="2:3">
      <c r="B29912" s="3" t="n">
        <v>45238.572916666657</v>
      </c>
      <c r="C29912" s="1" t="n">
        <v>0.570435754288167374</v>
      </c>
    </row>
    <row r="29913" spans="2:3">
      <c r="B29913" s="3" t="n">
        <v>45238.5833333333358</v>
      </c>
      <c r="C29913" s="1" t="n">
        <v>0.576773929335813751</v>
      </c>
    </row>
    <row r="29914" spans="2:3">
      <c r="B29914" s="3" t="n">
        <v>45238.59375</v>
      </c>
      <c r="C29914" s="1" t="n">
        <v>0.562318442385041362</v>
      </c>
    </row>
    <row r="29915" spans="2:3">
      <c r="B29915" s="3" t="n">
        <v>45238.604166666657</v>
      </c>
      <c r="C29915" s="1" t="n">
        <v>0.562096050278106496</v>
      </c>
    </row>
    <row r="29916" spans="2:3">
      <c r="B29916" s="3" t="n">
        <v>45238.6145833333358</v>
      </c>
      <c r="C29916" s="1" t="n">
        <v>0.559316148941419478</v>
      </c>
    </row>
    <row r="29917" spans="2:3">
      <c r="B29917" s="3" t="n">
        <v>45238.625</v>
      </c>
      <c r="C29917" s="1" t="n">
        <v>0.568990205593089993</v>
      </c>
    </row>
    <row r="29918" spans="2:3">
      <c r="B29918" s="3" t="n">
        <v>45238.635416666657</v>
      </c>
      <c r="C29918" s="1" t="n">
        <v>0.633150328443825661</v>
      </c>
    </row>
    <row r="29919" spans="2:3">
      <c r="B29919" s="3" t="n">
        <v>45238.6458333333358</v>
      </c>
      <c r="C29919" s="1" t="n">
        <v>0.755243595151117386</v>
      </c>
    </row>
    <row r="29920" spans="2:3">
      <c r="B29920" s="3" t="n">
        <v>45238.65625</v>
      </c>
      <c r="C29920" s="1" t="n">
        <v>0.904913483118344253</v>
      </c>
    </row>
    <row r="29921" spans="2:3">
      <c r="B29921" s="3" t="n">
        <v>45238.666666666657</v>
      </c>
      <c r="C29921" s="1" t="n">
        <v>0.939161867586327759</v>
      </c>
    </row>
    <row r="29922" spans="2:3">
      <c r="B29922" s="3" t="n">
        <v>45238.6770833333358</v>
      </c>
      <c r="C29922" s="1" t="n">
        <v>0.940607416281404696</v>
      </c>
    </row>
    <row r="29923" spans="2:3">
      <c r="B29923" s="3" t="n">
        <v>45238.6875</v>
      </c>
      <c r="C29923" s="1" t="n">
        <v>0.939606651800197668</v>
      </c>
    </row>
    <row r="29924" spans="2:3">
      <c r="B29924" s="3" t="n">
        <v>45238.697916666657</v>
      </c>
      <c r="C29924" s="1" t="n">
        <v>0.941830572869547211</v>
      </c>
    </row>
    <row r="29925" spans="2:3">
      <c r="B29925" s="3" t="n">
        <v>45238.7083333333358</v>
      </c>
      <c r="C29925" s="1" t="n">
        <v>0.940496220227937485</v>
      </c>
    </row>
    <row r="29926" spans="2:3">
      <c r="B29926" s="3" t="n">
        <v>45238.71875</v>
      </c>
      <c r="C29926" s="1" t="n">
        <v>0.935270005714965968</v>
      </c>
    </row>
    <row r="29927" spans="2:3">
      <c r="B29927" s="3" t="n">
        <v>45238.729166666657</v>
      </c>
      <c r="C29927" s="1" t="n">
        <v>0.937493926784315512</v>
      </c>
    </row>
    <row r="29928" spans="2:3">
      <c r="B29928" s="3" t="n">
        <v>45238.7395833333358</v>
      </c>
      <c r="C29928" s="1" t="n">
        <v>0.948168747917193677</v>
      </c>
    </row>
    <row r="29929" spans="2:3">
      <c r="B29929" s="3" t="n">
        <v>45238.75</v>
      </c>
      <c r="C29929" s="1" t="n">
        <v>0.93215651621787643</v>
      </c>
    </row>
    <row r="29930" spans="2:3">
      <c r="B29930" s="3" t="n">
        <v>45238.760416666657</v>
      </c>
      <c r="C29930" s="1" t="n">
        <v>0.947390375542921248</v>
      </c>
    </row>
    <row r="29931" spans="2:3">
      <c r="B29931" s="3" t="n">
        <v>45238.7708333333358</v>
      </c>
      <c r="C29931" s="1" t="n">
        <v>0.946278415008246299</v>
      </c>
    </row>
    <row r="29932" spans="2:3">
      <c r="B29932" s="3" t="n">
        <v>45238.78125</v>
      </c>
      <c r="C29932" s="1" t="n">
        <v>0.927819870132644908</v>
      </c>
    </row>
    <row r="29933" spans="2:3">
      <c r="B29933" s="3" t="n">
        <v>45238.791666666657</v>
      </c>
      <c r="C29933" s="1" t="n">
        <v>0.948613532131063231</v>
      </c>
    </row>
    <row r="29934" spans="2:3">
      <c r="B29934" s="3" t="n">
        <v>45238.8020833333358</v>
      </c>
      <c r="C29934" s="1" t="n">
        <v>0.964848155937315255</v>
      </c>
    </row>
    <row r="29935" spans="2:3">
      <c r="B29935" s="3" t="n">
        <v>45238.8125</v>
      </c>
      <c r="C29935" s="1" t="n">
        <v>0.927486281972242566</v>
      </c>
    </row>
    <row r="29936" spans="2:3">
      <c r="B29936" s="3" t="n">
        <v>45238.822916666657</v>
      </c>
      <c r="C29936" s="1" t="n">
        <v>0.900688033086579765</v>
      </c>
    </row>
    <row r="29937" spans="2:3">
      <c r="B29937" s="3" t="n">
        <v>45238.8333333333358</v>
      </c>
      <c r="C29937" s="1" t="n">
        <v>0.928153458293047251</v>
      </c>
    </row>
    <row r="29938" spans="2:3">
      <c r="B29938" s="3" t="n">
        <v>45238.84375</v>
      </c>
      <c r="C29938" s="1" t="n">
        <v>1.41118911455577623</v>
      </c>
    </row>
    <row r="29939" spans="2:3">
      <c r="B29939" s="3" t="n">
        <v>45238.854166666657</v>
      </c>
      <c r="C29939" s="1" t="n">
        <v>1.66838558622605504</v>
      </c>
    </row>
    <row r="29940" spans="2:3">
      <c r="B29940" s="3" t="n">
        <v>45238.8645833333358</v>
      </c>
      <c r="C29940" s="1" t="n">
        <v>1.6840642297649695</v>
      </c>
    </row>
    <row r="29941" spans="2:3">
      <c r="B29941" s="3" t="n">
        <v>45238.875</v>
      </c>
      <c r="C29941" s="1" t="n">
        <v>1.66304817565961605</v>
      </c>
    </row>
    <row r="29942" spans="2:3">
      <c r="B29942" s="3" t="n">
        <v>45238.885416666657</v>
      </c>
      <c r="C29942" s="1" t="n">
        <v>1.68228509290948995</v>
      </c>
    </row>
    <row r="29943" spans="2:3">
      <c r="B29943" s="3" t="n">
        <v>45238.8958333333358</v>
      </c>
      <c r="C29943" s="1" t="n">
        <v>1.68095074026788023</v>
      </c>
    </row>
    <row r="29944" spans="2:3">
      <c r="B29944" s="3" t="n">
        <v>45238.90625</v>
      </c>
      <c r="C29944" s="1" t="n">
        <v>1.63825145573636828</v>
      </c>
    </row>
    <row r="29945" spans="2:3">
      <c r="B29945" s="3" t="n">
        <v>45238.916666666657</v>
      </c>
      <c r="C29945" s="1" t="n">
        <v>1.64736953212070141</v>
      </c>
    </row>
    <row r="29946" spans="2:3">
      <c r="B29946" s="3" t="n">
        <v>45238.9270833333358</v>
      </c>
      <c r="C29946" s="1" t="n">
        <v>1.63569394650661621</v>
      </c>
    </row>
    <row r="29947" spans="2:3">
      <c r="B29947" s="3" t="n">
        <v>45238.9375</v>
      </c>
      <c r="C29947" s="1" t="n">
        <v>1.65682119666543741</v>
      </c>
    </row>
    <row r="29948" spans="2:3">
      <c r="B29948" s="3" t="n">
        <v>45238.947916666657</v>
      </c>
      <c r="C29948" s="1" t="n">
        <v>1.61323234370618529</v>
      </c>
    </row>
    <row r="29949" spans="2:3">
      <c r="B29949" s="3" t="n">
        <v>45238.9583333333358</v>
      </c>
      <c r="C29949" s="1" t="n">
        <v>1.60745014892587657</v>
      </c>
    </row>
    <row r="29950" spans="2:3">
      <c r="B29950" s="3" t="n">
        <v>45238.96875</v>
      </c>
      <c r="C29950" s="1" t="n">
        <v>1.63391480965113667</v>
      </c>
    </row>
    <row r="29951" spans="2:3">
      <c r="B29951" s="3" t="n">
        <v>45238.979166666657</v>
      </c>
      <c r="C29951" s="1" t="n">
        <v>1.63736188730862846</v>
      </c>
    </row>
    <row r="29952" spans="2:3">
      <c r="B29952" s="3" t="n">
        <v>45238.9895833333358</v>
      </c>
      <c r="C29952" s="1" t="n">
        <v>1.66694003753097757</v>
      </c>
    </row>
    <row r="29953" spans="2:3">
      <c r="B29953" s="3" t="n">
        <v>45239</v>
      </c>
      <c r="C29953" s="1" t="n">
        <v>1.62824381092429498</v>
      </c>
    </row>
    <row r="29954" spans="2:3">
      <c r="B29954" s="3" t="n">
        <v>45239.010416666657</v>
      </c>
      <c r="C29954" s="1" t="n">
        <v>1.6323580649025919</v>
      </c>
    </row>
    <row r="29955" spans="2:3">
      <c r="B29955" s="3" t="n">
        <v>45239.0208333333358</v>
      </c>
      <c r="C29955" s="1" t="n">
        <v>1.63324763333033189</v>
      </c>
    </row>
    <row r="29956" spans="2:3">
      <c r="B29956" s="3" t="n">
        <v>45239.03125</v>
      </c>
      <c r="C29956" s="1" t="n">
        <v>1.64536800315828735</v>
      </c>
    </row>
    <row r="29957" spans="2:3">
      <c r="B29957" s="3" t="n">
        <v>45239.041666666657</v>
      </c>
      <c r="C29957" s="1" t="n">
        <v>1.64536800315828735</v>
      </c>
    </row>
    <row r="29958" spans="2:3">
      <c r="B29958" s="3" t="n">
        <v>45239.0520833333358</v>
      </c>
      <c r="C29958" s="1" t="n">
        <v>1.62635347801534795</v>
      </c>
    </row>
    <row r="29959" spans="2:3">
      <c r="B29959" s="3" t="n">
        <v>45239.0625</v>
      </c>
      <c r="C29959" s="1" t="n">
        <v>1.639585808377978</v>
      </c>
    </row>
    <row r="29960" spans="2:3">
      <c r="B29960" s="3" t="n">
        <v>45239.072916666657</v>
      </c>
      <c r="C29960" s="1" t="n">
        <v>1.61323234370618529</v>
      </c>
    </row>
    <row r="29961" spans="2:3">
      <c r="B29961" s="3" t="n">
        <v>45239.0833333333358</v>
      </c>
      <c r="C29961" s="1" t="n">
        <v>1.63947461232451008</v>
      </c>
    </row>
    <row r="29962" spans="2:3">
      <c r="B29962" s="3" t="n">
        <v>45239.09375</v>
      </c>
      <c r="C29962" s="1" t="n">
        <v>1.60989646210216115</v>
      </c>
    </row>
    <row r="29963" spans="2:3">
      <c r="B29963" s="3" t="n">
        <v>45239.104166666657</v>
      </c>
      <c r="C29963" s="1" t="n">
        <v>1.60756134497934404</v>
      </c>
    </row>
    <row r="29964" spans="2:3">
      <c r="B29964" s="3" t="n">
        <v>45239.1145833333358</v>
      </c>
      <c r="C29964" s="1" t="n">
        <v>1.61467789240126276</v>
      </c>
    </row>
    <row r="29965" spans="2:3">
      <c r="B29965" s="3" t="n">
        <v>45239.125</v>
      </c>
      <c r="C29965" s="1" t="n">
        <v>1.61200918711804331</v>
      </c>
    </row>
    <row r="29966" spans="2:3">
      <c r="B29966" s="3" t="n">
        <v>45239.135416666657</v>
      </c>
      <c r="C29966" s="1" t="n">
        <v>1.63869623995023854</v>
      </c>
    </row>
    <row r="29967" spans="2:3">
      <c r="B29967" s="3" t="n">
        <v>45239.1458333333358</v>
      </c>
      <c r="C29967" s="1" t="n">
        <v>1.61545626477553528</v>
      </c>
    </row>
    <row r="29968" spans="2:3">
      <c r="B29968" s="3" t="n">
        <v>45239.15625</v>
      </c>
      <c r="C29968" s="1" t="n">
        <v>1.60733895287240891</v>
      </c>
    </row>
    <row r="29969" spans="2:3">
      <c r="B29969" s="3" t="n">
        <v>45239.166666666657</v>
      </c>
      <c r="C29969" s="1" t="n">
        <v>1.26852457795700091</v>
      </c>
    </row>
    <row r="29970" spans="2:3">
      <c r="B29970" s="3" t="n">
        <v>45239.1770833333358</v>
      </c>
      <c r="C29970" s="1" t="n">
        <v>1.12519286503742011</v>
      </c>
    </row>
    <row r="29971" spans="2:3">
      <c r="B29971" s="3" t="n">
        <v>45239.1875</v>
      </c>
      <c r="C29971" s="1" t="n">
        <v>1.08282716866631068</v>
      </c>
    </row>
    <row r="29972" spans="2:3">
      <c r="B29972" s="3" t="n">
        <v>45239.197916666657</v>
      </c>
      <c r="C29972" s="1" t="n">
        <v>1.04791160787752236</v>
      </c>
    </row>
    <row r="29973" spans="2:3">
      <c r="B29973" s="3" t="n">
        <v>45239.2083333333358</v>
      </c>
      <c r="C29973" s="1" t="n">
        <v>0.979859623155424764</v>
      </c>
    </row>
    <row r="29974" spans="2:3">
      <c r="B29974" s="3" t="n">
        <v>45239.21875</v>
      </c>
      <c r="C29974" s="1" t="n">
        <v>0.942497749190352074</v>
      </c>
    </row>
    <row r="29975" spans="2:3">
      <c r="B29975" s="3" t="n">
        <v>45239.229166666657</v>
      </c>
      <c r="C29975" s="1" t="n">
        <v>0.977746898139542786</v>
      </c>
    </row>
    <row r="29976" spans="2:3">
      <c r="B29976" s="3" t="n">
        <v>45239.2395833333358</v>
      </c>
      <c r="C29976" s="1" t="n">
        <v>0.944721670259701618</v>
      </c>
    </row>
    <row r="29977" spans="2:3">
      <c r="B29977" s="3" t="n">
        <v>45239.25</v>
      </c>
      <c r="C29977" s="1" t="n">
        <v>0.960511509852083378</v>
      </c>
    </row>
    <row r="29978" spans="2:3">
      <c r="B29978" s="3" t="n">
        <v>45239.260416666657</v>
      </c>
      <c r="C29978" s="1" t="n">
        <v>0.977635702086075575</v>
      </c>
    </row>
    <row r="29979" spans="2:3">
      <c r="B29979" s="3" t="n">
        <v>45239.2708333333358</v>
      </c>
      <c r="C29979" s="1" t="n">
        <v>1.00532351939947784</v>
      </c>
    </row>
    <row r="29980" spans="2:3">
      <c r="B29980" s="3" t="n">
        <v>45239.28125</v>
      </c>
      <c r="C29980" s="1" t="n">
        <v>1.0203349866175877</v>
      </c>
    </row>
    <row r="29981" spans="2:3">
      <c r="B29981" s="3" t="n">
        <v>45239.291666666657</v>
      </c>
      <c r="C29981" s="1" t="n">
        <v>1.01722149712049803</v>
      </c>
    </row>
    <row r="29982" spans="2:3">
      <c r="B29982" s="3" t="n">
        <v>45239.3020833333358</v>
      </c>
      <c r="C29982" s="1" t="n">
        <v>0.99687261933594904</v>
      </c>
    </row>
    <row r="29983" spans="2:3">
      <c r="B29983" s="3" t="n">
        <v>45239.3125</v>
      </c>
      <c r="C29983" s="1" t="n">
        <v>1.01366322340953863</v>
      </c>
    </row>
    <row r="29984" spans="2:3">
      <c r="B29984" s="3" t="n">
        <v>45239.322916666657</v>
      </c>
      <c r="C29984" s="1" t="n">
        <v>1.02467163270281914</v>
      </c>
    </row>
    <row r="29985" spans="2:3">
      <c r="B29985" s="3" t="n">
        <v>45239.3333333333358</v>
      </c>
      <c r="C29985" s="1" t="n">
        <v>0.997539795656754436</v>
      </c>
    </row>
    <row r="29986" spans="2:3">
      <c r="B29986" s="3" t="n">
        <v>45239.34375</v>
      </c>
      <c r="C29986" s="1" t="n">
        <v>0.997650991710221469</v>
      </c>
    </row>
    <row r="29987" spans="2:3">
      <c r="B29987" s="3" t="n">
        <v>45239.354166666657</v>
      </c>
      <c r="C29987" s="1" t="n">
        <v>1.00843700889656729</v>
      </c>
    </row>
    <row r="29988" spans="2:3">
      <c r="B29988" s="3" t="n">
        <v>45239.3645833333358</v>
      </c>
      <c r="C29988" s="1" t="n">
        <v>1.04146223677640859</v>
      </c>
    </row>
    <row r="29989" spans="2:3">
      <c r="B29989" s="3" t="n">
        <v>45239.375</v>
      </c>
      <c r="C29989" s="1" t="n">
        <v>1.00465634307867302</v>
      </c>
    </row>
    <row r="29990" spans="2:3">
      <c r="B29990" s="3" t="n">
        <v>45239.385416666657</v>
      </c>
      <c r="C29990" s="1" t="n">
        <v>1.01766628133436798</v>
      </c>
    </row>
    <row r="29991" spans="2:3">
      <c r="B29991" s="3" t="n">
        <v>45239.3958333333358</v>
      </c>
      <c r="C29991" s="1" t="n">
        <v>1.03868233543972144</v>
      </c>
    </row>
    <row r="29992" spans="2:3">
      <c r="B29992" s="3" t="n">
        <v>45239.40625</v>
      </c>
      <c r="C29992" s="1" t="n">
        <v>1.07748975809987191</v>
      </c>
    </row>
    <row r="29993" spans="2:3">
      <c r="B29993" s="3" t="n">
        <v>45239.416666666657</v>
      </c>
      <c r="C29993" s="1" t="n">
        <v>1.0909444805694366</v>
      </c>
    </row>
    <row r="29994" spans="2:3">
      <c r="B29994" s="3" t="n">
        <v>45239.4270833333358</v>
      </c>
      <c r="C29994" s="1" t="n">
        <v>1.02411565243548153</v>
      </c>
    </row>
    <row r="29995" spans="2:3">
      <c r="B29995" s="3" t="n">
        <v>45239.4375</v>
      </c>
      <c r="C29995" s="1" t="n">
        <v>1.04613247102204232</v>
      </c>
    </row>
    <row r="29996" spans="2:3">
      <c r="B29996" s="3" t="n">
        <v>45239.447916666657</v>
      </c>
      <c r="C29996" s="1" t="n">
        <v>1.06792689750166847</v>
      </c>
    </row>
    <row r="29997" spans="2:3">
      <c r="B29997" s="3" t="n">
        <v>45239.4583333333358</v>
      </c>
      <c r="C29997" s="1" t="n">
        <v>1.11173814256785541</v>
      </c>
    </row>
    <row r="29998" spans="2:3">
      <c r="B29998" s="3" t="n">
        <v>45239.46875</v>
      </c>
      <c r="C29998" s="1" t="n">
        <v>1.05258184212315653</v>
      </c>
    </row>
    <row r="29999" spans="2:3">
      <c r="B29999" s="3" t="n">
        <v>45239.479166666657</v>
      </c>
      <c r="C29999" s="1" t="n">
        <v>1.0403502762417336</v>
      </c>
    </row>
    <row r="30000" spans="2:3">
      <c r="B30000" s="3" t="n">
        <v>45239.4895833333358</v>
      </c>
      <c r="C30000" s="1" t="n">
        <v>0.983640288973319166</v>
      </c>
    </row>
    <row r="30001" spans="2:3">
      <c r="B30001" s="3" t="n">
        <v>45239.5</v>
      </c>
      <c r="C30001" s="1" t="n">
        <v>1.00932657732430697</v>
      </c>
    </row>
    <row r="30002" spans="2:3">
      <c r="B30002" s="3" t="n">
        <v>45239.510416666657</v>
      </c>
      <c r="C30002" s="1" t="n">
        <v>0.997206207496351738</v>
      </c>
    </row>
    <row r="30003" spans="2:3">
      <c r="B30003" s="3" t="n">
        <v>45239.5208333333358</v>
      </c>
      <c r="C30003" s="1" t="n">
        <v>0.865216492030454276</v>
      </c>
    </row>
    <row r="30004" spans="2:3">
      <c r="B30004" s="3" t="n">
        <v>45239.53125</v>
      </c>
      <c r="C30004" s="1" t="n">
        <v>0.710876369817593368</v>
      </c>
    </row>
    <row r="30005" spans="2:3">
      <c r="B30005" s="3" t="n">
        <v>45239.541666666657</v>
      </c>
      <c r="C30005" s="1" t="n">
        <v>0.698755999989638088</v>
      </c>
    </row>
    <row r="30006" spans="2:3">
      <c r="B30006" s="3" t="n">
        <v>45239.5520833333358</v>
      </c>
      <c r="C30006" s="1" t="n">
        <v>0.728111758105052509</v>
      </c>
    </row>
    <row r="30007" spans="2:3">
      <c r="B30007" s="3" t="n">
        <v>45239.5625</v>
      </c>
      <c r="C30007" s="1" t="n">
        <v>0.73000209101399971</v>
      </c>
    </row>
    <row r="30008" spans="2:3">
      <c r="B30008" s="3" t="n">
        <v>45239.572916666657</v>
      </c>
      <c r="C30008" s="1" t="n">
        <v>0.739898539772605357</v>
      </c>
    </row>
    <row r="30009" spans="2:3">
      <c r="B30009" s="3" t="n">
        <v>45239.5833333333358</v>
      </c>
      <c r="C30009" s="1" t="n">
        <v>0.764806455749320691</v>
      </c>
    </row>
    <row r="30010" spans="2:3">
      <c r="B30010" s="3" t="n">
        <v>45239.59375</v>
      </c>
      <c r="C30010" s="1" t="n">
        <v>0.787490450656686214</v>
      </c>
    </row>
    <row r="30011" spans="2:3">
      <c r="B30011" s="3" t="n">
        <v>45239.604166666657</v>
      </c>
      <c r="C30011" s="1" t="n">
        <v>0.799833212591576626</v>
      </c>
    </row>
    <row r="30012" spans="2:3">
      <c r="B30012" s="3" t="n">
        <v>45239.6145833333358</v>
      </c>
      <c r="C30012" s="1" t="n">
        <v>0.628702486305126396</v>
      </c>
    </row>
    <row r="30013" spans="2:3">
      <c r="B30013" s="3" t="n">
        <v>45239.625</v>
      </c>
      <c r="C30013" s="1" t="n">
        <v>0.681743003809113723</v>
      </c>
    </row>
    <row r="30014" spans="2:3">
      <c r="B30014" s="3" t="n">
        <v>45239.635416666657</v>
      </c>
      <c r="C30014" s="1" t="n">
        <v>0.912808402914535222</v>
      </c>
    </row>
    <row r="30015" spans="2:3">
      <c r="B30015" s="3" t="n">
        <v>45239.6458333333358</v>
      </c>
      <c r="C30015" s="1" t="n">
        <v>0.939050671532860193</v>
      </c>
    </row>
    <row r="30016" spans="2:3">
      <c r="B30016" s="3" t="n">
        <v>45239.65625</v>
      </c>
      <c r="C30016" s="1" t="n">
        <v>0.945388846580506659</v>
      </c>
    </row>
    <row r="30017" spans="2:3">
      <c r="B30017" s="3" t="n">
        <v>45239.666666666657</v>
      </c>
      <c r="C30017" s="1" t="n">
        <v>0.92292724378007609</v>
      </c>
    </row>
    <row r="30018" spans="2:3">
      <c r="B30018" s="3" t="n">
        <v>45239.6770833333358</v>
      </c>
      <c r="C30018" s="1" t="n">
        <v>0.924595184582087981</v>
      </c>
    </row>
    <row r="30019" spans="2:3">
      <c r="B30019" s="3" t="n">
        <v>45239.6875</v>
      </c>
      <c r="C30019" s="1" t="n">
        <v>0.961067490119420853</v>
      </c>
    </row>
    <row r="30020" spans="2:3">
      <c r="B30020" s="3" t="n">
        <v>45239.697916666657</v>
      </c>
      <c r="C30020" s="1" t="n">
        <v>0.93160053595053931</v>
      </c>
    </row>
    <row r="30021" spans="2:3">
      <c r="B30021" s="3" t="n">
        <v>45239.7083333333358</v>
      </c>
      <c r="C30021" s="1" t="n">
        <v>0.937160338623913169</v>
      </c>
    </row>
    <row r="30022" spans="2:3">
      <c r="B30022" s="3" t="n">
        <v>45239.71875</v>
      </c>
      <c r="C30022" s="1" t="n">
        <v>0.945722434740908824</v>
      </c>
    </row>
    <row r="30023" spans="2:3">
      <c r="B30023" s="3" t="n">
        <v>45239.729166666657</v>
      </c>
      <c r="C30023" s="1" t="n">
        <v>0.931266947790136967</v>
      </c>
    </row>
    <row r="30024" spans="2:3">
      <c r="B30024" s="3" t="n">
        <v>45239.7395833333358</v>
      </c>
      <c r="C30024" s="1" t="n">
        <v>0.934936417554563448</v>
      </c>
    </row>
    <row r="30025" spans="2:3">
      <c r="B30025" s="3" t="n">
        <v>45239.75</v>
      </c>
      <c r="C30025" s="1" t="n">
        <v>0.937605122837783078</v>
      </c>
    </row>
    <row r="30026" spans="2:3">
      <c r="B30026" s="3" t="n">
        <v>45239.760416666657</v>
      </c>
      <c r="C30026" s="1" t="n">
        <v>0.932712496485214082</v>
      </c>
    </row>
    <row r="30027" spans="2:3">
      <c r="B30027" s="3" t="n">
        <v>45239.7708333333358</v>
      </c>
      <c r="C30027" s="1" t="n">
        <v>0.931711732004006343</v>
      </c>
    </row>
    <row r="30028" spans="2:3">
      <c r="B30028" s="3" t="n">
        <v>45239.78125</v>
      </c>
      <c r="C30028" s="1" t="n">
        <v>0.948279943970660888</v>
      </c>
    </row>
    <row r="30029" spans="2:3">
      <c r="B30029" s="3" t="n">
        <v>45239.791666666657</v>
      </c>
      <c r="C30029" s="1" t="n">
        <v>0.936270770196173174</v>
      </c>
    </row>
    <row r="30030" spans="2:3">
      <c r="B30030" s="3" t="n">
        <v>45239.8020833333358</v>
      </c>
      <c r="C30030" s="1" t="n">
        <v>0.934714025447628671</v>
      </c>
    </row>
    <row r="30031" spans="2:3">
      <c r="B30031" s="3" t="n">
        <v>45239.8125</v>
      </c>
      <c r="C30031" s="1" t="n">
        <v>0.95206060978855529</v>
      </c>
    </row>
    <row r="30032" spans="2:3">
      <c r="B30032" s="3" t="n">
        <v>45239.822916666657</v>
      </c>
      <c r="C30032" s="1" t="n">
        <v>0.937938710998185776</v>
      </c>
    </row>
    <row r="30033" spans="2:3">
      <c r="B30033" s="3" t="n">
        <v>45239.8333333333358</v>
      </c>
      <c r="C30033" s="1" t="n">
        <v>0.935047613608031014</v>
      </c>
    </row>
    <row r="30034" spans="2:3">
      <c r="B30034" s="3" t="n">
        <v>45239.84375</v>
      </c>
      <c r="C30034" s="1" t="n">
        <v>0.951059845307348262</v>
      </c>
    </row>
    <row r="30035" spans="2:3">
      <c r="B30035" s="3" t="n">
        <v>45239.854166666657</v>
      </c>
      <c r="C30035" s="1" t="n">
        <v>0.940273828121002353</v>
      </c>
    </row>
    <row r="30036" spans="2:3">
      <c r="B30036" s="3" t="n">
        <v>45239.8645833333358</v>
      </c>
      <c r="C30036" s="1" t="n">
        <v>0.9419417689230146</v>
      </c>
    </row>
    <row r="30037" spans="2:3">
      <c r="B30037" s="3" t="n">
        <v>45239.875</v>
      </c>
      <c r="C30037" s="1" t="n">
        <v>0.945166454473571704</v>
      </c>
    </row>
    <row r="30038" spans="2:3">
      <c r="B30038" s="3" t="n">
        <v>45239.885416666657</v>
      </c>
      <c r="C30038" s="1" t="n">
        <v>1.46189451493694689</v>
      </c>
    </row>
    <row r="30039" spans="2:3">
      <c r="B30039" s="3" t="n">
        <v>45239.8958333333358</v>
      </c>
      <c r="C30039" s="1" t="n">
        <v>1.66393774408735613</v>
      </c>
    </row>
    <row r="30040" spans="2:3">
      <c r="B30040" s="3" t="n">
        <v>45239.90625</v>
      </c>
      <c r="C30040" s="1" t="n">
        <v>1.65481966770302265</v>
      </c>
    </row>
    <row r="30041" spans="2:3">
      <c r="B30041" s="3" t="n">
        <v>45239.916666666657</v>
      </c>
      <c r="C30041" s="1" t="n">
        <v>1.66438252830122586</v>
      </c>
    </row>
    <row r="30042" spans="2:3">
      <c r="B30042" s="3" t="n">
        <v>45239.9270833333358</v>
      </c>
      <c r="C30042" s="1" t="n">
        <v>1.67883801525199816</v>
      </c>
    </row>
    <row r="30043" spans="2:3">
      <c r="B30043" s="3" t="n">
        <v>45239.9375</v>
      </c>
      <c r="C30043" s="1" t="n">
        <v>1.66149143091107181</v>
      </c>
    </row>
    <row r="30044" spans="2:3">
      <c r="B30044" s="3" t="n">
        <v>45239.947916666657</v>
      </c>
      <c r="C30044" s="1" t="n">
        <v>1.61968171480729932</v>
      </c>
    </row>
    <row r="30045" spans="2:3">
      <c r="B30045" s="3" t="n">
        <v>45239.9583333333358</v>
      </c>
      <c r="C30045" s="1" t="n">
        <v>1.6448120228909497</v>
      </c>
    </row>
    <row r="30046" spans="2:3">
      <c r="B30046" s="3" t="n">
        <v>45239.96875</v>
      </c>
      <c r="C30046" s="1" t="n">
        <v>1.6323580649025919</v>
      </c>
    </row>
    <row r="30047" spans="2:3">
      <c r="B30047" s="3" t="n">
        <v>45239.979166666657</v>
      </c>
      <c r="C30047" s="1" t="n">
        <v>1.65871152957438444</v>
      </c>
    </row>
    <row r="30048" spans="2:3">
      <c r="B30048" s="3" t="n">
        <v>45239.9895833333358</v>
      </c>
      <c r="C30048" s="1" t="n">
        <v>1.62501912537373823</v>
      </c>
    </row>
    <row r="30049" spans="2:3">
      <c r="B30049" s="3" t="n">
        <v>45240</v>
      </c>
      <c r="C30049" s="1" t="n">
        <v>1.626131085908413</v>
      </c>
    </row>
    <row r="30050" spans="2:3">
      <c r="B30050" s="3" t="n">
        <v>45240.010416666657</v>
      </c>
      <c r="C30050" s="1" t="n">
        <v>1.64225451366119746</v>
      </c>
    </row>
    <row r="30051" spans="2:3">
      <c r="B30051" s="3" t="n">
        <v>45240.0208333333358</v>
      </c>
      <c r="C30051" s="1" t="n">
        <v>1.63502677018581144</v>
      </c>
    </row>
    <row r="30052" spans="2:3">
      <c r="B30052" s="3" t="n">
        <v>45240.03125</v>
      </c>
      <c r="C30052" s="1" t="n">
        <v>1.6525957466336731</v>
      </c>
    </row>
    <row r="30053" spans="2:3">
      <c r="B30053" s="3" t="n">
        <v>45240.041666666657</v>
      </c>
      <c r="C30053" s="1" t="n">
        <v>1.6224616161439867</v>
      </c>
    </row>
    <row r="30054" spans="2:3">
      <c r="B30054" s="3" t="n">
        <v>45240.0520833333358</v>
      </c>
      <c r="C30054" s="1" t="n">
        <v>1.62501912537373823</v>
      </c>
    </row>
    <row r="30055" spans="2:3">
      <c r="B30055" s="3" t="n">
        <v>45240.0625</v>
      </c>
      <c r="C30055" s="1" t="n">
        <v>1.6320244767421892</v>
      </c>
    </row>
    <row r="30056" spans="2:3">
      <c r="B30056" s="3" t="n">
        <v>45240.072916666657</v>
      </c>
      <c r="C30056" s="1" t="n">
        <v>1.63435959386500667</v>
      </c>
    </row>
    <row r="30057" spans="2:3">
      <c r="B30057" s="3" t="n">
        <v>45240.0833333333358</v>
      </c>
      <c r="C30057" s="1" t="n">
        <v>1.62846620303123002</v>
      </c>
    </row>
    <row r="30058" spans="2:3">
      <c r="B30058" s="3" t="n">
        <v>45240.09375</v>
      </c>
      <c r="C30058" s="1" t="n">
        <v>1.6153450687220678</v>
      </c>
    </row>
    <row r="30059" spans="2:3">
      <c r="B30059" s="3" t="n">
        <v>45240.104166666657</v>
      </c>
      <c r="C30059" s="1" t="n">
        <v>1.6520397663663358</v>
      </c>
    </row>
    <row r="30060" spans="2:3">
      <c r="B30060" s="3" t="n">
        <v>45240.1145833333358</v>
      </c>
      <c r="C30060" s="1" t="n">
        <v>1.66627286121017271</v>
      </c>
    </row>
    <row r="30061" spans="2:3">
      <c r="B30061" s="3" t="n">
        <v>45240.125</v>
      </c>
      <c r="C30061" s="1" t="n">
        <v>1.6452568071048197</v>
      </c>
    </row>
    <row r="30062" spans="2:3">
      <c r="B30062" s="3" t="n">
        <v>45240.135416666657</v>
      </c>
      <c r="C30062" s="1" t="n">
        <v>1.61578985293593753</v>
      </c>
    </row>
    <row r="30063" spans="2:3">
      <c r="B30063" s="3" t="n">
        <v>45240.1458333333358</v>
      </c>
      <c r="C30063" s="1" t="n">
        <v>1.62001530296770184</v>
      </c>
    </row>
    <row r="30064" spans="2:3">
      <c r="B30064" s="3" t="n">
        <v>45240.15625</v>
      </c>
      <c r="C30064" s="1" t="n">
        <v>1.6534853150614131</v>
      </c>
    </row>
    <row r="30065" spans="2:3">
      <c r="B30065" s="3" t="n">
        <v>45240.166666666657</v>
      </c>
      <c r="C30065" s="1" t="n">
        <v>1.67705887839651879</v>
      </c>
    </row>
    <row r="30066" spans="2:3">
      <c r="B30066" s="3" t="n">
        <v>45240.1770833333358</v>
      </c>
      <c r="C30066" s="1" t="n">
        <v>1.65793315720011192</v>
      </c>
    </row>
    <row r="30067" spans="2:3">
      <c r="B30067" s="3" t="n">
        <v>45240.1875</v>
      </c>
      <c r="C30067" s="1" t="n">
        <v>1.63513796623927865</v>
      </c>
    </row>
    <row r="30068" spans="2:3">
      <c r="B30068" s="3" t="n">
        <v>45240.197916666657</v>
      </c>
      <c r="C30068" s="1" t="n">
        <v>1.63480437807887657</v>
      </c>
    </row>
    <row r="30069" spans="2:3">
      <c r="B30069" s="3" t="n">
        <v>45240.2083333333358</v>
      </c>
      <c r="C30069" s="1" t="n">
        <v>1.66349295987348604</v>
      </c>
    </row>
    <row r="30070" spans="2:3">
      <c r="B30070" s="3" t="n">
        <v>45240.21875</v>
      </c>
      <c r="C30070" s="1" t="n">
        <v>1.64759192422763689</v>
      </c>
    </row>
    <row r="30071" spans="2:3">
      <c r="B30071" s="3" t="n">
        <v>45240.229166666657</v>
      </c>
      <c r="C30071" s="1" t="n">
        <v>1.61979291086076671</v>
      </c>
    </row>
    <row r="30072" spans="2:3">
      <c r="B30072" s="3" t="n">
        <v>45240.2395833333358</v>
      </c>
      <c r="C30072" s="1" t="n">
        <v>1.62735424249655551</v>
      </c>
    </row>
    <row r="30073" spans="2:3">
      <c r="B30073" s="3" t="n">
        <v>45240.25</v>
      </c>
      <c r="C30073" s="1" t="n">
        <v>1.63224686884912451</v>
      </c>
    </row>
    <row r="30074" spans="2:3">
      <c r="B30074" s="3" t="n">
        <v>45240.260416666657</v>
      </c>
      <c r="C30074" s="1" t="n">
        <v>1.68195150474908761</v>
      </c>
    </row>
    <row r="30075" spans="2:3">
      <c r="B30075" s="3" t="n">
        <v>45240.2708333333358</v>
      </c>
      <c r="C30075" s="1" t="n">
        <v>1.68184030869562022</v>
      </c>
    </row>
    <row r="30076" spans="2:3">
      <c r="B30076" s="3" t="n">
        <v>45240.28125</v>
      </c>
      <c r="C30076" s="1" t="n">
        <v>1.62624228196188021</v>
      </c>
    </row>
    <row r="30077" spans="2:3">
      <c r="B30077" s="3" t="n">
        <v>45240.291666666657</v>
      </c>
      <c r="C30077" s="1" t="n">
        <v>1.47134617948168227</v>
      </c>
    </row>
    <row r="30078" spans="2:3">
      <c r="B30078" s="3" t="n">
        <v>45240.3020833333358</v>
      </c>
      <c r="C30078" s="1" t="n">
        <v>1.03434568935448956</v>
      </c>
    </row>
    <row r="30079" spans="2:3">
      <c r="B30079" s="3" t="n">
        <v>45240.3125</v>
      </c>
      <c r="C30079" s="1" t="n">
        <v>0.99687261933594904</v>
      </c>
    </row>
    <row r="30080" spans="2:3">
      <c r="B30080" s="3" t="n">
        <v>45240.322916666657</v>
      </c>
      <c r="C30080" s="1" t="n">
        <v>0.971186330984961543</v>
      </c>
    </row>
    <row r="30081" spans="2:3">
      <c r="B30081" s="3" t="n">
        <v>45240.3333333333358</v>
      </c>
      <c r="C30081" s="1" t="n">
        <v>0.963402607242237963</v>
      </c>
    </row>
    <row r="30082" spans="2:3">
      <c r="B30082" s="3" t="n">
        <v>45240.34375</v>
      </c>
      <c r="C30082" s="1" t="n">
        <v>0.951393433467750427</v>
      </c>
    </row>
    <row r="30083" spans="2:3">
      <c r="B30083" s="3" t="n">
        <v>45240.354166666657</v>
      </c>
      <c r="C30083" s="1" t="n">
        <v>0.976301349444465671</v>
      </c>
    </row>
    <row r="30084" spans="2:3">
      <c r="B30084" s="3" t="n">
        <v>45240.3645833333358</v>
      </c>
      <c r="C30084" s="1" t="n">
        <v>0.996539031175546874</v>
      </c>
    </row>
    <row r="30085" spans="2:3">
      <c r="B30085" s="3" t="n">
        <v>45240.375</v>
      </c>
      <c r="C30085" s="1" t="n">
        <v>0.994426306159664719</v>
      </c>
    </row>
    <row r="30086" spans="2:3">
      <c r="B30086" s="3" t="n">
        <v>45240.385416666657</v>
      </c>
      <c r="C30086" s="1" t="n">
        <v>0.987087366630811047</v>
      </c>
    </row>
    <row r="30087" spans="2:3">
      <c r="B30087" s="3" t="n">
        <v>45240.3958333333358</v>
      </c>
      <c r="C30087" s="1" t="n">
        <v>0.96573772436505525</v>
      </c>
    </row>
    <row r="30088" spans="2:3">
      <c r="B30088" s="3" t="n">
        <v>45240.40625</v>
      </c>
      <c r="C30088" s="1" t="n">
        <v>0.983862681080254475</v>
      </c>
    </row>
    <row r="30089" spans="2:3">
      <c r="B30089" s="3" t="n">
        <v>45240.416666666657</v>
      </c>
      <c r="C30089" s="1" t="n">
        <v>0.972743075733506402</v>
      </c>
    </row>
    <row r="30090" spans="2:3">
      <c r="B30090" s="3" t="n">
        <v>45240.4270833333358</v>
      </c>
      <c r="C30090" s="1" t="n">
        <v>0.987865739005083654</v>
      </c>
    </row>
    <row r="30091" spans="2:3">
      <c r="B30091" s="3" t="n">
        <v>45240.4375</v>
      </c>
      <c r="C30091" s="1" t="n">
        <v>0.96551533225811994</v>
      </c>
    </row>
    <row r="30092" spans="2:3">
      <c r="B30092" s="3" t="n">
        <v>45240.447916666657</v>
      </c>
      <c r="C30092" s="1" t="n">
        <v>0.962513038814498501</v>
      </c>
    </row>
    <row r="30093" spans="2:3">
      <c r="B30093" s="3" t="n">
        <v>45240.4583333333358</v>
      </c>
      <c r="C30093" s="1" t="n">
        <v>0.95239419794895781</v>
      </c>
    </row>
    <row r="30094" spans="2:3">
      <c r="B30094" s="3" t="n">
        <v>45240.46875</v>
      </c>
      <c r="C30094" s="1" t="n">
        <v>0.94349851367155928</v>
      </c>
    </row>
    <row r="30095" spans="2:3">
      <c r="B30095" s="3" t="n">
        <v>45240.479166666657</v>
      </c>
      <c r="C30095" s="1" t="n">
        <v>0.944499278152766664</v>
      </c>
    </row>
    <row r="30096" spans="2:3">
      <c r="B30096" s="3" t="n">
        <v>45240.4895833333358</v>
      </c>
      <c r="C30096" s="1" t="n">
        <v>0.945166454473571704</v>
      </c>
    </row>
    <row r="30097" spans="2:3">
      <c r="B30097" s="3" t="n">
        <v>45240.5</v>
      </c>
      <c r="C30097" s="1" t="n">
        <v>0.941163396548742348</v>
      </c>
    </row>
    <row r="30098" spans="2:3">
      <c r="B30098" s="3" t="n">
        <v>45240.510416666657</v>
      </c>
      <c r="C30098" s="1" t="n">
        <v>0.955062903232177263</v>
      </c>
    </row>
    <row r="30099" spans="2:3">
      <c r="B30099" s="3" t="n">
        <v>45240.5208333333358</v>
      </c>
      <c r="C30099" s="1" t="n">
        <v>0.954618119018307176</v>
      </c>
    </row>
    <row r="30100" spans="2:3">
      <c r="B30100" s="3" t="n">
        <v>45240.53125</v>
      </c>
      <c r="C30100" s="1" t="n">
        <v>0.955730079552982126</v>
      </c>
    </row>
    <row r="30101" spans="2:3">
      <c r="B30101" s="3" t="n">
        <v>45240.541666666657</v>
      </c>
      <c r="C30101" s="1" t="n">
        <v>0.962957823028368409</v>
      </c>
    </row>
    <row r="30102" spans="2:3">
      <c r="B30102" s="3" t="n">
        <v>45240.5520833333358</v>
      </c>
      <c r="C30102" s="1" t="n">
        <v>0.96573772436505525</v>
      </c>
    </row>
    <row r="30103" spans="2:3">
      <c r="B30103" s="3" t="n">
        <v>45240.5625</v>
      </c>
      <c r="C30103" s="1" t="n">
        <v>0.972854271786973968</v>
      </c>
    </row>
    <row r="30104" spans="2:3">
      <c r="B30104" s="3" t="n">
        <v>45240.572916666657</v>
      </c>
      <c r="C30104" s="1" t="n">
        <v>0.968517625701742091</v>
      </c>
    </row>
    <row r="30105" spans="2:3">
      <c r="B30105" s="3" t="n">
        <v>45240.5833333333358</v>
      </c>
      <c r="C30105" s="1" t="n">
        <v>0.975967761284063329</v>
      </c>
    </row>
    <row r="30106" spans="2:3">
      <c r="B30106" s="3" t="n">
        <v>45240.59375</v>
      </c>
      <c r="C30106" s="1" t="n">
        <v>0.950392668986543043</v>
      </c>
    </row>
    <row r="30107" spans="2:3">
      <c r="B30107" s="3" t="n">
        <v>45240.604166666657</v>
      </c>
      <c r="C30107" s="1" t="n">
        <v>0.950392668986543043</v>
      </c>
    </row>
    <row r="30108" spans="2:3">
      <c r="B30108" s="3" t="n">
        <v>45240.6145833333358</v>
      </c>
      <c r="C30108" s="1" t="n">
        <v>0.950059080826140701</v>
      </c>
    </row>
    <row r="30109" spans="2:3">
      <c r="B30109" s="3" t="n">
        <v>45240.625</v>
      </c>
      <c r="C30109" s="1" t="n">
        <v>0.947501571596388636</v>
      </c>
    </row>
    <row r="30110" spans="2:3">
      <c r="B30110" s="3" t="n">
        <v>45240.635416666657</v>
      </c>
      <c r="C30110" s="1" t="n">
        <v>0.938717083372457672</v>
      </c>
    </row>
    <row r="30111" spans="2:3">
      <c r="B30111" s="3" t="n">
        <v>45240.6458333333358</v>
      </c>
      <c r="C30111" s="1" t="n">
        <v>0.969518390182949652</v>
      </c>
    </row>
    <row r="30112" spans="2:3">
      <c r="B30112" s="3" t="n">
        <v>45240.65625</v>
      </c>
      <c r="C30112" s="1" t="n">
        <v>0.965292940151185341</v>
      </c>
    </row>
    <row r="30113" spans="2:3">
      <c r="B30113" s="3" t="n">
        <v>45240.666666666657</v>
      </c>
      <c r="C30113" s="1" t="n">
        <v>0.969184802022547132</v>
      </c>
    </row>
    <row r="30114" spans="2:3">
      <c r="B30114" s="3" t="n">
        <v>45240.6770833333358</v>
      </c>
      <c r="C30114" s="1" t="n">
        <v>0.940829808388340005</v>
      </c>
    </row>
    <row r="30115" spans="2:3">
      <c r="B30115" s="3" t="n">
        <v>45240.6875</v>
      </c>
      <c r="C30115" s="1" t="n">
        <v>0.962735430921433277</v>
      </c>
    </row>
    <row r="30116" spans="2:3">
      <c r="B30116" s="3" t="n">
        <v>45240.697916666657</v>
      </c>
      <c r="C30116" s="1" t="n">
        <v>0.961623470386758505</v>
      </c>
    </row>
    <row r="30117" spans="2:3">
      <c r="B30117" s="3" t="n">
        <v>45240.7083333333358</v>
      </c>
      <c r="C30117" s="1" t="n">
        <v>0.913586775288807651</v>
      </c>
    </row>
    <row r="30118" spans="2:3">
      <c r="B30118" s="3" t="n">
        <v>45240.71875</v>
      </c>
      <c r="C30118" s="1" t="n">
        <v>0.948613532131063231</v>
      </c>
    </row>
    <row r="30119" spans="2:3">
      <c r="B30119" s="3" t="n">
        <v>45240.729166666657</v>
      </c>
      <c r="C30119" s="1" t="n">
        <v>0.953283766376697628</v>
      </c>
    </row>
    <row r="30120" spans="2:3">
      <c r="B30120" s="3" t="n">
        <v>45240.7395833333358</v>
      </c>
      <c r="C30120" s="1" t="n">
        <v>0.947167983435985938</v>
      </c>
    </row>
    <row r="30121" spans="2:3">
      <c r="B30121" s="3" t="n">
        <v>45240.75</v>
      </c>
      <c r="C30121" s="1" t="n">
        <v>0.953839746644035102</v>
      </c>
    </row>
    <row r="30122" spans="2:3">
      <c r="B30122" s="3" t="n">
        <v>45240.760416666657</v>
      </c>
      <c r="C30122" s="1" t="n">
        <v>0.984974641614929247</v>
      </c>
    </row>
    <row r="30123" spans="2:3">
      <c r="B30123" s="3" t="n">
        <v>45240.7708333333358</v>
      </c>
      <c r="C30123" s="1" t="n">
        <v>0.965181744097717598</v>
      </c>
    </row>
    <row r="30124" spans="2:3">
      <c r="B30124" s="3" t="n">
        <v>45240.78125</v>
      </c>
      <c r="C30124" s="1" t="n">
        <v>0.939050671532860193</v>
      </c>
    </row>
    <row r="30125" spans="2:3">
      <c r="B30125" s="3" t="n">
        <v>45240.791666666657</v>
      </c>
      <c r="C30125" s="1" t="n">
        <v>0.944165689992364676</v>
      </c>
    </row>
    <row r="30126" spans="2:3">
      <c r="B30126" s="3" t="n">
        <v>45240.8020833333358</v>
      </c>
      <c r="C30126" s="1" t="n">
        <v>0.939384259693262358</v>
      </c>
    </row>
    <row r="30127" spans="2:3">
      <c r="B30127" s="3" t="n">
        <v>45240.8125</v>
      </c>
      <c r="C30127" s="1" t="n">
        <v>0.94349851367155928</v>
      </c>
    </row>
    <row r="30128" spans="2:3">
      <c r="B30128" s="3" t="n">
        <v>45240.822916666657</v>
      </c>
      <c r="C30128" s="1" t="n">
        <v>0.943053729457689549</v>
      </c>
    </row>
    <row r="30129" spans="2:3">
      <c r="B30129" s="3" t="n">
        <v>45240.8333333333358</v>
      </c>
      <c r="C30129" s="1" t="n">
        <v>0.968295233594807137</v>
      </c>
    </row>
    <row r="30130" spans="2:3">
      <c r="B30130" s="3" t="n">
        <v>45240.84375</v>
      </c>
      <c r="C30130" s="1" t="n">
        <v>0.953950942697502491</v>
      </c>
    </row>
    <row r="30131" spans="2:3">
      <c r="B30131" s="3" t="n">
        <v>45240.854166666657</v>
      </c>
      <c r="C30131" s="1" t="n">
        <v>0.961734666440225894</v>
      </c>
    </row>
    <row r="30132" spans="2:3">
      <c r="B30132" s="3" t="n">
        <v>45240.8645833333358</v>
      </c>
      <c r="C30132" s="1" t="n">
        <v>0.976078957337530895</v>
      </c>
    </row>
    <row r="30133" spans="2:3">
      <c r="B30133" s="3" t="n">
        <v>45240.875</v>
      </c>
      <c r="C30133" s="1" t="n">
        <v>0.965626528311587862</v>
      </c>
    </row>
    <row r="30134" spans="2:3">
      <c r="B30134" s="3" t="n">
        <v>45240.885416666657</v>
      </c>
      <c r="C30134" s="1" t="n">
        <v>1.49592050729799535</v>
      </c>
    </row>
    <row r="30135" spans="2:3">
      <c r="B30135" s="3" t="n">
        <v>45240.8958333333358</v>
      </c>
      <c r="C30135" s="1" t="n">
        <v>1.65315172690101058</v>
      </c>
    </row>
    <row r="30136" spans="2:3">
      <c r="B30136" s="3" t="n">
        <v>45240.90625</v>
      </c>
      <c r="C30136" s="1" t="n">
        <v>1.66627286121017271</v>
      </c>
    </row>
    <row r="30137" spans="2:3">
      <c r="B30137" s="3" t="n">
        <v>45240.916666666657</v>
      </c>
      <c r="C30137" s="1" t="n">
        <v>1.68061715210747771</v>
      </c>
    </row>
    <row r="30138" spans="2:3">
      <c r="B30138" s="3" t="n">
        <v>45240.9270833333358</v>
      </c>
      <c r="C30138" s="1" t="n">
        <v>1.64625757158602681</v>
      </c>
    </row>
    <row r="30139" spans="2:3">
      <c r="B30139" s="3" t="n">
        <v>45240.9375</v>
      </c>
      <c r="C30139" s="1" t="n">
        <v>1.66193621512494101</v>
      </c>
    </row>
    <row r="30140" spans="2:3">
      <c r="B30140" s="3" t="n">
        <v>45240.947916666657</v>
      </c>
      <c r="C30140" s="1" t="n">
        <v>1.61545626477553528</v>
      </c>
    </row>
    <row r="30141" spans="2:3">
      <c r="B30141" s="3" t="n">
        <v>45240.9583333333358</v>
      </c>
      <c r="C30141" s="1" t="n">
        <v>1.63424839781153892</v>
      </c>
    </row>
    <row r="30142" spans="2:3">
      <c r="B30142" s="3" t="n">
        <v>45240.96875</v>
      </c>
      <c r="C30142" s="1" t="n">
        <v>1.62702065433615299</v>
      </c>
    </row>
    <row r="30143" spans="2:3">
      <c r="B30143" s="3" t="n">
        <v>45240.979166666657</v>
      </c>
      <c r="C30143" s="1" t="n">
        <v>1.6995204811969491</v>
      </c>
    </row>
    <row r="30144" spans="2:3">
      <c r="B30144" s="3" t="n">
        <v>45240.9895833333358</v>
      </c>
      <c r="C30144" s="1" t="n">
        <v>1.63369241754420162</v>
      </c>
    </row>
    <row r="30145" spans="2:3">
      <c r="B30145" s="3" t="n">
        <v>45241</v>
      </c>
      <c r="C30145" s="1" t="n">
        <v>1.62646467406881579</v>
      </c>
    </row>
    <row r="30146" spans="2:3">
      <c r="B30146" s="3" t="n">
        <v>45241.010416666657</v>
      </c>
      <c r="C30146" s="1" t="n">
        <v>1.62201683193011643</v>
      </c>
    </row>
    <row r="30147" spans="2:3">
      <c r="B30147" s="3" t="n">
        <v>45241.0208333333358</v>
      </c>
      <c r="C30147" s="1" t="n">
        <v>1.66204741117840893</v>
      </c>
    </row>
    <row r="30148" spans="2:3">
      <c r="B30148" s="3" t="n">
        <v>45241.03125</v>
      </c>
      <c r="C30148" s="1" t="n">
        <v>1.66004588221599425</v>
      </c>
    </row>
    <row r="30149" spans="2:3">
      <c r="B30149" s="3" t="n">
        <v>45241.041666666657</v>
      </c>
      <c r="C30149" s="1" t="n">
        <v>1.6115644029041734</v>
      </c>
    </row>
    <row r="30150" spans="2:3">
      <c r="B30150" s="3" t="n">
        <v>45241.0520833333358</v>
      </c>
      <c r="C30150" s="1" t="n">
        <v>1.61801377400528708</v>
      </c>
    </row>
    <row r="30151" spans="2:3">
      <c r="B30151" s="3" t="n">
        <v>45241.0625</v>
      </c>
      <c r="C30151" s="1" t="n">
        <v>1.5901035645849495</v>
      </c>
    </row>
    <row r="30152" spans="2:3">
      <c r="B30152" s="3" t="n">
        <v>45241.072916666657</v>
      </c>
      <c r="C30152" s="1" t="n">
        <v>1.69540622721865208</v>
      </c>
    </row>
    <row r="30153" spans="2:3">
      <c r="B30153" s="3" t="n">
        <v>45241.0833333333358</v>
      </c>
      <c r="C30153" s="1" t="n">
        <v>1.64948225713658374</v>
      </c>
    </row>
    <row r="30154" spans="2:3">
      <c r="B30154" s="3" t="n">
        <v>45241.09375</v>
      </c>
      <c r="C30154" s="1" t="n">
        <v>1.636472318880889</v>
      </c>
    </row>
    <row r="30155" spans="2:3">
      <c r="B30155" s="3" t="n">
        <v>45241.104166666657</v>
      </c>
      <c r="C30155" s="1" t="n">
        <v>1.621238459555844</v>
      </c>
    </row>
    <row r="30156" spans="2:3">
      <c r="B30156" s="3" t="n">
        <v>45241.1145833333358</v>
      </c>
      <c r="C30156" s="1" t="n">
        <v>1.66960874281419773</v>
      </c>
    </row>
    <row r="30157" spans="2:3">
      <c r="B30157" s="3" t="n">
        <v>45241.125</v>
      </c>
      <c r="C30157" s="1" t="n">
        <v>1.65804435325357957</v>
      </c>
    </row>
    <row r="30158" spans="2:3">
      <c r="B30158" s="3" t="n">
        <v>45241.135416666657</v>
      </c>
      <c r="C30158" s="1" t="n">
        <v>1.59110432906615706</v>
      </c>
    </row>
    <row r="30159" spans="2:3">
      <c r="B30159" s="3" t="n">
        <v>45241.1458333333358</v>
      </c>
      <c r="C30159" s="1" t="n">
        <v>1.61712420557754726</v>
      </c>
    </row>
    <row r="30160" spans="2:3">
      <c r="B30160" s="3" t="n">
        <v>45241.15625</v>
      </c>
      <c r="C30160" s="1" t="n">
        <v>1.62323998851825895</v>
      </c>
    </row>
    <row r="30161" spans="2:3">
      <c r="B30161" s="3" t="n">
        <v>45241.166666666657</v>
      </c>
      <c r="C30161" s="1" t="n">
        <v>1.68306346528376221</v>
      </c>
    </row>
    <row r="30162" spans="2:3">
      <c r="B30162" s="3" t="n">
        <v>45241.1770833333358</v>
      </c>
      <c r="C30162" s="1" t="n">
        <v>1.63402600570460415</v>
      </c>
    </row>
    <row r="30163" spans="2:3">
      <c r="B30163" s="3" t="n">
        <v>45241.1875</v>
      </c>
      <c r="C30163" s="1" t="n">
        <v>1.63480437807887657</v>
      </c>
    </row>
    <row r="30164" spans="2:3">
      <c r="B30164" s="3" t="n">
        <v>45241.197916666657</v>
      </c>
      <c r="C30164" s="1" t="n">
        <v>1.62168324376971391</v>
      </c>
    </row>
    <row r="30165" spans="2:3">
      <c r="B30165" s="3" t="n">
        <v>45241.2083333333358</v>
      </c>
      <c r="C30165" s="1" t="n">
        <v>1.6817291126421523</v>
      </c>
    </row>
    <row r="30166" spans="2:3">
      <c r="B30166" s="3" t="n">
        <v>45241.21875</v>
      </c>
      <c r="C30166" s="1" t="n">
        <v>1.6438112584097424</v>
      </c>
    </row>
    <row r="30167" spans="2:3">
      <c r="B30167" s="3" t="n">
        <v>45241.229166666657</v>
      </c>
      <c r="C30167" s="1" t="n">
        <v>1.63102371226098208</v>
      </c>
    </row>
    <row r="30168" spans="2:3">
      <c r="B30168" s="3" t="n">
        <v>45241.2395833333358</v>
      </c>
      <c r="C30168" s="1" t="n">
        <v>1.62223922403705112</v>
      </c>
    </row>
    <row r="30169" spans="2:3">
      <c r="B30169" s="3" t="n">
        <v>45241.25</v>
      </c>
      <c r="C30169" s="1" t="n">
        <v>1.65704358877237183</v>
      </c>
    </row>
    <row r="30170" spans="2:3">
      <c r="B30170" s="3" t="n">
        <v>45241.260416666657</v>
      </c>
      <c r="C30170" s="1" t="n">
        <v>1.6877336995293966</v>
      </c>
    </row>
    <row r="30171" spans="2:3">
      <c r="B30171" s="3" t="n">
        <v>45241.2708333333358</v>
      </c>
      <c r="C30171" s="1" t="n">
        <v>1.6525957466336731</v>
      </c>
    </row>
    <row r="30172" spans="2:3">
      <c r="B30172" s="3" t="n">
        <v>45241.28125</v>
      </c>
      <c r="C30172" s="1" t="n">
        <v>1.66249219539227866</v>
      </c>
    </row>
    <row r="30173" spans="2:3">
      <c r="B30173" s="3" t="n">
        <v>45241.291666666657</v>
      </c>
      <c r="C30173" s="1" t="n">
        <v>1.64659115974642916</v>
      </c>
    </row>
    <row r="30174" spans="2:3">
      <c r="B30174" s="3" t="n">
        <v>45241.3020833333358</v>
      </c>
      <c r="C30174" s="1" t="n">
        <v>1.7019667943732335</v>
      </c>
    </row>
    <row r="30175" spans="2:3">
      <c r="B30175" s="3" t="n">
        <v>45241.3125</v>
      </c>
      <c r="C30175" s="1" t="n">
        <v>1.66460492040816055</v>
      </c>
    </row>
    <row r="30176" spans="2:3">
      <c r="B30176" s="3" t="n">
        <v>45241.322916666657</v>
      </c>
      <c r="C30176" s="1" t="n">
        <v>1.68662173899472156</v>
      </c>
    </row>
    <row r="30177" spans="2:3">
      <c r="B30177" s="3" t="n">
        <v>45241.3333333333358</v>
      </c>
      <c r="C30177" s="1" t="n">
        <v>1.65215096241980319</v>
      </c>
    </row>
    <row r="30178" spans="2:3">
      <c r="B30178" s="3" t="n">
        <v>45241.34375</v>
      </c>
      <c r="C30178" s="1" t="n">
        <v>1.68261868106989247</v>
      </c>
    </row>
    <row r="30179" spans="2:3">
      <c r="B30179" s="3" t="n">
        <v>45241.354166666657</v>
      </c>
      <c r="C30179" s="1" t="n">
        <v>1.6857321705669821</v>
      </c>
    </row>
    <row r="30180" spans="2:3">
      <c r="B30180" s="3" t="n">
        <v>45241.3645833333358</v>
      </c>
      <c r="C30180" s="1" t="n">
        <v>1.69596220748599009</v>
      </c>
    </row>
    <row r="30181" spans="2:3">
      <c r="B30181" s="3" t="n">
        <v>45241.375</v>
      </c>
      <c r="C30181" s="1" t="n">
        <v>1.68039476000054266</v>
      </c>
    </row>
    <row r="30182" spans="2:3">
      <c r="B30182" s="3" t="n">
        <v>45241.385416666657</v>
      </c>
      <c r="C30182" s="1" t="n">
        <v>1.67383419284596169</v>
      </c>
    </row>
    <row r="30183" spans="2:3">
      <c r="B30183" s="3" t="n">
        <v>45241.3958333333358</v>
      </c>
      <c r="C30183" s="1" t="n">
        <v>1.70808257731394519</v>
      </c>
    </row>
    <row r="30184" spans="2:3">
      <c r="B30184" s="3" t="n">
        <v>45241.40625</v>
      </c>
      <c r="C30184" s="1" t="n">
        <v>1.69573981537905505</v>
      </c>
    </row>
    <row r="30185" spans="2:3">
      <c r="B30185" s="3" t="n">
        <v>45241.416666666657</v>
      </c>
      <c r="C30185" s="1" t="n">
        <v>1.68717771926205895</v>
      </c>
    </row>
    <row r="30186" spans="2:3">
      <c r="B30186" s="3" t="n">
        <v>45241.4270833333358</v>
      </c>
      <c r="C30186" s="1" t="n">
        <v>1.69351589430970551</v>
      </c>
    </row>
    <row r="30187" spans="2:3">
      <c r="B30187" s="3" t="n">
        <v>45241.4375</v>
      </c>
      <c r="C30187" s="1" t="n">
        <v>1.6907359929730184</v>
      </c>
    </row>
    <row r="30188" spans="2:3">
      <c r="B30188" s="3" t="n">
        <v>45241.447916666657</v>
      </c>
      <c r="C30188" s="1" t="n">
        <v>1.67605811391531141</v>
      </c>
    </row>
    <row r="30189" spans="2:3">
      <c r="B30189" s="3" t="n">
        <v>45241.4583333333358</v>
      </c>
      <c r="C30189" s="1" t="n">
        <v>1.64692474790683168</v>
      </c>
    </row>
    <row r="30190" spans="2:3">
      <c r="B30190" s="3" t="n">
        <v>45241.46875</v>
      </c>
      <c r="C30190" s="1" t="n">
        <v>1.65704358877237183</v>
      </c>
    </row>
    <row r="30191" spans="2:3">
      <c r="B30191" s="3" t="n">
        <v>45241.479166666657</v>
      </c>
      <c r="C30191" s="1" t="n">
        <v>1.64981584529698599</v>
      </c>
    </row>
    <row r="30192" spans="2:3">
      <c r="B30192" s="3" t="n">
        <v>45241.4895833333358</v>
      </c>
      <c r="C30192" s="1" t="n">
        <v>1.68317466133722942</v>
      </c>
    </row>
    <row r="30193" spans="2:3">
      <c r="B30193" s="3" t="n">
        <v>45241.5</v>
      </c>
      <c r="C30193" s="1" t="n">
        <v>1.62957816356590506</v>
      </c>
    </row>
    <row r="30194" spans="2:3">
      <c r="B30194" s="3" t="n">
        <v>45241.510416666657</v>
      </c>
      <c r="C30194" s="1" t="n">
        <v>1.60911808972788872</v>
      </c>
    </row>
    <row r="30195" spans="2:3">
      <c r="B30195" s="3" t="n">
        <v>45241.5208333333358</v>
      </c>
      <c r="C30195" s="1" t="n">
        <v>1.63613873072048595</v>
      </c>
    </row>
    <row r="30196" spans="2:3">
      <c r="B30196" s="3" t="n">
        <v>45241.53125</v>
      </c>
      <c r="C30196" s="1" t="n">
        <v>1.63947461232451008</v>
      </c>
    </row>
    <row r="30197" spans="2:3">
      <c r="B30197" s="3" t="n">
        <v>45241.541666666657</v>
      </c>
      <c r="C30197" s="1" t="n">
        <v>1.65882272562785182</v>
      </c>
    </row>
    <row r="30198" spans="2:3">
      <c r="B30198" s="3" t="n">
        <v>45241.5520833333358</v>
      </c>
      <c r="C30198" s="1" t="n">
        <v>1.61278755949231556</v>
      </c>
    </row>
    <row r="30199" spans="2:3">
      <c r="B30199" s="3" t="n">
        <v>45241.5625</v>
      </c>
      <c r="C30199" s="1" t="n">
        <v>1.61401071608045754</v>
      </c>
    </row>
    <row r="30200" spans="2:3">
      <c r="B30200" s="3" t="n">
        <v>45241.572916666657</v>
      </c>
      <c r="C30200" s="1" t="n">
        <v>1.60733895287240891</v>
      </c>
    </row>
    <row r="30201" spans="2:3">
      <c r="B30201" s="3" t="n">
        <v>45241.5833333333358</v>
      </c>
      <c r="C30201" s="1" t="n">
        <v>1.68050595605401032</v>
      </c>
    </row>
    <row r="30202" spans="2:3">
      <c r="B30202" s="3" t="n">
        <v>45241.59375</v>
      </c>
      <c r="C30202" s="1" t="n">
        <v>1.59944403307621785</v>
      </c>
    </row>
    <row r="30203" spans="2:3">
      <c r="B30203" s="3" t="n">
        <v>45241.604166666657</v>
      </c>
      <c r="C30203" s="1" t="n">
        <v>1.62001530296770184</v>
      </c>
    </row>
    <row r="30204" spans="2:3">
      <c r="B30204" s="3" t="n">
        <v>45241.6145833333358</v>
      </c>
      <c r="C30204" s="1" t="n">
        <v>1.60989646210216115</v>
      </c>
    </row>
    <row r="30205" spans="2:3">
      <c r="B30205" s="3" t="n">
        <v>45241.625</v>
      </c>
      <c r="C30205" s="1" t="n">
        <v>1.65570923613076264</v>
      </c>
    </row>
    <row r="30206" spans="2:3">
      <c r="B30206" s="3" t="n">
        <v>45241.635416666657</v>
      </c>
      <c r="C30206" s="1" t="n">
        <v>1.61856975427262473</v>
      </c>
    </row>
    <row r="30207" spans="2:3">
      <c r="B30207" s="3" t="n">
        <v>45241.6458333333358</v>
      </c>
      <c r="C30207" s="1" t="n">
        <v>1.60800612919321413</v>
      </c>
    </row>
    <row r="30208" spans="2:3">
      <c r="B30208" s="3" t="n">
        <v>45241.65625</v>
      </c>
      <c r="C30208" s="1" t="n">
        <v>1.60978526604869376</v>
      </c>
    </row>
    <row r="30209" spans="2:3">
      <c r="B30209" s="3" t="n">
        <v>45241.666666666657</v>
      </c>
      <c r="C30209" s="1" t="n">
        <v>1.64625757158602681</v>
      </c>
    </row>
    <row r="30210" spans="2:3">
      <c r="B30210" s="3" t="n">
        <v>45241.6770833333358</v>
      </c>
      <c r="C30210" s="1" t="n">
        <v>1.65659880455850246</v>
      </c>
    </row>
    <row r="30211" spans="2:3">
      <c r="B30211" s="3" t="n">
        <v>45241.6875</v>
      </c>
      <c r="C30211" s="1" t="n">
        <v>1.63658351493435594</v>
      </c>
    </row>
    <row r="30212" spans="2:3">
      <c r="B30212" s="3" t="n">
        <v>45241.697916666657</v>
      </c>
      <c r="C30212" s="1" t="n">
        <v>1.60845091340708386</v>
      </c>
    </row>
    <row r="30213" spans="2:3">
      <c r="B30213" s="3" t="n">
        <v>45241.7083333333358</v>
      </c>
      <c r="C30213" s="1" t="n">
        <v>1.42786852257589825</v>
      </c>
    </row>
    <row r="30214" spans="2:3">
      <c r="B30214" s="3" t="n">
        <v>45241.71875</v>
      </c>
      <c r="C30214" s="1" t="n">
        <v>1.28564877019099221</v>
      </c>
    </row>
    <row r="30215" spans="2:3">
      <c r="B30215" s="3" t="n">
        <v>45241.729166666657</v>
      </c>
      <c r="C30215" s="1" t="n">
        <v>1.28487039781671996</v>
      </c>
    </row>
    <row r="30216" spans="2:3">
      <c r="B30216" s="3" t="n">
        <v>45241.7395833333358</v>
      </c>
      <c r="C30216" s="1" t="n">
        <v>1.24862048438632156</v>
      </c>
    </row>
    <row r="30217" spans="2:3">
      <c r="B30217" s="3" t="n">
        <v>45241.75</v>
      </c>
      <c r="C30217" s="1" t="n">
        <v>1.24461742646149265</v>
      </c>
    </row>
    <row r="30218" spans="2:3">
      <c r="B30218" s="3" t="n">
        <v>45241.760416666657</v>
      </c>
      <c r="C30218" s="1" t="n">
        <v>1.26007367789347202</v>
      </c>
    </row>
    <row r="30219" spans="2:3">
      <c r="B30219" s="3" t="n">
        <v>45241.7708333333358</v>
      </c>
      <c r="C30219" s="1" t="n">
        <v>1.29043020049009405</v>
      </c>
    </row>
    <row r="30220" spans="2:3">
      <c r="B30220" s="3" t="n">
        <v>45241.78125</v>
      </c>
      <c r="C30220" s="1" t="n">
        <v>1.26930295033127272</v>
      </c>
    </row>
    <row r="30221" spans="2:3">
      <c r="B30221" s="3" t="n">
        <v>45241.791666666657</v>
      </c>
      <c r="C30221" s="1" t="n">
        <v>1.25818334498452522</v>
      </c>
    </row>
    <row r="30222" spans="2:3">
      <c r="B30222" s="3" t="n">
        <v>45241.8020833333358</v>
      </c>
      <c r="C30222" s="1" t="n">
        <v>1.23827925141384632</v>
      </c>
    </row>
    <row r="30223" spans="2:3">
      <c r="B30223" s="3" t="n">
        <v>45241.8125</v>
      </c>
      <c r="C30223" s="1" t="n">
        <v>1.25862812919839495</v>
      </c>
    </row>
    <row r="30224" spans="2:3">
      <c r="B30224" s="3" t="n">
        <v>45241.822916666657</v>
      </c>
      <c r="C30224" s="1" t="n">
        <v>1.26841338190353303</v>
      </c>
    </row>
    <row r="30225" spans="2:3">
      <c r="B30225" s="3" t="n">
        <v>45241.8333333333358</v>
      </c>
      <c r="C30225" s="1" t="n">
        <v>1.22816041054830549</v>
      </c>
    </row>
    <row r="30226" spans="2:3">
      <c r="B30226" s="3" t="n">
        <v>45241.84375</v>
      </c>
      <c r="C30226" s="1" t="n">
        <v>1.25084440545567177</v>
      </c>
    </row>
    <row r="30227" spans="2:3">
      <c r="B30227" s="3" t="n">
        <v>45241.854166666657</v>
      </c>
      <c r="C30227" s="1" t="n">
        <v>1.24850928833285435</v>
      </c>
    </row>
    <row r="30228" spans="2:3">
      <c r="B30228" s="3" t="n">
        <v>45241.8645833333358</v>
      </c>
      <c r="C30228" s="1" t="n">
        <v>1.2870943188860695</v>
      </c>
    </row>
    <row r="30229" spans="2:3">
      <c r="B30229" s="3" t="n">
        <v>45241.875</v>
      </c>
      <c r="C30229" s="1" t="n">
        <v>1.24739732779817958</v>
      </c>
    </row>
    <row r="30230" spans="2:3">
      <c r="B30230" s="3" t="n">
        <v>45241.885416666657</v>
      </c>
      <c r="C30230" s="1" t="n">
        <v>1.31166864670238237</v>
      </c>
    </row>
    <row r="30231" spans="2:3">
      <c r="B30231" s="3" t="n">
        <v>45241.8958333333358</v>
      </c>
      <c r="C30231" s="1" t="n">
        <v>1.32946001525717916</v>
      </c>
    </row>
    <row r="30232" spans="2:3">
      <c r="B30232" s="3" t="n">
        <v>45241.90625</v>
      </c>
      <c r="C30232" s="1" t="n">
        <v>1.5855445263927832</v>
      </c>
    </row>
    <row r="30233" spans="2:3">
      <c r="B30233" s="3" t="n">
        <v>45241.916666666657</v>
      </c>
      <c r="C30233" s="1" t="n">
        <v>1.6056710120703972</v>
      </c>
    </row>
    <row r="30234" spans="2:3">
      <c r="B30234" s="3" t="n">
        <v>45241.9270833333358</v>
      </c>
      <c r="C30234" s="1" t="n">
        <v>1.63324763333033189</v>
      </c>
    </row>
    <row r="30235" spans="2:3">
      <c r="B30235" s="3" t="n">
        <v>45241.9375</v>
      </c>
      <c r="C30235" s="1" t="n">
        <v>1.59966642518315343</v>
      </c>
    </row>
    <row r="30236" spans="2:3">
      <c r="B30236" s="3" t="n">
        <v>45241.947916666657</v>
      </c>
      <c r="C30236" s="1" t="n">
        <v>1.61245397133191322</v>
      </c>
    </row>
    <row r="30237" spans="2:3">
      <c r="B30237" s="3" t="n">
        <v>45241.9583333333358</v>
      </c>
      <c r="C30237" s="1" t="n">
        <v>1.62501912537373823</v>
      </c>
    </row>
    <row r="30238" spans="2:3">
      <c r="B30238" s="3" t="n">
        <v>45241.96875</v>
      </c>
      <c r="C30238" s="1" t="n">
        <v>1.59822087648807614</v>
      </c>
    </row>
    <row r="30239" spans="2:3">
      <c r="B30239" s="3" t="n">
        <v>45241.979166666657</v>
      </c>
      <c r="C30239" s="1" t="n">
        <v>1.57842797897086466</v>
      </c>
    </row>
    <row r="30240" spans="2:3">
      <c r="B30240" s="3" t="n">
        <v>45241.9895833333358</v>
      </c>
      <c r="C30240" s="1" t="n">
        <v>1.57609286184804764</v>
      </c>
    </row>
    <row r="30241" spans="2:3">
      <c r="B30241" s="3" t="n">
        <v>45242</v>
      </c>
      <c r="C30241" s="1" t="n">
        <v>1.60522622785652702</v>
      </c>
    </row>
    <row r="30242" spans="2:3">
      <c r="B30242" s="3" t="n">
        <v>45242.010416666657</v>
      </c>
      <c r="C30242" s="1" t="n">
        <v>1.62068247928850662</v>
      </c>
    </row>
    <row r="30243" spans="2:3">
      <c r="B30243" s="3" t="n">
        <v>45242.0208333333358</v>
      </c>
      <c r="C30243" s="1" t="n">
        <v>1.58354299743036879</v>
      </c>
    </row>
    <row r="30244" spans="2:3">
      <c r="B30244" s="3" t="n">
        <v>45242.03125</v>
      </c>
      <c r="C30244" s="1" t="n">
        <v>1.60611579628426693</v>
      </c>
    </row>
    <row r="30245" spans="2:3">
      <c r="B30245" s="3" t="n">
        <v>45242.041666666657</v>
      </c>
      <c r="C30245" s="1" t="n">
        <v>1.59299466197510426</v>
      </c>
    </row>
    <row r="30246" spans="2:3">
      <c r="B30246" s="3" t="n">
        <v>45242.0520833333358</v>
      </c>
      <c r="C30246" s="1" t="n">
        <v>1.62579749774801101</v>
      </c>
    </row>
    <row r="30247" spans="2:3">
      <c r="B30247" s="3" t="n">
        <v>45242.0625</v>
      </c>
      <c r="C30247" s="1" t="n">
        <v>1.58565572244625086</v>
      </c>
    </row>
    <row r="30248" spans="2:3">
      <c r="B30248" s="3" t="n">
        <v>45242.072916666657</v>
      </c>
      <c r="C30248" s="1" t="n">
        <v>1.60911808972788872</v>
      </c>
    </row>
    <row r="30249" spans="2:3">
      <c r="B30249" s="3" t="n">
        <v>45242.0833333333358</v>
      </c>
      <c r="C30249" s="1" t="n">
        <v>1.60022240545049037</v>
      </c>
    </row>
    <row r="30250" spans="2:3">
      <c r="B30250" s="3" t="n">
        <v>45242.09375</v>
      </c>
      <c r="C30250" s="1" t="n">
        <v>1.61801377400528708</v>
      </c>
    </row>
    <row r="30251" spans="2:3">
      <c r="B30251" s="3" t="n">
        <v>45242.104166666657</v>
      </c>
      <c r="C30251" s="1" t="n">
        <v>1.62546390958760822</v>
      </c>
    </row>
    <row r="30252" spans="2:3">
      <c r="B30252" s="3" t="n">
        <v>45242.1145833333358</v>
      </c>
      <c r="C30252" s="1" t="n">
        <v>1.58376538953730357</v>
      </c>
    </row>
    <row r="30253" spans="2:3">
      <c r="B30253" s="3" t="n">
        <v>45242.125</v>
      </c>
      <c r="C30253" s="1" t="n">
        <v>1.58843562378293761</v>
      </c>
    </row>
    <row r="30254" spans="2:3">
      <c r="B30254" s="3" t="n">
        <v>45242.135416666657</v>
      </c>
      <c r="C30254" s="1" t="n">
        <v>1.57653764606191711</v>
      </c>
    </row>
    <row r="30255" spans="2:3">
      <c r="B30255" s="3" t="n">
        <v>45242.1458333333358</v>
      </c>
      <c r="C30255" s="1" t="n">
        <v>1.63080132015404704</v>
      </c>
    </row>
    <row r="30256" spans="2:3">
      <c r="B30256" s="3" t="n">
        <v>45242.15625</v>
      </c>
      <c r="C30256" s="1" t="n">
        <v>1.58565572244625086</v>
      </c>
    </row>
    <row r="30257" spans="2:3">
      <c r="B30257" s="3" t="n">
        <v>45242.166666666657</v>
      </c>
      <c r="C30257" s="1" t="n">
        <v>1.59822087648807614</v>
      </c>
    </row>
    <row r="30258" spans="2:3">
      <c r="B30258" s="3" t="n">
        <v>45242.1770833333358</v>
      </c>
      <c r="C30258" s="1" t="n">
        <v>1.58065190004021421</v>
      </c>
    </row>
    <row r="30259" spans="2:3">
      <c r="B30259" s="3" t="n">
        <v>45242.1875</v>
      </c>
      <c r="C30259" s="1" t="n">
        <v>1.62646467406881579</v>
      </c>
    </row>
    <row r="30260" spans="2:3">
      <c r="B30260" s="3" t="n">
        <v>45242.197916666657</v>
      </c>
      <c r="C30260" s="1" t="n">
        <v>1.60511503180305954</v>
      </c>
    </row>
    <row r="30261" spans="2:3">
      <c r="B30261" s="3" t="n">
        <v>45242.2083333333358</v>
      </c>
      <c r="C30261" s="1" t="n">
        <v>1.57798319475699493</v>
      </c>
    </row>
    <row r="30262" spans="2:3">
      <c r="B30262" s="3" t="n">
        <v>45242.21875</v>
      </c>
      <c r="C30262" s="1" t="n">
        <v>1.55563278801003158</v>
      </c>
    </row>
    <row r="30263" spans="2:3">
      <c r="B30263" s="3" t="n">
        <v>45242.229166666657</v>
      </c>
      <c r="C30263" s="1" t="n">
        <v>1.5758704697411126</v>
      </c>
    </row>
    <row r="30264" spans="2:3">
      <c r="B30264" s="3" t="n">
        <v>45242.2395833333358</v>
      </c>
      <c r="C30264" s="1" t="n">
        <v>1.63902982811064035</v>
      </c>
    </row>
    <row r="30265" spans="2:3">
      <c r="B30265" s="3" t="n">
        <v>45242.25</v>
      </c>
      <c r="C30265" s="1" t="n">
        <v>1.57042186312120613</v>
      </c>
    </row>
    <row r="30266" spans="2:3">
      <c r="B30266" s="3" t="n">
        <v>45242.260416666657</v>
      </c>
      <c r="C30266" s="1" t="n">
        <v>1.62902218329856758</v>
      </c>
    </row>
    <row r="30267" spans="2:3">
      <c r="B30267" s="3" t="n">
        <v>45242.2708333333358</v>
      </c>
      <c r="C30267" s="1" t="n">
        <v>1.61723540163101465</v>
      </c>
    </row>
    <row r="30268" spans="2:3">
      <c r="B30268" s="3" t="n">
        <v>45242.28125</v>
      </c>
      <c r="C30268" s="1" t="n">
        <v>1.65215096241980319</v>
      </c>
    </row>
    <row r="30269" spans="2:3">
      <c r="B30269" s="3" t="n">
        <v>45242.291666666657</v>
      </c>
      <c r="C30269" s="1" t="n">
        <v>1.59722011200686858</v>
      </c>
    </row>
    <row r="30270" spans="2:3">
      <c r="B30270" s="3" t="n">
        <v>45242.3020833333358</v>
      </c>
      <c r="C30270" s="1" t="n">
        <v>1.63113490831444956</v>
      </c>
    </row>
    <row r="30271" spans="2:3">
      <c r="B30271" s="3" t="n">
        <v>45242.3125</v>
      </c>
      <c r="C30271" s="1" t="n">
        <v>1.60767254103281143</v>
      </c>
    </row>
    <row r="30272" spans="2:3">
      <c r="B30272" s="3" t="n">
        <v>45242.322916666657</v>
      </c>
      <c r="C30272" s="1" t="n">
        <v>1.60155675809209974</v>
      </c>
    </row>
    <row r="30273" spans="2:3">
      <c r="B30273" s="3" t="n">
        <v>45242.3333333333358</v>
      </c>
      <c r="C30273" s="1" t="n">
        <v>1.64047537680571809</v>
      </c>
    </row>
    <row r="30274" spans="2:3">
      <c r="B30274" s="3" t="n">
        <v>45242.34375</v>
      </c>
      <c r="C30274" s="1" t="n">
        <v>1.60778373708627909</v>
      </c>
    </row>
    <row r="30275" spans="2:3">
      <c r="B30275" s="3" t="n">
        <v>45242.354166666657</v>
      </c>
      <c r="C30275" s="1" t="n">
        <v>1.64147614128692521</v>
      </c>
    </row>
    <row r="30276" spans="2:3">
      <c r="B30276" s="3" t="n">
        <v>45242.3645833333358</v>
      </c>
      <c r="C30276" s="1" t="n">
        <v>1.58276462505609627</v>
      </c>
    </row>
    <row r="30277" spans="2:3">
      <c r="B30277" s="3" t="n">
        <v>45242.375</v>
      </c>
      <c r="C30277" s="1" t="n">
        <v>1.61490028450819771</v>
      </c>
    </row>
    <row r="30278" spans="2:3">
      <c r="B30278" s="3" t="n">
        <v>45242.385416666657</v>
      </c>
      <c r="C30278" s="1" t="n">
        <v>1.59833207254154308</v>
      </c>
    </row>
    <row r="30279" spans="2:3">
      <c r="B30279" s="3" t="n">
        <v>45242.3958333333358</v>
      </c>
      <c r="C30279" s="1" t="n">
        <v>1.60700536471200657</v>
      </c>
    </row>
    <row r="30280" spans="2:3">
      <c r="B30280" s="3" t="n">
        <v>45242.40625</v>
      </c>
      <c r="C30280" s="1" t="n">
        <v>1.61167559895764096</v>
      </c>
    </row>
    <row r="30281" spans="2:3">
      <c r="B30281" s="3" t="n">
        <v>45242.416666666657</v>
      </c>
      <c r="C30281" s="1" t="n">
        <v>1.60211273835943739</v>
      </c>
    </row>
    <row r="30282" spans="2:3">
      <c r="B30282" s="3" t="n">
        <v>45242.4270833333358</v>
      </c>
      <c r="C30282" s="1" t="n">
        <v>1.64058657285918557</v>
      </c>
    </row>
    <row r="30283" spans="2:3">
      <c r="B30283" s="3" t="n">
        <v>45242.4375</v>
      </c>
      <c r="C30283" s="1" t="n">
        <v>1.59655293568606371</v>
      </c>
    </row>
    <row r="30284" spans="2:3">
      <c r="B30284" s="3" t="n">
        <v>45242.447916666657</v>
      </c>
      <c r="C30284" s="1" t="n">
        <v>1.60767254103281143</v>
      </c>
    </row>
    <row r="30285" spans="2:3">
      <c r="B30285" s="3" t="n">
        <v>45242.4583333333358</v>
      </c>
      <c r="C30285" s="1" t="n">
        <v>1.60344709100104748</v>
      </c>
    </row>
    <row r="30286" spans="2:3">
      <c r="B30286" s="3" t="n">
        <v>45242.46875</v>
      </c>
      <c r="C30286" s="1" t="n">
        <v>1.66160262696453902</v>
      </c>
    </row>
    <row r="30287" spans="2:3">
      <c r="B30287" s="3" t="n">
        <v>45242.479166666657</v>
      </c>
      <c r="C30287" s="1" t="n">
        <v>1.62446314510640066</v>
      </c>
    </row>
    <row r="30288" spans="2:3">
      <c r="B30288" s="3" t="n">
        <v>45242.4895833333358</v>
      </c>
      <c r="C30288" s="1" t="n">
        <v>1.59143791722655958</v>
      </c>
    </row>
    <row r="30289" spans="2:3">
      <c r="B30289" s="3" t="n">
        <v>45242.5</v>
      </c>
      <c r="C30289" s="1" t="n">
        <v>1.60811732524668134</v>
      </c>
    </row>
    <row r="30290" spans="2:3">
      <c r="B30290" s="3" t="n">
        <v>45242.510416666657</v>
      </c>
      <c r="C30290" s="1" t="n">
        <v>1.61701300952408005</v>
      </c>
    </row>
    <row r="30291" spans="2:3">
      <c r="B30291" s="3" t="n">
        <v>45242.5208333333358</v>
      </c>
      <c r="C30291" s="1" t="n">
        <v>1.62046008718157157</v>
      </c>
    </row>
    <row r="30292" spans="2:3">
      <c r="B30292" s="3" t="n">
        <v>45242.53125</v>
      </c>
      <c r="C30292" s="1" t="n">
        <v>1.58198625268182358</v>
      </c>
    </row>
    <row r="30293" spans="2:3">
      <c r="B30293" s="3" t="n">
        <v>45242.541666666657</v>
      </c>
      <c r="C30293" s="1" t="n">
        <v>1.60189034625250271</v>
      </c>
    </row>
    <row r="30294" spans="2:3">
      <c r="B30294" s="3" t="n">
        <v>45242.5520833333358</v>
      </c>
      <c r="C30294" s="1" t="n">
        <v>1.565306844661702</v>
      </c>
    </row>
    <row r="30295" spans="2:3">
      <c r="B30295" s="3" t="n">
        <v>45242.5625</v>
      </c>
      <c r="C30295" s="1" t="n">
        <v>1.59154911328002724</v>
      </c>
    </row>
    <row r="30296" spans="2:3">
      <c r="B30296" s="3" t="n">
        <v>45242.572916666657</v>
      </c>
      <c r="C30296" s="1" t="n">
        <v>1.58509974217891365</v>
      </c>
    </row>
    <row r="30297" spans="2:3">
      <c r="B30297" s="3" t="n">
        <v>45242.5833333333358</v>
      </c>
      <c r="C30297" s="1" t="n">
        <v>1.57798319475699493</v>
      </c>
    </row>
    <row r="30298" spans="2:3">
      <c r="B30298" s="3" t="n">
        <v>45242.59375</v>
      </c>
      <c r="C30298" s="1" t="n">
        <v>1.58176386057488934</v>
      </c>
    </row>
    <row r="30299" spans="2:3">
      <c r="B30299" s="3" t="n">
        <v>45242.604166666657</v>
      </c>
      <c r="C30299" s="1" t="n">
        <v>1.53205922467492588</v>
      </c>
    </row>
    <row r="30300" spans="2:3">
      <c r="B30300" s="3" t="n">
        <v>45242.6145833333358</v>
      </c>
      <c r="C30300" s="1" t="n">
        <v>1.57542568552724287</v>
      </c>
    </row>
    <row r="30301" spans="2:3">
      <c r="B30301" s="3" t="n">
        <v>45242.625</v>
      </c>
      <c r="C30301" s="1" t="n">
        <v>1.56030302225566553</v>
      </c>
    </row>
    <row r="30302" spans="2:3">
      <c r="B30302" s="3" t="n">
        <v>45242.635416666657</v>
      </c>
      <c r="C30302" s="1" t="n">
        <v>1.5830982132164988</v>
      </c>
    </row>
    <row r="30303" spans="2:3">
      <c r="B30303" s="3" t="n">
        <v>45242.6458333333358</v>
      </c>
      <c r="C30303" s="1" t="n">
        <v>1.56575162887557173</v>
      </c>
    </row>
    <row r="30304" spans="2:3">
      <c r="B30304" s="3" t="n">
        <v>45242.65625</v>
      </c>
      <c r="C30304" s="1" t="n">
        <v>1.5768712342223199</v>
      </c>
    </row>
    <row r="30305" spans="2:3">
      <c r="B30305" s="3" t="n">
        <v>45242.666666666657</v>
      </c>
      <c r="C30305" s="1" t="n">
        <v>1.52405310882526752</v>
      </c>
    </row>
    <row r="30306" spans="2:3">
      <c r="B30306" s="3" t="n">
        <v>45242.6770833333358</v>
      </c>
      <c r="C30306" s="1" t="n">
        <v>1.50982001398143018</v>
      </c>
    </row>
    <row r="30307" spans="2:3">
      <c r="B30307" s="3" t="n">
        <v>45242.6875</v>
      </c>
      <c r="C30307" s="1" t="n">
        <v>1.54573633925142584</v>
      </c>
    </row>
    <row r="30308" spans="2:3">
      <c r="B30308" s="3" t="n">
        <v>45242.697916666657</v>
      </c>
      <c r="C30308" s="1" t="n">
        <v>1.54284524186127108</v>
      </c>
    </row>
    <row r="30309" spans="2:3">
      <c r="B30309" s="3" t="n">
        <v>45242.7083333333358</v>
      </c>
      <c r="C30309" s="1" t="n">
        <v>1.55730072881204347</v>
      </c>
    </row>
    <row r="30310" spans="2:3">
      <c r="B30310" s="3" t="n">
        <v>45242.71875</v>
      </c>
      <c r="C30310" s="1" t="n">
        <v>1.51304469953198728</v>
      </c>
    </row>
    <row r="30311" spans="2:3">
      <c r="B30311" s="3" t="n">
        <v>45242.729166666657</v>
      </c>
      <c r="C30311" s="1" t="n">
        <v>1.50904164160715766</v>
      </c>
    </row>
    <row r="30312" spans="2:3">
      <c r="B30312" s="3" t="n">
        <v>45242.7395833333358</v>
      </c>
      <c r="C30312" s="1" t="n">
        <v>1.53039128387291363</v>
      </c>
    </row>
    <row r="30313" spans="2:3">
      <c r="B30313" s="3" t="n">
        <v>45242.75</v>
      </c>
      <c r="C30313" s="1" t="n">
        <v>1.57442492104603549</v>
      </c>
    </row>
    <row r="30314" spans="2:3">
      <c r="B30314" s="3" t="n">
        <v>45242.760416666657</v>
      </c>
      <c r="C30314" s="1" t="n">
        <v>1.51782612983108827</v>
      </c>
    </row>
    <row r="30315" spans="2:3">
      <c r="B30315" s="3" t="n">
        <v>45242.7708333333358</v>
      </c>
      <c r="C30315" s="1" t="n">
        <v>1.52416430487873473</v>
      </c>
    </row>
    <row r="30316" spans="2:3">
      <c r="B30316" s="3" t="n">
        <v>45242.78125</v>
      </c>
      <c r="C30316" s="1" t="n">
        <v>1.55062896560399484</v>
      </c>
    </row>
    <row r="30317" spans="2:3">
      <c r="B30317" s="3" t="n">
        <v>45242.791666666657</v>
      </c>
      <c r="C30317" s="1" t="n">
        <v>1.54673710373263322</v>
      </c>
    </row>
    <row r="30318" spans="2:3">
      <c r="B30318" s="3" t="n">
        <v>45242.8020833333358</v>
      </c>
      <c r="C30318" s="1" t="n">
        <v>1.56063661041606778</v>
      </c>
    </row>
    <row r="30319" spans="2:3">
      <c r="B30319" s="3" t="n">
        <v>45242.8125</v>
      </c>
      <c r="C30319" s="1" t="n">
        <v>1.5261658338411495</v>
      </c>
    </row>
    <row r="30320" spans="2:3">
      <c r="B30320" s="3" t="n">
        <v>45242.822916666657</v>
      </c>
      <c r="C30320" s="1" t="n">
        <v>1.51437905217359674</v>
      </c>
    </row>
    <row r="30321" spans="2:3">
      <c r="B30321" s="3" t="n">
        <v>45242.8333333333358</v>
      </c>
      <c r="C30321" s="1" t="n">
        <v>1.54884982874851529</v>
      </c>
    </row>
    <row r="30322" spans="2:3">
      <c r="B30322" s="3" t="n">
        <v>45242.84375</v>
      </c>
      <c r="C30322" s="1" t="n">
        <v>1.57409133288563279</v>
      </c>
    </row>
    <row r="30323" spans="2:3">
      <c r="B30323" s="3" t="n">
        <v>45242.854166666657</v>
      </c>
      <c r="C30323" s="1" t="n">
        <v>1.54651471162569791</v>
      </c>
    </row>
    <row r="30324" spans="2:3">
      <c r="B30324" s="3" t="n">
        <v>45242.8645833333358</v>
      </c>
      <c r="C30324" s="1" t="n">
        <v>1.52694420621542211</v>
      </c>
    </row>
    <row r="30325" spans="2:3">
      <c r="B30325" s="3" t="n">
        <v>45242.875</v>
      </c>
      <c r="C30325" s="1" t="n">
        <v>1.54151088921966135</v>
      </c>
    </row>
    <row r="30326" spans="2:3">
      <c r="B30326" s="3" t="n">
        <v>45242.885416666657</v>
      </c>
      <c r="C30326" s="1" t="n">
        <v>1.54340122212860864</v>
      </c>
    </row>
    <row r="30327" spans="2:3">
      <c r="B30327" s="3" t="n">
        <v>45242.8958333333358</v>
      </c>
      <c r="C30327" s="1" t="n">
        <v>1.53283759704919831</v>
      </c>
    </row>
    <row r="30328" spans="2:3">
      <c r="B30328" s="3" t="n">
        <v>45242.90625</v>
      </c>
      <c r="C30328" s="1" t="n">
        <v>1.55296408272681212</v>
      </c>
    </row>
    <row r="30329" spans="2:3">
      <c r="B30329" s="3" t="n">
        <v>45242.916666666657</v>
      </c>
      <c r="C30329" s="1" t="n">
        <v>1.53094726414025128</v>
      </c>
    </row>
    <row r="30330" spans="2:3">
      <c r="B30330" s="3" t="n">
        <v>45242.9270833333358</v>
      </c>
      <c r="C30330" s="1" t="n">
        <v>1.55541039590309627</v>
      </c>
    </row>
    <row r="30331" spans="2:3">
      <c r="B30331" s="3" t="n">
        <v>45242.9375</v>
      </c>
      <c r="C30331" s="1" t="n">
        <v>1.54429079055634855</v>
      </c>
    </row>
    <row r="30332" spans="2:3">
      <c r="B30332" s="3" t="n">
        <v>45242.947916666657</v>
      </c>
      <c r="C30332" s="1" t="n">
        <v>1.55240810245947447</v>
      </c>
    </row>
    <row r="30333" spans="2:3">
      <c r="B30333" s="3" t="n">
        <v>45242.9583333333358</v>
      </c>
      <c r="C30333" s="1" t="n">
        <v>1.5372854391878974</v>
      </c>
    </row>
    <row r="30334" spans="2:3">
      <c r="B30334" s="3" t="n">
        <v>45242.96875</v>
      </c>
      <c r="C30334" s="1" t="n">
        <v>1.54262284975433639</v>
      </c>
    </row>
    <row r="30335" spans="2:3">
      <c r="B30335" s="3" t="n">
        <v>45242.979166666657</v>
      </c>
      <c r="C30335" s="1" t="n">
        <v>1.56441727623396236</v>
      </c>
    </row>
    <row r="30336" spans="2:3">
      <c r="B30336" s="3" t="n">
        <v>45242.9895833333358</v>
      </c>
      <c r="C30336" s="1" t="n">
        <v>1.51237752321118197</v>
      </c>
    </row>
    <row r="30337" spans="2:3">
      <c r="B30337" s="3" t="n">
        <v>45243</v>
      </c>
      <c r="C30337" s="1" t="n">
        <v>1.51582460086867403</v>
      </c>
    </row>
    <row r="30338" spans="2:3">
      <c r="B30338" s="3" t="n">
        <v>45243.010416666657</v>
      </c>
      <c r="C30338" s="1" t="n">
        <v>1.50148030997136939</v>
      </c>
    </row>
    <row r="30339" spans="2:3">
      <c r="B30339" s="3" t="n">
        <v>45243.0208333333358</v>
      </c>
      <c r="C30339" s="1" t="n">
        <v>1.5551880037961614</v>
      </c>
    </row>
    <row r="30340" spans="2:3">
      <c r="B30340" s="3" t="n">
        <v>45243.03125</v>
      </c>
      <c r="C30340" s="1" t="n">
        <v>1.53850859577603956</v>
      </c>
    </row>
    <row r="30341" spans="2:3">
      <c r="B30341" s="3" t="n">
        <v>45243.041666666657</v>
      </c>
      <c r="C30341" s="1" t="n">
        <v>1.53795261550870244</v>
      </c>
    </row>
    <row r="30342" spans="2:3">
      <c r="B30342" s="3" t="n">
        <v>45243.0520833333358</v>
      </c>
      <c r="C30342" s="1" t="n">
        <v>1.56185976700421048</v>
      </c>
    </row>
    <row r="30343" spans="2:3">
      <c r="B30343" s="3" t="n">
        <v>45243.0625</v>
      </c>
      <c r="C30343" s="1" t="n">
        <v>1.55118494587133249</v>
      </c>
    </row>
    <row r="30344" spans="2:3">
      <c r="B30344" s="3" t="n">
        <v>45243.072916666657</v>
      </c>
      <c r="C30344" s="1" t="n">
        <v>1.55919106172099102</v>
      </c>
    </row>
    <row r="30345" spans="2:3">
      <c r="B30345" s="3" t="n">
        <v>45243.0833333333358</v>
      </c>
      <c r="C30345" s="1" t="n">
        <v>1.51415666006666179</v>
      </c>
    </row>
    <row r="30346" spans="2:3">
      <c r="B30346" s="3" t="n">
        <v>45243.09375</v>
      </c>
      <c r="C30346" s="1" t="n">
        <v>1.50870805344675514</v>
      </c>
    </row>
    <row r="30347" spans="2:3">
      <c r="B30347" s="3" t="n">
        <v>45243.104166666657</v>
      </c>
      <c r="C30347" s="1" t="n">
        <v>1.51660297324294646</v>
      </c>
    </row>
    <row r="30348" spans="2:3">
      <c r="B30348" s="3" t="n">
        <v>45243.1145833333358</v>
      </c>
      <c r="C30348" s="1" t="n">
        <v>1.53962055631071415</v>
      </c>
    </row>
    <row r="30349" spans="2:3">
      <c r="B30349" s="3" t="n">
        <v>45243.125</v>
      </c>
      <c r="C30349" s="1" t="n">
        <v>1.51493503244093404</v>
      </c>
    </row>
    <row r="30350" spans="2:3">
      <c r="B30350" s="3" t="n">
        <v>45243.135416666657</v>
      </c>
      <c r="C30350" s="1" t="n">
        <v>1.50759609291208063</v>
      </c>
    </row>
    <row r="30351" spans="2:3">
      <c r="B30351" s="3" t="n">
        <v>45243.1458333333358</v>
      </c>
      <c r="C30351" s="1" t="n">
        <v>1.50692891659127586</v>
      </c>
    </row>
    <row r="30352" spans="2:3">
      <c r="B30352" s="3" t="n">
        <v>45243.15625</v>
      </c>
      <c r="C30352" s="1" t="n">
        <v>1.56619641308944191</v>
      </c>
    </row>
    <row r="30353" spans="2:3">
      <c r="B30353" s="3" t="n">
        <v>45243.166666666657</v>
      </c>
      <c r="C30353" s="1" t="n">
        <v>1.5405101247384545</v>
      </c>
    </row>
    <row r="30354" spans="2:3">
      <c r="B30354" s="3" t="n">
        <v>45243.1770833333358</v>
      </c>
      <c r="C30354" s="1" t="n">
        <v>1.5280561667500967</v>
      </c>
    </row>
    <row r="30355" spans="2:3">
      <c r="B30355" s="3" t="n">
        <v>45243.1875</v>
      </c>
      <c r="C30355" s="1" t="n">
        <v>1.53383836153040587</v>
      </c>
    </row>
    <row r="30356" spans="2:3">
      <c r="B30356" s="3" t="n">
        <v>45243.197916666657</v>
      </c>
      <c r="C30356" s="1" t="n">
        <v>1.54195567343353162</v>
      </c>
    </row>
    <row r="30357" spans="2:3">
      <c r="B30357" s="3" t="n">
        <v>45243.2083333333358</v>
      </c>
      <c r="C30357" s="1" t="n">
        <v>1.52294114829059239</v>
      </c>
    </row>
    <row r="30358" spans="2:3">
      <c r="B30358" s="3" t="n">
        <v>45243.21875</v>
      </c>
      <c r="C30358" s="1" t="n">
        <v>1.50881924950022261</v>
      </c>
    </row>
    <row r="30359" spans="2:3">
      <c r="B30359" s="3" t="n">
        <v>45243.229166666657</v>
      </c>
      <c r="C30359" s="1" t="n">
        <v>1.51715895351028358</v>
      </c>
    </row>
    <row r="30360" spans="2:3">
      <c r="B30360" s="3" t="n">
        <v>45243.2395833333358</v>
      </c>
      <c r="C30360" s="1" t="n">
        <v>1.50092432970403173</v>
      </c>
    </row>
    <row r="30361" spans="2:3">
      <c r="B30361" s="3" t="n">
        <v>45243.25</v>
      </c>
      <c r="C30361" s="1" t="n">
        <v>1.23394260532861466</v>
      </c>
    </row>
    <row r="30362" spans="2:3">
      <c r="B30362" s="3" t="n">
        <v>45243.260416666657</v>
      </c>
      <c r="C30362" s="1" t="n">
        <v>0.909806109470913249</v>
      </c>
    </row>
    <row r="30363" spans="2:3">
      <c r="B30363" s="3" t="n">
        <v>45243.2708333333358</v>
      </c>
      <c r="C30363" s="1" t="n">
        <v>0.9086941489362383</v>
      </c>
    </row>
    <row r="30364" spans="2:3">
      <c r="B30364" s="3" t="n">
        <v>45243.28125</v>
      </c>
      <c r="C30364" s="1" t="n">
        <v>0.890124408007169343</v>
      </c>
    </row>
    <row r="30365" spans="2:3">
      <c r="B30365" s="3" t="n">
        <v>45243.291666666657</v>
      </c>
      <c r="C30365" s="1" t="n">
        <v>0.900132052819242467</v>
      </c>
    </row>
    <row r="30366" spans="2:3">
      <c r="B30366" s="3" t="n">
        <v>45243.3020833333358</v>
      </c>
      <c r="C30366" s="1" t="n">
        <v>0.900465640979645165</v>
      </c>
    </row>
    <row r="30367" spans="2:3">
      <c r="B30367" s="3" t="n">
        <v>45243.3125</v>
      </c>
      <c r="C30367" s="1" t="n">
        <v>0.905024679171811286</v>
      </c>
    </row>
    <row r="30368" spans="2:3">
      <c r="B30368" s="3" t="n">
        <v>45243.322916666657</v>
      </c>
      <c r="C30368" s="1" t="n">
        <v>0.913253187128405131</v>
      </c>
    </row>
    <row r="30369" spans="2:3">
      <c r="B30369" s="3" t="n">
        <v>45243.3333333333358</v>
      </c>
      <c r="C30369" s="1" t="n">
        <v>0.909583717363978295</v>
      </c>
    </row>
    <row r="30370" spans="2:3">
      <c r="B30370" s="3" t="n">
        <v>45243.34375</v>
      </c>
      <c r="C30370" s="1" t="n">
        <v>0.904023914690604791</v>
      </c>
    </row>
    <row r="30371" spans="2:3">
      <c r="B30371" s="3" t="n">
        <v>45243.354166666657</v>
      </c>
      <c r="C30371" s="1" t="n">
        <v>0.908360560775836134</v>
      </c>
    </row>
    <row r="30372" spans="2:3">
      <c r="B30372" s="3" t="n">
        <v>45243.3645833333358</v>
      </c>
      <c r="C30372" s="1" t="n">
        <v>0.931266947790136967</v>
      </c>
    </row>
    <row r="30373" spans="2:3">
      <c r="B30373" s="3" t="n">
        <v>45243.375</v>
      </c>
      <c r="C30373" s="1" t="n">
        <v>0.938049907051652809</v>
      </c>
    </row>
    <row r="30374" spans="2:3">
      <c r="B30374" s="3" t="n">
        <v>45243.385416666657</v>
      </c>
      <c r="C30374" s="1" t="n">
        <v>0.912808402914535222</v>
      </c>
    </row>
    <row r="30375" spans="2:3">
      <c r="B30375" s="3" t="n">
        <v>45243.3958333333358</v>
      </c>
      <c r="C30375" s="1" t="n">
        <v>0.91414275555614477</v>
      </c>
    </row>
    <row r="30376" spans="2:3">
      <c r="B30376" s="3" t="n">
        <v>45243.40625</v>
      </c>
      <c r="C30376" s="1" t="n">
        <v>0.915365912144287108</v>
      </c>
    </row>
    <row r="30377" spans="2:3">
      <c r="B30377" s="3" t="n">
        <v>45243.416666666657</v>
      </c>
      <c r="C30377" s="1" t="n">
        <v>0.926151929330632839</v>
      </c>
    </row>
    <row r="30378" spans="2:3">
      <c r="B30378" s="3" t="n">
        <v>45243.4270833333358</v>
      </c>
      <c r="C30378" s="1" t="n">
        <v>0.918590597694844213</v>
      </c>
    </row>
    <row r="30379" spans="2:3">
      <c r="B30379" s="3" t="n">
        <v>45243.4375</v>
      </c>
      <c r="C30379" s="1" t="n">
        <v>0.925151164849425456</v>
      </c>
    </row>
    <row r="30380" spans="2:3">
      <c r="B30380" s="3" t="n">
        <v>45243.447916666657</v>
      </c>
      <c r="C30380" s="1" t="n">
        <v>0.937382730730847946</v>
      </c>
    </row>
    <row r="30381" spans="2:3">
      <c r="B30381" s="3" t="n">
        <v>45243.4583333333358</v>
      </c>
      <c r="C30381" s="1" t="n">
        <v>0.932934888592148681</v>
      </c>
    </row>
    <row r="30382" spans="2:3">
      <c r="B30382" s="3" t="n">
        <v>45243.46875</v>
      </c>
      <c r="C30382" s="1" t="n">
        <v>0.929376614881189766</v>
      </c>
    </row>
    <row r="30383" spans="2:3">
      <c r="B30383" s="3" t="n">
        <v>45243.479166666657</v>
      </c>
      <c r="C30383" s="1" t="n">
        <v>0.930822163576267059</v>
      </c>
    </row>
    <row r="30384" spans="2:3">
      <c r="B30384" s="3" t="n">
        <v>45243.4895833333358</v>
      </c>
      <c r="C30384" s="1" t="n">
        <v>0.927152693811839868</v>
      </c>
    </row>
    <row r="30385" spans="2:3">
      <c r="B30385" s="3" t="n">
        <v>45243.5</v>
      </c>
      <c r="C30385" s="1" t="n">
        <v>0.935825985982303443</v>
      </c>
    </row>
    <row r="30386" spans="2:3">
      <c r="B30386" s="3" t="n">
        <v>45243.510416666657</v>
      </c>
      <c r="C30386" s="1" t="n">
        <v>0.94349851367155928</v>
      </c>
    </row>
    <row r="30387" spans="2:3">
      <c r="B30387" s="3" t="n">
        <v>45243.5208333333358</v>
      </c>
      <c r="C30387" s="1" t="n">
        <v>0.930154987255462196</v>
      </c>
    </row>
    <row r="30388" spans="2:3">
      <c r="B30388" s="3" t="n">
        <v>45243.53125</v>
      </c>
      <c r="C30388" s="1" t="n">
        <v>0.921926479298868529</v>
      </c>
    </row>
    <row r="30389" spans="2:3">
      <c r="B30389" s="3" t="n">
        <v>45243.541666666657</v>
      </c>
      <c r="C30389" s="1" t="n">
        <v>0.928153458293047251</v>
      </c>
    </row>
    <row r="30390" spans="2:3">
      <c r="B30390" s="3" t="n">
        <v>45243.5520833333358</v>
      </c>
      <c r="C30390" s="1" t="n">
        <v>0.937938710998185776</v>
      </c>
    </row>
    <row r="30391" spans="2:3">
      <c r="B30391" s="3" t="n">
        <v>45243.5625</v>
      </c>
      <c r="C30391" s="1" t="n">
        <v>0.929487810934657332</v>
      </c>
    </row>
    <row r="30392" spans="2:3">
      <c r="B30392" s="3" t="n">
        <v>45243.572916666657</v>
      </c>
      <c r="C30392" s="1" t="n">
        <v>0.9168114608393644</v>
      </c>
    </row>
    <row r="30393" spans="2:3">
      <c r="B30393" s="3" t="n">
        <v>45243.5833333333358</v>
      </c>
      <c r="C30393" s="1" t="n">
        <v>0.926040733277165096</v>
      </c>
    </row>
    <row r="30394" spans="2:3">
      <c r="B30394" s="3" t="n">
        <v>45243.59375</v>
      </c>
      <c r="C30394" s="1" t="n">
        <v>0.90635903181342119</v>
      </c>
    </row>
    <row r="30395" spans="2:3">
      <c r="B30395" s="3" t="n">
        <v>45243.604166666657</v>
      </c>
      <c r="C30395" s="1" t="n">
        <v>0.91414275555614477</v>
      </c>
    </row>
    <row r="30396" spans="2:3">
      <c r="B30396" s="3" t="n">
        <v>45243.6145833333358</v>
      </c>
      <c r="C30396" s="1" t="n">
        <v>0.918034617427506916</v>
      </c>
    </row>
    <row r="30397" spans="2:3">
      <c r="B30397" s="3" t="n">
        <v>45243.625</v>
      </c>
      <c r="C30397" s="1" t="n">
        <v>0.927931066186112119</v>
      </c>
    </row>
    <row r="30398" spans="2:3">
      <c r="B30398" s="3" t="n">
        <v>45243.635416666657</v>
      </c>
      <c r="C30398" s="1" t="n">
        <v>0.927819870132644908</v>
      </c>
    </row>
    <row r="30399" spans="2:3">
      <c r="B30399" s="3" t="n">
        <v>45243.6458333333358</v>
      </c>
      <c r="C30399" s="1" t="n">
        <v>0.933379672806018945</v>
      </c>
    </row>
    <row r="30400" spans="2:3">
      <c r="B30400" s="3" t="n">
        <v>45243.65625</v>
      </c>
      <c r="C30400" s="1" t="n">
        <v>0.932712496485214082</v>
      </c>
    </row>
    <row r="30401" spans="2:3">
      <c r="B30401" s="3" t="n">
        <v>45243.666666666657</v>
      </c>
      <c r="C30401" s="1" t="n">
        <v>0.915477108197754852</v>
      </c>
    </row>
    <row r="30402" spans="2:3">
      <c r="B30402" s="3" t="n">
        <v>45243.6770833333358</v>
      </c>
      <c r="C30402" s="1" t="n">
        <v>0.918479401641376647</v>
      </c>
    </row>
    <row r="30403" spans="2:3">
      <c r="B30403" s="3" t="n">
        <v>45243.6875</v>
      </c>
      <c r="C30403" s="1" t="n">
        <v>0.887900486937819799</v>
      </c>
    </row>
    <row r="30404" spans="2:3">
      <c r="B30404" s="3" t="n">
        <v>45243.697916666657</v>
      </c>
      <c r="C30404" s="1" t="n">
        <v>0.899131288338035262</v>
      </c>
    </row>
    <row r="30405" spans="2:3">
      <c r="B30405" s="3" t="n">
        <v>45243.7083333333358</v>
      </c>
      <c r="C30405" s="1" t="n">
        <v>0.915143520037352332</v>
      </c>
    </row>
    <row r="30406" spans="2:3">
      <c r="B30406" s="3" t="n">
        <v>45243.71875</v>
      </c>
      <c r="C30406" s="1" t="n">
        <v>0.914809931876949989</v>
      </c>
    </row>
    <row r="30407" spans="2:3">
      <c r="B30407" s="3" t="n">
        <v>45243.729166666657</v>
      </c>
      <c r="C30407" s="1" t="n">
        <v>0.895906602787478334</v>
      </c>
    </row>
    <row r="30408" spans="2:3">
      <c r="B30408" s="3" t="n">
        <v>45243.7395833333358</v>
      </c>
      <c r="C30408" s="1" t="n">
        <v>0.918924185855246378</v>
      </c>
    </row>
    <row r="30409" spans="2:3">
      <c r="B30409" s="3" t="n">
        <v>45243.75</v>
      </c>
      <c r="C30409" s="1" t="n">
        <v>0.93282369253868147</v>
      </c>
    </row>
    <row r="30410" spans="2:3">
      <c r="B30410" s="3" t="n">
        <v>45243.760416666657</v>
      </c>
      <c r="C30410" s="1" t="n">
        <v>0.921815283245400963</v>
      </c>
    </row>
    <row r="30411" spans="2:3">
      <c r="B30411" s="3" t="n">
        <v>45243.7708333333358</v>
      </c>
      <c r="C30411" s="1" t="n">
        <v>0.91136285421945793</v>
      </c>
    </row>
    <row r="30412" spans="2:3">
      <c r="B30412" s="3" t="n">
        <v>45243.78125</v>
      </c>
      <c r="C30412" s="1" t="n">
        <v>0.905135875225279207</v>
      </c>
    </row>
    <row r="30413" spans="2:3">
      <c r="B30413" s="3" t="n">
        <v>45243.791666666657</v>
      </c>
      <c r="C30413" s="1" t="n">
        <v>0.930154987255462196</v>
      </c>
    </row>
    <row r="30414" spans="2:3">
      <c r="B30414" s="3" t="n">
        <v>45243.8020833333358</v>
      </c>
      <c r="C30414" s="1" t="n">
        <v>1.04057266834866891</v>
      </c>
    </row>
    <row r="30415" spans="2:3">
      <c r="B30415" s="3" t="n">
        <v>45243.8125</v>
      </c>
      <c r="C30415" s="1" t="n">
        <v>1.63736188730862846</v>
      </c>
    </row>
    <row r="30416" spans="2:3">
      <c r="B30416" s="3" t="n">
        <v>45243.822916666657</v>
      </c>
      <c r="C30416" s="1" t="n">
        <v>1.63380361359766901</v>
      </c>
    </row>
    <row r="30417" spans="2:3">
      <c r="B30417" s="3" t="n">
        <v>45243.8333333333358</v>
      </c>
      <c r="C30417" s="1" t="n">
        <v>1.64269929787506719</v>
      </c>
    </row>
    <row r="30418" spans="2:3">
      <c r="B30418" s="3" t="n">
        <v>45243.84375</v>
      </c>
      <c r="C30418" s="1" t="n">
        <v>1.62301759641132364</v>
      </c>
    </row>
    <row r="30419" spans="2:3">
      <c r="B30419" s="3" t="n">
        <v>45243.854166666657</v>
      </c>
      <c r="C30419" s="1" t="n">
        <v>1.69373828641664037</v>
      </c>
    </row>
    <row r="30420" spans="2:3">
      <c r="B30420" s="3" t="n">
        <v>45243.8645833333358</v>
      </c>
      <c r="C30420" s="1" t="n">
        <v>1.6231287924647912</v>
      </c>
    </row>
    <row r="30421" spans="2:3">
      <c r="B30421" s="3" t="n">
        <v>45243.875</v>
      </c>
      <c r="C30421" s="1" t="n">
        <v>1.6281326148708275</v>
      </c>
    </row>
    <row r="30422" spans="2:3">
      <c r="B30422" s="3" t="n">
        <v>45243.885416666657</v>
      </c>
      <c r="C30422" s="1" t="n">
        <v>1.60833971735361629</v>
      </c>
    </row>
    <row r="30423" spans="2:3">
      <c r="B30423" s="3" t="n">
        <v>45243.8958333333358</v>
      </c>
      <c r="C30423" s="1" t="n">
        <v>1.65593162823769768</v>
      </c>
    </row>
    <row r="30424" spans="2:3">
      <c r="B30424" s="3" t="n">
        <v>45243.90625</v>
      </c>
      <c r="C30424" s="1" t="n">
        <v>1.61523387266860041</v>
      </c>
    </row>
    <row r="30425" spans="2:3">
      <c r="B30425" s="3" t="n">
        <v>45243.916666666657</v>
      </c>
      <c r="C30425" s="1" t="n">
        <v>1.61601224504287284</v>
      </c>
    </row>
    <row r="30426" spans="2:3">
      <c r="B30426" s="3" t="n">
        <v>45243.9270833333358</v>
      </c>
      <c r="C30426" s="1" t="n">
        <v>1.59188270144042949</v>
      </c>
    </row>
    <row r="30427" spans="2:3">
      <c r="B30427" s="3" t="n">
        <v>45243.9375</v>
      </c>
      <c r="C30427" s="1" t="n">
        <v>1.58376538953730357</v>
      </c>
    </row>
    <row r="30428" spans="2:3">
      <c r="B30428" s="3" t="n">
        <v>45243.947916666657</v>
      </c>
      <c r="C30428" s="1" t="n">
        <v>1.6153450687220678</v>
      </c>
    </row>
    <row r="30429" spans="2:3">
      <c r="B30429" s="3" t="n">
        <v>45243.9583333333358</v>
      </c>
      <c r="C30429" s="1" t="n">
        <v>1.55819029723978346</v>
      </c>
    </row>
    <row r="30430" spans="2:3">
      <c r="B30430" s="3" t="n">
        <v>45243.96875</v>
      </c>
      <c r="C30430" s="1" t="n">
        <v>1.58042950793327925</v>
      </c>
    </row>
    <row r="30431" spans="2:3">
      <c r="B30431" s="3" t="n">
        <v>45243.979166666657</v>
      </c>
      <c r="C30431" s="1" t="n">
        <v>1.5722009999766855</v>
      </c>
    </row>
    <row r="30432" spans="2:3">
      <c r="B30432" s="3" t="n">
        <v>45243.9895833333358</v>
      </c>
      <c r="C30432" s="1" t="n">
        <v>1.61523387266860041</v>
      </c>
    </row>
    <row r="30433" spans="2:3">
      <c r="B30433" s="3" t="n">
        <v>45244</v>
      </c>
      <c r="C30433" s="1" t="n">
        <v>1.56463966834089714</v>
      </c>
    </row>
    <row r="30434" spans="2:3">
      <c r="B30434" s="3" t="n">
        <v>45244.010416666657</v>
      </c>
      <c r="C30434" s="1" t="n">
        <v>1.56085900252300291</v>
      </c>
    </row>
    <row r="30435" spans="2:3">
      <c r="B30435" s="3" t="n">
        <v>45244.0208333333358</v>
      </c>
      <c r="C30435" s="1" t="n">
        <v>1.57764960659659241</v>
      </c>
    </row>
    <row r="30436" spans="2:3">
      <c r="B30436" s="3" t="n">
        <v>45244.03125</v>
      </c>
      <c r="C30436" s="1" t="n">
        <v>1.58276462505609627</v>
      </c>
    </row>
    <row r="30437" spans="2:3">
      <c r="B30437" s="3" t="n">
        <v>45244.041666666657</v>
      </c>
      <c r="C30437" s="1" t="n">
        <v>1.56341651175275498</v>
      </c>
    </row>
    <row r="30438" spans="2:3">
      <c r="B30438" s="3" t="n">
        <v>45244.0520833333358</v>
      </c>
      <c r="C30438" s="1" t="n">
        <v>1.58387658559077078</v>
      </c>
    </row>
    <row r="30439" spans="2:3">
      <c r="B30439" s="3" t="n">
        <v>45244.0625</v>
      </c>
      <c r="C30439" s="1" t="n">
        <v>1.54918341690891781</v>
      </c>
    </row>
    <row r="30440" spans="2:3">
      <c r="B30440" s="3" t="n">
        <v>45244.072916666657</v>
      </c>
      <c r="C30440" s="1" t="n">
        <v>1.58243103689569402</v>
      </c>
    </row>
    <row r="30441" spans="2:3">
      <c r="B30441" s="3" t="n">
        <v>45244.0833333333358</v>
      </c>
      <c r="C30441" s="1" t="n">
        <v>1.58220864478875871</v>
      </c>
    </row>
    <row r="30442" spans="2:3">
      <c r="B30442" s="3" t="n">
        <v>45244.09375</v>
      </c>
      <c r="C30442" s="1" t="n">
        <v>1.5431788300216736</v>
      </c>
    </row>
    <row r="30443" spans="2:3">
      <c r="B30443" s="3" t="n">
        <v>45244.104166666657</v>
      </c>
      <c r="C30443" s="1" t="n">
        <v>1.56352770780622237</v>
      </c>
    </row>
    <row r="30444" spans="2:3">
      <c r="B30444" s="3" t="n">
        <v>45244.1145833333358</v>
      </c>
      <c r="C30444" s="1" t="n">
        <v>1.55741192486551094</v>
      </c>
    </row>
    <row r="30445" spans="2:3">
      <c r="B30445" s="3" t="n">
        <v>45244.125</v>
      </c>
      <c r="C30445" s="1" t="n">
        <v>1.58042950793327925</v>
      </c>
    </row>
    <row r="30446" spans="2:3">
      <c r="B30446" s="3" t="n">
        <v>45244.135416666657</v>
      </c>
      <c r="C30446" s="1" t="n">
        <v>1.53962055631071415</v>
      </c>
    </row>
    <row r="30447" spans="2:3">
      <c r="B30447" s="3" t="n">
        <v>45244.1458333333358</v>
      </c>
      <c r="C30447" s="1" t="n">
        <v>1.5342831457442756</v>
      </c>
    </row>
    <row r="30448" spans="2:3">
      <c r="B30448" s="3" t="n">
        <v>45244.15625</v>
      </c>
      <c r="C30448" s="1" t="n">
        <v>1.54362361423554368</v>
      </c>
    </row>
    <row r="30449" spans="2:3">
      <c r="B30449" s="3" t="n">
        <v>45244.166666666657</v>
      </c>
      <c r="C30449" s="1" t="n">
        <v>1.60077838571782749</v>
      </c>
    </row>
    <row r="30450" spans="2:3">
      <c r="B30450" s="3" t="n">
        <v>45244.1770833333358</v>
      </c>
      <c r="C30450" s="1" t="n">
        <v>1.54106610500579162</v>
      </c>
    </row>
    <row r="30451" spans="2:3">
      <c r="B30451" s="3" t="n">
        <v>45244.1875</v>
      </c>
      <c r="C30451" s="1" t="n">
        <v>1.52460908909260473</v>
      </c>
    </row>
    <row r="30452" spans="2:3">
      <c r="B30452" s="3" t="n">
        <v>45244.197916666657</v>
      </c>
      <c r="C30452" s="1" t="n">
        <v>1.56675239335677929</v>
      </c>
    </row>
    <row r="30453" spans="2:3">
      <c r="B30453" s="3" t="n">
        <v>45244.2083333333358</v>
      </c>
      <c r="C30453" s="1" t="n">
        <v>1.54729308399997052</v>
      </c>
    </row>
    <row r="30454" spans="2:3">
      <c r="B30454" s="3" t="n">
        <v>45244.21875</v>
      </c>
      <c r="C30454" s="1" t="n">
        <v>1.55385365115455176</v>
      </c>
    </row>
    <row r="30455" spans="2:3">
      <c r="B30455" s="3" t="n">
        <v>45244.229166666657</v>
      </c>
      <c r="C30455" s="1" t="n">
        <v>1.07126277910569301</v>
      </c>
    </row>
    <row r="30456" spans="2:3">
      <c r="B30456" s="3" t="n">
        <v>45244.2395833333358</v>
      </c>
      <c r="C30456" s="1" t="n">
        <v>1.02022379056412005</v>
      </c>
    </row>
    <row r="30457" spans="2:3">
      <c r="B30457" s="3" t="n">
        <v>45244.25</v>
      </c>
      <c r="C30457" s="1" t="n">
        <v>0.891013976434909338</v>
      </c>
    </row>
    <row r="30458" spans="2:3">
      <c r="B30458" s="3" t="n">
        <v>45244.260416666657</v>
      </c>
      <c r="C30458" s="1" t="n">
        <v>0.909917305524380815</v>
      </c>
    </row>
    <row r="30459" spans="2:3">
      <c r="B30459" s="3" t="n">
        <v>45244.2708333333358</v>
      </c>
      <c r="C30459" s="1" t="n">
        <v>0.924928772742490324</v>
      </c>
    </row>
    <row r="30460" spans="2:3">
      <c r="B30460" s="3" t="n">
        <v>45244.28125</v>
      </c>
      <c r="C30460" s="1" t="n">
        <v>0.915143520037352332</v>
      </c>
    </row>
    <row r="30461" spans="2:3">
      <c r="B30461" s="3" t="n">
        <v>45244.291666666657</v>
      </c>
      <c r="C30461" s="1" t="n">
        <v>0.932267712271343996</v>
      </c>
    </row>
    <row r="30462" spans="2:3">
      <c r="B30462" s="3" t="n">
        <v>45244.3020833333358</v>
      </c>
      <c r="C30462" s="1" t="n">
        <v>0.94016263206753532</v>
      </c>
    </row>
    <row r="30463" spans="2:3">
      <c r="B30463" s="3" t="n">
        <v>45244.3125</v>
      </c>
      <c r="C30463" s="1" t="n">
        <v>0.918812989801779167</v>
      </c>
    </row>
    <row r="30464" spans="2:3">
      <c r="B30464" s="3" t="n">
        <v>45244.322916666657</v>
      </c>
      <c r="C30464" s="1" t="n">
        <v>0.898908896231100307</v>
      </c>
    </row>
    <row r="30465" spans="2:3">
      <c r="B30465" s="3" t="n">
        <v>45244.3333333333358</v>
      </c>
      <c r="C30465" s="1" t="n">
        <v>0.912697206861067833</v>
      </c>
    </row>
    <row r="30466" spans="2:3">
      <c r="B30466" s="3" t="n">
        <v>45244.34375</v>
      </c>
      <c r="C30466" s="1" t="n">
        <v>0.917256245053234487</v>
      </c>
    </row>
    <row r="30467" spans="2:3">
      <c r="B30467" s="3" t="n">
        <v>45244.354166666657</v>
      </c>
      <c r="C30467" s="1" t="n">
        <v>0.924150400368217895</v>
      </c>
    </row>
    <row r="30468" spans="2:3">
      <c r="B30468" s="3" t="n">
        <v>45244.3645833333358</v>
      </c>
      <c r="C30468" s="1" t="n">
        <v>0.918034617427506916</v>
      </c>
    </row>
    <row r="30469" spans="2:3">
      <c r="B30469" s="3" t="n">
        <v>45244.375</v>
      </c>
      <c r="C30469" s="1" t="n">
        <v>0.912808402914535222</v>
      </c>
    </row>
    <row r="30470" spans="2:3">
      <c r="B30470" s="3" t="n">
        <v>45244.385416666657</v>
      </c>
      <c r="C30470" s="1" t="n">
        <v>0.904468698904474344</v>
      </c>
    </row>
    <row r="30471" spans="2:3">
      <c r="B30471" s="3" t="n">
        <v>45244.3958333333358</v>
      </c>
      <c r="C30471" s="1" t="n">
        <v>0.899909660712307513</v>
      </c>
    </row>
    <row r="30472" spans="2:3">
      <c r="B30472" s="3" t="n">
        <v>45244.40625</v>
      </c>
      <c r="C30472" s="1" t="n">
        <v>0.899909660712307513</v>
      </c>
    </row>
    <row r="30473" spans="2:3">
      <c r="B30473" s="3" t="n">
        <v>45244.416666666657</v>
      </c>
      <c r="C30473" s="1" t="n">
        <v>0.907026208134226408</v>
      </c>
    </row>
    <row r="30474" spans="2:3">
      <c r="B30474" s="3" t="n">
        <v>45244.4270833333358</v>
      </c>
      <c r="C30474" s="1" t="n">
        <v>0.893682681718128968</v>
      </c>
    </row>
    <row r="30475" spans="2:3">
      <c r="B30475" s="3" t="n">
        <v>45244.4375</v>
      </c>
      <c r="C30475" s="1" t="n">
        <v>0.891681152755714379</v>
      </c>
    </row>
    <row r="30476" spans="2:3">
      <c r="B30476" s="3" t="n">
        <v>45244.447916666657</v>
      </c>
      <c r="C30476" s="1" t="n">
        <v>0.900465640979645165</v>
      </c>
    </row>
    <row r="30477" spans="2:3">
      <c r="B30477" s="3" t="n">
        <v>45244.4583333333358</v>
      </c>
      <c r="C30477" s="1" t="n">
        <v>0.902800758102462098</v>
      </c>
    </row>
    <row r="30478" spans="2:3">
      <c r="B30478" s="3" t="n">
        <v>45244.46875</v>
      </c>
      <c r="C30478" s="1" t="n">
        <v>0.909694913417445861</v>
      </c>
    </row>
    <row r="30479" spans="2:3">
      <c r="B30479" s="3" t="n">
        <v>45244.479166666657</v>
      </c>
      <c r="C30479" s="1" t="n">
        <v>0.907693384455031094</v>
      </c>
    </row>
    <row r="30480" spans="2:3">
      <c r="B30480" s="3" t="n">
        <v>45244.4895833333358</v>
      </c>
      <c r="C30480" s="1" t="n">
        <v>0.882118292157510986</v>
      </c>
    </row>
    <row r="30481" spans="2:3">
      <c r="B30481" s="3" t="n">
        <v>45244.5</v>
      </c>
      <c r="C30481" s="1" t="n">
        <v>0.885565369815002867</v>
      </c>
    </row>
    <row r="30482" spans="2:3">
      <c r="B30482" s="3" t="n">
        <v>45244.510416666657</v>
      </c>
      <c r="C30482" s="1" t="n">
        <v>0.913697971342275039</v>
      </c>
    </row>
    <row r="30483" spans="2:3">
      <c r="B30483" s="3" t="n">
        <v>45244.5208333333358</v>
      </c>
      <c r="C30483" s="1" t="n">
        <v>0.926151929330632839</v>
      </c>
    </row>
    <row r="30484" spans="2:3">
      <c r="B30484" s="3" t="n">
        <v>45244.53125</v>
      </c>
      <c r="C30484" s="1" t="n">
        <v>0.938605887318990284</v>
      </c>
    </row>
    <row r="30485" spans="2:3">
      <c r="B30485" s="3" t="n">
        <v>45244.541666666657</v>
      </c>
      <c r="C30485" s="1" t="n">
        <v>0.940829808388340005</v>
      </c>
    </row>
    <row r="30486" spans="2:3">
      <c r="B30486" s="3" t="n">
        <v>45244.5520833333358</v>
      </c>
      <c r="C30486" s="1" t="n">
        <v>0.95706443219459203</v>
      </c>
    </row>
    <row r="30487" spans="2:3">
      <c r="B30487" s="3" t="n">
        <v>45244.5625</v>
      </c>
      <c r="C30487" s="1" t="n">
        <v>0.939050671532860193</v>
      </c>
    </row>
    <row r="30488" spans="2:3">
      <c r="B30488" s="3" t="n">
        <v>45244.572916666657</v>
      </c>
      <c r="C30488" s="1" t="n">
        <v>0.922260067459270694</v>
      </c>
    </row>
    <row r="30489" spans="2:3">
      <c r="B30489" s="3" t="n">
        <v>45244.5833333333358</v>
      </c>
      <c r="C30489" s="1" t="n">
        <v>0.893905073825063745</v>
      </c>
    </row>
    <row r="30490" spans="2:3">
      <c r="B30490" s="3" t="n">
        <v>45244.59375</v>
      </c>
      <c r="C30490" s="1" t="n">
        <v>0.873556196040514799</v>
      </c>
    </row>
    <row r="30491" spans="2:3">
      <c r="B30491" s="3" t="n">
        <v>45244.604166666657</v>
      </c>
      <c r="C30491" s="1" t="n">
        <v>0.943832101831961801</v>
      </c>
    </row>
    <row r="30492" spans="2:3">
      <c r="B30492" s="3" t="n">
        <v>45244.6145833333358</v>
      </c>
      <c r="C30492" s="1" t="n">
        <v>0.991424012716042924</v>
      </c>
    </row>
    <row r="30493" spans="2:3">
      <c r="B30493" s="3" t="n">
        <v>45244.625</v>
      </c>
      <c r="C30493" s="1" t="n">
        <v>1.00743624441535995</v>
      </c>
    </row>
    <row r="30494" spans="2:3">
      <c r="B30494" s="3" t="n">
        <v>45244.635416666657</v>
      </c>
      <c r="C30494" s="1" t="n">
        <v>0.961067490119420853</v>
      </c>
    </row>
    <row r="30495" spans="2:3">
      <c r="B30495" s="3" t="n">
        <v>45244.6458333333358</v>
      </c>
      <c r="C30495" s="1" t="n">
        <v>0.930154987255462196</v>
      </c>
    </row>
    <row r="30496" spans="2:3">
      <c r="B30496" s="3" t="n">
        <v>45244.65625</v>
      </c>
      <c r="C30496" s="1" t="n">
        <v>0.916922656892831967</v>
      </c>
    </row>
    <row r="30497" spans="2:3">
      <c r="B30497" s="3" t="n">
        <v>45244.666666666657</v>
      </c>
      <c r="C30497" s="1" t="n">
        <v>0.941608180762612434</v>
      </c>
    </row>
    <row r="30498" spans="2:3">
      <c r="B30498" s="3" t="n">
        <v>45244.6770833333358</v>
      </c>
      <c r="C30498" s="1" t="n">
        <v>0.941385788655677302</v>
      </c>
    </row>
    <row r="30499" spans="2:3">
      <c r="B30499" s="3" t="n">
        <v>45244.6875</v>
      </c>
      <c r="C30499" s="1" t="n">
        <v>0.951615825574685203</v>
      </c>
    </row>
    <row r="30500" spans="2:3">
      <c r="B30500" s="3" t="n">
        <v>45244.697916666657</v>
      </c>
      <c r="C30500" s="1" t="n">
        <v>0.937716318891250467</v>
      </c>
    </row>
    <row r="30501" spans="2:3">
      <c r="B30501" s="3" t="n">
        <v>45244.7083333333358</v>
      </c>
      <c r="C30501" s="1" t="n">
        <v>0.95706443219459203</v>
      </c>
    </row>
    <row r="30502" spans="2:3">
      <c r="B30502" s="3" t="n">
        <v>45244.71875</v>
      </c>
      <c r="C30502" s="1" t="n">
        <v>0.959621941424344094</v>
      </c>
    </row>
    <row r="30503" spans="2:3">
      <c r="B30503" s="3" t="n">
        <v>45244.729166666657</v>
      </c>
      <c r="C30503" s="1" t="n">
        <v>0.974744604695920991</v>
      </c>
    </row>
    <row r="30504" spans="2:3">
      <c r="B30504" s="3" t="n">
        <v>45244.7395833333358</v>
      </c>
      <c r="C30504" s="1" t="n">
        <v>0.928820634613851936</v>
      </c>
    </row>
    <row r="30505" spans="2:3">
      <c r="B30505" s="3" t="n">
        <v>45244.75</v>
      </c>
      <c r="C30505" s="1" t="n">
        <v>0.930710967522799315</v>
      </c>
    </row>
    <row r="30506" spans="2:3">
      <c r="B30506" s="3" t="n">
        <v>45244.760416666657</v>
      </c>
      <c r="C30506" s="1" t="n">
        <v>0.927041497758372657</v>
      </c>
    </row>
    <row r="30507" spans="2:3">
      <c r="B30507" s="3" t="n">
        <v>45244.7708333333358</v>
      </c>
      <c r="C30507" s="1" t="n">
        <v>0.957954000622331492</v>
      </c>
    </row>
    <row r="30508" spans="2:3">
      <c r="B30508" s="3" t="n">
        <v>45244.78125</v>
      </c>
      <c r="C30508" s="1" t="n">
        <v>0.950170276879608267</v>
      </c>
    </row>
    <row r="30509" spans="2:3">
      <c r="B30509" s="3" t="n">
        <v>45244.791666666657</v>
      </c>
      <c r="C30509" s="1" t="n">
        <v>0.939050671532860193</v>
      </c>
    </row>
    <row r="30510" spans="2:3">
      <c r="B30510" s="3" t="n">
        <v>45244.8020833333358</v>
      </c>
      <c r="C30510" s="1" t="n">
        <v>0.913253187128405131</v>
      </c>
    </row>
    <row r="30511" spans="2:3">
      <c r="B30511" s="3" t="n">
        <v>45244.8125</v>
      </c>
      <c r="C30511" s="1" t="n">
        <v>0.936493162303107951</v>
      </c>
    </row>
    <row r="30512" spans="2:3">
      <c r="B30512" s="3" t="n">
        <v>45244.822916666657</v>
      </c>
      <c r="C30512" s="1" t="n">
        <v>0.964736959883847867</v>
      </c>
    </row>
    <row r="30513" spans="2:3">
      <c r="B30513" s="3" t="n">
        <v>45244.8333333333358</v>
      </c>
      <c r="C30513" s="1" t="n">
        <v>0.953394962430165016</v>
      </c>
    </row>
    <row r="30514" spans="2:3">
      <c r="B30514" s="3" t="n">
        <v>45244.84375</v>
      </c>
      <c r="C30514" s="1" t="n">
        <v>0.957620412461929149</v>
      </c>
    </row>
    <row r="30515" spans="2:3">
      <c r="B30515" s="3" t="n">
        <v>45244.854166666657</v>
      </c>
      <c r="C30515" s="1" t="n">
        <v>0.940385024174470274</v>
      </c>
    </row>
    <row r="30516" spans="2:3">
      <c r="B30516" s="3" t="n">
        <v>45244.8645833333358</v>
      </c>
      <c r="C30516" s="1" t="n">
        <v>0.945500042633974047</v>
      </c>
    </row>
    <row r="30517" spans="2:3">
      <c r="B30517" s="3" t="n">
        <v>45244.875</v>
      </c>
      <c r="C30517" s="1" t="n">
        <v>0.925818341170230497</v>
      </c>
    </row>
    <row r="30518" spans="2:3">
      <c r="B30518" s="3" t="n">
        <v>45244.885416666657</v>
      </c>
      <c r="C30518" s="1" t="n">
        <v>1.23672250666530181</v>
      </c>
    </row>
    <row r="30519" spans="2:3">
      <c r="B30519" s="3" t="n">
        <v>45244.8958333333358</v>
      </c>
      <c r="C30519" s="1" t="n">
        <v>1.62913337935203533</v>
      </c>
    </row>
    <row r="30520" spans="2:3">
      <c r="B30520" s="3" t="n">
        <v>45244.90625</v>
      </c>
      <c r="C30520" s="1" t="n">
        <v>1.63825145573636828</v>
      </c>
    </row>
    <row r="30521" spans="2:3">
      <c r="B30521" s="3" t="n">
        <v>45244.916666666657</v>
      </c>
      <c r="C30521" s="1" t="n">
        <v>1.66716242963791306</v>
      </c>
    </row>
    <row r="30522" spans="2:3">
      <c r="B30522" s="3" t="n">
        <v>45244.9270833333358</v>
      </c>
      <c r="C30522" s="1" t="n">
        <v>1.64914866897618122</v>
      </c>
    </row>
    <row r="30523" spans="2:3">
      <c r="B30523" s="3" t="n">
        <v>45244.9375</v>
      </c>
      <c r="C30523" s="1" t="n">
        <v>1.67305582047168926</v>
      </c>
    </row>
    <row r="30524" spans="2:3">
      <c r="B30524" s="3" t="n">
        <v>45244.947916666657</v>
      </c>
      <c r="C30524" s="1" t="n">
        <v>1.61701300952408005</v>
      </c>
    </row>
    <row r="30525" spans="2:3">
      <c r="B30525" s="3" t="n">
        <v>45244.9583333333358</v>
      </c>
      <c r="C30525" s="1" t="n">
        <v>1.6255751056410757</v>
      </c>
    </row>
    <row r="30526" spans="2:3">
      <c r="B30526" s="3" t="n">
        <v>45244.96875</v>
      </c>
      <c r="C30526" s="1" t="n">
        <v>1.62235042009051877</v>
      </c>
    </row>
    <row r="30527" spans="2:3">
      <c r="B30527" s="3" t="n">
        <v>45244.979166666657</v>
      </c>
      <c r="C30527" s="1" t="n">
        <v>1.65381890322181508</v>
      </c>
    </row>
    <row r="30528" spans="2:3">
      <c r="B30528" s="3" t="n">
        <v>45244.9895833333358</v>
      </c>
      <c r="C30528" s="1" t="n">
        <v>1.61490028450819771</v>
      </c>
    </row>
    <row r="30529" spans="2:3">
      <c r="B30529" s="3" t="n">
        <v>45245</v>
      </c>
      <c r="C30529" s="1" t="n">
        <v>1.58432136980464051</v>
      </c>
    </row>
    <row r="30530" spans="2:3">
      <c r="B30530" s="3" t="n">
        <v>45245.010416666657</v>
      </c>
      <c r="C30530" s="1" t="n">
        <v>1.59054834879881994</v>
      </c>
    </row>
    <row r="30531" spans="2:3">
      <c r="B30531" s="3" t="n">
        <v>45245.0208333333358</v>
      </c>
      <c r="C30531" s="1" t="n">
        <v>1.63347002543726649</v>
      </c>
    </row>
    <row r="30532" spans="2:3">
      <c r="B30532" s="3" t="n">
        <v>45245.03125</v>
      </c>
      <c r="C30532" s="1" t="n">
        <v>1.65826674536051488</v>
      </c>
    </row>
    <row r="30533" spans="2:3">
      <c r="B30533" s="3" t="n">
        <v>45245.041666666657</v>
      </c>
      <c r="C30533" s="1" t="n">
        <v>1.61123081474377123</v>
      </c>
    </row>
    <row r="30534" spans="2:3">
      <c r="B30534" s="3" t="n">
        <v>45245.0520833333358</v>
      </c>
      <c r="C30534" s="1" t="n">
        <v>1.5991104449158156</v>
      </c>
    </row>
    <row r="30535" spans="2:3">
      <c r="B30535" s="3" t="n">
        <v>45245.0625</v>
      </c>
      <c r="C30535" s="1" t="n">
        <v>1.6199041069142341</v>
      </c>
    </row>
    <row r="30536" spans="2:3">
      <c r="B30536" s="3" t="n">
        <v>45245.072916666657</v>
      </c>
      <c r="C30536" s="1" t="n">
        <v>1.65270694268714058</v>
      </c>
    </row>
    <row r="30537" spans="2:3">
      <c r="B30537" s="3" t="n">
        <v>45245.0833333333358</v>
      </c>
      <c r="C30537" s="1" t="n">
        <v>1.61545626477553528</v>
      </c>
    </row>
    <row r="30538" spans="2:3">
      <c r="B30538" s="3" t="n">
        <v>45245.09375</v>
      </c>
      <c r="C30538" s="1" t="n">
        <v>1.61011885420909611</v>
      </c>
    </row>
    <row r="30539" spans="2:3">
      <c r="B30539" s="3" t="n">
        <v>45245.104166666657</v>
      </c>
      <c r="C30539" s="1" t="n">
        <v>1.60289111073371</v>
      </c>
    </row>
    <row r="30540" spans="2:3">
      <c r="B30540" s="3" t="n">
        <v>45245.1145833333358</v>
      </c>
      <c r="C30540" s="1" t="n">
        <v>1.62757663460348994</v>
      </c>
    </row>
    <row r="30541" spans="2:3">
      <c r="B30541" s="3" t="n">
        <v>45245.125</v>
      </c>
      <c r="C30541" s="1" t="n">
        <v>1.62601988985494561</v>
      </c>
    </row>
    <row r="30542" spans="2:3">
      <c r="B30542" s="3" t="n">
        <v>45245.135416666657</v>
      </c>
      <c r="C30542" s="1" t="n">
        <v>1.62546390958760822</v>
      </c>
    </row>
    <row r="30543" spans="2:3">
      <c r="B30543" s="3" t="n">
        <v>45245.1458333333358</v>
      </c>
      <c r="C30543" s="1" t="n">
        <v>1.61523387266860041</v>
      </c>
    </row>
    <row r="30544" spans="2:3">
      <c r="B30544" s="3" t="n">
        <v>45245.15625</v>
      </c>
      <c r="C30544" s="1" t="n">
        <v>1.6183473621656896</v>
      </c>
    </row>
    <row r="30545" spans="2:3">
      <c r="B30545" s="3" t="n">
        <v>45245.166666666657</v>
      </c>
      <c r="C30545" s="1" t="n">
        <v>1.63402600570460415</v>
      </c>
    </row>
    <row r="30546" spans="2:3">
      <c r="B30546" s="3" t="n">
        <v>45245.1770833333358</v>
      </c>
      <c r="C30546" s="1" t="n">
        <v>1.61745779373794951</v>
      </c>
    </row>
    <row r="30547" spans="2:3">
      <c r="B30547" s="3" t="n">
        <v>45245.1875</v>
      </c>
      <c r="C30547" s="1" t="n">
        <v>1.59343944618897453</v>
      </c>
    </row>
    <row r="30548" spans="2:3">
      <c r="B30548" s="3" t="n">
        <v>45245.197916666657</v>
      </c>
      <c r="C30548" s="1" t="n">
        <v>1.61389952002699033</v>
      </c>
    </row>
    <row r="30549" spans="2:3">
      <c r="B30549" s="3" t="n">
        <v>45245.2083333333358</v>
      </c>
      <c r="C30549" s="1" t="n">
        <v>1.63069012410057983</v>
      </c>
    </row>
    <row r="30550" spans="2:3">
      <c r="B30550" s="3" t="n">
        <v>45245.21875</v>
      </c>
      <c r="C30550" s="1" t="n">
        <v>1.63413720175807171</v>
      </c>
    </row>
    <row r="30551" spans="2:3">
      <c r="B30551" s="3" t="n">
        <v>45245.229166666657</v>
      </c>
      <c r="C30551" s="1" t="n">
        <v>1.59032595669188481</v>
      </c>
    </row>
    <row r="30552" spans="2:3">
      <c r="B30552" s="3" t="n">
        <v>45245.2395833333358</v>
      </c>
      <c r="C30552" s="1" t="n">
        <v>1.6111196186903034</v>
      </c>
    </row>
    <row r="30553" spans="2:3">
      <c r="B30553" s="3" t="n">
        <v>45245.25</v>
      </c>
      <c r="C30553" s="1" t="n">
        <v>1.6055598160169291</v>
      </c>
    </row>
    <row r="30554" spans="2:3">
      <c r="B30554" s="3" t="n">
        <v>45245.260416666657</v>
      </c>
      <c r="C30554" s="1" t="n">
        <v>1.63502677018581144</v>
      </c>
    </row>
    <row r="30555" spans="2:3">
      <c r="B30555" s="3" t="n">
        <v>45245.2708333333358</v>
      </c>
      <c r="C30555" s="1" t="n">
        <v>1.63814025968290089</v>
      </c>
    </row>
    <row r="30556" spans="2:3">
      <c r="B30556" s="3" t="n">
        <v>45245.28125</v>
      </c>
      <c r="C30556" s="1" t="n">
        <v>1.68050595605401032</v>
      </c>
    </row>
    <row r="30557" spans="2:3">
      <c r="B30557" s="3" t="n">
        <v>45245.291666666657</v>
      </c>
      <c r="C30557" s="1" t="n">
        <v>1.43153799234032491</v>
      </c>
    </row>
    <row r="30558" spans="2:3">
      <c r="B30558" s="3" t="n">
        <v>45245.3020833333358</v>
      </c>
      <c r="C30558" s="1" t="n">
        <v>0.927263889865307434</v>
      </c>
    </row>
    <row r="30559" spans="2:3">
      <c r="B30559" s="3" t="n">
        <v>45245.3125</v>
      </c>
      <c r="C30559" s="1" t="n">
        <v>0.855987219592653403</v>
      </c>
    </row>
    <row r="30560" spans="2:3">
      <c r="B30560" s="3" t="n">
        <v>45245.322916666657</v>
      </c>
      <c r="C30560" s="1" t="n">
        <v>0.864215727549246893</v>
      </c>
    </row>
    <row r="30561" spans="2:3">
      <c r="B30561" s="3" t="n">
        <v>45245.3333333333358</v>
      </c>
      <c r="C30561" s="1" t="n">
        <v>0.854430474844108545</v>
      </c>
    </row>
    <row r="30562" spans="2:3">
      <c r="B30562" s="3" t="n">
        <v>45245.34375</v>
      </c>
      <c r="C30562" s="1" t="n">
        <v>0.88111752767630378</v>
      </c>
    </row>
    <row r="30563" spans="2:3">
      <c r="B30563" s="3" t="n">
        <v>45245.354166666657</v>
      </c>
      <c r="C30563" s="1" t="n">
        <v>0.871109882864230478</v>
      </c>
    </row>
    <row r="30564" spans="2:3">
      <c r="B30564" s="3" t="n">
        <v>45245.3645833333358</v>
      </c>
      <c r="C30564" s="1" t="n">
        <v>0.872444235505840204</v>
      </c>
    </row>
    <row r="30565" spans="2:3">
      <c r="B30565" s="3" t="n">
        <v>45245.375</v>
      </c>
      <c r="C30565" s="1" t="n">
        <v>0.853318514309433773</v>
      </c>
    </row>
    <row r="30566" spans="2:3">
      <c r="B30566" s="3" t="n">
        <v>45245.385416666657</v>
      </c>
      <c r="C30566" s="1" t="n">
        <v>0.858767120929340422</v>
      </c>
    </row>
    <row r="30567" spans="2:3">
      <c r="B30567" s="3" t="n">
        <v>45245.3958333333358</v>
      </c>
      <c r="C30567" s="1" t="n">
        <v>0.894127465931998699</v>
      </c>
    </row>
    <row r="30568" spans="2:3">
      <c r="B30568" s="3" t="n">
        <v>45245.40625</v>
      </c>
      <c r="C30568" s="1" t="n">
        <v>0.86744041309980382</v>
      </c>
    </row>
    <row r="30569" spans="2:3">
      <c r="B30569" s="3" t="n">
        <v>45245.416666666657</v>
      </c>
      <c r="C30569" s="1" t="n">
        <v>0.858099944608535559</v>
      </c>
    </row>
    <row r="30570" spans="2:3">
      <c r="B30570" s="3" t="n">
        <v>45245.4270833333358</v>
      </c>
      <c r="C30570" s="1" t="n">
        <v>0.865327688083921842</v>
      </c>
    </row>
    <row r="30571" spans="2:3">
      <c r="B30571" s="3" t="n">
        <v>45245.4375</v>
      </c>
      <c r="C30571" s="1" t="n">
        <v>0.882674272424848461</v>
      </c>
    </row>
    <row r="30572" spans="2:3">
      <c r="B30572" s="3" t="n">
        <v>45245.447916666657</v>
      </c>
      <c r="C30572" s="1" t="n">
        <v>0.865327688083921842</v>
      </c>
    </row>
    <row r="30573" spans="2:3">
      <c r="B30573" s="3" t="n">
        <v>45245.4583333333358</v>
      </c>
      <c r="C30573" s="1" t="n">
        <v>0.846090770834047845</v>
      </c>
    </row>
    <row r="30574" spans="2:3">
      <c r="B30574" s="3" t="n">
        <v>45245.46875</v>
      </c>
      <c r="C30574" s="1" t="n">
        <v>0.864771707816584367</v>
      </c>
    </row>
    <row r="30575" spans="2:3">
      <c r="B30575" s="3" t="n">
        <v>45245.479166666657</v>
      </c>
      <c r="C30575" s="1" t="n">
        <v>0.861102238052157531</v>
      </c>
    </row>
    <row r="30576" spans="2:3">
      <c r="B30576" s="3" t="n">
        <v>45245.4895833333358</v>
      </c>
      <c r="C30576" s="1" t="n">
        <v>0.875780117109864875</v>
      </c>
    </row>
    <row r="30577" spans="2:3">
      <c r="B30577" s="3" t="n">
        <v>45245.5</v>
      </c>
      <c r="C30577" s="1" t="n">
        <v>0.834748773380364995</v>
      </c>
    </row>
    <row r="30578" spans="2:3">
      <c r="B30578" s="3" t="n">
        <v>45245.510416666657</v>
      </c>
      <c r="C30578" s="1" t="n">
        <v>0.83419279311302752</v>
      </c>
    </row>
    <row r="30579" spans="2:3">
      <c r="B30579" s="3" t="n">
        <v>45245.5208333333358</v>
      </c>
      <c r="C30579" s="1" t="n">
        <v>0.841086948428011283</v>
      </c>
    </row>
    <row r="30580" spans="2:3">
      <c r="B30580" s="3" t="n">
        <v>45245.53125</v>
      </c>
      <c r="C30580" s="1" t="n">
        <v>0.879560782927758922</v>
      </c>
    </row>
    <row r="30581" spans="2:3">
      <c r="B30581" s="3" t="n">
        <v>45245.541666666657</v>
      </c>
      <c r="C30581" s="1" t="n">
        <v>0.839307811572531293</v>
      </c>
    </row>
    <row r="30582" spans="2:3">
      <c r="B30582" s="3" t="n">
        <v>45245.5520833333358</v>
      </c>
      <c r="C30582" s="1" t="n">
        <v>0.838418243144791653</v>
      </c>
    </row>
    <row r="30583" spans="2:3">
      <c r="B30583" s="3" t="n">
        <v>45245.5625</v>
      </c>
      <c r="C30583" s="1" t="n">
        <v>0.843199673443893083</v>
      </c>
    </row>
    <row r="30584" spans="2:3">
      <c r="B30584" s="3" t="n">
        <v>45245.572916666657</v>
      </c>
      <c r="C30584" s="1" t="n">
        <v>0.850872201133149275</v>
      </c>
    </row>
    <row r="30585" spans="2:3">
      <c r="B30585" s="3" t="n">
        <v>45245.5833333333358</v>
      </c>
      <c r="C30585" s="1" t="n">
        <v>0.825853089102966464</v>
      </c>
    </row>
    <row r="30586" spans="2:3">
      <c r="B30586" s="3" t="n">
        <v>45245.59375</v>
      </c>
      <c r="C30586" s="1" t="n">
        <v>0.809507269243247229</v>
      </c>
    </row>
    <row r="30587" spans="2:3">
      <c r="B30587" s="3" t="n">
        <v>45245.604166666657</v>
      </c>
      <c r="C30587" s="1" t="n">
        <v>0.830523323348600506</v>
      </c>
    </row>
    <row r="30588" spans="2:3">
      <c r="B30588" s="3" t="n">
        <v>45245.6145833333358</v>
      </c>
      <c r="C30588" s="1" t="n">
        <v>0.838640635251726785</v>
      </c>
    </row>
    <row r="30589" spans="2:3">
      <c r="B30589" s="3" t="n">
        <v>45245.625</v>
      </c>
      <c r="C30589" s="1" t="n">
        <v>0.83308083257835257</v>
      </c>
    </row>
    <row r="30590" spans="2:3">
      <c r="B30590" s="3" t="n">
        <v>45245.635416666657</v>
      </c>
      <c r="C30590" s="1" t="n">
        <v>0.65016332462434967</v>
      </c>
    </row>
    <row r="30591" spans="2:3">
      <c r="B30591" s="3" t="n">
        <v>45245.6458333333358</v>
      </c>
      <c r="C30591" s="1" t="n">
        <v>0.797720487575694381</v>
      </c>
    </row>
    <row r="30592" spans="2:3">
      <c r="B30592" s="3" t="n">
        <v>45245.65625</v>
      </c>
      <c r="C30592" s="1" t="n">
        <v>0.944499278152766664</v>
      </c>
    </row>
    <row r="30593" spans="2:3">
      <c r="B30593" s="3" t="n">
        <v>45245.666666666657</v>
      </c>
      <c r="C30593" s="1" t="n">
        <v>0.929154222774254812</v>
      </c>
    </row>
    <row r="30594" spans="2:3">
      <c r="B30594" s="3" t="n">
        <v>45245.6770833333358</v>
      </c>
      <c r="C30594" s="1" t="n">
        <v>0.922037675352336095</v>
      </c>
    </row>
    <row r="30595" spans="2:3">
      <c r="B30595" s="3" t="n">
        <v>45245.6875</v>
      </c>
      <c r="C30595" s="1" t="n">
        <v>0.926040733277165096</v>
      </c>
    </row>
    <row r="30596" spans="2:3">
      <c r="B30596" s="3" t="n">
        <v>45245.697916666657</v>
      </c>
      <c r="C30596" s="1" t="n">
        <v>0.920703322710726368</v>
      </c>
    </row>
    <row r="30597" spans="2:3">
      <c r="B30597" s="3" t="n">
        <v>45245.7083333333358</v>
      </c>
      <c r="C30597" s="1" t="n">
        <v>0.954840511125242308</v>
      </c>
    </row>
    <row r="30598" spans="2:3">
      <c r="B30598" s="3" t="n">
        <v>45245.71875</v>
      </c>
      <c r="C30598" s="1" t="n">
        <v>0.967961645434404971</v>
      </c>
    </row>
    <row r="30599" spans="2:3">
      <c r="B30599" s="3" t="n">
        <v>45245.729166666657</v>
      </c>
      <c r="C30599" s="1" t="n">
        <v>0.973966232321648384</v>
      </c>
    </row>
    <row r="30600" spans="2:3">
      <c r="B30600" s="3" t="n">
        <v>45245.7395833333358</v>
      </c>
      <c r="C30600" s="1" t="n">
        <v>0.969963174396819205</v>
      </c>
    </row>
    <row r="30601" spans="2:3">
      <c r="B30601" s="3" t="n">
        <v>45245.75</v>
      </c>
      <c r="C30601" s="1" t="n">
        <v>0.959621941424344094</v>
      </c>
    </row>
    <row r="30602" spans="2:3">
      <c r="B30602" s="3" t="n">
        <v>45245.760416666657</v>
      </c>
      <c r="C30602" s="1" t="n">
        <v>0.961734666440225894</v>
      </c>
    </row>
    <row r="30603" spans="2:3">
      <c r="B30603" s="3" t="n">
        <v>45245.7708333333358</v>
      </c>
      <c r="C30603" s="1" t="n">
        <v>0.965960116471990382</v>
      </c>
    </row>
    <row r="30604" spans="2:3">
      <c r="B30604" s="3" t="n">
        <v>45245.78125</v>
      </c>
      <c r="C30604" s="1" t="n">
        <v>0.976857329711803146</v>
      </c>
    </row>
    <row r="30605" spans="2:3">
      <c r="B30605" s="3" t="n">
        <v>45245.791666666657</v>
      </c>
      <c r="C30605" s="1" t="n">
        <v>0.992535973250717696</v>
      </c>
    </row>
    <row r="30606" spans="2:3">
      <c r="B30606" s="3" t="n">
        <v>45245.8020833333358</v>
      </c>
      <c r="C30606" s="1" t="n">
        <v>0.980860387636632325</v>
      </c>
    </row>
    <row r="30607" spans="2:3">
      <c r="B30607" s="3" t="n">
        <v>45245.8125</v>
      </c>
      <c r="C30607" s="1" t="n">
        <v>0.973076663893908744</v>
      </c>
    </row>
    <row r="30608" spans="2:3">
      <c r="B30608" s="3" t="n">
        <v>45245.822916666657</v>
      </c>
      <c r="C30608" s="1" t="n">
        <v>0.966960880953197943</v>
      </c>
    </row>
    <row r="30609" spans="2:3">
      <c r="B30609" s="3" t="n">
        <v>45245.8333333333358</v>
      </c>
      <c r="C30609" s="1" t="n">
        <v>0.942608945243819463</v>
      </c>
    </row>
    <row r="30610" spans="2:3">
      <c r="B30610" s="3" t="n">
        <v>45245.84375</v>
      </c>
      <c r="C30610" s="1" t="n">
        <v>0.94316492551115676</v>
      </c>
    </row>
    <row r="30611" spans="2:3">
      <c r="B30611" s="3" t="n">
        <v>45245.854166666657</v>
      </c>
      <c r="C30611" s="1" t="n">
        <v>0.950170276879608267</v>
      </c>
    </row>
    <row r="30612" spans="2:3">
      <c r="B30612" s="3" t="n">
        <v>45245.8645833333358</v>
      </c>
      <c r="C30612" s="1" t="n">
        <v>0.984974641614929247</v>
      </c>
    </row>
    <row r="30613" spans="2:3">
      <c r="B30613" s="3" t="n">
        <v>45245.875</v>
      </c>
      <c r="C30613" s="1" t="n">
        <v>0.946056022901311167</v>
      </c>
    </row>
    <row r="30614" spans="2:3">
      <c r="B30614" s="3" t="n">
        <v>45245.885416666657</v>
      </c>
      <c r="C30614" s="1" t="n">
        <v>1.25429148311316352</v>
      </c>
    </row>
    <row r="30615" spans="2:3">
      <c r="B30615" s="3" t="n">
        <v>45245.8958333333358</v>
      </c>
      <c r="C30615" s="1" t="n">
        <v>1.67461256522023394</v>
      </c>
    </row>
    <row r="30616" spans="2:3">
      <c r="B30616" s="3" t="n">
        <v>45245.90625</v>
      </c>
      <c r="C30616" s="1" t="n">
        <v>1.68028356394707545</v>
      </c>
    </row>
    <row r="30617" spans="2:3">
      <c r="B30617" s="3" t="n">
        <v>45245.916666666657</v>
      </c>
      <c r="C30617" s="1" t="n">
        <v>1.68762250347592939</v>
      </c>
    </row>
    <row r="30618" spans="2:3">
      <c r="B30618" s="3" t="n">
        <v>45245.9270833333358</v>
      </c>
      <c r="C30618" s="1" t="n">
        <v>1.66849678227952243</v>
      </c>
    </row>
    <row r="30619" spans="2:3">
      <c r="B30619" s="3" t="n">
        <v>45245.9375</v>
      </c>
      <c r="C30619" s="1" t="n">
        <v>1.70185559831976612</v>
      </c>
    </row>
    <row r="30620" spans="2:3">
      <c r="B30620" s="3" t="n">
        <v>45245.947916666657</v>
      </c>
      <c r="C30620" s="1" t="n">
        <v>1.66304817565961605</v>
      </c>
    </row>
    <row r="30621" spans="2:3">
      <c r="B30621" s="3" t="n">
        <v>45245.9583333333358</v>
      </c>
      <c r="C30621" s="1" t="n">
        <v>1.66360415592695325</v>
      </c>
    </row>
    <row r="30622" spans="2:3">
      <c r="B30622" s="3" t="n">
        <v>45245.96875</v>
      </c>
      <c r="C30622" s="1" t="n">
        <v>1.66582807699630342</v>
      </c>
    </row>
    <row r="30623" spans="2:3">
      <c r="B30623" s="3" t="n">
        <v>45245.979166666657</v>
      </c>
      <c r="C30623" s="1" t="n">
        <v>1.67817083893119339</v>
      </c>
    </row>
    <row r="30624" spans="2:3">
      <c r="B30624" s="3" t="n">
        <v>45245.9895833333358</v>
      </c>
      <c r="C30624" s="1" t="n">
        <v>1.68995762059874588</v>
      </c>
    </row>
    <row r="30625" spans="2:3">
      <c r="B30625" s="3" t="n">
        <v>45246</v>
      </c>
      <c r="C30625" s="1" t="n">
        <v>1.63936341627104287</v>
      </c>
    </row>
    <row r="30626" spans="2:3">
      <c r="B30626" s="3" t="n">
        <v>45246.010416666657</v>
      </c>
      <c r="C30626" s="1" t="n">
        <v>1.63947461232451008</v>
      </c>
    </row>
    <row r="30627" spans="2:3">
      <c r="B30627" s="3" t="n">
        <v>45246.0208333333358</v>
      </c>
      <c r="C30627" s="1" t="n">
        <v>1.59766489622073848</v>
      </c>
    </row>
    <row r="30628" spans="2:3">
      <c r="B30628" s="3" t="n">
        <v>45246.03125</v>
      </c>
      <c r="C30628" s="1" t="n">
        <v>1.65426368743568508</v>
      </c>
    </row>
    <row r="30629" spans="2:3">
      <c r="B30629" s="3" t="n">
        <v>45246.041666666657</v>
      </c>
      <c r="C30629" s="1" t="n">
        <v>1.64370006235627493</v>
      </c>
    </row>
    <row r="30630" spans="2:3">
      <c r="B30630" s="3" t="n">
        <v>45246.0520833333358</v>
      </c>
      <c r="C30630" s="1" t="n">
        <v>1.64692474790683168</v>
      </c>
    </row>
    <row r="30631" spans="2:3">
      <c r="B30631" s="3" t="n">
        <v>45246.0625</v>
      </c>
      <c r="C30631" s="1" t="n">
        <v>1.62735424249655551</v>
      </c>
    </row>
    <row r="30632" spans="2:3">
      <c r="B30632" s="3" t="n">
        <v>45246.072916666657</v>
      </c>
      <c r="C30632" s="1" t="n">
        <v>1.65971229405559129</v>
      </c>
    </row>
    <row r="30633" spans="2:3">
      <c r="B30633" s="3" t="n">
        <v>45246.0833333333358</v>
      </c>
      <c r="C30633" s="1" t="n">
        <v>1.65337411900794518</v>
      </c>
    </row>
    <row r="30634" spans="2:3">
      <c r="B30634" s="3" t="n">
        <v>45246.09375</v>
      </c>
      <c r="C30634" s="1" t="n">
        <v>1.63313643727686442</v>
      </c>
    </row>
    <row r="30635" spans="2:3">
      <c r="B30635" s="3" t="n">
        <v>45246.104166666657</v>
      </c>
      <c r="C30635" s="1" t="n">
        <v>1.65081660977819356</v>
      </c>
    </row>
    <row r="30636" spans="2:3">
      <c r="B30636" s="3" t="n">
        <v>45246.1145833333358</v>
      </c>
      <c r="C30636" s="1" t="n">
        <v>1.58409897769770591</v>
      </c>
    </row>
    <row r="30637" spans="2:3">
      <c r="B30637" s="3" t="n">
        <v>45246.125</v>
      </c>
      <c r="C30637" s="1" t="n">
        <v>1.42820211073630059</v>
      </c>
    </row>
    <row r="30638" spans="2:3">
      <c r="B30638" s="3" t="n">
        <v>45246.135416666657</v>
      </c>
      <c r="C30638" s="1" t="n">
        <v>1.3611508904954106</v>
      </c>
    </row>
    <row r="30639" spans="2:3">
      <c r="B30639" s="3" t="n">
        <v>45246.1458333333358</v>
      </c>
      <c r="C30639" s="1" t="n">
        <v>1.36504275236677253</v>
      </c>
    </row>
    <row r="30640" spans="2:3">
      <c r="B30640" s="3" t="n">
        <v>45246.15625</v>
      </c>
      <c r="C30640" s="1" t="n">
        <v>1.36493155631330487</v>
      </c>
    </row>
    <row r="30641" spans="2:3">
      <c r="B30641" s="3" t="n">
        <v>45246.166666666657</v>
      </c>
      <c r="C30641" s="1" t="n">
        <v>1.37749671035512988</v>
      </c>
    </row>
    <row r="30642" spans="2:3">
      <c r="B30642" s="3" t="n">
        <v>45246.1770833333358</v>
      </c>
      <c r="C30642" s="1" t="n">
        <v>1.35292238253881703</v>
      </c>
    </row>
    <row r="30643" spans="2:3">
      <c r="B30643" s="3" t="n">
        <v>45246.1875</v>
      </c>
      <c r="C30643" s="1" t="n">
        <v>1.3766071419273902</v>
      </c>
    </row>
    <row r="30644" spans="2:3">
      <c r="B30644" s="3" t="n">
        <v>45246.197916666657</v>
      </c>
      <c r="C30644" s="1" t="n">
        <v>1.36837863397079662</v>
      </c>
    </row>
    <row r="30645" spans="2:3">
      <c r="B30645" s="3" t="n">
        <v>45246.2083333333358</v>
      </c>
      <c r="C30645" s="1" t="n">
        <v>1.3677114576499918</v>
      </c>
    </row>
    <row r="30646" spans="2:3">
      <c r="B30646" s="3" t="n">
        <v>45246.21875</v>
      </c>
      <c r="C30646" s="1" t="n">
        <v>1.38628119857906107</v>
      </c>
    </row>
    <row r="30647" spans="2:3">
      <c r="B30647" s="3" t="n">
        <v>45246.229166666657</v>
      </c>
      <c r="C30647" s="1" t="n">
        <v>1.35870457731912597</v>
      </c>
    </row>
    <row r="30648" spans="2:3">
      <c r="B30648" s="3" t="n">
        <v>45246.2395833333358</v>
      </c>
      <c r="C30648" s="1" t="n">
        <v>1.36760026159652437</v>
      </c>
    </row>
    <row r="30649" spans="2:3">
      <c r="B30649" s="3" t="n">
        <v>45246.25</v>
      </c>
      <c r="C30649" s="1" t="n">
        <v>1.3537007549130895</v>
      </c>
    </row>
    <row r="30650" spans="2:3">
      <c r="B30650" s="3" t="n">
        <v>45246.260416666657</v>
      </c>
      <c r="C30650" s="1" t="n">
        <v>1.39373133416138216</v>
      </c>
    </row>
    <row r="30651" spans="2:3">
      <c r="B30651" s="3" t="n">
        <v>45246.2708333333358</v>
      </c>
      <c r="C30651" s="1" t="n">
        <v>1.41218987903698379</v>
      </c>
    </row>
    <row r="30652" spans="2:3">
      <c r="B30652" s="3" t="n">
        <v>45246.28125</v>
      </c>
      <c r="C30652" s="1" t="n">
        <v>1.411856290876581</v>
      </c>
    </row>
    <row r="30653" spans="2:3">
      <c r="B30653" s="3" t="n">
        <v>45246.291666666657</v>
      </c>
      <c r="C30653" s="1" t="n">
        <v>1.4021822342249104</v>
      </c>
    </row>
    <row r="30654" spans="2:3">
      <c r="B30654" s="3" t="n">
        <v>45246.3020833333358</v>
      </c>
      <c r="C30654" s="1" t="n">
        <v>1.39072904071775994</v>
      </c>
    </row>
    <row r="30655" spans="2:3">
      <c r="B30655" s="3" t="n">
        <v>45246.3125</v>
      </c>
      <c r="C30655" s="1" t="n">
        <v>1.43120440417992256</v>
      </c>
    </row>
    <row r="30656" spans="2:3">
      <c r="B30656" s="3" t="n">
        <v>45246.322916666657</v>
      </c>
      <c r="C30656" s="1" t="n">
        <v>1.40952117375376407</v>
      </c>
    </row>
    <row r="30657" spans="2:3">
      <c r="B30657" s="3" t="n">
        <v>45246.3333333333358</v>
      </c>
      <c r="C30657" s="1" t="n">
        <v>1.41674891722915008</v>
      </c>
    </row>
    <row r="30658" spans="2:3">
      <c r="B30658" s="3" t="n">
        <v>45246.34375</v>
      </c>
      <c r="C30658" s="1" t="n">
        <v>1.39350894205444732</v>
      </c>
    </row>
    <row r="30659" spans="2:3">
      <c r="B30659" s="3" t="n">
        <v>45246.354166666657</v>
      </c>
      <c r="C30659" s="1" t="n">
        <v>1.4046285474011948</v>
      </c>
    </row>
    <row r="30660" spans="2:3">
      <c r="B30660" s="3" t="n">
        <v>45246.3645833333358</v>
      </c>
      <c r="C30660" s="1" t="n">
        <v>1.39139621703856475</v>
      </c>
    </row>
    <row r="30661" spans="2:3">
      <c r="B30661" s="3" t="n">
        <v>45246.375</v>
      </c>
      <c r="C30661" s="1" t="n">
        <v>1.3989575486743535</v>
      </c>
    </row>
    <row r="30662" spans="2:3">
      <c r="B30662" s="3" t="n">
        <v>45246.385416666657</v>
      </c>
      <c r="C30662" s="1" t="n">
        <v>1.36960179055893905</v>
      </c>
    </row>
    <row r="30663" spans="2:3">
      <c r="B30663" s="3" t="n">
        <v>45246.3958333333358</v>
      </c>
      <c r="C30663" s="1" t="n">
        <v>1.35926055758646358</v>
      </c>
    </row>
    <row r="30664" spans="2:3">
      <c r="B30664" s="3" t="n">
        <v>45246.40625</v>
      </c>
      <c r="C30664" s="1" t="n">
        <v>1.38161096433342712</v>
      </c>
    </row>
    <row r="30665" spans="2:3">
      <c r="B30665" s="3" t="n">
        <v>45246.416666666657</v>
      </c>
      <c r="C30665" s="1" t="n">
        <v>1.20013900507450089</v>
      </c>
    </row>
    <row r="30666" spans="2:3">
      <c r="B30666" s="3" t="n">
        <v>45246.4270833333358</v>
      </c>
      <c r="C30666" s="1" t="n">
        <v>0.938939475479392627</v>
      </c>
    </row>
    <row r="30667" spans="2:3">
      <c r="B30667" s="3" t="n">
        <v>45246.4375</v>
      </c>
      <c r="C30667" s="1" t="n">
        <v>0.921815283245400963</v>
      </c>
    </row>
    <row r="30668" spans="2:3">
      <c r="B30668" s="3" t="n">
        <v>45246.447916666657</v>
      </c>
      <c r="C30668" s="1" t="n">
        <v>0.919813754282986373</v>
      </c>
    </row>
    <row r="30669" spans="2:3">
      <c r="B30669" s="3" t="n">
        <v>45246.4583333333358</v>
      </c>
      <c r="C30669" s="1" t="n">
        <v>0.912697206861067833</v>
      </c>
    </row>
    <row r="30670" spans="2:3">
      <c r="B30670" s="3" t="n">
        <v>45246.46875</v>
      </c>
      <c r="C30670" s="1" t="n">
        <v>0.927041497758372657</v>
      </c>
    </row>
    <row r="30671" spans="2:3">
      <c r="B30671" s="3" t="n">
        <v>45246.479166666657</v>
      </c>
      <c r="C30671" s="1" t="n">
        <v>0.950503865040010432</v>
      </c>
    </row>
    <row r="30672" spans="2:3">
      <c r="B30672" s="3" t="n">
        <v>45246.4895833333358</v>
      </c>
      <c r="C30672" s="1" t="n">
        <v>0.922260067459270694</v>
      </c>
    </row>
    <row r="30673" spans="2:3">
      <c r="B30673" s="3" t="n">
        <v>45246.5</v>
      </c>
      <c r="C30673" s="1" t="n">
        <v>0.923483224047413032</v>
      </c>
    </row>
    <row r="30674" spans="2:3">
      <c r="B30674" s="3" t="n">
        <v>45246.510416666657</v>
      </c>
      <c r="C30674" s="1" t="n">
        <v>0.906581423920356499</v>
      </c>
    </row>
    <row r="30675" spans="2:3">
      <c r="B30675" s="3" t="n">
        <v>45246.5208333333358</v>
      </c>
      <c r="C30675" s="1" t="n">
        <v>0.907693384455031094</v>
      </c>
    </row>
    <row r="30676" spans="2:3">
      <c r="B30676" s="3" t="n">
        <v>45246.53125</v>
      </c>
      <c r="C30676" s="1" t="n">
        <v>0.883897429012990443</v>
      </c>
    </row>
    <row r="30677" spans="2:3">
      <c r="B30677" s="3" t="n">
        <v>45246.541666666657</v>
      </c>
      <c r="C30677" s="1" t="n">
        <v>0.892348329076519065</v>
      </c>
    </row>
    <row r="30678" spans="2:3">
      <c r="B30678" s="3" t="n">
        <v>45246.5520833333358</v>
      </c>
      <c r="C30678" s="1" t="n">
        <v>0.879560782927758922</v>
      </c>
    </row>
    <row r="30679" spans="2:3">
      <c r="B30679" s="3" t="n">
        <v>45246.5625</v>
      </c>
      <c r="C30679" s="1" t="n">
        <v>0.886677330349677462</v>
      </c>
    </row>
    <row r="30680" spans="2:3">
      <c r="B30680" s="3" t="n">
        <v>45246.572916666657</v>
      </c>
      <c r="C30680" s="1" t="n">
        <v>0.885120585601132959</v>
      </c>
    </row>
    <row r="30681" spans="2:3">
      <c r="B30681" s="3" t="n">
        <v>45246.5833333333358</v>
      </c>
      <c r="C30681" s="1" t="n">
        <v>0.89179234880918159</v>
      </c>
    </row>
    <row r="30682" spans="2:3">
      <c r="B30682" s="3" t="n">
        <v>45246.59375</v>
      </c>
      <c r="C30682" s="1" t="n">
        <v>0.900688033086579765</v>
      </c>
    </row>
    <row r="30683" spans="2:3">
      <c r="B30683" s="3" t="n">
        <v>45246.604166666657</v>
      </c>
      <c r="C30683" s="1" t="n">
        <v>0.942275357083417475</v>
      </c>
    </row>
    <row r="30684" spans="2:3">
      <c r="B30684" s="3" t="n">
        <v>45246.6145833333358</v>
      </c>
      <c r="C30684" s="1" t="n">
        <v>0.903467934423266783</v>
      </c>
    </row>
    <row r="30685" spans="2:3">
      <c r="B30685" s="3" t="n">
        <v>45246.625</v>
      </c>
      <c r="C30685" s="1" t="n">
        <v>0.877114469751474424</v>
      </c>
    </row>
    <row r="30686" spans="2:3">
      <c r="B30686" s="3" t="n">
        <v>45246.635416666657</v>
      </c>
      <c r="C30686" s="1" t="n">
        <v>0.917478637160169264</v>
      </c>
    </row>
    <row r="30687" spans="2:3">
      <c r="B30687" s="3" t="n">
        <v>45246.6458333333358</v>
      </c>
      <c r="C30687" s="1" t="n">
        <v>0.90580305154608407</v>
      </c>
    </row>
    <row r="30688" spans="2:3">
      <c r="B30688" s="3" t="n">
        <v>45246.65625</v>
      </c>
      <c r="C30688" s="1" t="n">
        <v>0.881673507943640899</v>
      </c>
    </row>
    <row r="30689" spans="2:3">
      <c r="B30689" s="3" t="n">
        <v>45246.666666666657</v>
      </c>
      <c r="C30689" s="1" t="n">
        <v>0.904691091011409476</v>
      </c>
    </row>
    <row r="30690" spans="2:3">
      <c r="B30690" s="3" t="n">
        <v>45246.6770833333358</v>
      </c>
      <c r="C30690" s="1" t="n">
        <v>0.884231017173393141</v>
      </c>
    </row>
    <row r="30691" spans="2:3">
      <c r="B30691" s="3" t="n">
        <v>45246.6875</v>
      </c>
      <c r="C30691" s="1" t="n">
        <v>0.896573779108283375</v>
      </c>
    </row>
    <row r="30692" spans="2:3">
      <c r="B30692" s="3" t="n">
        <v>45246.697916666657</v>
      </c>
      <c r="C30692" s="1" t="n">
        <v>0.894572250145868786</v>
      </c>
    </row>
    <row r="30693" spans="2:3">
      <c r="B30693" s="3" t="n">
        <v>45246.7083333333358</v>
      </c>
      <c r="C30693" s="1" t="n">
        <v>0.893793877771596179</v>
      </c>
    </row>
    <row r="30694" spans="2:3">
      <c r="B30694" s="3" t="n">
        <v>45246.71875</v>
      </c>
      <c r="C30694" s="1" t="n">
        <v>0.892793113290388973</v>
      </c>
    </row>
    <row r="30695" spans="2:3">
      <c r="B30695" s="3" t="n">
        <v>45246.729166666657</v>
      </c>
      <c r="C30695" s="1" t="n">
        <v>0.589672671538041371</v>
      </c>
    </row>
    <row r="30696" spans="2:3">
      <c r="B30696" s="3" t="n">
        <v>45246.7395833333358</v>
      </c>
      <c r="C30696" s="1" t="n">
        <v>0.513392178859350512</v>
      </c>
    </row>
    <row r="30697" spans="2:3">
      <c r="B30697" s="3" t="n">
        <v>45246.75</v>
      </c>
      <c r="C30697" s="1" t="n">
        <v>0.529737998719070013</v>
      </c>
    </row>
    <row r="30698" spans="2:3">
      <c r="B30698" s="3" t="n">
        <v>45246.760416666657</v>
      </c>
      <c r="C30698" s="1" t="n">
        <v>0.527402881596252815</v>
      </c>
    </row>
    <row r="30699" spans="2:3">
      <c r="B30699" s="3" t="n">
        <v>45246.7708333333358</v>
      </c>
      <c r="C30699" s="1" t="n">
        <v>0.530071586879472534</v>
      </c>
    </row>
    <row r="30700" spans="2:3">
      <c r="B30700" s="3" t="n">
        <v>45246.78125</v>
      </c>
      <c r="C30700" s="1" t="n">
        <v>0.527625273703187858</v>
      </c>
    </row>
    <row r="30701" spans="2:3">
      <c r="B30701" s="3" t="n">
        <v>45246.791666666657</v>
      </c>
      <c r="C30701" s="1" t="n">
        <v>0.525290156580370837</v>
      </c>
    </row>
    <row r="30702" spans="2:3">
      <c r="B30702" s="3" t="n">
        <v>45246.8020833333358</v>
      </c>
      <c r="C30702" s="1" t="n">
        <v>0.508610748560248993</v>
      </c>
    </row>
    <row r="30703" spans="2:3">
      <c r="B30703" s="3" t="n">
        <v>45246.8125</v>
      </c>
      <c r="C30703" s="1" t="n">
        <v>0.509166728827586379</v>
      </c>
    </row>
    <row r="30704" spans="2:3">
      <c r="B30704" s="3" t="n">
        <v>45246.822916666657</v>
      </c>
      <c r="C30704" s="1" t="n">
        <v>0.523399823671423725</v>
      </c>
    </row>
    <row r="30705" spans="2:3">
      <c r="B30705" s="3" t="n">
        <v>45246.8333333333358</v>
      </c>
      <c r="C30705" s="1" t="n">
        <v>0.546973387006529332</v>
      </c>
    </row>
    <row r="30706" spans="2:3">
      <c r="B30706" s="3" t="n">
        <v>45246.84375</v>
      </c>
      <c r="C30706" s="1" t="n">
        <v>0.574661204319931507</v>
      </c>
    </row>
    <row r="30707" spans="2:3">
      <c r="B30707" s="3" t="n">
        <v>45246.854166666657</v>
      </c>
      <c r="C30707" s="1" t="n">
        <v>0.587559946522159127</v>
      </c>
    </row>
    <row r="30708" spans="2:3">
      <c r="B30708" s="3" t="n">
        <v>45246.8645833333358</v>
      </c>
      <c r="C30708" s="1" t="n">
        <v>0.581777751741850224</v>
      </c>
    </row>
    <row r="30709" spans="2:3">
      <c r="B30709" s="3" t="n">
        <v>45246.875</v>
      </c>
      <c r="C30709" s="1" t="n">
        <v>0.595899650532220093</v>
      </c>
    </row>
    <row r="30710" spans="2:3">
      <c r="B30710" s="3" t="n">
        <v>45246.885416666657</v>
      </c>
      <c r="C30710" s="1" t="n">
        <v>0.98886650348629086</v>
      </c>
    </row>
    <row r="30711" spans="2:3">
      <c r="B30711" s="3" t="n">
        <v>45246.8958333333358</v>
      </c>
      <c r="C30711" s="1" t="n">
        <v>1.3334630731820083</v>
      </c>
    </row>
    <row r="30712" spans="2:3">
      <c r="B30712" s="3" t="n">
        <v>45246.90625</v>
      </c>
      <c r="C30712" s="1" t="n">
        <v>1.42286470016986151</v>
      </c>
    </row>
    <row r="30713" spans="2:3">
      <c r="B30713" s="3" t="n">
        <v>45246.916666666657</v>
      </c>
      <c r="C30713" s="1" t="n">
        <v>1.42086317120744665</v>
      </c>
    </row>
    <row r="30714" spans="2:3">
      <c r="B30714" s="3" t="n">
        <v>45246.9270833333358</v>
      </c>
      <c r="C30714" s="1" t="n">
        <v>1.41274585930432099</v>
      </c>
    </row>
    <row r="30715" spans="2:3">
      <c r="B30715" s="3" t="n">
        <v>45246.9375</v>
      </c>
      <c r="C30715" s="1" t="n">
        <v>1.38572521831172345</v>
      </c>
    </row>
    <row r="30716" spans="2:3">
      <c r="B30716" s="3" t="n">
        <v>45246.947916666657</v>
      </c>
      <c r="C30716" s="1" t="n">
        <v>1.39006186439695512</v>
      </c>
    </row>
    <row r="30717" spans="2:3">
      <c r="B30717" s="3" t="n">
        <v>45246.9583333333358</v>
      </c>
      <c r="C30717" s="1" t="n">
        <v>1.3661547129014473</v>
      </c>
    </row>
    <row r="30718" spans="2:3">
      <c r="B30718" s="3" t="n">
        <v>45246.96875</v>
      </c>
      <c r="C30718" s="1" t="n">
        <v>1.38149976827995925</v>
      </c>
    </row>
    <row r="30719" spans="2:3">
      <c r="B30719" s="3" t="n">
        <v>45246.979166666657</v>
      </c>
      <c r="C30719" s="1" t="n">
        <v>1.3661547129014473</v>
      </c>
    </row>
    <row r="30720" spans="2:3">
      <c r="B30720" s="3" t="n">
        <v>45246.9895833333358</v>
      </c>
      <c r="C30720" s="1" t="n">
        <v>1.38372368934930901</v>
      </c>
    </row>
    <row r="30721" spans="2:3">
      <c r="B30721" s="3" t="n">
        <v>45247</v>
      </c>
      <c r="C30721" s="1" t="n">
        <v>1.35158802989720739</v>
      </c>
    </row>
    <row r="30722" spans="2:3">
      <c r="B30722" s="3" t="n">
        <v>45247.010416666657</v>
      </c>
      <c r="C30722" s="1" t="n">
        <v>1.35559108782203674</v>
      </c>
    </row>
    <row r="30723" spans="2:3">
      <c r="B30723" s="3" t="n">
        <v>45247.0208333333358</v>
      </c>
      <c r="C30723" s="1" t="n">
        <v>1.35837098915872345</v>
      </c>
    </row>
    <row r="30724" spans="2:3">
      <c r="B30724" s="3" t="n">
        <v>45247.03125</v>
      </c>
      <c r="C30724" s="1" t="n">
        <v>1.38483564988398378</v>
      </c>
    </row>
    <row r="30725" spans="2:3">
      <c r="B30725" s="3" t="n">
        <v>45247.041666666657</v>
      </c>
      <c r="C30725" s="1" t="n">
        <v>1.37204810373522368</v>
      </c>
    </row>
    <row r="30726" spans="2:3">
      <c r="B30726" s="3" t="n">
        <v>45247.0520833333358</v>
      </c>
      <c r="C30726" s="1" t="n">
        <v>1.36003892996073583</v>
      </c>
    </row>
    <row r="30727" spans="2:3">
      <c r="B30727" s="3" t="n">
        <v>45247.0625</v>
      </c>
      <c r="C30727" s="1" t="n">
        <v>1.3677114576499918</v>
      </c>
    </row>
    <row r="30728" spans="2:3">
      <c r="B30728" s="3" t="n">
        <v>45247.072916666657</v>
      </c>
      <c r="C30728" s="1" t="n">
        <v>1.36248524313702046</v>
      </c>
    </row>
    <row r="30729" spans="2:3">
      <c r="B30729" s="3" t="n">
        <v>45247.0833333333358</v>
      </c>
      <c r="C30729" s="1" t="n">
        <v>1.37671833798085763</v>
      </c>
    </row>
    <row r="30730" spans="2:3">
      <c r="B30730" s="3" t="n">
        <v>45247.09375</v>
      </c>
      <c r="C30730" s="1" t="n">
        <v>1.35025367725559753</v>
      </c>
    </row>
    <row r="30731" spans="2:3">
      <c r="B30731" s="3" t="n">
        <v>45247.104166666657</v>
      </c>
      <c r="C30731" s="1" t="n">
        <v>1.35870457731912597</v>
      </c>
    </row>
    <row r="30732" spans="2:3">
      <c r="B30732" s="3" t="n">
        <v>45247.1145833333358</v>
      </c>
      <c r="C30732" s="1" t="n">
        <v>1.36148447865581312</v>
      </c>
    </row>
    <row r="30733" spans="2:3">
      <c r="B30733" s="3" t="n">
        <v>45247.125</v>
      </c>
      <c r="C30733" s="1" t="n">
        <v>1.3906178446642925</v>
      </c>
    </row>
    <row r="30734" spans="2:3">
      <c r="B30734" s="3" t="n">
        <v>45247.135416666657</v>
      </c>
      <c r="C30734" s="1" t="n">
        <v>1.35025367725559753</v>
      </c>
    </row>
    <row r="30735" spans="2:3">
      <c r="B30735" s="3" t="n">
        <v>45247.1458333333358</v>
      </c>
      <c r="C30735" s="1" t="n">
        <v>1.38583641436519089</v>
      </c>
    </row>
    <row r="30736" spans="2:3">
      <c r="B30736" s="3" t="n">
        <v>45247.15625</v>
      </c>
      <c r="C30736" s="1" t="n">
        <v>1.3549239115012317</v>
      </c>
    </row>
    <row r="30737" spans="2:3">
      <c r="B30737" s="3" t="n">
        <v>45247.166666666657</v>
      </c>
      <c r="C30737" s="1" t="n">
        <v>1.37938704326407713</v>
      </c>
    </row>
    <row r="30738" spans="2:3">
      <c r="B30738" s="3" t="n">
        <v>45247.1770833333358</v>
      </c>
      <c r="C30738" s="1" t="n">
        <v>1.36204045892315051</v>
      </c>
    </row>
    <row r="30739" spans="2:3">
      <c r="B30739" s="3" t="n">
        <v>45247.1875</v>
      </c>
      <c r="C30739" s="1" t="n">
        <v>1.37671833798085763</v>
      </c>
    </row>
    <row r="30740" spans="2:3">
      <c r="B30740" s="3" t="n">
        <v>45247.197916666657</v>
      </c>
      <c r="C30740" s="1" t="n">
        <v>1.34891932461398789</v>
      </c>
    </row>
    <row r="30741" spans="2:3">
      <c r="B30741" s="3" t="n">
        <v>45247.2083333333358</v>
      </c>
      <c r="C30741" s="1" t="n">
        <v>1.3644867720994347</v>
      </c>
    </row>
    <row r="30742" spans="2:3">
      <c r="B30742" s="3" t="n">
        <v>45247.21875</v>
      </c>
      <c r="C30742" s="1" t="n">
        <v>1.35325597069921955</v>
      </c>
    </row>
    <row r="30743" spans="2:3">
      <c r="B30743" s="3" t="n">
        <v>45247.229166666657</v>
      </c>
      <c r="C30743" s="1" t="n">
        <v>1.37460561296497574</v>
      </c>
    </row>
    <row r="30744" spans="2:3">
      <c r="B30744" s="3" t="n">
        <v>45247.2395833333358</v>
      </c>
      <c r="C30744" s="1" t="n">
        <v>1.3569254404636466</v>
      </c>
    </row>
    <row r="30745" spans="2:3">
      <c r="B30745" s="3" t="n">
        <v>45247.25</v>
      </c>
      <c r="C30745" s="1" t="n">
        <v>1.37616235771352025</v>
      </c>
    </row>
    <row r="30746" spans="2:3">
      <c r="B30746" s="3" t="n">
        <v>45247.260416666657</v>
      </c>
      <c r="C30746" s="1" t="n">
        <v>1.3723816918956262</v>
      </c>
    </row>
    <row r="30747" spans="2:3">
      <c r="B30747" s="3" t="n">
        <v>45247.2708333333358</v>
      </c>
      <c r="C30747" s="1" t="n">
        <v>1.4131906435181909</v>
      </c>
    </row>
    <row r="30748" spans="2:3">
      <c r="B30748" s="3" t="n">
        <v>45247.28125</v>
      </c>
      <c r="C30748" s="1" t="n">
        <v>1.39717841181887369</v>
      </c>
    </row>
    <row r="30749" spans="2:3">
      <c r="B30749" s="3" t="n">
        <v>45247.291666666657</v>
      </c>
      <c r="C30749" s="1" t="n">
        <v>1.1347557256356231</v>
      </c>
    </row>
    <row r="30750" spans="2:3">
      <c r="B30750" s="3" t="n">
        <v>45247.3020833333358</v>
      </c>
      <c r="C30750" s="1" t="n">
        <v>0.627256937610049192</v>
      </c>
    </row>
    <row r="30751" spans="2:3">
      <c r="B30751" s="3" t="n">
        <v>45247.3125</v>
      </c>
      <c r="C30751" s="1" t="n">
        <v>0.619028429653455614</v>
      </c>
    </row>
    <row r="30752" spans="2:3">
      <c r="B30752" s="3" t="n">
        <v>45247.322916666657</v>
      </c>
      <c r="C30752" s="1" t="n">
        <v>0.623142683631752448</v>
      </c>
    </row>
    <row r="30753" spans="2:3">
      <c r="B30753" s="3" t="n">
        <v>45247.3333333333358</v>
      </c>
      <c r="C30753" s="1" t="n">
        <v>0.604906530863085834</v>
      </c>
    </row>
    <row r="30754" spans="2:3">
      <c r="B30754" s="3" t="n">
        <v>45247.34375</v>
      </c>
      <c r="C30754" s="1" t="n">
        <v>0.582667320169590042</v>
      </c>
    </row>
    <row r="30755" spans="2:3">
      <c r="B30755" s="3" t="n">
        <v>45247.354166666657</v>
      </c>
      <c r="C30755" s="1" t="n">
        <v>0.584446457025069677</v>
      </c>
    </row>
    <row r="30756" spans="2:3">
      <c r="B30756" s="3" t="n">
        <v>45247.3645833333358</v>
      </c>
      <c r="C30756" s="1" t="n">
        <v>0.595121278157947664</v>
      </c>
    </row>
    <row r="30757" spans="2:3">
      <c r="B30757" s="3" t="n">
        <v>45247.375</v>
      </c>
      <c r="C30757" s="1" t="n">
        <v>0.58822712284296399</v>
      </c>
    </row>
    <row r="30758" spans="2:3">
      <c r="B30758" s="3" t="n">
        <v>45247.385416666657</v>
      </c>
      <c r="C30758" s="1" t="n">
        <v>0.58155535963491527</v>
      </c>
    </row>
    <row r="30759" spans="2:3">
      <c r="B30759" s="3" t="n">
        <v>45247.3958333333358</v>
      </c>
      <c r="C30759" s="1" t="n">
        <v>0.607908824306707807</v>
      </c>
    </row>
    <row r="30760" spans="2:3">
      <c r="B30760" s="3" t="n">
        <v>45247.40625</v>
      </c>
      <c r="C30760" s="1" t="n">
        <v>0.603238590061073854</v>
      </c>
    </row>
    <row r="30761" spans="2:3">
      <c r="B30761" s="3" t="n">
        <v>45247.416666666657</v>
      </c>
      <c r="C30761" s="1" t="n">
        <v>0.59489888605101271</v>
      </c>
    </row>
    <row r="30762" spans="2:3">
      <c r="B30762" s="3" t="n">
        <v>45247.4270833333358</v>
      </c>
      <c r="C30762" s="1" t="n">
        <v>0.661727714184967652</v>
      </c>
    </row>
    <row r="30763" spans="2:3">
      <c r="B30763" s="3" t="n">
        <v>45247.4375</v>
      </c>
      <c r="C30763" s="1" t="n">
        <v>0.867329217046336076</v>
      </c>
    </row>
    <row r="30764" spans="2:3">
      <c r="B30764" s="3" t="n">
        <v>45247.447916666657</v>
      </c>
      <c r="C30764" s="1" t="n">
        <v>0.933490868859486511</v>
      </c>
    </row>
    <row r="30765" spans="2:3">
      <c r="B30765" s="3" t="n">
        <v>45247.4583333333358</v>
      </c>
      <c r="C30765" s="1" t="n">
        <v>0.953061374269762496</v>
      </c>
    </row>
    <row r="30766" spans="2:3">
      <c r="B30766" s="3" t="n">
        <v>45247.46875</v>
      </c>
      <c r="C30766" s="1" t="n">
        <v>0.965292940151185341</v>
      </c>
    </row>
    <row r="30767" spans="2:3">
      <c r="B30767" s="3" t="n">
        <v>45247.479166666657</v>
      </c>
      <c r="C30767" s="1" t="n">
        <v>0.951393433467750427</v>
      </c>
    </row>
    <row r="30768" spans="2:3">
      <c r="B30768" s="3" t="n">
        <v>45247.4895833333358</v>
      </c>
      <c r="C30768" s="1" t="n">
        <v>0.944832866313169362</v>
      </c>
    </row>
    <row r="30769" spans="2:3">
      <c r="B30769" s="3" t="n">
        <v>45247.5</v>
      </c>
      <c r="C30769" s="1" t="n">
        <v>0.94494406236663675</v>
      </c>
    </row>
    <row r="30770" spans="2:3">
      <c r="B30770" s="3" t="n">
        <v>45247.510416666657</v>
      </c>
      <c r="C30770" s="1" t="n">
        <v>0.951949413735088079</v>
      </c>
    </row>
    <row r="30771" spans="2:3">
      <c r="B30771" s="3" t="n">
        <v>45247.5208333333358</v>
      </c>
      <c r="C30771" s="1" t="n">
        <v>0.944721670259701618</v>
      </c>
    </row>
    <row r="30772" spans="2:3">
      <c r="B30772" s="3" t="n">
        <v>45247.53125</v>
      </c>
      <c r="C30772" s="1" t="n">
        <v>0.937493926784315512</v>
      </c>
    </row>
    <row r="30773" spans="2:3">
      <c r="B30773" s="3" t="n">
        <v>45247.541666666657</v>
      </c>
      <c r="C30773" s="1" t="n">
        <v>0.941830572869547211</v>
      </c>
    </row>
    <row r="30774" spans="2:3">
      <c r="B30774" s="3" t="n">
        <v>45247.5520833333358</v>
      </c>
      <c r="C30774" s="1" t="n">
        <v>0.942052964976482343</v>
      </c>
    </row>
    <row r="30775" spans="2:3">
      <c r="B30775" s="3" t="n">
        <v>45247.5625</v>
      </c>
      <c r="C30775" s="1" t="n">
        <v>0.955396491392579605</v>
      </c>
    </row>
    <row r="30776" spans="2:3">
      <c r="B30776" s="3" t="n">
        <v>45247.572916666657</v>
      </c>
      <c r="C30776" s="1" t="n">
        <v>0.951615825574685203</v>
      </c>
    </row>
    <row r="30777" spans="2:3">
      <c r="B30777" s="3" t="n">
        <v>45247.5833333333358</v>
      </c>
      <c r="C30777" s="1" t="n">
        <v>0.908471756829303168</v>
      </c>
    </row>
    <row r="30778" spans="2:3">
      <c r="B30778" s="3" t="n">
        <v>45247.59375</v>
      </c>
      <c r="C30778" s="1" t="n">
        <v>0.874445764468254794</v>
      </c>
    </row>
    <row r="30779" spans="2:3">
      <c r="B30779" s="3" t="n">
        <v>45247.604166666657</v>
      </c>
      <c r="C30779" s="1" t="n">
        <v>0.886121350082339987</v>
      </c>
    </row>
    <row r="30780" spans="2:3">
      <c r="B30780" s="3" t="n">
        <v>45247.6145833333358</v>
      </c>
      <c r="C30780" s="1" t="n">
        <v>0.875446528949462355</v>
      </c>
    </row>
    <row r="30781" spans="2:3">
      <c r="B30781" s="3" t="n">
        <v>45247.625</v>
      </c>
      <c r="C30781" s="1" t="n">
        <v>0.889234839579429703</v>
      </c>
    </row>
    <row r="30782" spans="2:3">
      <c r="B30782" s="3" t="n">
        <v>45247.635416666657</v>
      </c>
      <c r="C30782" s="1" t="n">
        <v>0.906803816027291099</v>
      </c>
    </row>
    <row r="30783" spans="2:3">
      <c r="B30783" s="3" t="n">
        <v>45247.6458333333358</v>
      </c>
      <c r="C30783" s="1" t="n">
        <v>0.909583717363978295</v>
      </c>
    </row>
    <row r="30784" spans="2:3">
      <c r="B30784" s="3" t="n">
        <v>45247.65625</v>
      </c>
      <c r="C30784" s="1" t="n">
        <v>0.916144284518559715</v>
      </c>
    </row>
    <row r="30785" spans="2:3">
      <c r="B30785" s="3" t="n">
        <v>45247.666666666657</v>
      </c>
      <c r="C30785" s="1" t="n">
        <v>0.947056787382518728</v>
      </c>
    </row>
    <row r="30786" spans="2:3">
      <c r="B30786" s="3" t="n">
        <v>45247.6770833333358</v>
      </c>
      <c r="C30786" s="1" t="n">
        <v>0.924706380635555192</v>
      </c>
    </row>
    <row r="30787" spans="2:3">
      <c r="B30787" s="3" t="n">
        <v>45247.6875</v>
      </c>
      <c r="C30787" s="1" t="n">
        <v>0.949836688719205746</v>
      </c>
    </row>
    <row r="30788" spans="2:3">
      <c r="B30788" s="3" t="n">
        <v>45247.697916666657</v>
      </c>
      <c r="C30788" s="1" t="n">
        <v>0.954840511125242308</v>
      </c>
    </row>
    <row r="30789" spans="2:3">
      <c r="B30789" s="3" t="n">
        <v>45247.7083333333358</v>
      </c>
      <c r="C30789" s="1" t="n">
        <v>0.949614296612270792</v>
      </c>
    </row>
    <row r="30790" spans="2:3">
      <c r="B30790" s="3" t="n">
        <v>45247.71875</v>
      </c>
      <c r="C30790" s="1" t="n">
        <v>0.961067490119420853</v>
      </c>
    </row>
    <row r="30791" spans="2:3">
      <c r="B30791" s="3" t="n">
        <v>45247.729166666657</v>
      </c>
      <c r="C30791" s="1" t="n">
        <v>0.960066725638213647</v>
      </c>
    </row>
    <row r="30792" spans="2:3">
      <c r="B30792" s="3" t="n">
        <v>45247.7395833333358</v>
      </c>
      <c r="C30792" s="1" t="n">
        <v>0.94850233607759602</v>
      </c>
    </row>
    <row r="30793" spans="2:3">
      <c r="B30793" s="3" t="n">
        <v>45247.75</v>
      </c>
      <c r="C30793" s="1" t="n">
        <v>0.93282369253868147</v>
      </c>
    </row>
    <row r="30794" spans="2:3">
      <c r="B30794" s="3" t="n">
        <v>45247.760416666657</v>
      </c>
      <c r="C30794" s="1" t="n">
        <v>0.960956294065953465</v>
      </c>
    </row>
    <row r="30795" spans="2:3">
      <c r="B30795" s="3" t="n">
        <v>45247.7708333333358</v>
      </c>
      <c r="C30795" s="1" t="n">
        <v>0.974744604695920991</v>
      </c>
    </row>
    <row r="30796" spans="2:3">
      <c r="B30796" s="3" t="n">
        <v>45247.78125</v>
      </c>
      <c r="C30796" s="1" t="n">
        <v>0.945944826847843956</v>
      </c>
    </row>
    <row r="30797" spans="2:3">
      <c r="B30797" s="3" t="n">
        <v>45247.791666666657</v>
      </c>
      <c r="C30797" s="1" t="n">
        <v>0.958954765103538875</v>
      </c>
    </row>
    <row r="30798" spans="2:3">
      <c r="B30798" s="3" t="n">
        <v>45247.8020833333358</v>
      </c>
      <c r="C30798" s="1" t="n">
        <v>0.969073605969079566</v>
      </c>
    </row>
    <row r="30799" spans="2:3">
      <c r="B30799" s="3" t="n">
        <v>45247.8125</v>
      </c>
      <c r="C30799" s="1" t="n">
        <v>0.964514567776912735</v>
      </c>
    </row>
    <row r="30800" spans="2:3">
      <c r="B30800" s="3" t="n">
        <v>45247.822916666657</v>
      </c>
      <c r="C30800" s="1" t="n">
        <v>0.979192446834620078</v>
      </c>
    </row>
    <row r="30801" spans="2:3">
      <c r="B30801" s="3" t="n">
        <v>45247.8333333333358</v>
      </c>
      <c r="C30801" s="1" t="n">
        <v>0.964736959883847867</v>
      </c>
    </row>
    <row r="30802" spans="2:3">
      <c r="B30802" s="3" t="n">
        <v>45247.84375</v>
      </c>
      <c r="C30802" s="1" t="n">
        <v>0.95717562824805924</v>
      </c>
    </row>
    <row r="30803" spans="2:3">
      <c r="B30803" s="3" t="n">
        <v>45247.854166666657</v>
      </c>
      <c r="C30803" s="1" t="n">
        <v>0.948279943970660888</v>
      </c>
    </row>
    <row r="30804" spans="2:3">
      <c r="B30804" s="3" t="n">
        <v>45247.8645833333358</v>
      </c>
      <c r="C30804" s="1" t="n">
        <v>0.977524506032608009</v>
      </c>
    </row>
    <row r="30805" spans="2:3">
      <c r="B30805" s="3" t="n">
        <v>45247.875</v>
      </c>
      <c r="C30805" s="1" t="n">
        <v>0.947723963703323591</v>
      </c>
    </row>
    <row r="30806" spans="2:3">
      <c r="B30806" s="3" t="n">
        <v>45247.885416666657</v>
      </c>
      <c r="C30806" s="1" t="n">
        <v>0.943943297885429011</v>
      </c>
    </row>
    <row r="30807" spans="2:3">
      <c r="B30807" s="3" t="n">
        <v>45247.8958333333358</v>
      </c>
      <c r="C30807" s="1" t="n">
        <v>0.96607131252545777</v>
      </c>
    </row>
    <row r="30808" spans="2:3">
      <c r="B30808" s="3" t="n">
        <v>45247.90625</v>
      </c>
      <c r="C30808" s="1" t="n">
        <v>0.976523741551400803</v>
      </c>
    </row>
    <row r="30809" spans="2:3">
      <c r="B30809" s="3" t="n">
        <v>45247.916666666657</v>
      </c>
      <c r="C30809" s="1" t="n">
        <v>0.983084308705982046</v>
      </c>
    </row>
    <row r="30810" spans="2:3">
      <c r="B30810" s="3" t="n">
        <v>45247.9270833333358</v>
      </c>
      <c r="C30810" s="1" t="n">
        <v>1.42608938572041843</v>
      </c>
    </row>
    <row r="30811" spans="2:3">
      <c r="B30811" s="3" t="n">
        <v>45247.9375</v>
      </c>
      <c r="C30811" s="1" t="n">
        <v>1.65270694268714058</v>
      </c>
    </row>
    <row r="30812" spans="2:3">
      <c r="B30812" s="3" t="n">
        <v>45247.947916666657</v>
      </c>
      <c r="C30812" s="1" t="n">
        <v>1.64180972944732773</v>
      </c>
    </row>
    <row r="30813" spans="2:3">
      <c r="B30813" s="3" t="n">
        <v>45247.9583333333358</v>
      </c>
      <c r="C30813" s="1" t="n">
        <v>1.61445550029432798</v>
      </c>
    </row>
    <row r="30814" spans="2:3">
      <c r="B30814" s="3" t="n">
        <v>45247.96875</v>
      </c>
      <c r="C30814" s="1" t="n">
        <v>1.60845091340708386</v>
      </c>
    </row>
    <row r="30815" spans="2:3">
      <c r="B30815" s="3" t="n">
        <v>45247.979166666657</v>
      </c>
      <c r="C30815" s="1" t="n">
        <v>1.4764611979411864</v>
      </c>
    </row>
    <row r="30816" spans="2:3">
      <c r="B30816" s="3" t="n">
        <v>45247.9895833333358</v>
      </c>
      <c r="C30816" s="1" t="n">
        <v>1.29743555185854476</v>
      </c>
    </row>
    <row r="30817" spans="2:3">
      <c r="B30817" s="3" t="n">
        <v>45248</v>
      </c>
      <c r="C30817" s="1" t="n">
        <v>1.30811037299142274</v>
      </c>
    </row>
    <row r="30818" spans="2:3">
      <c r="B30818" s="3" t="n">
        <v>45248.010416666657</v>
      </c>
      <c r="C30818" s="1" t="n">
        <v>1.60544861996346206</v>
      </c>
    </row>
    <row r="30819" spans="2:3">
      <c r="B30819" s="3" t="n">
        <v>45248.0208333333358</v>
      </c>
      <c r="C30819" s="1" t="n">
        <v>1.6318020846352546</v>
      </c>
    </row>
    <row r="30820" spans="2:3">
      <c r="B30820" s="3" t="n">
        <v>45248.03125</v>
      </c>
      <c r="C30820" s="1" t="n">
        <v>1.69040240481261561</v>
      </c>
    </row>
    <row r="30821" spans="2:3">
      <c r="B30821" s="3" t="n">
        <v>45248.041666666657</v>
      </c>
      <c r="C30821" s="1" t="n">
        <v>1.63469318202540936</v>
      </c>
    </row>
    <row r="30822" spans="2:3">
      <c r="B30822" s="3" t="n">
        <v>45248.0520833333358</v>
      </c>
      <c r="C30822" s="1" t="n">
        <v>1.61100842263683575</v>
      </c>
    </row>
    <row r="30823" spans="2:3">
      <c r="B30823" s="3" t="n">
        <v>45248.0625</v>
      </c>
      <c r="C30823" s="1" t="n">
        <v>1.6173465976844823</v>
      </c>
    </row>
    <row r="30824" spans="2:3">
      <c r="B30824" s="3" t="n">
        <v>45248.072916666657</v>
      </c>
      <c r="C30824" s="1" t="n">
        <v>1.62690945828268507</v>
      </c>
    </row>
    <row r="30825" spans="2:3">
      <c r="B30825" s="3" t="n">
        <v>45248.0833333333358</v>
      </c>
      <c r="C30825" s="1" t="n">
        <v>1.64503441499788439</v>
      </c>
    </row>
    <row r="30826" spans="2:3">
      <c r="B30826" s="3" t="n">
        <v>45248.09375</v>
      </c>
      <c r="C30826" s="1" t="n">
        <v>1.62379596878559607</v>
      </c>
    </row>
    <row r="30827" spans="2:3">
      <c r="B30827" s="3" t="n">
        <v>45248.104166666657</v>
      </c>
      <c r="C30827" s="1" t="n">
        <v>1.63680590704129081</v>
      </c>
    </row>
    <row r="30828" spans="2:3">
      <c r="B30828" s="3" t="n">
        <v>45248.1145833333358</v>
      </c>
      <c r="C30828" s="1" t="n">
        <v>1.63002294777977479</v>
      </c>
    </row>
    <row r="30829" spans="2:3">
      <c r="B30829" s="3" t="n">
        <v>45248.125</v>
      </c>
      <c r="C30829" s="1" t="n">
        <v>1.67805964287772618</v>
      </c>
    </row>
    <row r="30830" spans="2:3">
      <c r="B30830" s="3" t="n">
        <v>45248.135416666657</v>
      </c>
      <c r="C30830" s="1" t="n">
        <v>1.62668706617575065</v>
      </c>
    </row>
    <row r="30831" spans="2:3">
      <c r="B30831" s="3" t="n">
        <v>45248.1458333333358</v>
      </c>
      <c r="C30831" s="1" t="n">
        <v>1.62112726350237697</v>
      </c>
    </row>
    <row r="30832" spans="2:3">
      <c r="B30832" s="3" t="n">
        <v>45248.15625</v>
      </c>
      <c r="C30832" s="1" t="n">
        <v>1.60911808972788872</v>
      </c>
    </row>
    <row r="30833" spans="2:3">
      <c r="B30833" s="3" t="n">
        <v>45248.166666666657</v>
      </c>
      <c r="C30833" s="1" t="n">
        <v>1.61145320685070592</v>
      </c>
    </row>
    <row r="30834" spans="2:3">
      <c r="B30834" s="3" t="n">
        <v>45248.1770833333358</v>
      </c>
      <c r="C30834" s="1" t="n">
        <v>1.62590869380147822</v>
      </c>
    </row>
    <row r="30835" spans="2:3">
      <c r="B30835" s="3" t="n">
        <v>45248.1875</v>
      </c>
      <c r="C30835" s="1" t="n">
        <v>1.5947737988305839</v>
      </c>
    </row>
    <row r="30836" spans="2:3">
      <c r="B30836" s="3" t="n">
        <v>45248.197916666657</v>
      </c>
      <c r="C30836" s="1" t="n">
        <v>1.59810968043460822</v>
      </c>
    </row>
    <row r="30837" spans="2:3">
      <c r="B30837" s="3" t="n">
        <v>45248.2083333333358</v>
      </c>
      <c r="C30837" s="1" t="n">
        <v>1.58498854612544582</v>
      </c>
    </row>
    <row r="30838" spans="2:3">
      <c r="B30838" s="3" t="n">
        <v>45248.21875</v>
      </c>
      <c r="C30838" s="1" t="n">
        <v>1.64236570971466485</v>
      </c>
    </row>
    <row r="30839" spans="2:3">
      <c r="B30839" s="3" t="n">
        <v>45248.229166666657</v>
      </c>
      <c r="C30839" s="1" t="n">
        <v>1.59355064224244174</v>
      </c>
    </row>
    <row r="30840" spans="2:3">
      <c r="B30840" s="3" t="n">
        <v>45248.2395833333358</v>
      </c>
      <c r="C30840" s="1" t="n">
        <v>1.61434430424086051</v>
      </c>
    </row>
    <row r="30841" spans="2:3">
      <c r="B30841" s="3" t="n">
        <v>45248.25</v>
      </c>
      <c r="C30841" s="1" t="n">
        <v>1.60055599361089307</v>
      </c>
    </row>
    <row r="30842" spans="2:3">
      <c r="B30842" s="3" t="n">
        <v>45248.260416666657</v>
      </c>
      <c r="C30842" s="1" t="n">
        <v>1.64536800315828735</v>
      </c>
    </row>
    <row r="30843" spans="2:3">
      <c r="B30843" s="3" t="n">
        <v>45248.2708333333358</v>
      </c>
      <c r="C30843" s="1" t="n">
        <v>1.62268400825092129</v>
      </c>
    </row>
    <row r="30844" spans="2:3">
      <c r="B30844" s="3" t="n">
        <v>45248.28125</v>
      </c>
      <c r="C30844" s="1" t="n">
        <v>1.6500382374039213</v>
      </c>
    </row>
    <row r="30845" spans="2:3">
      <c r="B30845" s="3" t="n">
        <v>45248.291666666657</v>
      </c>
      <c r="C30845" s="1" t="n">
        <v>1.63524916229274631</v>
      </c>
    </row>
    <row r="30846" spans="2:3">
      <c r="B30846" s="3" t="n">
        <v>45248.3020833333358</v>
      </c>
      <c r="C30846" s="1" t="n">
        <v>1.6323580649025919</v>
      </c>
    </row>
    <row r="30847" spans="2:3">
      <c r="B30847" s="3" t="n">
        <v>45248.3125</v>
      </c>
      <c r="C30847" s="1" t="n">
        <v>1.64848149265537636</v>
      </c>
    </row>
    <row r="30848" spans="2:3">
      <c r="B30848" s="3" t="n">
        <v>45248.322916666657</v>
      </c>
      <c r="C30848" s="1" t="n">
        <v>1.62535271353414075</v>
      </c>
    </row>
    <row r="30849" spans="2:3">
      <c r="B30849" s="3" t="n">
        <v>45248.3333333333358</v>
      </c>
      <c r="C30849" s="1" t="n">
        <v>1.63902982811064035</v>
      </c>
    </row>
    <row r="30850" spans="2:3">
      <c r="B30850" s="3" t="n">
        <v>45248.34375</v>
      </c>
      <c r="C30850" s="1" t="n">
        <v>1.60945167788829124</v>
      </c>
    </row>
    <row r="30851" spans="2:3">
      <c r="B30851" s="3" t="n">
        <v>45248.354166666657</v>
      </c>
      <c r="C30851" s="1" t="n">
        <v>1.62201683193011643</v>
      </c>
    </row>
    <row r="30852" spans="2:3">
      <c r="B30852" s="3" t="n">
        <v>45248.3645833333358</v>
      </c>
      <c r="C30852" s="1" t="n">
        <v>1.56964349074693406</v>
      </c>
    </row>
    <row r="30853" spans="2:3">
      <c r="B30853" s="3" t="n">
        <v>45248.375</v>
      </c>
      <c r="C30853" s="1" t="n">
        <v>1.59655293568606371</v>
      </c>
    </row>
    <row r="30854" spans="2:3">
      <c r="B30854" s="3" t="n">
        <v>45248.385416666657</v>
      </c>
      <c r="C30854" s="1" t="n">
        <v>1.60266871862677469</v>
      </c>
    </row>
    <row r="30855" spans="2:3">
      <c r="B30855" s="3" t="n">
        <v>45248.3958333333358</v>
      </c>
      <c r="C30855" s="1" t="n">
        <v>1.60211273835943739</v>
      </c>
    </row>
    <row r="30856" spans="2:3">
      <c r="B30856" s="3" t="n">
        <v>45248.40625</v>
      </c>
      <c r="C30856" s="1" t="n">
        <v>1.65715478482583967</v>
      </c>
    </row>
    <row r="30857" spans="2:3">
      <c r="B30857" s="3" t="n">
        <v>45248.416666666657</v>
      </c>
      <c r="C30857" s="1" t="n">
        <v>1.60155675809209974</v>
      </c>
    </row>
    <row r="30858" spans="2:3">
      <c r="B30858" s="3" t="n">
        <v>45248.4270833333358</v>
      </c>
      <c r="C30858" s="1" t="n">
        <v>1.5826534290026288</v>
      </c>
    </row>
    <row r="30859" spans="2:3">
      <c r="B30859" s="3" t="n">
        <v>45248.4375</v>
      </c>
      <c r="C30859" s="1" t="n">
        <v>1.57286817629749098</v>
      </c>
    </row>
    <row r="30860" spans="2:3">
      <c r="B30860" s="3" t="n">
        <v>45248.447916666657</v>
      </c>
      <c r="C30860" s="1" t="n">
        <v>1.62112726350237697</v>
      </c>
    </row>
    <row r="30861" spans="2:3">
      <c r="B30861" s="3" t="n">
        <v>45248.4583333333358</v>
      </c>
      <c r="C30861" s="1" t="n">
        <v>1.59922164096928316</v>
      </c>
    </row>
    <row r="30862" spans="2:3">
      <c r="B30862" s="3" t="n">
        <v>45248.46875</v>
      </c>
      <c r="C30862" s="1" t="n">
        <v>1.59065954485228733</v>
      </c>
    </row>
    <row r="30863" spans="2:3">
      <c r="B30863" s="3" t="n">
        <v>45248.479166666657</v>
      </c>
      <c r="C30863" s="1" t="n">
        <v>1.59277226986816922</v>
      </c>
    </row>
    <row r="30864" spans="2:3">
      <c r="B30864" s="3" t="n">
        <v>45248.4895833333358</v>
      </c>
      <c r="C30864" s="1" t="n">
        <v>1.5872124671947951</v>
      </c>
    </row>
    <row r="30865" spans="2:3">
      <c r="B30865" s="3" t="n">
        <v>45248.5</v>
      </c>
      <c r="C30865" s="1" t="n">
        <v>1.63547155439968117</v>
      </c>
    </row>
    <row r="30866" spans="2:3">
      <c r="B30866" s="3" t="n">
        <v>45248.510416666657</v>
      </c>
      <c r="C30866" s="1" t="n">
        <v>1.56575162887557173</v>
      </c>
    </row>
    <row r="30867" spans="2:3">
      <c r="B30867" s="3" t="n">
        <v>45248.5208333333358</v>
      </c>
      <c r="C30867" s="1" t="n">
        <v>1.5966641317395311</v>
      </c>
    </row>
    <row r="30868" spans="2:3">
      <c r="B30868" s="3" t="n">
        <v>45248.53125</v>
      </c>
      <c r="C30868" s="1" t="n">
        <v>1.60767254103281143</v>
      </c>
    </row>
    <row r="30869" spans="2:3">
      <c r="B30869" s="3" t="n">
        <v>45248.541666666657</v>
      </c>
      <c r="C30869" s="1" t="n">
        <v>1.64069776891265278</v>
      </c>
    </row>
    <row r="30870" spans="2:3">
      <c r="B30870" s="3" t="n">
        <v>45248.5520833333358</v>
      </c>
      <c r="C30870" s="1" t="n">
        <v>1.6055598160169291</v>
      </c>
    </row>
    <row r="30871" spans="2:3">
      <c r="B30871" s="3" t="n">
        <v>45248.5625</v>
      </c>
      <c r="C30871" s="1" t="n">
        <v>1.58943638826414464</v>
      </c>
    </row>
    <row r="30872" spans="2:3">
      <c r="B30872" s="3" t="n">
        <v>45248.572916666657</v>
      </c>
      <c r="C30872" s="1" t="n">
        <v>1.57175621576281577</v>
      </c>
    </row>
    <row r="30873" spans="2:3">
      <c r="B30873" s="3" t="n">
        <v>45248.5833333333358</v>
      </c>
      <c r="C30873" s="1" t="n">
        <v>1.58988117247801526</v>
      </c>
    </row>
    <row r="30874" spans="2:3">
      <c r="B30874" s="3" t="n">
        <v>45248.59375</v>
      </c>
      <c r="C30874" s="1" t="n">
        <v>1.59143791722655958</v>
      </c>
    </row>
    <row r="30875" spans="2:3">
      <c r="B30875" s="3" t="n">
        <v>45248.604166666657</v>
      </c>
      <c r="C30875" s="1" t="n">
        <v>1.55274169061987681</v>
      </c>
    </row>
    <row r="30876" spans="2:3">
      <c r="B30876" s="3" t="n">
        <v>45248.6145833333358</v>
      </c>
      <c r="C30876" s="1" t="n">
        <v>1.57620405790151485</v>
      </c>
    </row>
    <row r="30877" spans="2:3">
      <c r="B30877" s="3" t="n">
        <v>45248.625</v>
      </c>
      <c r="C30877" s="1" t="n">
        <v>1.59733130806033596</v>
      </c>
    </row>
    <row r="30878" spans="2:3">
      <c r="B30878" s="3" t="n">
        <v>45248.635416666657</v>
      </c>
      <c r="C30878" s="1" t="n">
        <v>1.64069776891265278</v>
      </c>
    </row>
    <row r="30879" spans="2:3">
      <c r="B30879" s="3" t="n">
        <v>45248.6458333333358</v>
      </c>
      <c r="C30879" s="1" t="n">
        <v>1.54918341690891781</v>
      </c>
    </row>
    <row r="30880" spans="2:3">
      <c r="B30880" s="3" t="n">
        <v>45248.65625</v>
      </c>
      <c r="C30880" s="1" t="n">
        <v>1.55185212219213735</v>
      </c>
    </row>
    <row r="30881" spans="2:3">
      <c r="B30881" s="3" t="n">
        <v>45248.666666666657</v>
      </c>
      <c r="C30881" s="1" t="n">
        <v>1.5807630960936816</v>
      </c>
    </row>
    <row r="30882" spans="2:3">
      <c r="B30882" s="3" t="n">
        <v>45248.6770833333358</v>
      </c>
      <c r="C30882" s="1" t="n">
        <v>1.59788728832767291</v>
      </c>
    </row>
    <row r="30883" spans="2:3">
      <c r="B30883" s="3" t="n">
        <v>45248.6875</v>
      </c>
      <c r="C30883" s="1" t="n">
        <v>1.6321356727956573</v>
      </c>
    </row>
    <row r="30884" spans="2:3">
      <c r="B30884" s="3" t="n">
        <v>45248.697916666657</v>
      </c>
      <c r="C30884" s="1" t="n">
        <v>1.626575870122283</v>
      </c>
    </row>
    <row r="30885" spans="2:3">
      <c r="B30885" s="3" t="n">
        <v>45248.7083333333358</v>
      </c>
      <c r="C30885" s="1" t="n">
        <v>1.59232748565429949</v>
      </c>
    </row>
    <row r="30886" spans="2:3">
      <c r="B30886" s="3" t="n">
        <v>45248.71875</v>
      </c>
      <c r="C30886" s="1" t="n">
        <v>1.5888804079968077</v>
      </c>
    </row>
    <row r="30887" spans="2:3">
      <c r="B30887" s="3" t="n">
        <v>45248.729166666657</v>
      </c>
      <c r="C30887" s="1" t="n">
        <v>1.5904371527453522</v>
      </c>
    </row>
    <row r="30888" spans="2:3">
      <c r="B30888" s="3" t="n">
        <v>45248.7395833333358</v>
      </c>
      <c r="C30888" s="1" t="n">
        <v>1.56753076573105155</v>
      </c>
    </row>
    <row r="30889" spans="2:3">
      <c r="B30889" s="3" t="n">
        <v>45248.75</v>
      </c>
      <c r="C30889" s="1" t="n">
        <v>1.58799083956906788</v>
      </c>
    </row>
    <row r="30890" spans="2:3">
      <c r="B30890" s="3" t="n">
        <v>45248.760416666657</v>
      </c>
      <c r="C30890" s="1" t="n">
        <v>1.57987352766594213</v>
      </c>
    </row>
    <row r="30891" spans="2:3">
      <c r="B30891" s="3" t="n">
        <v>45248.7708333333358</v>
      </c>
      <c r="C30891" s="1" t="n">
        <v>1.6638265480338883</v>
      </c>
    </row>
    <row r="30892" spans="2:3">
      <c r="B30892" s="3" t="n">
        <v>45248.78125</v>
      </c>
      <c r="C30892" s="1" t="n">
        <v>1.57909515529166944</v>
      </c>
    </row>
    <row r="30893" spans="2:3">
      <c r="B30893" s="3" t="n">
        <v>45248.791666666657</v>
      </c>
      <c r="C30893" s="1" t="n">
        <v>1.57753841054312449</v>
      </c>
    </row>
    <row r="30894" spans="2:3">
      <c r="B30894" s="3" t="n">
        <v>45248.8020833333358</v>
      </c>
      <c r="C30894" s="1" t="n">
        <v>1.57297937235095802</v>
      </c>
    </row>
    <row r="30895" spans="2:3">
      <c r="B30895" s="3" t="n">
        <v>45248.8125</v>
      </c>
      <c r="C30895" s="1" t="n">
        <v>1.62012649902116923</v>
      </c>
    </row>
    <row r="30896" spans="2:3">
      <c r="B30896" s="3" t="n">
        <v>45248.822916666657</v>
      </c>
      <c r="C30896" s="1" t="n">
        <v>1.60989646210216115</v>
      </c>
    </row>
    <row r="30897" spans="2:3">
      <c r="B30897" s="3" t="n">
        <v>45248.8333333333358</v>
      </c>
      <c r="C30897" s="1" t="n">
        <v>1.60845091340708386</v>
      </c>
    </row>
    <row r="30898" spans="2:3">
      <c r="B30898" s="3" t="n">
        <v>45248.84375</v>
      </c>
      <c r="C30898" s="1" t="n">
        <v>1.64470082683748231</v>
      </c>
    </row>
    <row r="30899" spans="2:3">
      <c r="B30899" s="3" t="n">
        <v>45248.854166666657</v>
      </c>
      <c r="C30899" s="1" t="n">
        <v>1.62724304644308759</v>
      </c>
    </row>
    <row r="30900" spans="2:3">
      <c r="B30900" s="3" t="n">
        <v>45248.8645833333358</v>
      </c>
      <c r="C30900" s="1" t="n">
        <v>1.64036418075225026</v>
      </c>
    </row>
    <row r="30901" spans="2:3">
      <c r="B30901" s="3" t="n">
        <v>45248.875</v>
      </c>
      <c r="C30901" s="1" t="n">
        <v>1.61389952002699033</v>
      </c>
    </row>
    <row r="30902" spans="2:3">
      <c r="B30902" s="3" t="n">
        <v>45248.885416666657</v>
      </c>
      <c r="C30902" s="1" t="n">
        <v>1.60678297260507179</v>
      </c>
    </row>
    <row r="30903" spans="2:3">
      <c r="B30903" s="3" t="n">
        <v>45248.8958333333358</v>
      </c>
      <c r="C30903" s="1" t="n">
        <v>1.60644938444466927</v>
      </c>
    </row>
    <row r="30904" spans="2:3">
      <c r="B30904" s="3" t="n">
        <v>45248.90625</v>
      </c>
      <c r="C30904" s="1" t="n">
        <v>1.65993468616252677</v>
      </c>
    </row>
    <row r="30905" spans="2:3">
      <c r="B30905" s="3" t="n">
        <v>45248.916666666657</v>
      </c>
      <c r="C30905" s="1" t="n">
        <v>1.61078603052990088</v>
      </c>
    </row>
    <row r="30906" spans="2:3">
      <c r="B30906" s="3" t="n">
        <v>45248.9270833333358</v>
      </c>
      <c r="C30906" s="1" t="n">
        <v>1.65470847164955526</v>
      </c>
    </row>
    <row r="30907" spans="2:3">
      <c r="B30907" s="3" t="n">
        <v>45248.9375</v>
      </c>
      <c r="C30907" s="1" t="n">
        <v>1.6115644029041734</v>
      </c>
    </row>
    <row r="30908" spans="2:3">
      <c r="B30908" s="3" t="n">
        <v>45248.947916666657</v>
      </c>
      <c r="C30908" s="1" t="n">
        <v>1.59699771989993344</v>
      </c>
    </row>
    <row r="30909" spans="2:3">
      <c r="B30909" s="3" t="n">
        <v>45248.9583333333358</v>
      </c>
      <c r="C30909" s="1" t="n">
        <v>1.58787964351559996</v>
      </c>
    </row>
    <row r="30910" spans="2:3">
      <c r="B30910" s="3" t="n">
        <v>45248.96875</v>
      </c>
      <c r="C30910" s="1" t="n">
        <v>1.56441727623396236</v>
      </c>
    </row>
    <row r="30911" spans="2:3">
      <c r="B30911" s="3" t="n">
        <v>45248.979166666657</v>
      </c>
      <c r="C30911" s="1" t="n">
        <v>1.58031831187981142</v>
      </c>
    </row>
    <row r="30912" spans="2:3">
      <c r="B30912" s="3" t="n">
        <v>45248.9895833333358</v>
      </c>
      <c r="C30912" s="1" t="n">
        <v>1.58498854612544582</v>
      </c>
    </row>
    <row r="30913" spans="2:3">
      <c r="B30913" s="3" t="n">
        <v>45249</v>
      </c>
      <c r="C30913" s="1" t="n">
        <v>1.62323998851825895</v>
      </c>
    </row>
    <row r="30914" spans="2:3">
      <c r="B30914" s="3" t="n">
        <v>45249.010416666657</v>
      </c>
      <c r="C30914" s="1" t="n">
        <v>1.60811732524668134</v>
      </c>
    </row>
    <row r="30915" spans="2:3">
      <c r="B30915" s="3" t="n">
        <v>45249.0208333333358</v>
      </c>
      <c r="C30915" s="1" t="n">
        <v>1.58231984084222628</v>
      </c>
    </row>
    <row r="30916" spans="2:3">
      <c r="B30916" s="3" t="n">
        <v>45249.03125</v>
      </c>
      <c r="C30916" s="1" t="n">
        <v>1.5932170540820394</v>
      </c>
    </row>
    <row r="30917" spans="2:3">
      <c r="B30917" s="3" t="n">
        <v>45249.041666666657</v>
      </c>
      <c r="C30917" s="1" t="n">
        <v>1.61845855821915707</v>
      </c>
    </row>
    <row r="30918" spans="2:3">
      <c r="B30918" s="3" t="n">
        <v>45249.0520833333358</v>
      </c>
      <c r="C30918" s="1" t="n">
        <v>1.58765725140866554</v>
      </c>
    </row>
    <row r="30919" spans="2:3">
      <c r="B30919" s="3" t="n">
        <v>45249.0625</v>
      </c>
      <c r="C30919" s="1" t="n">
        <v>1.57097784338854378</v>
      </c>
    </row>
    <row r="30920" spans="2:3">
      <c r="B30920" s="3" t="n">
        <v>45249.072916666657</v>
      </c>
      <c r="C30920" s="1" t="n">
        <v>1.59544097515138876</v>
      </c>
    </row>
    <row r="30921" spans="2:3">
      <c r="B30921" s="3" t="n">
        <v>45249.0833333333358</v>
      </c>
      <c r="C30921" s="1" t="n">
        <v>1.60455905153572225</v>
      </c>
    </row>
    <row r="30922" spans="2:3">
      <c r="B30922" s="3" t="n">
        <v>45249.09375</v>
      </c>
      <c r="C30922" s="1" t="n">
        <v>1.48468970589777989</v>
      </c>
    </row>
    <row r="30923" spans="2:3">
      <c r="B30923" s="3" t="n">
        <v>45249.104166666657</v>
      </c>
      <c r="C30923" s="1" t="n">
        <v>1.6134547358131206</v>
      </c>
    </row>
    <row r="30924" spans="2:3">
      <c r="B30924" s="3" t="n">
        <v>45249.1145833333358</v>
      </c>
      <c r="C30924" s="1" t="n">
        <v>1.59099313301268968</v>
      </c>
    </row>
    <row r="30925" spans="2:3">
      <c r="B30925" s="3" t="n">
        <v>45249.125</v>
      </c>
      <c r="C30925" s="1" t="n">
        <v>1.56330531569928706</v>
      </c>
    </row>
    <row r="30926" spans="2:3">
      <c r="B30926" s="3" t="n">
        <v>45249.135416666657</v>
      </c>
      <c r="C30926" s="1" t="n">
        <v>1.621238459555844</v>
      </c>
    </row>
    <row r="30927" spans="2:3">
      <c r="B30927" s="3" t="n">
        <v>45249.1458333333358</v>
      </c>
      <c r="C30927" s="1" t="n">
        <v>1.5872124671947951</v>
      </c>
    </row>
    <row r="30928" spans="2:3">
      <c r="B30928" s="3" t="n">
        <v>45249.15625</v>
      </c>
      <c r="C30928" s="1" t="n">
        <v>1.5964417396325965</v>
      </c>
    </row>
    <row r="30929" spans="2:3">
      <c r="B30929" s="3" t="n">
        <v>45249.166666666657</v>
      </c>
      <c r="C30929" s="1" t="n">
        <v>1.58120788030755177</v>
      </c>
    </row>
    <row r="30930" spans="2:3">
      <c r="B30930" s="3" t="n">
        <v>45249.1770833333358</v>
      </c>
      <c r="C30930" s="1" t="n">
        <v>1.621238459555844</v>
      </c>
    </row>
    <row r="30931" spans="2:3">
      <c r="B30931" s="3" t="n">
        <v>45249.1875</v>
      </c>
      <c r="C30931" s="1" t="n">
        <v>1.55118494587133249</v>
      </c>
    </row>
    <row r="30932" spans="2:3">
      <c r="B30932" s="3" t="n">
        <v>45249.197916666657</v>
      </c>
      <c r="C30932" s="1" t="n">
        <v>1.58876921194334013</v>
      </c>
    </row>
    <row r="30933" spans="2:3">
      <c r="B30933" s="3" t="n">
        <v>45249.2083333333358</v>
      </c>
      <c r="C30933" s="1" t="n">
        <v>1.58143027241448646</v>
      </c>
    </row>
    <row r="30934" spans="2:3">
      <c r="B30934" s="3" t="n">
        <v>45249.21875</v>
      </c>
      <c r="C30934" s="1" t="n">
        <v>1.60289111073371</v>
      </c>
    </row>
    <row r="30935" spans="2:3">
      <c r="B30935" s="3" t="n">
        <v>45249.229166666657</v>
      </c>
      <c r="C30935" s="1" t="n">
        <v>1.62957816356590506</v>
      </c>
    </row>
    <row r="30936" spans="2:3">
      <c r="B30936" s="3" t="n">
        <v>45249.2395833333358</v>
      </c>
      <c r="C30936" s="1" t="n">
        <v>1.58565572244625086</v>
      </c>
    </row>
    <row r="30937" spans="2:3">
      <c r="B30937" s="3" t="n">
        <v>45249.25</v>
      </c>
      <c r="C30937" s="1" t="n">
        <v>1.61478908845473024</v>
      </c>
    </row>
    <row r="30938" spans="2:3">
      <c r="B30938" s="3" t="n">
        <v>45249.260416666657</v>
      </c>
      <c r="C30938" s="1" t="n">
        <v>1.60600460023079972</v>
      </c>
    </row>
    <row r="30939" spans="2:3">
      <c r="B30939" s="3" t="n">
        <v>45249.2708333333358</v>
      </c>
      <c r="C30939" s="1" t="n">
        <v>1.67505734943410367</v>
      </c>
    </row>
    <row r="30940" spans="2:3">
      <c r="B30940" s="3" t="n">
        <v>45249.28125</v>
      </c>
      <c r="C30940" s="1" t="n">
        <v>1.60066718966436028</v>
      </c>
    </row>
    <row r="30941" spans="2:3">
      <c r="B30941" s="3" t="n">
        <v>45249.291666666657</v>
      </c>
      <c r="C30941" s="1" t="n">
        <v>1.59733130806033596</v>
      </c>
    </row>
    <row r="30942" spans="2:3">
      <c r="B30942" s="3" t="n">
        <v>45249.3020833333358</v>
      </c>
      <c r="C30942" s="1" t="n">
        <v>1.58343180137690105</v>
      </c>
    </row>
    <row r="30943" spans="2:3">
      <c r="B30943" s="3" t="n">
        <v>45249.3125</v>
      </c>
      <c r="C30943" s="1" t="n">
        <v>1.62190563587664904</v>
      </c>
    </row>
    <row r="30944" spans="2:3">
      <c r="B30944" s="3" t="n">
        <v>45249.322916666657</v>
      </c>
      <c r="C30944" s="1" t="n">
        <v>1.65693239271890462</v>
      </c>
    </row>
    <row r="30945" spans="2:3">
      <c r="B30945" s="3" t="n">
        <v>45249.3333333333358</v>
      </c>
      <c r="C30945" s="1" t="n">
        <v>1.61223157922497791</v>
      </c>
    </row>
    <row r="30946" spans="2:3">
      <c r="B30946" s="3" t="n">
        <v>45249.34375</v>
      </c>
      <c r="C30946" s="1" t="n">
        <v>1.60867330551401881</v>
      </c>
    </row>
    <row r="30947" spans="2:3">
      <c r="B30947" s="3" t="n">
        <v>45249.354166666657</v>
      </c>
      <c r="C30947" s="1" t="n">
        <v>1.61512267661513276</v>
      </c>
    </row>
    <row r="30948" spans="2:3">
      <c r="B30948" s="3" t="n">
        <v>45249.3645833333358</v>
      </c>
      <c r="C30948" s="1" t="n">
        <v>1.62668706617575065</v>
      </c>
    </row>
    <row r="30949" spans="2:3">
      <c r="B30949" s="3" t="n">
        <v>45249.375</v>
      </c>
      <c r="C30949" s="1" t="n">
        <v>1.57965113555900682</v>
      </c>
    </row>
    <row r="30950" spans="2:3">
      <c r="B30950" s="3" t="n">
        <v>45249.385416666657</v>
      </c>
      <c r="C30950" s="1" t="n">
        <v>1.59788728832767291</v>
      </c>
    </row>
    <row r="30951" spans="2:3">
      <c r="B30951" s="3" t="n">
        <v>45249.3958333333358</v>
      </c>
      <c r="C30951" s="1" t="n">
        <v>1.5904371527453522</v>
      </c>
    </row>
    <row r="30952" spans="2:3">
      <c r="B30952" s="3" t="n">
        <v>45249.40625</v>
      </c>
      <c r="C30952" s="1" t="n">
        <v>1.64503441499788439</v>
      </c>
    </row>
    <row r="30953" spans="2:3">
      <c r="B30953" s="3" t="n">
        <v>45249.416666666657</v>
      </c>
      <c r="C30953" s="1" t="n">
        <v>1.5855445263927832</v>
      </c>
    </row>
    <row r="30954" spans="2:3">
      <c r="B30954" s="3" t="n">
        <v>45249.4270833333358</v>
      </c>
      <c r="C30954" s="1" t="n">
        <v>1.59621934752566119</v>
      </c>
    </row>
    <row r="30955" spans="2:3">
      <c r="B30955" s="3" t="n">
        <v>45249.4375</v>
      </c>
      <c r="C30955" s="1" t="n">
        <v>1.60200154230596992</v>
      </c>
    </row>
    <row r="30956" spans="2:3">
      <c r="B30956" s="3" t="n">
        <v>45249.447916666657</v>
      </c>
      <c r="C30956" s="1" t="n">
        <v>1.63291404516992937</v>
      </c>
    </row>
    <row r="30957" spans="2:3">
      <c r="B30957" s="3" t="n">
        <v>45249.4583333333358</v>
      </c>
      <c r="C30957" s="1" t="n">
        <v>1.58587811455318555</v>
      </c>
    </row>
    <row r="30958" spans="2:3">
      <c r="B30958" s="3" t="n">
        <v>45249.46875</v>
      </c>
      <c r="C30958" s="1" t="n">
        <v>1.54518035898408819</v>
      </c>
    </row>
    <row r="30959" spans="2:3">
      <c r="B30959" s="3" t="n">
        <v>45249.479166666657</v>
      </c>
      <c r="C30959" s="1" t="n">
        <v>1.55207451429907195</v>
      </c>
    </row>
    <row r="30960" spans="2:3">
      <c r="B30960" s="3" t="n">
        <v>45249.4895833333358</v>
      </c>
      <c r="C30960" s="1" t="n">
        <v>1.55974704198832796</v>
      </c>
    </row>
    <row r="30961" spans="2:3">
      <c r="B30961" s="3" t="n">
        <v>45249.5</v>
      </c>
      <c r="C30961" s="1" t="n">
        <v>1.61467789240126276</v>
      </c>
    </row>
    <row r="30962" spans="2:3">
      <c r="B30962" s="3" t="n">
        <v>45249.510416666657</v>
      </c>
      <c r="C30962" s="1" t="n">
        <v>1.56119259068340543</v>
      </c>
    </row>
    <row r="30963" spans="2:3">
      <c r="B30963" s="3" t="n">
        <v>45249.5208333333358</v>
      </c>
      <c r="C30963" s="1" t="n">
        <v>1.59021476063841742</v>
      </c>
    </row>
    <row r="30964" spans="2:3">
      <c r="B30964" s="3" t="n">
        <v>45249.53125</v>
      </c>
      <c r="C30964" s="1" t="n">
        <v>1.57598166579457981</v>
      </c>
    </row>
    <row r="30965" spans="2:3">
      <c r="B30965" s="3" t="n">
        <v>45249.541666666657</v>
      </c>
      <c r="C30965" s="1" t="n">
        <v>1.63347002543726649</v>
      </c>
    </row>
    <row r="30966" spans="2:3">
      <c r="B30966" s="3" t="n">
        <v>45249.5520833333358</v>
      </c>
      <c r="C30966" s="1" t="n">
        <v>1.5609701985764703</v>
      </c>
    </row>
    <row r="30967" spans="2:3">
      <c r="B30967" s="3" t="n">
        <v>45249.5625</v>
      </c>
      <c r="C30967" s="1" t="n">
        <v>1.56641880519637695</v>
      </c>
    </row>
    <row r="30968" spans="2:3">
      <c r="B30968" s="3" t="n">
        <v>45249.572916666657</v>
      </c>
      <c r="C30968" s="1" t="n">
        <v>1.54406839844941368</v>
      </c>
    </row>
    <row r="30969" spans="2:3">
      <c r="B30969" s="3" t="n">
        <v>45249.5833333333358</v>
      </c>
      <c r="C30969" s="1" t="n">
        <v>1.60711656076547449</v>
      </c>
    </row>
    <row r="30970" spans="2:3">
      <c r="B30970" s="3" t="n">
        <v>45249.59375</v>
      </c>
      <c r="C30970" s="1" t="n">
        <v>1.57965113555900682</v>
      </c>
    </row>
    <row r="30971" spans="2:3">
      <c r="B30971" s="3" t="n">
        <v>45249.604166666657</v>
      </c>
      <c r="C30971" s="1" t="n">
        <v>1.52950171544517399</v>
      </c>
    </row>
    <row r="30972" spans="2:3">
      <c r="B30972" s="3" t="n">
        <v>45249.6145833333358</v>
      </c>
      <c r="C30972" s="1" t="n">
        <v>1.56408368807355957</v>
      </c>
    </row>
    <row r="30973" spans="2:3">
      <c r="B30973" s="3" t="n">
        <v>45249.625</v>
      </c>
      <c r="C30973" s="1" t="n">
        <v>1.55463202352882401</v>
      </c>
    </row>
    <row r="30974" spans="2:3">
      <c r="B30974" s="3" t="n">
        <v>45249.635416666657</v>
      </c>
      <c r="C30974" s="1" t="n">
        <v>1.57809439081046214</v>
      </c>
    </row>
    <row r="30975" spans="2:3">
      <c r="B30975" s="3" t="n">
        <v>45249.6458333333358</v>
      </c>
      <c r="C30975" s="1" t="n">
        <v>1.52683301016195454</v>
      </c>
    </row>
    <row r="30976" spans="2:3">
      <c r="B30976" s="3" t="n">
        <v>45249.65625</v>
      </c>
      <c r="C30976" s="1" t="n">
        <v>1.52594344173421437</v>
      </c>
    </row>
    <row r="30977" spans="2:3">
      <c r="B30977" s="3" t="n">
        <v>45249.666666666657</v>
      </c>
      <c r="C30977" s="1" t="n">
        <v>1.5112655626765072</v>
      </c>
    </row>
    <row r="30978" spans="2:3">
      <c r="B30978" s="3" t="n">
        <v>45249.6770833333358</v>
      </c>
      <c r="C30978" s="1" t="n">
        <v>1.54907222085544998</v>
      </c>
    </row>
    <row r="30979" spans="2:3">
      <c r="B30979" s="3" t="n">
        <v>45249.6875</v>
      </c>
      <c r="C30979" s="1" t="n">
        <v>1.54929461296238529</v>
      </c>
    </row>
    <row r="30980" spans="2:3">
      <c r="B30980" s="3" t="n">
        <v>45249.697916666657</v>
      </c>
      <c r="C30980" s="1" t="n">
        <v>1.5267218141084868</v>
      </c>
    </row>
    <row r="30981" spans="2:3">
      <c r="B30981" s="3" t="n">
        <v>45249.7083333333358</v>
      </c>
      <c r="C30981" s="1" t="n">
        <v>1.55307527878027969</v>
      </c>
    </row>
    <row r="30982" spans="2:3">
      <c r="B30982" s="3" t="n">
        <v>45249.71875</v>
      </c>
      <c r="C30982" s="1" t="n">
        <v>1.54062132079192153</v>
      </c>
    </row>
    <row r="30983" spans="2:3">
      <c r="B30983" s="3" t="n">
        <v>45249.729166666657</v>
      </c>
      <c r="C30983" s="1" t="n">
        <v>1.57309056840442558</v>
      </c>
    </row>
    <row r="30984" spans="2:3">
      <c r="B30984" s="3" t="n">
        <v>45249.7395833333358</v>
      </c>
      <c r="C30984" s="1" t="n">
        <v>1.5512961419247997</v>
      </c>
    </row>
    <row r="30985" spans="2:3">
      <c r="B30985" s="3" t="n">
        <v>45249.75</v>
      </c>
      <c r="C30985" s="1" t="n">
        <v>1.52349712855792996</v>
      </c>
    </row>
    <row r="30986" spans="2:3">
      <c r="B30986" s="3" t="n">
        <v>45249.760416666657</v>
      </c>
      <c r="C30986" s="1" t="n">
        <v>1.5464035155722307</v>
      </c>
    </row>
    <row r="30987" spans="2:3">
      <c r="B30987" s="3" t="n">
        <v>45249.7708333333358</v>
      </c>
      <c r="C30987" s="1" t="n">
        <v>1.55185212219213735</v>
      </c>
    </row>
    <row r="30988" spans="2:3">
      <c r="B30988" s="3" t="n">
        <v>45249.78125</v>
      </c>
      <c r="C30988" s="1" t="n">
        <v>1.52794497069662905</v>
      </c>
    </row>
    <row r="30989" spans="2:3">
      <c r="B30989" s="3" t="n">
        <v>45249.791666666657</v>
      </c>
      <c r="C30989" s="1" t="n">
        <v>1.5252762654134095</v>
      </c>
    </row>
    <row r="30990" spans="2:3">
      <c r="B30990" s="3" t="n">
        <v>45249.8020833333358</v>
      </c>
      <c r="C30990" s="1" t="n">
        <v>1.53939816420377955</v>
      </c>
    </row>
    <row r="30991" spans="2:3">
      <c r="B30991" s="3" t="n">
        <v>45249.8125</v>
      </c>
      <c r="C30991" s="1" t="n">
        <v>1.56185976700421048</v>
      </c>
    </row>
    <row r="30992" spans="2:3">
      <c r="B30992" s="3" t="n">
        <v>45249.822916666657</v>
      </c>
      <c r="C30992" s="1" t="n">
        <v>1.49547572308412509</v>
      </c>
    </row>
    <row r="30993" spans="2:3">
      <c r="B30993" s="3" t="n">
        <v>45249.8333333333358</v>
      </c>
      <c r="C30993" s="1" t="n">
        <v>1.5202724430073733</v>
      </c>
    </row>
    <row r="30994" spans="2:3">
      <c r="B30994" s="3" t="n">
        <v>45249.84375</v>
      </c>
      <c r="C30994" s="1" t="n">
        <v>1.50893044555369027</v>
      </c>
    </row>
    <row r="30995" spans="2:3">
      <c r="B30995" s="3" t="n">
        <v>45249.854166666657</v>
      </c>
      <c r="C30995" s="1" t="n">
        <v>1.5401765365780518</v>
      </c>
    </row>
    <row r="30996" spans="2:3">
      <c r="B30996" s="3" t="n">
        <v>45249.8645833333358</v>
      </c>
      <c r="C30996" s="1" t="n">
        <v>1.54662590767916548</v>
      </c>
    </row>
    <row r="30997" spans="2:3">
      <c r="B30997" s="3" t="n">
        <v>45249.875</v>
      </c>
      <c r="C30997" s="1" t="n">
        <v>1.51638058113601115</v>
      </c>
    </row>
    <row r="30998" spans="2:3">
      <c r="B30998" s="3" t="n">
        <v>45249.885416666657</v>
      </c>
      <c r="C30998" s="1" t="n">
        <v>1.53161444046105615</v>
      </c>
    </row>
    <row r="30999" spans="2:3">
      <c r="B30999" s="3" t="n">
        <v>45249.8958333333358</v>
      </c>
      <c r="C30999" s="1" t="n">
        <v>1.52627702989461689</v>
      </c>
    </row>
    <row r="31000" spans="2:3">
      <c r="B31000" s="3" t="n">
        <v>45249.90625</v>
      </c>
      <c r="C31000" s="1" t="n">
        <v>1.5699770789073364</v>
      </c>
    </row>
    <row r="31001" spans="2:3">
      <c r="B31001" s="3" t="n">
        <v>45249.916666666657</v>
      </c>
      <c r="C31001" s="1" t="n">
        <v>1.51471264033399944</v>
      </c>
    </row>
    <row r="31002" spans="2:3">
      <c r="B31002" s="3" t="n">
        <v>45249.9270833333358</v>
      </c>
      <c r="C31002" s="1" t="n">
        <v>1.49981236916935678</v>
      </c>
    </row>
    <row r="31003" spans="2:3">
      <c r="B31003" s="3" t="n">
        <v>45249.9375</v>
      </c>
      <c r="C31003" s="1" t="n">
        <v>1.53050247992638111</v>
      </c>
    </row>
    <row r="31004" spans="2:3">
      <c r="B31004" s="3" t="n">
        <v>45249.947916666657</v>
      </c>
      <c r="C31004" s="1" t="n">
        <v>1.55263049456640889</v>
      </c>
    </row>
    <row r="31005" spans="2:3">
      <c r="B31005" s="3" t="n">
        <v>45249.9583333333358</v>
      </c>
      <c r="C31005" s="1" t="n">
        <v>1.5391757720968446</v>
      </c>
    </row>
    <row r="31006" spans="2:3">
      <c r="B31006" s="3" t="n">
        <v>45249.96875</v>
      </c>
      <c r="C31006" s="1" t="n">
        <v>1.52082842327471068</v>
      </c>
    </row>
    <row r="31007" spans="2:3">
      <c r="B31007" s="3" t="n">
        <v>45249.979166666657</v>
      </c>
      <c r="C31007" s="1" t="n">
        <v>1.49391897833558041</v>
      </c>
    </row>
    <row r="31008" spans="2:3">
      <c r="B31008" s="3" t="n">
        <v>45249.9895833333358</v>
      </c>
      <c r="C31008" s="1" t="n">
        <v>1.52249636407672266</v>
      </c>
    </row>
    <row r="31009" spans="2:3">
      <c r="B31009" s="3" t="n">
        <v>45250</v>
      </c>
      <c r="C31009" s="1" t="n">
        <v>1.50792968107248289</v>
      </c>
    </row>
    <row r="31010" spans="2:3">
      <c r="B31010" s="3" t="n">
        <v>45250.010416666657</v>
      </c>
      <c r="C31010" s="1" t="n">
        <v>1.51371187585279205</v>
      </c>
    </row>
    <row r="31011" spans="2:3">
      <c r="B31011" s="3" t="n">
        <v>45250.0208333333358</v>
      </c>
      <c r="C31011" s="1" t="n">
        <v>1.51371187585279205</v>
      </c>
    </row>
    <row r="31012" spans="2:3">
      <c r="B31012" s="3" t="n">
        <v>45250.03125</v>
      </c>
      <c r="C31012" s="1" t="n">
        <v>1.51204393505077945</v>
      </c>
    </row>
    <row r="31013" spans="2:3">
      <c r="B31013" s="3" t="n">
        <v>45250.041666666657</v>
      </c>
      <c r="C31013" s="1" t="n">
        <v>1.55741192486551094</v>
      </c>
    </row>
    <row r="31014" spans="2:3">
      <c r="B31014" s="3" t="n">
        <v>45250.0520833333358</v>
      </c>
      <c r="C31014" s="1" t="n">
        <v>1.49925638890201967</v>
      </c>
    </row>
    <row r="31015" spans="2:3">
      <c r="B31015" s="3" t="n">
        <v>45250.0625</v>
      </c>
      <c r="C31015" s="1" t="n">
        <v>1.50893044555369027</v>
      </c>
    </row>
    <row r="31016" spans="2:3">
      <c r="B31016" s="3" t="n">
        <v>45250.072916666657</v>
      </c>
      <c r="C31016" s="1" t="n">
        <v>1.49325180201477554</v>
      </c>
    </row>
    <row r="31017" spans="2:3">
      <c r="B31017" s="3" t="n">
        <v>45250.0833333333358</v>
      </c>
      <c r="C31017" s="1" t="n">
        <v>1.5186045022053607</v>
      </c>
    </row>
    <row r="31018" spans="2:3">
      <c r="B31018" s="3" t="n">
        <v>45250.09375</v>
      </c>
      <c r="C31018" s="1" t="n">
        <v>1.51026479819529991</v>
      </c>
    </row>
    <row r="31019" spans="2:3">
      <c r="B31019" s="3" t="n">
        <v>45250.104166666657</v>
      </c>
      <c r="C31019" s="1" t="n">
        <v>1.51226632715771458</v>
      </c>
    </row>
    <row r="31020" spans="2:3">
      <c r="B31020" s="3" t="n">
        <v>45250.1145833333358</v>
      </c>
      <c r="C31020" s="1" t="n">
        <v>1.1944680063476596</v>
      </c>
    </row>
    <row r="31021" spans="2:3">
      <c r="B31021" s="3" t="n">
        <v>45250.125</v>
      </c>
      <c r="C31021" s="1" t="n">
        <v>1.14554174282196874</v>
      </c>
    </row>
    <row r="31022" spans="2:3">
      <c r="B31022" s="3" t="n">
        <v>45250.135416666657</v>
      </c>
      <c r="C31022" s="1" t="n">
        <v>1.15099034944187539</v>
      </c>
    </row>
    <row r="31023" spans="2:3">
      <c r="B31023" s="3" t="n">
        <v>45250.1458333333358</v>
      </c>
      <c r="C31023" s="1" t="n">
        <v>1.13253180456627356</v>
      </c>
    </row>
    <row r="31024" spans="2:3">
      <c r="B31024" s="3" t="n">
        <v>45250.15625</v>
      </c>
      <c r="C31024" s="1" t="n">
        <v>1.11184933862132262</v>
      </c>
    </row>
    <row r="31025" spans="2:3">
      <c r="B31025" s="3" t="n">
        <v>45250.166666666657</v>
      </c>
      <c r="C31025" s="1" t="n">
        <v>1.13175343219200131</v>
      </c>
    </row>
    <row r="31026" spans="2:3">
      <c r="B31026" s="3" t="n">
        <v>45250.1770833333358</v>
      </c>
      <c r="C31026" s="1" t="n">
        <v>1.15465981920630201</v>
      </c>
    </row>
    <row r="31027" spans="2:3">
      <c r="B31027" s="3" t="n">
        <v>45250.1875</v>
      </c>
      <c r="C31027" s="1" t="n">
        <v>1.14587533098237127</v>
      </c>
    </row>
    <row r="31028" spans="2:3">
      <c r="B31028" s="3" t="n">
        <v>45250.197916666657</v>
      </c>
      <c r="C31028" s="1" t="n">
        <v>1.1344221374752208</v>
      </c>
    </row>
    <row r="31029" spans="2:3">
      <c r="B31029" s="3" t="n">
        <v>45250.2083333333358</v>
      </c>
      <c r="C31029" s="1" t="n">
        <v>1.12830635453450956</v>
      </c>
    </row>
    <row r="31030" spans="2:3">
      <c r="B31030" s="3" t="n">
        <v>45250.21875</v>
      </c>
      <c r="C31030" s="1" t="n">
        <v>1.13864758750698503</v>
      </c>
    </row>
    <row r="31031" spans="2:3">
      <c r="B31031" s="3" t="n">
        <v>45250.229166666657</v>
      </c>
      <c r="C31031" s="1" t="n">
        <v>1.1429842335922169</v>
      </c>
    </row>
    <row r="31032" spans="2:3">
      <c r="B31032" s="3" t="n">
        <v>45250.2395833333358</v>
      </c>
      <c r="C31032" s="1" t="n">
        <v>1.12986309928305451</v>
      </c>
    </row>
    <row r="31033" spans="2:3">
      <c r="B31033" s="3" t="n">
        <v>45250.25</v>
      </c>
      <c r="C31033" s="1" t="n">
        <v>1.14520815466156645</v>
      </c>
    </row>
    <row r="31034" spans="2:3">
      <c r="B31034" s="3" t="n">
        <v>45250.260416666657</v>
      </c>
      <c r="C31034" s="1" t="n">
        <v>1.14376260596648938</v>
      </c>
    </row>
    <row r="31035" spans="2:3">
      <c r="B31035" s="3" t="n">
        <v>45250.2708333333358</v>
      </c>
      <c r="C31035" s="1" t="n">
        <v>1.26507750029950872</v>
      </c>
    </row>
    <row r="31036" spans="2:3">
      <c r="B31036" s="3" t="n">
        <v>45250.28125</v>
      </c>
      <c r="C31036" s="1" t="n">
        <v>1.27830983066213899</v>
      </c>
    </row>
    <row r="31037" spans="2:3">
      <c r="B31037" s="3" t="n">
        <v>45250.291666666657</v>
      </c>
      <c r="C31037" s="1" t="n">
        <v>1.2870943188860695</v>
      </c>
    </row>
    <row r="31038" spans="2:3">
      <c r="B31038" s="3" t="n">
        <v>45250.3020833333358</v>
      </c>
      <c r="C31038" s="1" t="n">
        <v>1.0900549121416967</v>
      </c>
    </row>
    <row r="31039" spans="2:3">
      <c r="B31039" s="3" t="n">
        <v>45250.3125</v>
      </c>
      <c r="C31039" s="1" t="n">
        <v>1.01655432079969299</v>
      </c>
    </row>
    <row r="31040" spans="2:3">
      <c r="B31040" s="3" t="n">
        <v>45250.322916666657</v>
      </c>
      <c r="C31040" s="1" t="n">
        <v>1.03045382748312808</v>
      </c>
    </row>
    <row r="31041" spans="2:3">
      <c r="B31041" s="3" t="n">
        <v>45250.3333333333358</v>
      </c>
      <c r="C31041" s="1" t="n">
        <v>0.980860387636632325</v>
      </c>
    </row>
    <row r="31042" spans="2:3">
      <c r="B31042" s="3" t="n">
        <v>45250.34375</v>
      </c>
      <c r="C31042" s="1" t="n">
        <v>0.972965467840441356</v>
      </c>
    </row>
    <row r="31043" spans="2:3">
      <c r="B31043" s="3" t="n">
        <v>45250.354166666657</v>
      </c>
      <c r="C31043" s="1" t="n">
        <v>0.966627292792795068</v>
      </c>
    </row>
    <row r="31044" spans="2:3">
      <c r="B31044" s="3" t="n">
        <v>45250.3645833333358</v>
      </c>
      <c r="C31044" s="1" t="n">
        <v>0.99776218776368939</v>
      </c>
    </row>
    <row r="31045" spans="2:3">
      <c r="B31045" s="3" t="n">
        <v>45250.375</v>
      </c>
      <c r="C31045" s="1" t="n">
        <v>0.929487810934657332</v>
      </c>
    </row>
    <row r="31046" spans="2:3">
      <c r="B31046" s="3" t="n">
        <v>45250.385416666657</v>
      </c>
      <c r="C31046" s="1" t="n">
        <v>0.93604837808923822</v>
      </c>
    </row>
    <row r="31047" spans="2:3">
      <c r="B31047" s="3" t="n">
        <v>45250.3958333333358</v>
      </c>
      <c r="C31047" s="1" t="n">
        <v>0.932712496485214082</v>
      </c>
    </row>
    <row r="31048" spans="2:3">
      <c r="B31048" s="3" t="n">
        <v>45250.40625</v>
      </c>
      <c r="C31048" s="1" t="n">
        <v>1.01677671290662808</v>
      </c>
    </row>
    <row r="31049" spans="2:3">
      <c r="B31049" s="3" t="n">
        <v>45250.416666666657</v>
      </c>
      <c r="C31049" s="1" t="n">
        <v>0.938939475479392627</v>
      </c>
    </row>
    <row r="31050" spans="2:3">
      <c r="B31050" s="3" t="n">
        <v>45250.4270833333358</v>
      </c>
      <c r="C31050" s="1" t="n">
        <v>0.570213362181232419</v>
      </c>
    </row>
    <row r="31051" spans="2:3">
      <c r="B31051" s="3" t="n">
        <v>45250.4375</v>
      </c>
      <c r="C31051" s="1" t="n">
        <v>0.901799993621254714</v>
      </c>
    </row>
    <row r="31052" spans="2:3">
      <c r="B31052" s="3" t="n">
        <v>45250.447916666657</v>
      </c>
      <c r="C31052" s="1" t="n">
        <v>0.975745369177128197</v>
      </c>
    </row>
    <row r="31053" spans="2:3">
      <c r="B31053" s="3" t="n">
        <v>45250.4583333333358</v>
      </c>
      <c r="C31053" s="1" t="n">
        <v>1.00387797070440032</v>
      </c>
    </row>
    <row r="31054" spans="2:3">
      <c r="B31054" s="3" t="n">
        <v>45250.46875</v>
      </c>
      <c r="C31054" s="1" t="n">
        <v>0.966182508578924804</v>
      </c>
    </row>
    <row r="31055" spans="2:3">
      <c r="B31055" s="3" t="n">
        <v>45250.479166666657</v>
      </c>
      <c r="C31055" s="1" t="n">
        <v>0.969629586236416863</v>
      </c>
    </row>
    <row r="31056" spans="2:3">
      <c r="B31056" s="3" t="n">
        <v>45250.4895833333358</v>
      </c>
      <c r="C31056" s="1" t="n">
        <v>0.959288353263941218</v>
      </c>
    </row>
    <row r="31057" spans="2:3">
      <c r="B31057" s="3" t="n">
        <v>45250.5</v>
      </c>
      <c r="C31057" s="1" t="n">
        <v>1.0082146167896322</v>
      </c>
    </row>
    <row r="31058" spans="2:3">
      <c r="B31058" s="3" t="n">
        <v>45250.510416666657</v>
      </c>
      <c r="C31058" s="1" t="n">
        <v>0.969184802022547132</v>
      </c>
    </row>
    <row r="31059" spans="2:3">
      <c r="B31059" s="3" t="n">
        <v>45250.5208333333358</v>
      </c>
      <c r="C31059" s="1" t="n">
        <v>0.983973877133721686</v>
      </c>
    </row>
    <row r="31060" spans="2:3">
      <c r="B31060" s="3" t="n">
        <v>45250.53125</v>
      </c>
      <c r="C31060" s="1" t="n">
        <v>0.977413309979140443</v>
      </c>
    </row>
    <row r="31061" spans="2:3">
      <c r="B31061" s="3" t="n">
        <v>45250.541666666657</v>
      </c>
      <c r="C31061" s="1" t="n">
        <v>1.00710265625495743</v>
      </c>
    </row>
    <row r="31062" spans="2:3">
      <c r="B31062" s="3" t="n">
        <v>45250.5520833333358</v>
      </c>
      <c r="C31062" s="1" t="n">
        <v>0.999096540405298938</v>
      </c>
    </row>
    <row r="31063" spans="2:3">
      <c r="B31063" s="3" t="n">
        <v>45250.5625</v>
      </c>
      <c r="C31063" s="1" t="n">
        <v>0.990756836395238238</v>
      </c>
    </row>
    <row r="31064" spans="2:3">
      <c r="B31064" s="3" t="n">
        <v>45250.572916666657</v>
      </c>
      <c r="C31064" s="1" t="n">
        <v>0.992535973250717696</v>
      </c>
    </row>
    <row r="31065" spans="2:3">
      <c r="B31065" s="3" t="n">
        <v>45250.5833333333358</v>
      </c>
      <c r="C31065" s="1" t="n">
        <v>1.0043227549182705</v>
      </c>
    </row>
    <row r="31066" spans="2:3">
      <c r="B31066" s="3" t="n">
        <v>45250.59375</v>
      </c>
      <c r="C31066" s="1" t="n">
        <v>1.00587949966681522</v>
      </c>
    </row>
    <row r="31067" spans="2:3">
      <c r="B31067" s="3" t="n">
        <v>45250.604166666657</v>
      </c>
      <c r="C31067" s="1" t="n">
        <v>0.982750720545579526</v>
      </c>
    </row>
    <row r="31068" spans="2:3">
      <c r="B31068" s="3" t="n">
        <v>45250.6145833333358</v>
      </c>
      <c r="C31068" s="1" t="n">
        <v>0.992535973250717696</v>
      </c>
    </row>
    <row r="31069" spans="2:3">
      <c r="B31069" s="3" t="n">
        <v>45250.625</v>
      </c>
      <c r="C31069" s="1" t="n">
        <v>0.987087366630811047</v>
      </c>
    </row>
    <row r="31070" spans="2:3">
      <c r="B31070" s="3" t="n">
        <v>45250.635416666657</v>
      </c>
      <c r="C31070" s="1" t="n">
        <v>1.04023908018826594</v>
      </c>
    </row>
    <row r="31071" spans="2:3">
      <c r="B31071" s="3" t="n">
        <v>45250.6458333333358</v>
      </c>
      <c r="C31071" s="1" t="n">
        <v>0.976968525765270357</v>
      </c>
    </row>
    <row r="31072" spans="2:3">
      <c r="B31072" s="3" t="n">
        <v>45250.65625</v>
      </c>
      <c r="C31072" s="1" t="n">
        <v>0.986531386363473572</v>
      </c>
    </row>
    <row r="31073" spans="2:3">
      <c r="B31073" s="3" t="n">
        <v>45250.666666666657</v>
      </c>
      <c r="C31073" s="1" t="n">
        <v>0.998095775924091555</v>
      </c>
    </row>
    <row r="31074" spans="2:3">
      <c r="B31074" s="3" t="n">
        <v>45250.6770833333358</v>
      </c>
      <c r="C31074" s="1" t="n">
        <v>1.03556884594263221</v>
      </c>
    </row>
    <row r="31075" spans="2:3">
      <c r="B31075" s="3" t="n">
        <v>45250.6875</v>
      </c>
      <c r="C31075" s="1" t="n">
        <v>1.00587949966681522</v>
      </c>
    </row>
    <row r="31076" spans="2:3">
      <c r="B31076" s="3" t="n">
        <v>45250.697916666657</v>
      </c>
      <c r="C31076" s="1" t="n">
        <v>0.828077010172316186</v>
      </c>
    </row>
    <row r="31077" spans="2:3">
      <c r="B31077" s="3" t="n">
        <v>45250.7083333333358</v>
      </c>
      <c r="C31077" s="1" t="n">
        <v>0.806838563960027599</v>
      </c>
    </row>
    <row r="31078" spans="2:3">
      <c r="B31078" s="3" t="n">
        <v>45250.71875</v>
      </c>
      <c r="C31078" s="1" t="n">
        <v>0.855208847218381152</v>
      </c>
    </row>
    <row r="31079" spans="2:3">
      <c r="B31079" s="3" t="n">
        <v>45250.729166666657</v>
      </c>
      <c r="C31079" s="1" t="n">
        <v>0.836527910235844629</v>
      </c>
    </row>
    <row r="31080" spans="2:3">
      <c r="B31080" s="3" t="n">
        <v>45250.7395833333358</v>
      </c>
      <c r="C31080" s="1" t="n">
        <v>0.854430474844108545</v>
      </c>
    </row>
    <row r="31081" spans="2:3">
      <c r="B31081" s="3" t="n">
        <v>45250.75</v>
      </c>
      <c r="C31081" s="1" t="n">
        <v>0.856765591966925832</v>
      </c>
    </row>
    <row r="31082" spans="2:3">
      <c r="B31082" s="3" t="n">
        <v>45250.760416666657</v>
      </c>
      <c r="C31082" s="1" t="n">
        <v>0.894127465931998699</v>
      </c>
    </row>
    <row r="31083" spans="2:3">
      <c r="B31083" s="3" t="n">
        <v>45250.7708333333358</v>
      </c>
      <c r="C31083" s="1" t="n">
        <v>0.867996393367141295</v>
      </c>
    </row>
    <row r="31084" spans="2:3">
      <c r="B31084" s="3" t="n">
        <v>45250.78125</v>
      </c>
      <c r="C31084" s="1" t="n">
        <v>0.899576072551905348</v>
      </c>
    </row>
    <row r="31085" spans="2:3">
      <c r="B31085" s="3" t="n">
        <v>45250.791666666657</v>
      </c>
      <c r="C31085" s="1" t="n">
        <v>0.900910425193515074</v>
      </c>
    </row>
    <row r="31086" spans="2:3">
      <c r="B31086" s="3" t="n">
        <v>45250.8020833333358</v>
      </c>
      <c r="C31086" s="1" t="n">
        <v>1.01054973391244918</v>
      </c>
    </row>
    <row r="31087" spans="2:3">
      <c r="B31087" s="3" t="n">
        <v>45250.8125</v>
      </c>
      <c r="C31087" s="1" t="n">
        <v>1.32968240736411403</v>
      </c>
    </row>
    <row r="31088" spans="2:3">
      <c r="B31088" s="3" t="n">
        <v>45250.822916666657</v>
      </c>
      <c r="C31088" s="1" t="n">
        <v>1.583654193483836</v>
      </c>
    </row>
    <row r="31089" spans="2:3">
      <c r="B31089" s="3" t="n">
        <v>45250.8333333333358</v>
      </c>
      <c r="C31089" s="1" t="n">
        <v>1.60911808972788872</v>
      </c>
    </row>
    <row r="31090" spans="2:3">
      <c r="B31090" s="3" t="n">
        <v>45250.84375</v>
      </c>
      <c r="C31090" s="1" t="n">
        <v>1.6385850438967708</v>
      </c>
    </row>
    <row r="31091" spans="2:3">
      <c r="B31091" s="3" t="n">
        <v>45250.854166666657</v>
      </c>
      <c r="C31091" s="1" t="n">
        <v>1.65948990194865669</v>
      </c>
    </row>
    <row r="31092" spans="2:3">
      <c r="B31092" s="3" t="n">
        <v>45250.8645833333358</v>
      </c>
      <c r="C31092" s="1" t="n">
        <v>1.64781431633457149</v>
      </c>
    </row>
    <row r="31093" spans="2:3">
      <c r="B31093" s="3" t="n">
        <v>45250.875</v>
      </c>
      <c r="C31093" s="1" t="n">
        <v>1.61323234370618529</v>
      </c>
    </row>
    <row r="31094" spans="2:3">
      <c r="B31094" s="3" t="n">
        <v>45250.885416666657</v>
      </c>
      <c r="C31094" s="1" t="n">
        <v>1.63080132015404704</v>
      </c>
    </row>
    <row r="31095" spans="2:3">
      <c r="B31095" s="3" t="n">
        <v>45250.8958333333358</v>
      </c>
      <c r="C31095" s="1" t="n">
        <v>1.64436723867707979</v>
      </c>
    </row>
    <row r="31096" spans="2:3">
      <c r="B31096" s="3" t="n">
        <v>45250.90625</v>
      </c>
      <c r="C31096" s="1" t="n">
        <v>1.64948225713658374</v>
      </c>
    </row>
    <row r="31097" spans="2:3">
      <c r="B31097" s="3" t="n">
        <v>45250.916666666657</v>
      </c>
      <c r="C31097" s="1" t="n">
        <v>1.59844326859501091</v>
      </c>
    </row>
    <row r="31098" spans="2:3">
      <c r="B31098" s="3" t="n">
        <v>45250.9270833333358</v>
      </c>
      <c r="C31098" s="1" t="n">
        <v>1.6136771279200552</v>
      </c>
    </row>
    <row r="31099" spans="2:3">
      <c r="B31099" s="3" t="n">
        <v>45250.9375</v>
      </c>
      <c r="C31099" s="1" t="n">
        <v>1.58009591977287673</v>
      </c>
    </row>
    <row r="31100" spans="2:3">
      <c r="B31100" s="3" t="n">
        <v>45250.947916666657</v>
      </c>
      <c r="C31100" s="1" t="n">
        <v>1.63936341627104287</v>
      </c>
    </row>
    <row r="31101" spans="2:3">
      <c r="B31101" s="3" t="n">
        <v>45250.9583333333358</v>
      </c>
      <c r="C31101" s="1" t="n">
        <v>1.58432136980464051</v>
      </c>
    </row>
    <row r="31102" spans="2:3">
      <c r="B31102" s="3" t="n">
        <v>45250.96875</v>
      </c>
      <c r="C31102" s="1" t="n">
        <v>1.59366183829590913</v>
      </c>
    </row>
    <row r="31103" spans="2:3">
      <c r="B31103" s="3" t="n">
        <v>45250.979166666657</v>
      </c>
      <c r="C31103" s="1" t="n">
        <v>1.5257210496272795</v>
      </c>
    </row>
    <row r="31104" spans="2:3">
      <c r="B31104" s="3" t="n">
        <v>45250.9895833333358</v>
      </c>
      <c r="C31104" s="1" t="n">
        <v>1.66115784275066902</v>
      </c>
    </row>
    <row r="31105" spans="2:3">
      <c r="B31105" s="3" t="n">
        <v>45251</v>
      </c>
      <c r="C31105" s="1" t="n">
        <v>1.63869623995023854</v>
      </c>
    </row>
    <row r="31106" spans="2:3">
      <c r="B31106" s="3" t="n">
        <v>45251.010416666657</v>
      </c>
      <c r="C31106" s="1" t="n">
        <v>1.6335812214907337</v>
      </c>
    </row>
    <row r="31107" spans="2:3">
      <c r="B31107" s="3" t="n">
        <v>45251.0208333333358</v>
      </c>
      <c r="C31107" s="1" t="n">
        <v>1.57942874345207196</v>
      </c>
    </row>
    <row r="31108" spans="2:3">
      <c r="B31108" s="3" t="n">
        <v>45251.03125</v>
      </c>
      <c r="C31108" s="1" t="n">
        <v>1.5913267211730922</v>
      </c>
    </row>
    <row r="31109" spans="2:3">
      <c r="B31109" s="3" t="n">
        <v>45251.041666666657</v>
      </c>
      <c r="C31109" s="1" t="n">
        <v>1.60800612919321413</v>
      </c>
    </row>
    <row r="31110" spans="2:3">
      <c r="B31110" s="3" t="n">
        <v>45251.0520833333358</v>
      </c>
      <c r="C31110" s="1" t="n">
        <v>1.59366183829590913</v>
      </c>
    </row>
    <row r="31111" spans="2:3">
      <c r="B31111" s="3" t="n">
        <v>45251.0625</v>
      </c>
      <c r="C31111" s="1" t="n">
        <v>1.55963584593486075</v>
      </c>
    </row>
    <row r="31112" spans="2:3">
      <c r="B31112" s="3" t="n">
        <v>45251.072916666657</v>
      </c>
      <c r="C31112" s="1" t="n">
        <v>1.58231984084222628</v>
      </c>
    </row>
    <row r="31113" spans="2:3">
      <c r="B31113" s="3" t="n">
        <v>45251.0833333333358</v>
      </c>
      <c r="C31113" s="1" t="n">
        <v>1.60277991468024261</v>
      </c>
    </row>
    <row r="31114" spans="2:3">
      <c r="B31114" s="3" t="n">
        <v>45251.09375</v>
      </c>
      <c r="C31114" s="1" t="n">
        <v>1.5883244277294704</v>
      </c>
    </row>
    <row r="31115" spans="2:3">
      <c r="B31115" s="3" t="n">
        <v>45251.104166666657</v>
      </c>
      <c r="C31115" s="1" t="n">
        <v>1.57398013683216504</v>
      </c>
    </row>
    <row r="31116" spans="2:3">
      <c r="B31116" s="3" t="n">
        <v>45251.1145833333358</v>
      </c>
      <c r="C31116" s="1" t="n">
        <v>1.60344709100104748</v>
      </c>
    </row>
    <row r="31117" spans="2:3">
      <c r="B31117" s="3" t="n">
        <v>45251.125</v>
      </c>
      <c r="C31117" s="1" t="n">
        <v>1.59944403307621785</v>
      </c>
    </row>
    <row r="31118" spans="2:3">
      <c r="B31118" s="3" t="n">
        <v>45251.135416666657</v>
      </c>
      <c r="C31118" s="1" t="n">
        <v>1.60222393441290523</v>
      </c>
    </row>
    <row r="31119" spans="2:3">
      <c r="B31119" s="3" t="n">
        <v>45251.1458333333358</v>
      </c>
      <c r="C31119" s="1" t="n">
        <v>1.5536312590476169</v>
      </c>
    </row>
    <row r="31120" spans="2:3">
      <c r="B31120" s="3" t="n">
        <v>45251.15625</v>
      </c>
      <c r="C31120" s="1" t="n">
        <v>1.5676419617845192</v>
      </c>
    </row>
    <row r="31121" spans="2:3">
      <c r="B31121" s="3" t="n">
        <v>45251.166666666657</v>
      </c>
      <c r="C31121" s="1" t="n">
        <v>1.53661826286709253</v>
      </c>
    </row>
    <row r="31122" spans="2:3">
      <c r="B31122" s="3" t="n">
        <v>45251.1770833333358</v>
      </c>
      <c r="C31122" s="1" t="n">
        <v>1.5872124671947951</v>
      </c>
    </row>
    <row r="31123" spans="2:3">
      <c r="B31123" s="3" t="n">
        <v>45251.1875</v>
      </c>
      <c r="C31123" s="1" t="n">
        <v>1.53739663524136478</v>
      </c>
    </row>
    <row r="31124" spans="2:3">
      <c r="B31124" s="3" t="n">
        <v>45251.197916666657</v>
      </c>
      <c r="C31124" s="1" t="n">
        <v>1.59621934752566119</v>
      </c>
    </row>
    <row r="31125" spans="2:3">
      <c r="B31125" s="3" t="n">
        <v>45251.2083333333358</v>
      </c>
      <c r="C31125" s="1" t="n">
        <v>1.5722009999766855</v>
      </c>
    </row>
    <row r="31126" spans="2:3">
      <c r="B31126" s="3" t="n">
        <v>45251.21875</v>
      </c>
      <c r="C31126" s="1" t="n">
        <v>1.60511503180305954</v>
      </c>
    </row>
    <row r="31127" spans="2:3">
      <c r="B31127" s="3" t="n">
        <v>45251.229166666657</v>
      </c>
      <c r="C31127" s="1" t="n">
        <v>1.56430608018049462</v>
      </c>
    </row>
    <row r="31128" spans="2:3">
      <c r="B31128" s="3" t="n">
        <v>45251.2395833333358</v>
      </c>
      <c r="C31128" s="1" t="n">
        <v>1.56730837362411695</v>
      </c>
    </row>
    <row r="31129" spans="2:3">
      <c r="B31129" s="3" t="n">
        <v>45251.25</v>
      </c>
      <c r="C31129" s="1" t="n">
        <v>1.57364654867176279</v>
      </c>
    </row>
    <row r="31130" spans="2:3">
      <c r="B31130" s="3" t="n">
        <v>45251.260416666657</v>
      </c>
      <c r="C31130" s="1" t="n">
        <v>1.61245397133191322</v>
      </c>
    </row>
    <row r="31131" spans="2:3">
      <c r="B31131" s="3" t="n">
        <v>45251.2708333333358</v>
      </c>
      <c r="C31131" s="1" t="n">
        <v>1.62835500697776281</v>
      </c>
    </row>
    <row r="31132" spans="2:3">
      <c r="B31132" s="3" t="n">
        <v>45251.28125</v>
      </c>
      <c r="C31132" s="1" t="n">
        <v>1.62168324376971391</v>
      </c>
    </row>
    <row r="31133" spans="2:3">
      <c r="B31133" s="3" t="n">
        <v>45251.291666666657</v>
      </c>
      <c r="C31133" s="1" t="n">
        <v>1.05224825396275401</v>
      </c>
    </row>
    <row r="31134" spans="2:3">
      <c r="B31134" s="3" t="n">
        <v>45251.3020833333358</v>
      </c>
      <c r="C31134" s="1" t="n">
        <v>0.619806802027727954</v>
      </c>
    </row>
    <row r="31135" spans="2:3">
      <c r="B31135" s="3" t="n">
        <v>45251.3125</v>
      </c>
      <c r="C31135" s="1" t="n">
        <v>0.546195014632256726</v>
      </c>
    </row>
    <row r="31136" spans="2:3">
      <c r="B31136" s="3" t="n">
        <v>45251.322916666657</v>
      </c>
      <c r="C31136" s="1" t="n">
        <v>0.576662733282346096</v>
      </c>
    </row>
    <row r="31137" spans="2:3">
      <c r="B31137" s="3" t="n">
        <v>45251.3333333333358</v>
      </c>
      <c r="C31137" s="1" t="n">
        <v>0.587003966254821652</v>
      </c>
    </row>
    <row r="31138" spans="2:3">
      <c r="B31138" s="3" t="n">
        <v>45251.34375</v>
      </c>
      <c r="C31138" s="1" t="n">
        <v>0.578553066191293297</v>
      </c>
    </row>
    <row r="31139" spans="2:3">
      <c r="B31139" s="3" t="n">
        <v>45251.354166666657</v>
      </c>
      <c r="C31139" s="1" t="n">
        <v>0.542414348814362679</v>
      </c>
    </row>
    <row r="31140" spans="2:3">
      <c r="B31140" s="3" t="n">
        <v>45251.3645833333358</v>
      </c>
      <c r="C31140" s="1" t="n">
        <v>0.567767049004947921</v>
      </c>
    </row>
    <row r="31141" spans="2:3">
      <c r="B31141" s="3" t="n">
        <v>45251.375</v>
      </c>
      <c r="C31141" s="1" t="n">
        <v>0.574883596426866461</v>
      </c>
    </row>
    <row r="31142" spans="2:3">
      <c r="B31142" s="3" t="n">
        <v>45251.385416666657</v>
      </c>
      <c r="C31142" s="1" t="n">
        <v>0.591896592607390826</v>
      </c>
    </row>
    <row r="31143" spans="2:3">
      <c r="B31143" s="3" t="n">
        <v>45251.3958333333358</v>
      </c>
      <c r="C31143" s="1" t="n">
        <v>0.579776222779435635</v>
      </c>
    </row>
    <row r="31144" spans="2:3">
      <c r="B31144" s="3" t="n">
        <v>45251.40625</v>
      </c>
      <c r="C31144" s="1" t="n">
        <v>0.583779280704264902</v>
      </c>
    </row>
    <row r="31145" spans="2:3">
      <c r="B31145" s="3" t="n">
        <v>45251.416666666657</v>
      </c>
      <c r="C31145" s="1" t="n">
        <v>0.592007788660858214</v>
      </c>
    </row>
    <row r="31146" spans="2:3">
      <c r="B31146" s="3" t="n">
        <v>45251.4270833333358</v>
      </c>
      <c r="C31146" s="1" t="n">
        <v>0.630481623160605942</v>
      </c>
    </row>
    <row r="31147" spans="2:3">
      <c r="B31147" s="3" t="n">
        <v>45251.4375</v>
      </c>
      <c r="C31147" s="1" t="n">
        <v>0.836416714182377241</v>
      </c>
    </row>
    <row r="31148" spans="2:3">
      <c r="B31148" s="3" t="n">
        <v>45251.447916666657</v>
      </c>
      <c r="C31148" s="1" t="n">
        <v>0.941830572869547211</v>
      </c>
    </row>
    <row r="31149" spans="2:3">
      <c r="B31149" s="3" t="n">
        <v>45251.4583333333358</v>
      </c>
      <c r="C31149" s="1" t="n">
        <v>0.946278415008246299</v>
      </c>
    </row>
    <row r="31150" spans="2:3">
      <c r="B31150" s="3" t="n">
        <v>45251.46875</v>
      </c>
      <c r="C31150" s="1" t="n">
        <v>0.915365912144287108</v>
      </c>
    </row>
    <row r="31151" spans="2:3">
      <c r="B31151" s="3" t="n">
        <v>45251.479166666657</v>
      </c>
      <c r="C31151" s="1" t="n">
        <v>0.901355209407384983</v>
      </c>
    </row>
    <row r="31152" spans="2:3">
      <c r="B31152" s="3" t="n">
        <v>45251.4895833333358</v>
      </c>
      <c r="C31152" s="1" t="n">
        <v>0.914476343716547291</v>
      </c>
    </row>
    <row r="31153" spans="2:3">
      <c r="B31153" s="3" t="n">
        <v>45251.5</v>
      </c>
      <c r="C31153" s="1" t="n">
        <v>0.946723199222116385</v>
      </c>
    </row>
    <row r="31154" spans="2:3">
      <c r="B31154" s="3" t="n">
        <v>45251.510416666657</v>
      </c>
      <c r="C31154" s="1" t="n">
        <v>0.926485517491035182</v>
      </c>
    </row>
    <row r="31155" spans="2:3">
      <c r="B31155" s="3" t="n">
        <v>45251.5208333333358</v>
      </c>
      <c r="C31155" s="1" t="n">
        <v>0.929599006988124366</v>
      </c>
    </row>
    <row r="31156" spans="2:3">
      <c r="B31156" s="3" t="n">
        <v>45251.53125</v>
      </c>
      <c r="C31156" s="1" t="n">
        <v>0.933935653073356065</v>
      </c>
    </row>
    <row r="31157" spans="2:3">
      <c r="B31157" s="3" t="n">
        <v>45251.541666666657</v>
      </c>
      <c r="C31157" s="1" t="n">
        <v>0.957509216408461938</v>
      </c>
    </row>
    <row r="31158" spans="2:3">
      <c r="B31158" s="3" t="n">
        <v>45251.5520833333358</v>
      </c>
      <c r="C31158" s="1" t="n">
        <v>0.970519154664156858</v>
      </c>
    </row>
    <row r="31159" spans="2:3">
      <c r="B31159" s="3" t="n">
        <v>45251.5625</v>
      </c>
      <c r="C31159" s="1" t="n">
        <v>0.942164161029949554</v>
      </c>
    </row>
    <row r="31160" spans="2:3">
      <c r="B31160" s="3" t="n">
        <v>45251.572916666657</v>
      </c>
      <c r="C31160" s="1" t="n">
        <v>0.93371326096642111</v>
      </c>
    </row>
    <row r="31161" spans="2:3">
      <c r="B31161" s="3" t="n">
        <v>45251.5833333333358</v>
      </c>
      <c r="C31161" s="1" t="n">
        <v>0.93638196624964074</v>
      </c>
    </row>
    <row r="31162" spans="2:3">
      <c r="B31162" s="3" t="n">
        <v>45251.59375</v>
      </c>
      <c r="C31162" s="1" t="n">
        <v>0.935603593875368311</v>
      </c>
    </row>
    <row r="31163" spans="2:3">
      <c r="B31163" s="3" t="n">
        <v>45251.604166666657</v>
      </c>
      <c r="C31163" s="1" t="n">
        <v>0.950837453200412774</v>
      </c>
    </row>
    <row r="31164" spans="2:3">
      <c r="B31164" s="3" t="n">
        <v>45251.6145833333358</v>
      </c>
      <c r="C31164" s="1" t="n">
        <v>0.942164161029949554</v>
      </c>
    </row>
    <row r="31165" spans="2:3">
      <c r="B31165" s="3" t="n">
        <v>45251.625</v>
      </c>
      <c r="C31165" s="1" t="n">
        <v>0.940273828121002353</v>
      </c>
    </row>
    <row r="31166" spans="2:3">
      <c r="B31166" s="3" t="n">
        <v>45251.635416666657</v>
      </c>
      <c r="C31166" s="1" t="n">
        <v>0.94850233607759602</v>
      </c>
    </row>
    <row r="31167" spans="2:3">
      <c r="B31167" s="3" t="n">
        <v>45251.6458333333358</v>
      </c>
      <c r="C31167" s="1" t="n">
        <v>0.955841275606449692</v>
      </c>
    </row>
    <row r="31168" spans="2:3">
      <c r="B31168" s="3" t="n">
        <v>45251.65625</v>
      </c>
      <c r="C31168" s="1" t="n">
        <v>0.938049907051652809</v>
      </c>
    </row>
    <row r="31169" spans="2:3">
      <c r="B31169" s="3" t="n">
        <v>45251.666666666657</v>
      </c>
      <c r="C31169" s="1" t="n">
        <v>0.928820634613851936</v>
      </c>
    </row>
    <row r="31170" spans="2:3">
      <c r="B31170" s="3" t="n">
        <v>45251.6770833333358</v>
      </c>
      <c r="C31170" s="1" t="n">
        <v>0.92859824250691716</v>
      </c>
    </row>
    <row r="31171" spans="2:3">
      <c r="B31171" s="3" t="n">
        <v>45251.6875</v>
      </c>
      <c r="C31171" s="1" t="n">
        <v>0.932045320164409397</v>
      </c>
    </row>
    <row r="31172" spans="2:3">
      <c r="B31172" s="3" t="n">
        <v>45251.697916666657</v>
      </c>
      <c r="C31172" s="1" t="n">
        <v>0.952727786109359975</v>
      </c>
    </row>
    <row r="31173" spans="2:3">
      <c r="B31173" s="3" t="n">
        <v>45251.7083333333358</v>
      </c>
      <c r="C31173" s="1" t="n">
        <v>0.945944826847843956</v>
      </c>
    </row>
    <row r="31174" spans="2:3">
      <c r="B31174" s="3" t="n">
        <v>45251.71875</v>
      </c>
      <c r="C31174" s="1" t="n">
        <v>0.940607416281404696</v>
      </c>
    </row>
    <row r="31175" spans="2:3">
      <c r="B31175" s="3" t="n">
        <v>45251.729166666657</v>
      </c>
      <c r="C31175" s="1" t="n">
        <v>0.930599771469331927</v>
      </c>
    </row>
    <row r="31176" spans="2:3">
      <c r="B31176" s="3" t="n">
        <v>45251.7395833333358</v>
      </c>
      <c r="C31176" s="1" t="n">
        <v>0.933490868859486511</v>
      </c>
    </row>
    <row r="31177" spans="2:3">
      <c r="B31177" s="3" t="n">
        <v>45251.75</v>
      </c>
      <c r="C31177" s="1" t="n">
        <v>0.918479401641376647</v>
      </c>
    </row>
    <row r="31178" spans="2:3">
      <c r="B31178" s="3" t="n">
        <v>45251.760416666657</v>
      </c>
      <c r="C31178" s="1" t="n">
        <v>0.911251658165990364</v>
      </c>
    </row>
    <row r="31179" spans="2:3">
      <c r="B31179" s="3" t="n">
        <v>45251.7708333333358</v>
      </c>
      <c r="C31179" s="1" t="n">
        <v>0.920703322710726368</v>
      </c>
    </row>
    <row r="31180" spans="2:3">
      <c r="B31180" s="3" t="n">
        <v>45251.78125</v>
      </c>
      <c r="C31180" s="1" t="n">
        <v>0.907359796294628751</v>
      </c>
    </row>
    <row r="31181" spans="2:3">
      <c r="B31181" s="3" t="n">
        <v>45251.791666666657</v>
      </c>
      <c r="C31181" s="1" t="n">
        <v>0.927375085918775</v>
      </c>
    </row>
    <row r="31182" spans="2:3">
      <c r="B31182" s="3" t="n">
        <v>45251.8020833333358</v>
      </c>
      <c r="C31182" s="1" t="n">
        <v>0.918145813480974127</v>
      </c>
    </row>
    <row r="31183" spans="2:3">
      <c r="B31183" s="3" t="n">
        <v>45251.8125</v>
      </c>
      <c r="C31183" s="1" t="n">
        <v>0.928820634613851936</v>
      </c>
    </row>
    <row r="31184" spans="2:3">
      <c r="B31184" s="3" t="n">
        <v>45251.822916666657</v>
      </c>
      <c r="C31184" s="1" t="n">
        <v>0.924372792475152849</v>
      </c>
    </row>
    <row r="31185" spans="2:3">
      <c r="B31185" s="3" t="n">
        <v>45251.8333333333358</v>
      </c>
      <c r="C31185" s="1" t="n">
        <v>0.93282369253868147</v>
      </c>
    </row>
    <row r="31186" spans="2:3">
      <c r="B31186" s="3" t="n">
        <v>45251.84375</v>
      </c>
      <c r="C31186" s="1" t="n">
        <v>0.925039968795958067</v>
      </c>
    </row>
    <row r="31187" spans="2:3">
      <c r="B31187" s="3" t="n">
        <v>45251.854166666657</v>
      </c>
      <c r="C31187" s="1" t="n">
        <v>0.933935653073356065</v>
      </c>
    </row>
    <row r="31188" spans="2:3">
      <c r="B31188" s="3" t="n">
        <v>45251.8645833333358</v>
      </c>
      <c r="C31188" s="1" t="n">
        <v>0.930266183308929584</v>
      </c>
    </row>
    <row r="31189" spans="2:3">
      <c r="B31189" s="3" t="n">
        <v>45251.875</v>
      </c>
      <c r="C31189" s="1" t="n">
        <v>0.925818341170230497</v>
      </c>
    </row>
    <row r="31190" spans="2:3">
      <c r="B31190" s="3" t="n">
        <v>45251.885416666657</v>
      </c>
      <c r="C31190" s="1" t="n">
        <v>1.17322956013537127</v>
      </c>
    </row>
    <row r="31191" spans="2:3">
      <c r="B31191" s="3" t="n">
        <v>45251.8958333333358</v>
      </c>
      <c r="C31191" s="1" t="n">
        <v>1.56475086439436488</v>
      </c>
    </row>
    <row r="31192" spans="2:3">
      <c r="B31192" s="3" t="n">
        <v>45251.90625</v>
      </c>
      <c r="C31192" s="1" t="n">
        <v>1.63791786757596602</v>
      </c>
    </row>
    <row r="31193" spans="2:3">
      <c r="B31193" s="3" t="n">
        <v>45251.916666666657</v>
      </c>
      <c r="C31193" s="1" t="n">
        <v>1.63825145573636828</v>
      </c>
    </row>
    <row r="31194" spans="2:3">
      <c r="B31194" s="3" t="n">
        <v>45251.9270833333358</v>
      </c>
      <c r="C31194" s="1" t="n">
        <v>1.62568630169454309</v>
      </c>
    </row>
    <row r="31195" spans="2:3">
      <c r="B31195" s="3" t="n">
        <v>45251.9375</v>
      </c>
      <c r="C31195" s="1" t="n">
        <v>1.62968935961937245</v>
      </c>
    </row>
    <row r="31196" spans="2:3">
      <c r="B31196" s="3" t="n">
        <v>45251.947916666657</v>
      </c>
      <c r="C31196" s="1" t="n">
        <v>1.62279520430438851</v>
      </c>
    </row>
    <row r="31197" spans="2:3">
      <c r="B31197" s="3" t="n">
        <v>45251.9583333333358</v>
      </c>
      <c r="C31197" s="1" t="n">
        <v>1.62290640035785589</v>
      </c>
    </row>
    <row r="31198" spans="2:3">
      <c r="B31198" s="3" t="n">
        <v>45251.96875</v>
      </c>
      <c r="C31198" s="1" t="n">
        <v>1.58665648692745798</v>
      </c>
    </row>
    <row r="31199" spans="2:3">
      <c r="B31199" s="3" t="n">
        <v>45251.979166666657</v>
      </c>
      <c r="C31199" s="1" t="n">
        <v>1.5971089159534011</v>
      </c>
    </row>
    <row r="31200" spans="2:3">
      <c r="B31200" s="3" t="n">
        <v>45251.9895833333358</v>
      </c>
      <c r="C31200" s="1" t="n">
        <v>1.63146849647485244</v>
      </c>
    </row>
    <row r="31201" spans="2:3">
      <c r="B31201" s="3" t="n">
        <v>45252</v>
      </c>
      <c r="C31201" s="1" t="n">
        <v>1.60778373708627909</v>
      </c>
    </row>
    <row r="31202" spans="2:3">
      <c r="B31202" s="3" t="n">
        <v>45252.010416666657</v>
      </c>
      <c r="C31202" s="1" t="n">
        <v>1.61234277527844538</v>
      </c>
    </row>
    <row r="31203" spans="2:3">
      <c r="B31203" s="3" t="n">
        <v>45252.0208333333358</v>
      </c>
      <c r="C31203" s="1" t="n">
        <v>1.58676768298092536</v>
      </c>
    </row>
    <row r="31204" spans="2:3">
      <c r="B31204" s="3" t="n">
        <v>45252.03125</v>
      </c>
      <c r="C31204" s="1" t="n">
        <v>1.61679061741714492</v>
      </c>
    </row>
    <row r="31205" spans="2:3">
      <c r="B31205" s="3" t="n">
        <v>45252.041666666657</v>
      </c>
      <c r="C31205" s="1" t="n">
        <v>1.66260339144574658</v>
      </c>
    </row>
    <row r="31206" spans="2:3">
      <c r="B31206" s="3" t="n">
        <v>45252.0520833333358</v>
      </c>
      <c r="C31206" s="1" t="n">
        <v>1.61567865688247014</v>
      </c>
    </row>
    <row r="31207" spans="2:3">
      <c r="B31207" s="3" t="n">
        <v>45252.0625</v>
      </c>
      <c r="C31207" s="1" t="n">
        <v>1.62802141881736029</v>
      </c>
    </row>
    <row r="31208" spans="2:3">
      <c r="B31208" s="3" t="n">
        <v>45252.072916666657</v>
      </c>
      <c r="C31208" s="1" t="n">
        <v>1.61378832397352294</v>
      </c>
    </row>
    <row r="31209" spans="2:3">
      <c r="B31209" s="3" t="n">
        <v>45252.0833333333358</v>
      </c>
      <c r="C31209" s="1" t="n">
        <v>1.6490374729227133</v>
      </c>
    </row>
    <row r="31210" spans="2:3">
      <c r="B31210" s="3" t="n">
        <v>45252.09375</v>
      </c>
      <c r="C31210" s="1" t="n">
        <v>1.63258045700952685</v>
      </c>
    </row>
    <row r="31211" spans="2:3">
      <c r="B31211" s="3" t="n">
        <v>45252.104166666657</v>
      </c>
      <c r="C31211" s="1" t="n">
        <v>1.62190563587664904</v>
      </c>
    </row>
    <row r="31212" spans="2:3">
      <c r="B31212" s="3" t="n">
        <v>45252.1145833333358</v>
      </c>
      <c r="C31212" s="1" t="n">
        <v>1.62891098724510019</v>
      </c>
    </row>
    <row r="31213" spans="2:3">
      <c r="B31213" s="3" t="n">
        <v>45252.125</v>
      </c>
      <c r="C31213" s="1" t="n">
        <v>1.63925222021757566</v>
      </c>
    </row>
    <row r="31214" spans="2:3">
      <c r="B31214" s="3" t="n">
        <v>45252.135416666657</v>
      </c>
      <c r="C31214" s="1" t="n">
        <v>1.64959345319005113</v>
      </c>
    </row>
    <row r="31215" spans="2:3">
      <c r="B31215" s="3" t="n">
        <v>45252.1458333333358</v>
      </c>
      <c r="C31215" s="1" t="n">
        <v>1.62802141881736029</v>
      </c>
    </row>
    <row r="31216" spans="2:3">
      <c r="B31216" s="3" t="n">
        <v>45252.15625</v>
      </c>
      <c r="C31216" s="1" t="n">
        <v>1.6304677319936447</v>
      </c>
    </row>
    <row r="31217" spans="2:3">
      <c r="B31217" s="3" t="n">
        <v>45252.166666666657</v>
      </c>
      <c r="C31217" s="1" t="n">
        <v>1.65014943345738807</v>
      </c>
    </row>
    <row r="31218" spans="2:3">
      <c r="B31218" s="3" t="n">
        <v>45252.1770833333358</v>
      </c>
      <c r="C31218" s="1" t="n">
        <v>1.67705887839651879</v>
      </c>
    </row>
    <row r="31219" spans="2:3">
      <c r="B31219" s="3" t="n">
        <v>45252.1875</v>
      </c>
      <c r="C31219" s="1" t="n">
        <v>1.64736953212070141</v>
      </c>
    </row>
    <row r="31220" spans="2:3">
      <c r="B31220" s="3" t="n">
        <v>45252.197916666657</v>
      </c>
      <c r="C31220" s="1" t="n">
        <v>1.65181737425940085</v>
      </c>
    </row>
    <row r="31221" spans="2:3">
      <c r="B31221" s="3" t="n">
        <v>45252.2083333333358</v>
      </c>
      <c r="C31221" s="1" t="n">
        <v>1.64281049392853511</v>
      </c>
    </row>
    <row r="31222" spans="2:3">
      <c r="B31222" s="3" t="n">
        <v>45252.21875</v>
      </c>
      <c r="C31222" s="1" t="n">
        <v>1.65159498215246607</v>
      </c>
    </row>
    <row r="31223" spans="2:3">
      <c r="B31223" s="3" t="n">
        <v>45252.229166666657</v>
      </c>
      <c r="C31223" s="1" t="n">
        <v>1.63024533988670983</v>
      </c>
    </row>
    <row r="31224" spans="2:3">
      <c r="B31224" s="3" t="n">
        <v>45252.2395833333358</v>
      </c>
      <c r="C31224" s="1" t="n">
        <v>1.60756134497934404</v>
      </c>
    </row>
    <row r="31225" spans="2:3">
      <c r="B31225" s="3" t="n">
        <v>45252.25</v>
      </c>
      <c r="C31225" s="1" t="n">
        <v>1.50170270207830399</v>
      </c>
    </row>
    <row r="31226" spans="2:3">
      <c r="B31226" s="3" t="n">
        <v>45252.260416666657</v>
      </c>
      <c r="C31226" s="1" t="n">
        <v>1.2031412985181229</v>
      </c>
    </row>
    <row r="31227" spans="2:3">
      <c r="B31227" s="3" t="n">
        <v>45252.2708333333358</v>
      </c>
      <c r="C31227" s="1" t="n">
        <v>1.23127390004539516</v>
      </c>
    </row>
    <row r="31228" spans="2:3">
      <c r="B31228" s="3" t="n">
        <v>45252.28125</v>
      </c>
      <c r="C31228" s="1" t="n">
        <v>1.19146571290403781</v>
      </c>
    </row>
    <row r="31229" spans="2:3">
      <c r="B31229" s="3" t="n">
        <v>45252.291666666657</v>
      </c>
      <c r="C31229" s="1" t="n">
        <v>1.00765863652229481</v>
      </c>
    </row>
    <row r="31230" spans="2:3">
      <c r="B31230" s="3" t="n">
        <v>45252.3020833333358</v>
      </c>
      <c r="C31230" s="1" t="n">
        <v>0.867885197313673729</v>
      </c>
    </row>
    <row r="31231" spans="2:3">
      <c r="B31231" s="3" t="n">
        <v>45252.3125</v>
      </c>
      <c r="C31231" s="1" t="n">
        <v>0.901132817300449851</v>
      </c>
    </row>
    <row r="31232" spans="2:3">
      <c r="B31232" s="3" t="n">
        <v>45252.322916666657</v>
      </c>
      <c r="C31232" s="1" t="n">
        <v>0.868663569687946158</v>
      </c>
    </row>
    <row r="31233" spans="2:3">
      <c r="B31233" s="3" t="n">
        <v>45252.3333333333358</v>
      </c>
      <c r="C31233" s="1" t="n">
        <v>0.855987219592653403</v>
      </c>
    </row>
    <row r="31234" spans="2:3">
      <c r="B31234" s="3" t="n">
        <v>45252.34375</v>
      </c>
      <c r="C31234" s="1" t="n">
        <v>0.833636812845690223</v>
      </c>
    </row>
    <row r="31235" spans="2:3">
      <c r="B31235" s="3" t="n">
        <v>45252.354166666657</v>
      </c>
      <c r="C31235" s="1" t="n">
        <v>0.86632845256512887</v>
      </c>
    </row>
    <row r="31236" spans="2:3">
      <c r="B31236" s="3" t="n">
        <v>45252.3645833333358</v>
      </c>
      <c r="C31236" s="1" t="n">
        <v>0.87611370527026704</v>
      </c>
    </row>
    <row r="31237" spans="2:3">
      <c r="B31237" s="3" t="n">
        <v>45252.375</v>
      </c>
      <c r="C31237" s="1" t="n">
        <v>0.840530968160673808</v>
      </c>
    </row>
    <row r="31238" spans="2:3">
      <c r="B31238" s="3" t="n">
        <v>45252.385416666657</v>
      </c>
      <c r="C31238" s="1" t="n">
        <v>0.84486761424590533</v>
      </c>
    </row>
    <row r="31239" spans="2:3">
      <c r="B31239" s="3" t="n">
        <v>45252.3958333333358</v>
      </c>
      <c r="C31239" s="1" t="n">
        <v>0.84786990768952748</v>
      </c>
    </row>
    <row r="31240" spans="2:3">
      <c r="B31240" s="3" t="n">
        <v>45252.40625</v>
      </c>
      <c r="C31240" s="1" t="n">
        <v>0.887678094830885023</v>
      </c>
    </row>
    <row r="31241" spans="2:3">
      <c r="B31241" s="3" t="n">
        <v>45252.416666666657</v>
      </c>
      <c r="C31241" s="1" t="n">
        <v>0.7610257899314262</v>
      </c>
    </row>
    <row r="31242" spans="2:3">
      <c r="B31242" s="3" t="n">
        <v>45252.4270833333358</v>
      </c>
      <c r="C31242" s="1" t="n">
        <v>0.64304677720243113</v>
      </c>
    </row>
    <row r="31243" spans="2:3">
      <c r="B31243" s="3" t="n">
        <v>45252.4375</v>
      </c>
      <c r="C31243" s="1" t="n">
        <v>1.02934186694845309</v>
      </c>
    </row>
    <row r="31244" spans="2:3">
      <c r="B31244" s="3" t="n">
        <v>45252.447916666657</v>
      </c>
      <c r="C31244" s="1" t="n">
        <v>1.05291543028355883</v>
      </c>
    </row>
    <row r="31245" spans="2:3">
      <c r="B31245" s="3" t="n">
        <v>45252.4583333333358</v>
      </c>
      <c r="C31245" s="1" t="n">
        <v>1.06459101589764393</v>
      </c>
    </row>
    <row r="31246" spans="2:3">
      <c r="B31246" s="3" t="n">
        <v>45252.46875</v>
      </c>
      <c r="C31246" s="1" t="n">
        <v>1.0566960961014531</v>
      </c>
    </row>
    <row r="31247" spans="2:3">
      <c r="B31247" s="3" t="n">
        <v>45252.479166666657</v>
      </c>
      <c r="C31247" s="1" t="n">
        <v>1.03134339591086754</v>
      </c>
    </row>
    <row r="31248" spans="2:3">
      <c r="B31248" s="3" t="n">
        <v>45252.4895833333358</v>
      </c>
      <c r="C31248" s="1" t="n">
        <v>1.06525819221844875</v>
      </c>
    </row>
    <row r="31249" spans="2:3">
      <c r="B31249" s="3" t="n">
        <v>45252.5</v>
      </c>
      <c r="C31249" s="1" t="n">
        <v>1.07482105281665219</v>
      </c>
    </row>
    <row r="31250" spans="2:3">
      <c r="B31250" s="3" t="n">
        <v>45252.510416666657</v>
      </c>
      <c r="C31250" s="1" t="n">
        <v>1.05680729215492031</v>
      </c>
    </row>
    <row r="31251" spans="2:3">
      <c r="B31251" s="3" t="n">
        <v>45252.5208333333358</v>
      </c>
      <c r="C31251" s="1" t="n">
        <v>1.05625131188758314</v>
      </c>
    </row>
    <row r="31252" spans="2:3">
      <c r="B31252" s="3" t="n">
        <v>45252.53125</v>
      </c>
      <c r="C31252" s="1" t="n">
        <v>1.04357496179229048</v>
      </c>
    </row>
    <row r="31253" spans="2:3">
      <c r="B31253" s="3" t="n">
        <v>45252.541666666657</v>
      </c>
      <c r="C31253" s="1" t="n">
        <v>1.06992842646408315</v>
      </c>
    </row>
    <row r="31254" spans="2:3">
      <c r="B31254" s="3" t="n">
        <v>45252.5520833333358</v>
      </c>
      <c r="C31254" s="1" t="n">
        <v>1.067148525127396</v>
      </c>
    </row>
    <row r="31255" spans="2:3">
      <c r="B31255" s="3" t="n">
        <v>45252.5625</v>
      </c>
      <c r="C31255" s="1" t="n">
        <v>1.06336785930950217</v>
      </c>
    </row>
    <row r="31256" spans="2:3">
      <c r="B31256" s="3" t="n">
        <v>45252.572916666657</v>
      </c>
      <c r="C31256" s="1" t="n">
        <v>1.06303427114909943</v>
      </c>
    </row>
    <row r="31257" spans="2:3">
      <c r="B31257" s="3" t="n">
        <v>45252.5833333333358</v>
      </c>
      <c r="C31257" s="1" t="n">
        <v>1.0703732106779531</v>
      </c>
    </row>
    <row r="31258" spans="2:3">
      <c r="B31258" s="3" t="n">
        <v>45252.59375</v>
      </c>
      <c r="C31258" s="1" t="n">
        <v>1.04446453022003038</v>
      </c>
    </row>
    <row r="31259" spans="2:3">
      <c r="B31259" s="3" t="n">
        <v>45252.604166666657</v>
      </c>
      <c r="C31259" s="1" t="n">
        <v>1.05591772372718062</v>
      </c>
    </row>
    <row r="31260" spans="2:3">
      <c r="B31260" s="3" t="n">
        <v>45252.6145833333358</v>
      </c>
      <c r="C31260" s="1" t="n">
        <v>1.07092919094529049</v>
      </c>
    </row>
    <row r="31261" spans="2:3">
      <c r="B31261" s="3" t="n">
        <v>45252.625</v>
      </c>
      <c r="C31261" s="1" t="n">
        <v>0.927375085918775</v>
      </c>
    </row>
    <row r="31262" spans="2:3">
      <c r="B31262" s="3" t="n">
        <v>45252.635416666657</v>
      </c>
      <c r="C31262" s="1" t="n">
        <v>0.626144977075374332</v>
      </c>
    </row>
    <row r="31263" spans="2:3">
      <c r="B31263" s="3" t="n">
        <v>45252.6458333333358</v>
      </c>
      <c r="C31263" s="1" t="n">
        <v>0.727555777837715212</v>
      </c>
    </row>
    <row r="31264" spans="2:3">
      <c r="B31264" s="3" t="n">
        <v>45252.65625</v>
      </c>
      <c r="C31264" s="1" t="n">
        <v>0.955396491392579605</v>
      </c>
    </row>
    <row r="31265" spans="2:3">
      <c r="B31265" s="3" t="n">
        <v>45252.666666666657</v>
      </c>
      <c r="C31265" s="1" t="n">
        <v>0.921259302978063843</v>
      </c>
    </row>
    <row r="31266" spans="2:3">
      <c r="B31266" s="3" t="n">
        <v>45252.6770833333358</v>
      </c>
      <c r="C31266" s="1" t="n">
        <v>0.925484753009827976</v>
      </c>
    </row>
    <row r="31267" spans="2:3">
      <c r="B31267" s="3" t="n">
        <v>45252.6875</v>
      </c>
      <c r="C31267" s="1" t="n">
        <v>0.941496984709145046</v>
      </c>
    </row>
    <row r="31268" spans="2:3">
      <c r="B31268" s="3" t="n">
        <v>45252.697916666657</v>
      </c>
      <c r="C31268" s="1" t="n">
        <v>0.962735430921433277</v>
      </c>
    </row>
    <row r="31269" spans="2:3">
      <c r="B31269" s="3" t="n">
        <v>45252.7083333333358</v>
      </c>
      <c r="C31269" s="1" t="n">
        <v>0.94583363079437639</v>
      </c>
    </row>
    <row r="31270" spans="2:3">
      <c r="B31270" s="3" t="n">
        <v>45252.71875</v>
      </c>
      <c r="C31270" s="1" t="n">
        <v>0.936826750463510471</v>
      </c>
    </row>
    <row r="31271" spans="2:3">
      <c r="B31271" s="3" t="n">
        <v>45252.729166666657</v>
      </c>
      <c r="C31271" s="1" t="n">
        <v>0.938828279425925238</v>
      </c>
    </row>
    <row r="31272" spans="2:3">
      <c r="B31272" s="3" t="n">
        <v>45252.7395833333358</v>
      </c>
      <c r="C31272" s="1" t="n">
        <v>0.937160338623913169</v>
      </c>
    </row>
    <row r="31273" spans="2:3">
      <c r="B31273" s="3" t="n">
        <v>45252.75</v>
      </c>
      <c r="C31273" s="1" t="n">
        <v>0.939161867586327759</v>
      </c>
    </row>
    <row r="31274" spans="2:3">
      <c r="B31274" s="3" t="n">
        <v>45252.760416666657</v>
      </c>
      <c r="C31274" s="1" t="n">
        <v>0.923483224047413032</v>
      </c>
    </row>
    <row r="31275" spans="2:3">
      <c r="B31275" s="3" t="n">
        <v>45252.7708333333358</v>
      </c>
      <c r="C31275" s="1" t="n">
        <v>0.941719376816079823</v>
      </c>
    </row>
    <row r="31276" spans="2:3">
      <c r="B31276" s="3" t="n">
        <v>45252.78125</v>
      </c>
      <c r="C31276" s="1" t="n">
        <v>0.950392668986543043</v>
      </c>
    </row>
    <row r="31277" spans="2:3">
      <c r="B31277" s="3" t="n">
        <v>45252.791666666657</v>
      </c>
      <c r="C31277" s="1" t="n">
        <v>0.928153458293047251</v>
      </c>
    </row>
    <row r="31278" spans="2:3">
      <c r="B31278" s="3" t="n">
        <v>45252.8020833333358</v>
      </c>
      <c r="C31278" s="1" t="n">
        <v>0.930710967522799315</v>
      </c>
    </row>
    <row r="31279" spans="2:3">
      <c r="B31279" s="3" t="n">
        <v>45252.8125</v>
      </c>
      <c r="C31279" s="1" t="n">
        <v>0.941719376816079823</v>
      </c>
    </row>
    <row r="31280" spans="2:3">
      <c r="B31280" s="3" t="n">
        <v>45252.822916666657</v>
      </c>
      <c r="C31280" s="1" t="n">
        <v>0.939717847853665411</v>
      </c>
    </row>
    <row r="31281" spans="2:3">
      <c r="B31281" s="3" t="n">
        <v>45252.8333333333358</v>
      </c>
      <c r="C31281" s="1" t="n">
        <v>0.964180979616510569</v>
      </c>
    </row>
    <row r="31282" spans="2:3">
      <c r="B31282" s="3" t="n">
        <v>45252.84375</v>
      </c>
      <c r="C31282" s="1" t="n">
        <v>0.944499278152766664</v>
      </c>
    </row>
    <row r="31283" spans="2:3">
      <c r="B31283" s="3" t="n">
        <v>45252.854166666657</v>
      </c>
      <c r="C31283" s="1" t="n">
        <v>0.94494406236663675</v>
      </c>
    </row>
    <row r="31284" spans="2:3">
      <c r="B31284" s="3" t="n">
        <v>45252.8645833333358</v>
      </c>
      <c r="C31284" s="1" t="n">
        <v>0.93693794651697786</v>
      </c>
    </row>
    <row r="31285" spans="2:3">
      <c r="B31285" s="3" t="n">
        <v>45252.875</v>
      </c>
      <c r="C31285" s="1" t="n">
        <v>0.918924185855246378</v>
      </c>
    </row>
    <row r="31286" spans="2:3">
      <c r="B31286" s="3" t="n">
        <v>45252.885416666657</v>
      </c>
      <c r="C31286" s="1" t="n">
        <v>1.07048440673142053</v>
      </c>
    </row>
    <row r="31287" spans="2:3">
      <c r="B31287" s="3" t="n">
        <v>45252.8958333333358</v>
      </c>
      <c r="C31287" s="1" t="n">
        <v>1.64937106108311653</v>
      </c>
    </row>
    <row r="31288" spans="2:3">
      <c r="B31288" s="3" t="n">
        <v>45252.90625</v>
      </c>
      <c r="C31288" s="1" t="n">
        <v>1.66727362569138045</v>
      </c>
    </row>
    <row r="31289" spans="2:3">
      <c r="B31289" s="3" t="n">
        <v>45252.916666666657</v>
      </c>
      <c r="C31289" s="1" t="n">
        <v>1.67439017311329934</v>
      </c>
    </row>
    <row r="31290" spans="2:3">
      <c r="B31290" s="3" t="n">
        <v>45252.9270833333358</v>
      </c>
      <c r="C31290" s="1" t="n">
        <v>1.6545972755960876</v>
      </c>
    </row>
    <row r="31291" spans="2:3">
      <c r="B31291" s="3" t="n">
        <v>45252.9375</v>
      </c>
      <c r="C31291" s="1" t="n">
        <v>1.65181737425940085</v>
      </c>
    </row>
    <row r="31292" spans="2:3">
      <c r="B31292" s="3" t="n">
        <v>45252.947916666657</v>
      </c>
      <c r="C31292" s="1" t="n">
        <v>1.61779138189835203</v>
      </c>
    </row>
    <row r="31293" spans="2:3">
      <c r="B31293" s="3" t="n">
        <v>45252.9583333333358</v>
      </c>
      <c r="C31293" s="1" t="n">
        <v>1.58954758431761256</v>
      </c>
    </row>
    <row r="31294" spans="2:3">
      <c r="B31294" s="3" t="n">
        <v>45252.96875</v>
      </c>
      <c r="C31294" s="1" t="n">
        <v>1.60967406999522584</v>
      </c>
    </row>
    <row r="31295" spans="2:3">
      <c r="B31295" s="3" t="n">
        <v>45252.979166666657</v>
      </c>
      <c r="C31295" s="1" t="n">
        <v>1.59388423040284426</v>
      </c>
    </row>
    <row r="31296" spans="2:3">
      <c r="B31296" s="3" t="n">
        <v>45252.9895833333358</v>
      </c>
      <c r="C31296" s="1" t="n">
        <v>1.58398778164423852</v>
      </c>
    </row>
    <row r="31297" spans="2:3">
      <c r="B31297" s="3" t="n">
        <v>45253</v>
      </c>
      <c r="C31297" s="1" t="n">
        <v>1.55730072881204347</v>
      </c>
    </row>
    <row r="31298" spans="2:3">
      <c r="B31298" s="3" t="n">
        <v>45253.010416666657</v>
      </c>
      <c r="C31298" s="1" t="n">
        <v>1.58787964351559996</v>
      </c>
    </row>
    <row r="31299" spans="2:3">
      <c r="B31299" s="3" t="n">
        <v>45253.0208333333358</v>
      </c>
      <c r="C31299" s="1" t="n">
        <v>1.61456669634779519</v>
      </c>
    </row>
    <row r="31300" spans="2:3">
      <c r="B31300" s="3" t="n">
        <v>45253.03125</v>
      </c>
      <c r="C31300" s="1" t="n">
        <v>1.62335118457172563</v>
      </c>
    </row>
    <row r="31301" spans="2:3">
      <c r="B31301" s="3" t="n">
        <v>45253.041666666657</v>
      </c>
      <c r="C31301" s="1" t="n">
        <v>1.58843562378293761</v>
      </c>
    </row>
    <row r="31302" spans="2:3">
      <c r="B31302" s="3" t="n">
        <v>45253.0520833333358</v>
      </c>
      <c r="C31302" s="1" t="n">
        <v>1.58521093823238086</v>
      </c>
    </row>
    <row r="31303" spans="2:3">
      <c r="B31303" s="3" t="n">
        <v>45253.0625</v>
      </c>
      <c r="C31303" s="1" t="n">
        <v>1.59377303434937652</v>
      </c>
    </row>
    <row r="31304" spans="2:3">
      <c r="B31304" s="3" t="n">
        <v>45253.072916666657</v>
      </c>
      <c r="C31304" s="1" t="n">
        <v>1.58787964351559996</v>
      </c>
    </row>
    <row r="31305" spans="2:3">
      <c r="B31305" s="3" t="n">
        <v>45253.0833333333358</v>
      </c>
      <c r="C31305" s="1" t="n">
        <v>1.62791022276389281</v>
      </c>
    </row>
    <row r="31306" spans="2:3">
      <c r="B31306" s="3" t="n">
        <v>45253.09375</v>
      </c>
      <c r="C31306" s="1" t="n">
        <v>1.56830913810532424</v>
      </c>
    </row>
    <row r="31307" spans="2:3">
      <c r="B31307" s="3" t="n">
        <v>45253.104166666657</v>
      </c>
      <c r="C31307" s="1" t="n">
        <v>1.57475850920643783</v>
      </c>
    </row>
    <row r="31308" spans="2:3">
      <c r="B31308" s="3" t="n">
        <v>45253.1145833333358</v>
      </c>
      <c r="C31308" s="1" t="n">
        <v>1.5901035645849495</v>
      </c>
    </row>
    <row r="31309" spans="2:3">
      <c r="B31309" s="3" t="n">
        <v>45253.125</v>
      </c>
      <c r="C31309" s="1" t="n">
        <v>1.59688652384646605</v>
      </c>
    </row>
    <row r="31310" spans="2:3">
      <c r="B31310" s="3" t="n">
        <v>45253.135416666657</v>
      </c>
      <c r="C31310" s="1" t="n">
        <v>1.62134965560931139</v>
      </c>
    </row>
    <row r="31311" spans="2:3">
      <c r="B31311" s="3" t="n">
        <v>45253.1458333333358</v>
      </c>
      <c r="C31311" s="1" t="n">
        <v>1.5715338236558809</v>
      </c>
    </row>
    <row r="31312" spans="2:3">
      <c r="B31312" s="3" t="n">
        <v>45253.15625</v>
      </c>
      <c r="C31312" s="1" t="n">
        <v>1.61768018584488482</v>
      </c>
    </row>
    <row r="31313" spans="2:3">
      <c r="B31313" s="3" t="n">
        <v>45253.166666666657</v>
      </c>
      <c r="C31313" s="1" t="n">
        <v>1.59332825013550661</v>
      </c>
    </row>
    <row r="31314" spans="2:3">
      <c r="B31314" s="3" t="n">
        <v>45253.1770833333358</v>
      </c>
      <c r="C31314" s="1" t="n">
        <v>1.61934812664689654</v>
      </c>
    </row>
    <row r="31315" spans="2:3">
      <c r="B31315" s="3" t="n">
        <v>45253.1875</v>
      </c>
      <c r="C31315" s="1" t="n">
        <v>1.60689416865853918</v>
      </c>
    </row>
    <row r="31316" spans="2:3">
      <c r="B31316" s="3" t="n">
        <v>45253.197916666657</v>
      </c>
      <c r="C31316" s="1" t="n">
        <v>1.5904371527453522</v>
      </c>
    </row>
    <row r="31317" spans="2:3">
      <c r="B31317" s="3" t="n">
        <v>45253.2083333333358</v>
      </c>
      <c r="C31317" s="1" t="n">
        <v>1.57965113555900682</v>
      </c>
    </row>
    <row r="31318" spans="2:3">
      <c r="B31318" s="3" t="n">
        <v>45253.21875</v>
      </c>
      <c r="C31318" s="1" t="n">
        <v>1.57609286184804764</v>
      </c>
    </row>
    <row r="31319" spans="2:3">
      <c r="B31319" s="3" t="n">
        <v>45253.229166666657</v>
      </c>
      <c r="C31319" s="1" t="n">
        <v>1.62802141881736029</v>
      </c>
    </row>
    <row r="31320" spans="2:3">
      <c r="B31320" s="3" t="n">
        <v>45253.2395833333358</v>
      </c>
      <c r="C31320" s="1" t="n">
        <v>1.59421781856324607</v>
      </c>
    </row>
    <row r="31321" spans="2:3">
      <c r="B31321" s="3" t="n">
        <v>45253.25</v>
      </c>
      <c r="C31321" s="1" t="n">
        <v>1.60378067916145</v>
      </c>
    </row>
    <row r="31322" spans="2:3">
      <c r="B31322" s="3" t="n">
        <v>45253.260416666657</v>
      </c>
      <c r="C31322" s="1" t="n">
        <v>1.62168324376971391</v>
      </c>
    </row>
    <row r="31323" spans="2:3">
      <c r="B31323" s="3" t="n">
        <v>45253.2708333333358</v>
      </c>
      <c r="C31323" s="1" t="n">
        <v>1.66449372435469307</v>
      </c>
    </row>
    <row r="31324" spans="2:3">
      <c r="B31324" s="3" t="n">
        <v>45253.28125</v>
      </c>
      <c r="C31324" s="1" t="n">
        <v>1.66716242963791306</v>
      </c>
    </row>
    <row r="31325" spans="2:3">
      <c r="B31325" s="3" t="n">
        <v>45253.291666666657</v>
      </c>
      <c r="C31325" s="1" t="n">
        <v>1.64814790449497384</v>
      </c>
    </row>
    <row r="31326" spans="2:3">
      <c r="B31326" s="3" t="n">
        <v>45253.3020833333358</v>
      </c>
      <c r="C31326" s="1" t="n">
        <v>1.62902218329856758</v>
      </c>
    </row>
    <row r="31327" spans="2:3">
      <c r="B31327" s="3" t="n">
        <v>45253.3125</v>
      </c>
      <c r="C31327" s="1" t="n">
        <v>1.6058934041773318</v>
      </c>
    </row>
    <row r="31328" spans="2:3">
      <c r="B31328" s="3" t="n">
        <v>45253.322916666657</v>
      </c>
      <c r="C31328" s="1" t="n">
        <v>1.63447078991847388</v>
      </c>
    </row>
    <row r="31329" spans="2:3">
      <c r="B31329" s="3" t="n">
        <v>45253.3333333333358</v>
      </c>
      <c r="C31329" s="1" t="n">
        <v>1.6907359929730184</v>
      </c>
    </row>
    <row r="31330" spans="2:3">
      <c r="B31330" s="3" t="n">
        <v>45253.34375</v>
      </c>
      <c r="C31330" s="1" t="n">
        <v>1.64770312028110411</v>
      </c>
    </row>
    <row r="31331" spans="2:3">
      <c r="B31331" s="3" t="n">
        <v>45253.354166666657</v>
      </c>
      <c r="C31331" s="1" t="n">
        <v>1.63291404516992937</v>
      </c>
    </row>
    <row r="31332" spans="2:3">
      <c r="B31332" s="3" t="n">
        <v>45253.3645833333358</v>
      </c>
      <c r="C31332" s="1" t="n">
        <v>1.66026827432292929</v>
      </c>
    </row>
    <row r="31333" spans="2:3">
      <c r="B31333" s="3" t="n">
        <v>45253.375</v>
      </c>
      <c r="C31333" s="1" t="n">
        <v>1.63658351493435594</v>
      </c>
    </row>
    <row r="31334" spans="2:3">
      <c r="B31334" s="3" t="n">
        <v>45253.385416666657</v>
      </c>
      <c r="C31334" s="1" t="n">
        <v>1.68306346528376221</v>
      </c>
    </row>
    <row r="31335" spans="2:3">
      <c r="B31335" s="3" t="n">
        <v>45253.3958333333358</v>
      </c>
      <c r="C31335" s="1" t="n">
        <v>1.6618250190714738</v>
      </c>
    </row>
    <row r="31336" spans="2:3">
      <c r="B31336" s="3" t="n">
        <v>45253.40625</v>
      </c>
      <c r="C31336" s="1" t="n">
        <v>1.64948225713658374</v>
      </c>
    </row>
    <row r="31337" spans="2:3">
      <c r="B31337" s="3" t="n">
        <v>45253.416666666657</v>
      </c>
      <c r="C31337" s="1" t="n">
        <v>1.36148447865581312</v>
      </c>
    </row>
    <row r="31338" spans="2:3">
      <c r="B31338" s="3" t="n">
        <v>45253.4270833333358</v>
      </c>
      <c r="C31338" s="1" t="n">
        <v>0.977413309979140443</v>
      </c>
    </row>
    <row r="31339" spans="2:3">
      <c r="B31339" s="3" t="n">
        <v>45253.4375</v>
      </c>
      <c r="C31339" s="1" t="n">
        <v>0.904691091011409476</v>
      </c>
    </row>
    <row r="31340" spans="2:3">
      <c r="B31340" s="3" t="n">
        <v>45253.447916666657</v>
      </c>
      <c r="C31340" s="1" t="n">
        <v>0.80517062315801553</v>
      </c>
    </row>
    <row r="31341" spans="2:3">
      <c r="B31341" s="3" t="n">
        <v>45253.4583333333358</v>
      </c>
      <c r="C31341" s="1" t="n">
        <v>0.596233238692622347</v>
      </c>
    </row>
    <row r="31342" spans="2:3">
      <c r="B31342" s="3" t="n">
        <v>45253.46875</v>
      </c>
      <c r="C31342" s="1" t="n">
        <v>0.59556606237181775</v>
      </c>
    </row>
    <row r="31343" spans="2:3">
      <c r="B31343" s="3" t="n">
        <v>45253.479166666657</v>
      </c>
      <c r="C31343" s="1" t="n">
        <v>0.581444163581447704</v>
      </c>
    </row>
    <row r="31344" spans="2:3">
      <c r="B31344" s="3" t="n">
        <v>45253.4895833333358</v>
      </c>
      <c r="C31344" s="1" t="n">
        <v>0.576662733282346096</v>
      </c>
    </row>
    <row r="31345" spans="2:3">
      <c r="B31345" s="3" t="n">
        <v>45253.5</v>
      </c>
      <c r="C31345" s="1" t="n">
        <v>0.537299330354858551</v>
      </c>
    </row>
    <row r="31346" spans="2:3">
      <c r="B31346" s="3" t="n">
        <v>45253.510416666657</v>
      </c>
      <c r="C31346" s="1" t="n">
        <v>0.576996321442748705</v>
      </c>
    </row>
    <row r="31347" spans="2:3">
      <c r="B31347" s="3" t="n">
        <v>45253.5208333333358</v>
      </c>
      <c r="C31347" s="1" t="n">
        <v>0.763138514947308533</v>
      </c>
    </row>
    <row r="31348" spans="2:3">
      <c r="B31348" s="3" t="n">
        <v>45253.53125</v>
      </c>
      <c r="C31348" s="1" t="n">
        <v>0.926596713544502748</v>
      </c>
    </row>
    <row r="31349" spans="2:3">
      <c r="B31349" s="3" t="n">
        <v>45253.541666666657</v>
      </c>
      <c r="C31349" s="1" t="n">
        <v>0.938939475479392627</v>
      </c>
    </row>
    <row r="31350" spans="2:3">
      <c r="B31350" s="3" t="n">
        <v>45253.5520833333358</v>
      </c>
      <c r="C31350" s="1" t="n">
        <v>0.895350622520141037</v>
      </c>
    </row>
    <row r="31351" spans="2:3">
      <c r="B31351" s="3" t="n">
        <v>45253.5625</v>
      </c>
      <c r="C31351" s="1" t="n">
        <v>0.91136285421945793</v>
      </c>
    </row>
    <row r="31352" spans="2:3">
      <c r="B31352" s="3" t="n">
        <v>45253.572916666657</v>
      </c>
      <c r="C31352" s="1" t="n">
        <v>0.92381681220781573</v>
      </c>
    </row>
    <row r="31353" spans="2:3">
      <c r="B31353" s="3" t="n">
        <v>45253.5833333333358</v>
      </c>
      <c r="C31353" s="1" t="n">
        <v>0.909361325257043163</v>
      </c>
    </row>
    <row r="31354" spans="2:3">
      <c r="B31354" s="3" t="n">
        <v>45253.59375</v>
      </c>
      <c r="C31354" s="1" t="n">
        <v>0.899020092284567873</v>
      </c>
    </row>
    <row r="31355" spans="2:3">
      <c r="B31355" s="3" t="n">
        <v>45253.604166666657</v>
      </c>
      <c r="C31355" s="1" t="n">
        <v>0.92537355695636041</v>
      </c>
    </row>
    <row r="31356" spans="2:3">
      <c r="B31356" s="3" t="n">
        <v>45253.6145833333358</v>
      </c>
      <c r="C31356" s="1" t="n">
        <v>0.925707145116762931</v>
      </c>
    </row>
    <row r="31357" spans="2:3">
      <c r="B31357" s="3" t="n">
        <v>45253.625</v>
      </c>
      <c r="C31357" s="1" t="n">
        <v>0.91258601080760009</v>
      </c>
    </row>
    <row r="31358" spans="2:3">
      <c r="B31358" s="3" t="n">
        <v>45253.635416666657</v>
      </c>
      <c r="C31358" s="1" t="n">
        <v>0.903801522583669481</v>
      </c>
    </row>
    <row r="31359" spans="2:3">
      <c r="B31359" s="3" t="n">
        <v>45253.6458333333358</v>
      </c>
      <c r="C31359" s="1" t="n">
        <v>0.899464876498437782</v>
      </c>
    </row>
    <row r="31360" spans="2:3">
      <c r="B31360" s="3" t="n">
        <v>45253.65625</v>
      </c>
      <c r="C31360" s="1" t="n">
        <v>0.902467169942059577</v>
      </c>
    </row>
    <row r="31361" spans="2:3">
      <c r="B31361" s="3" t="n">
        <v>45253.666666666657</v>
      </c>
      <c r="C31361" s="1" t="n">
        <v>0.91203003054026297</v>
      </c>
    </row>
    <row r="31362" spans="2:3">
      <c r="B31362" s="3" t="n">
        <v>45253.6770833333358</v>
      </c>
      <c r="C31362" s="1" t="n">
        <v>0.907915776561966226</v>
      </c>
    </row>
    <row r="31363" spans="2:3">
      <c r="B31363" s="3" t="n">
        <v>45253.6875</v>
      </c>
      <c r="C31363" s="1" t="n">
        <v>0.922037675352336095</v>
      </c>
    </row>
    <row r="31364" spans="2:3">
      <c r="B31364" s="3" t="n">
        <v>45253.697916666657</v>
      </c>
      <c r="C31364" s="1" t="n">
        <v>0.925818341170230497</v>
      </c>
    </row>
    <row r="31365" spans="2:3">
      <c r="B31365" s="3" t="n">
        <v>45253.7083333333358</v>
      </c>
      <c r="C31365" s="1" t="n">
        <v>0.917701029267104573</v>
      </c>
    </row>
    <row r="31366" spans="2:3">
      <c r="B31366" s="3" t="n">
        <v>45253.71875</v>
      </c>
      <c r="C31366" s="1" t="n">
        <v>0.920703322710726368</v>
      </c>
    </row>
    <row r="31367" spans="2:3">
      <c r="B31367" s="3" t="n">
        <v>45253.729166666657</v>
      </c>
      <c r="C31367" s="1" t="n">
        <v>0.929710203041592109</v>
      </c>
    </row>
    <row r="31368" spans="2:3">
      <c r="B31368" s="3" t="n">
        <v>45253.7395833333358</v>
      </c>
      <c r="C31368" s="1" t="n">
        <v>0.906136639706486413</v>
      </c>
    </row>
    <row r="31369" spans="2:3">
      <c r="B31369" s="3" t="n">
        <v>45253.75</v>
      </c>
      <c r="C31369" s="1" t="n">
        <v>0.894461054092401397</v>
      </c>
    </row>
    <row r="31370" spans="2:3">
      <c r="B31370" s="3" t="n">
        <v>45253.760416666657</v>
      </c>
      <c r="C31370" s="1" t="n">
        <v>0.901466405460852371</v>
      </c>
    </row>
    <row r="31371" spans="2:3">
      <c r="B31371" s="3" t="n">
        <v>45253.7708333333358</v>
      </c>
      <c r="C31371" s="1" t="n">
        <v>0.907693384455031094</v>
      </c>
    </row>
    <row r="31372" spans="2:3">
      <c r="B31372" s="3" t="n">
        <v>45253.78125</v>
      </c>
      <c r="C31372" s="1" t="n">
        <v>0.925151164849425456</v>
      </c>
    </row>
    <row r="31373" spans="2:3">
      <c r="B31373" s="3" t="n">
        <v>45253.791666666657</v>
      </c>
      <c r="C31373" s="1" t="n">
        <v>0.929376614881189766</v>
      </c>
    </row>
    <row r="31374" spans="2:3">
      <c r="B31374" s="3" t="n">
        <v>45253.8020833333358</v>
      </c>
      <c r="C31374" s="1" t="n">
        <v>1.31667246910841929</v>
      </c>
    </row>
    <row r="31375" spans="2:3">
      <c r="B31375" s="3" t="n">
        <v>45253.8125</v>
      </c>
      <c r="C31375" s="1" t="n">
        <v>1.59221628960083201</v>
      </c>
    </row>
    <row r="31376" spans="2:3">
      <c r="B31376" s="3" t="n">
        <v>45253.822916666657</v>
      </c>
      <c r="C31376" s="1" t="n">
        <v>1.59988881729008821</v>
      </c>
    </row>
    <row r="31377" spans="2:3">
      <c r="B31377" s="3" t="n">
        <v>45253.8333333333358</v>
      </c>
      <c r="C31377" s="1" t="n">
        <v>1.60200154230596992</v>
      </c>
    </row>
    <row r="31378" spans="2:3">
      <c r="B31378" s="3" t="n">
        <v>45253.84375</v>
      </c>
      <c r="C31378" s="1" t="n">
        <v>1.5846549579650433</v>
      </c>
    </row>
    <row r="31379" spans="2:3">
      <c r="B31379" s="3" t="n">
        <v>45253.854166666657</v>
      </c>
      <c r="C31379" s="1" t="n">
        <v>1.59899924886234857</v>
      </c>
    </row>
    <row r="31380" spans="2:3">
      <c r="B31380" s="3" t="n">
        <v>45253.8645833333358</v>
      </c>
      <c r="C31380" s="1" t="n">
        <v>1.59166030933349472</v>
      </c>
    </row>
    <row r="31381" spans="2:3">
      <c r="B31381" s="3" t="n">
        <v>45253.875</v>
      </c>
      <c r="C31381" s="1" t="n">
        <v>1.60322469889411234</v>
      </c>
    </row>
    <row r="31382" spans="2:3">
      <c r="B31382" s="3" t="n">
        <v>45253.885416666657</v>
      </c>
      <c r="C31382" s="1" t="n">
        <v>1.59232748565429949</v>
      </c>
    </row>
    <row r="31383" spans="2:3">
      <c r="B31383" s="3" t="n">
        <v>45253.8958333333358</v>
      </c>
      <c r="C31383" s="1" t="n">
        <v>1.6085621094605516</v>
      </c>
    </row>
    <row r="31384" spans="2:3">
      <c r="B31384" s="3" t="n">
        <v>45253.90625</v>
      </c>
      <c r="C31384" s="1" t="n">
        <v>1.63802906362943368</v>
      </c>
    </row>
    <row r="31385" spans="2:3">
      <c r="B31385" s="3" t="n">
        <v>45253.916666666657</v>
      </c>
      <c r="C31385" s="1" t="n">
        <v>1.57987352766594213</v>
      </c>
    </row>
    <row r="31386" spans="2:3">
      <c r="B31386" s="3" t="n">
        <v>45253.9270833333358</v>
      </c>
      <c r="C31386" s="1" t="n">
        <v>1.60511503180305954</v>
      </c>
    </row>
    <row r="31387" spans="2:3">
      <c r="B31387" s="3" t="n">
        <v>45253.9375</v>
      </c>
      <c r="C31387" s="1" t="n">
        <v>1.55307527878027969</v>
      </c>
    </row>
    <row r="31388" spans="2:3">
      <c r="B31388" s="3" t="n">
        <v>45253.947916666657</v>
      </c>
      <c r="C31388" s="1" t="n">
        <v>1.56919870653306397</v>
      </c>
    </row>
    <row r="31389" spans="2:3">
      <c r="B31389" s="3" t="n">
        <v>45253.9583333333358</v>
      </c>
      <c r="C31389" s="1" t="n">
        <v>1.58354299743036879</v>
      </c>
    </row>
    <row r="31390" spans="2:3">
      <c r="B31390" s="3" t="n">
        <v>45253.96875</v>
      </c>
      <c r="C31390" s="1" t="n">
        <v>1.59065954485228733</v>
      </c>
    </row>
    <row r="31391" spans="2:3">
      <c r="B31391" s="3" t="n">
        <v>45253.979166666657</v>
      </c>
      <c r="C31391" s="1" t="n">
        <v>1.55629996433083644</v>
      </c>
    </row>
    <row r="31392" spans="2:3">
      <c r="B31392" s="3" t="n">
        <v>45253.9895833333358</v>
      </c>
      <c r="C31392" s="1" t="n">
        <v>1.5405101247384545</v>
      </c>
    </row>
    <row r="31393" spans="2:3">
      <c r="B31393" s="3" t="n">
        <v>45254</v>
      </c>
      <c r="C31393" s="1" t="n">
        <v>1.56964349074693406</v>
      </c>
    </row>
    <row r="31394" spans="2:3">
      <c r="B31394" s="3" t="n">
        <v>45254.010416666657</v>
      </c>
      <c r="C31394" s="1" t="n">
        <v>1.56541804071516966</v>
      </c>
    </row>
    <row r="31395" spans="2:3">
      <c r="B31395" s="3" t="n">
        <v>45254.0208333333358</v>
      </c>
      <c r="C31395" s="1" t="n">
        <v>1.57375774472523062</v>
      </c>
    </row>
    <row r="31396" spans="2:3">
      <c r="B31396" s="3" t="n">
        <v>45254.03125</v>
      </c>
      <c r="C31396" s="1" t="n">
        <v>1.56185976700421048</v>
      </c>
    </row>
    <row r="31397" spans="2:3">
      <c r="B31397" s="3" t="n">
        <v>45254.041666666657</v>
      </c>
      <c r="C31397" s="1" t="n">
        <v>1.57865037107779971</v>
      </c>
    </row>
    <row r="31398" spans="2:3">
      <c r="B31398" s="3" t="n">
        <v>45254.0520833333358</v>
      </c>
      <c r="C31398" s="1" t="n">
        <v>1.56130378673687282</v>
      </c>
    </row>
    <row r="31399" spans="2:3">
      <c r="B31399" s="3" t="n">
        <v>45254.0625</v>
      </c>
      <c r="C31399" s="1" t="n">
        <v>1.56330531569928706</v>
      </c>
    </row>
    <row r="31400" spans="2:3">
      <c r="B31400" s="3" t="n">
        <v>45254.072916666657</v>
      </c>
      <c r="C31400" s="1" t="n">
        <v>1.58598931060665311</v>
      </c>
    </row>
    <row r="31401" spans="2:3">
      <c r="B31401" s="3" t="n">
        <v>45254.0833333333358</v>
      </c>
      <c r="C31401" s="1" t="n">
        <v>1.54262284975433639</v>
      </c>
    </row>
    <row r="31402" spans="2:3">
      <c r="B31402" s="3" t="n">
        <v>45254.09375</v>
      </c>
      <c r="C31402" s="1" t="n">
        <v>1.56842033415879172</v>
      </c>
    </row>
    <row r="31403" spans="2:3">
      <c r="B31403" s="3" t="n">
        <v>45254.104166666657</v>
      </c>
      <c r="C31403" s="1" t="n">
        <v>1.54862743664158025</v>
      </c>
    </row>
    <row r="31404" spans="2:3">
      <c r="B31404" s="3" t="n">
        <v>45254.1145833333358</v>
      </c>
      <c r="C31404" s="1" t="n">
        <v>1.59555217120485633</v>
      </c>
    </row>
    <row r="31405" spans="2:3">
      <c r="B31405" s="3" t="n">
        <v>45254.125</v>
      </c>
      <c r="C31405" s="1" t="n">
        <v>1.54707069189303548</v>
      </c>
    </row>
    <row r="31406" spans="2:3">
      <c r="B31406" s="3" t="n">
        <v>45254.135416666657</v>
      </c>
      <c r="C31406" s="1" t="n">
        <v>1.52305234434406023</v>
      </c>
    </row>
    <row r="31407" spans="2:3">
      <c r="B31407" s="3" t="n">
        <v>45254.1458333333358</v>
      </c>
      <c r="C31407" s="1" t="n">
        <v>1.56675239335677929</v>
      </c>
    </row>
    <row r="31408" spans="2:3">
      <c r="B31408" s="3" t="n">
        <v>45254.15625</v>
      </c>
      <c r="C31408" s="1" t="n">
        <v>1.555855180116966</v>
      </c>
    </row>
    <row r="31409" spans="2:3">
      <c r="B31409" s="3" t="n">
        <v>45254.166666666657</v>
      </c>
      <c r="C31409" s="1" t="n">
        <v>1.6134547358131206</v>
      </c>
    </row>
    <row r="31410" spans="2:3">
      <c r="B31410" s="3" t="n">
        <v>45254.1770833333358</v>
      </c>
      <c r="C31410" s="1" t="n">
        <v>1.57375774472523062</v>
      </c>
    </row>
    <row r="31411" spans="2:3">
      <c r="B31411" s="3" t="n">
        <v>45254.1875</v>
      </c>
      <c r="C31411" s="1" t="n">
        <v>1.56252694332501507</v>
      </c>
    </row>
    <row r="31412" spans="2:3">
      <c r="B31412" s="3" t="n">
        <v>45254.197916666657</v>
      </c>
      <c r="C31412" s="1" t="n">
        <v>1.55663355249123869</v>
      </c>
    </row>
    <row r="31413" spans="2:3">
      <c r="B31413" s="3" t="n">
        <v>45254.2083333333358</v>
      </c>
      <c r="C31413" s="1" t="n">
        <v>1.54451318266328341</v>
      </c>
    </row>
    <row r="31414" spans="2:3">
      <c r="B31414" s="3" t="n">
        <v>45254.21875</v>
      </c>
      <c r="C31414" s="1" t="n">
        <v>1.62134965560931139</v>
      </c>
    </row>
    <row r="31415" spans="2:3">
      <c r="B31415" s="3" t="n">
        <v>45254.229166666657</v>
      </c>
      <c r="C31415" s="1" t="n">
        <v>1.57242339208362081</v>
      </c>
    </row>
    <row r="31416" spans="2:3">
      <c r="B31416" s="3" t="n">
        <v>45254.2395833333358</v>
      </c>
      <c r="C31416" s="1" t="n">
        <v>1.5904371527453522</v>
      </c>
    </row>
    <row r="31417" spans="2:3">
      <c r="B31417" s="3" t="n">
        <v>45254.25</v>
      </c>
      <c r="C31417" s="1" t="n">
        <v>1.56808674599838849</v>
      </c>
    </row>
    <row r="31418" spans="2:3">
      <c r="B31418" s="3" t="n">
        <v>45254.260416666657</v>
      </c>
      <c r="C31418" s="1" t="n">
        <v>1.57398013683216504</v>
      </c>
    </row>
    <row r="31419" spans="2:3">
      <c r="B31419" s="3" t="n">
        <v>45254.2708333333358</v>
      </c>
      <c r="C31419" s="1" t="n">
        <v>1.63547155439968117</v>
      </c>
    </row>
    <row r="31420" spans="2:3">
      <c r="B31420" s="3" t="n">
        <v>45254.28125</v>
      </c>
      <c r="C31420" s="1" t="n">
        <v>1.62479673326680363</v>
      </c>
    </row>
    <row r="31421" spans="2:3">
      <c r="B31421" s="3" t="n">
        <v>45254.291666666657</v>
      </c>
      <c r="C31421" s="1" t="n">
        <v>1.06759330934126595</v>
      </c>
    </row>
    <row r="31422" spans="2:3">
      <c r="B31422" s="3" t="n">
        <v>45254.3020833333358</v>
      </c>
      <c r="C31422" s="1" t="n">
        <v>0.778817158486223171</v>
      </c>
    </row>
    <row r="31423" spans="2:3">
      <c r="B31423" s="3" t="n">
        <v>45254.3125</v>
      </c>
      <c r="C31423" s="1" t="n">
        <v>0.76680798471173528</v>
      </c>
    </row>
    <row r="31424" spans="2:3">
      <c r="B31424" s="3" t="n">
        <v>45254.322916666657</v>
      </c>
      <c r="C31424" s="1" t="n">
        <v>0.802501917874796256</v>
      </c>
    </row>
    <row r="31425" spans="2:3">
      <c r="B31425" s="3" t="n">
        <v>45254.3333333333358</v>
      </c>
      <c r="C31425" s="1" t="n">
        <v>0.776370845309938584</v>
      </c>
    </row>
    <row r="31426" spans="2:3">
      <c r="B31426" s="3" t="n">
        <v>45254.34375</v>
      </c>
      <c r="C31426" s="1" t="n">
        <v>0.768698317620682392</v>
      </c>
    </row>
    <row r="31427" spans="2:3">
      <c r="B31427" s="3" t="n">
        <v>45254.354166666657</v>
      </c>
      <c r="C31427" s="1" t="n">
        <v>0.770032670262292296</v>
      </c>
    </row>
    <row r="31428" spans="2:3">
      <c r="B31428" s="3" t="n">
        <v>45254.3645833333358</v>
      </c>
      <c r="C31428" s="1" t="n">
        <v>0.775036492668328769</v>
      </c>
    </row>
    <row r="31429" spans="2:3">
      <c r="B31429" s="3" t="n">
        <v>45254.375</v>
      </c>
      <c r="C31429" s="1" t="n">
        <v>0.813955111381946672</v>
      </c>
    </row>
    <row r="31430" spans="2:3">
      <c r="B31430" s="3" t="n">
        <v>45254.385416666657</v>
      </c>
      <c r="C31430" s="1" t="n">
        <v>0.804169858676808147</v>
      </c>
    </row>
    <row r="31431" spans="2:3">
      <c r="B31431" s="3" t="n">
        <v>45254.3958333333358</v>
      </c>
      <c r="C31431" s="1" t="n">
        <v>0.780485099288235062</v>
      </c>
    </row>
    <row r="31432" spans="2:3">
      <c r="B31432" s="3" t="n">
        <v>45254.40625</v>
      </c>
      <c r="C31432" s="1" t="n">
        <v>0.800055604698511402</v>
      </c>
    </row>
    <row r="31433" spans="2:3">
      <c r="B31433" s="3" t="n">
        <v>45254.416666666657</v>
      </c>
      <c r="C31433" s="1" t="n">
        <v>0.807060956066962731</v>
      </c>
    </row>
    <row r="31434" spans="2:3">
      <c r="B31434" s="3" t="n">
        <v>45254.4270833333358</v>
      </c>
      <c r="C31434" s="1" t="n">
        <v>0.838195851037857054</v>
      </c>
    </row>
    <row r="31435" spans="2:3">
      <c r="B31435" s="3" t="n">
        <v>45254.4375</v>
      </c>
      <c r="C31435" s="1" t="n">
        <v>0.810841621884856956</v>
      </c>
    </row>
    <row r="31436" spans="2:3">
      <c r="B31436" s="3" t="n">
        <v>45254.447916666657</v>
      </c>
      <c r="C31436" s="1" t="n">
        <v>0.805615407371885439</v>
      </c>
    </row>
    <row r="31437" spans="2:3">
      <c r="B31437" s="3" t="n">
        <v>45254.4583333333358</v>
      </c>
      <c r="C31437" s="1" t="n">
        <v>0.80483703499761301</v>
      </c>
    </row>
    <row r="31438" spans="2:3">
      <c r="B31438" s="3" t="n">
        <v>45254.46875</v>
      </c>
      <c r="C31438" s="1" t="n">
        <v>0.793717429650865203</v>
      </c>
    </row>
    <row r="31439" spans="2:3">
      <c r="B31439" s="3" t="n">
        <v>45254.479166666657</v>
      </c>
      <c r="C31439" s="1" t="n">
        <v>0.832636048364482839</v>
      </c>
    </row>
    <row r="31440" spans="2:3">
      <c r="B31440" s="3" t="n">
        <v>45254.4895833333358</v>
      </c>
      <c r="C31440" s="1" t="n">
        <v>0.833970401006092743</v>
      </c>
    </row>
    <row r="31441" spans="2:3">
      <c r="B31441" s="3" t="n">
        <v>45254.5</v>
      </c>
      <c r="C31441" s="1" t="n">
        <v>0.799499624431174194</v>
      </c>
    </row>
    <row r="31442" spans="2:3">
      <c r="B31442" s="3" t="n">
        <v>45254.510416666657</v>
      </c>
      <c r="C31442" s="1" t="n">
        <v>0.792383077009255476</v>
      </c>
    </row>
    <row r="31443" spans="2:3">
      <c r="B31443" s="3" t="n">
        <v>45254.5208333333358</v>
      </c>
      <c r="C31443" s="1" t="n">
        <v>0.773590943973251299</v>
      </c>
    </row>
    <row r="31444" spans="2:3">
      <c r="B31444" s="3" t="n">
        <v>45254.53125</v>
      </c>
      <c r="C31444" s="1" t="n">
        <v>0.819959698269190262</v>
      </c>
    </row>
    <row r="31445" spans="2:3">
      <c r="B31445" s="3" t="n">
        <v>45254.541666666657</v>
      </c>
      <c r="C31445" s="1" t="n">
        <v>0.823851560140551875</v>
      </c>
    </row>
    <row r="31446" spans="2:3">
      <c r="B31446" s="3" t="n">
        <v>45254.5520833333358</v>
      </c>
      <c r="C31446" s="1" t="n">
        <v>0.802279525767861124</v>
      </c>
    </row>
    <row r="31447" spans="2:3">
      <c r="B31447" s="3" t="n">
        <v>45254.5625</v>
      </c>
      <c r="C31447" s="1" t="n">
        <v>0.798498859949966722</v>
      </c>
    </row>
    <row r="31448" spans="2:3">
      <c r="B31448" s="3" t="n">
        <v>45254.572916666657</v>
      </c>
      <c r="C31448" s="1" t="n">
        <v>0.792049488848852956</v>
      </c>
    </row>
    <row r="31449" spans="2:3">
      <c r="B31449" s="3" t="n">
        <v>45254.5833333333358</v>
      </c>
      <c r="C31449" s="1" t="n">
        <v>0.845090006352840639</v>
      </c>
    </row>
    <row r="31450" spans="2:3">
      <c r="B31450" s="3" t="n">
        <v>45254.59375</v>
      </c>
      <c r="C31450" s="1" t="n">
        <v>0.856543199859990878</v>
      </c>
    </row>
    <row r="31451" spans="2:3">
      <c r="B31451" s="3" t="n">
        <v>45254.604166666657</v>
      </c>
      <c r="C31451" s="1" t="n">
        <v>0.841865320802283534</v>
      </c>
    </row>
    <row r="31452" spans="2:3">
      <c r="B31452" s="3" t="n">
        <v>45254.6145833333358</v>
      </c>
      <c r="C31452" s="1" t="n">
        <v>0.844978810299372896</v>
      </c>
    </row>
    <row r="31453" spans="2:3">
      <c r="B31453" s="3" t="n">
        <v>45254.625</v>
      </c>
      <c r="C31453" s="1" t="n">
        <v>0.864882903870051756</v>
      </c>
    </row>
    <row r="31454" spans="2:3">
      <c r="B31454" s="3" t="n">
        <v>45254.635416666657</v>
      </c>
      <c r="C31454" s="1" t="n">
        <v>0.880783939515901082</v>
      </c>
    </row>
    <row r="31455" spans="2:3">
      <c r="B31455" s="3" t="n">
        <v>45254.6458333333358</v>
      </c>
      <c r="C31455" s="1" t="n">
        <v>0.871888255238502907</v>
      </c>
    </row>
    <row r="31456" spans="2:3">
      <c r="B31456" s="3" t="n">
        <v>45254.65625</v>
      </c>
      <c r="C31456" s="1" t="n">
        <v>0.851872965614356659</v>
      </c>
    </row>
    <row r="31457" spans="2:3">
      <c r="B31457" s="3" t="n">
        <v>45254.666666666657</v>
      </c>
      <c r="C31457" s="1" t="n">
        <v>0.850872201133149275</v>
      </c>
    </row>
    <row r="31458" spans="2:3">
      <c r="B31458" s="3" t="n">
        <v>45254.6770833333358</v>
      </c>
      <c r="C31458" s="1" t="n">
        <v>0.854652866951043677</v>
      </c>
    </row>
    <row r="31459" spans="2:3">
      <c r="B31459" s="3" t="n">
        <v>45254.6875</v>
      </c>
      <c r="C31459" s="1" t="n">
        <v>0.839196615519064082</v>
      </c>
    </row>
    <row r="31460" spans="2:3">
      <c r="B31460" s="3" t="n">
        <v>45254.697916666657</v>
      </c>
      <c r="C31460" s="1" t="n">
        <v>0.852762534042096298</v>
      </c>
    </row>
    <row r="31461" spans="2:3">
      <c r="B31461" s="3" t="n">
        <v>45254.7083333333358</v>
      </c>
      <c r="C31461" s="1" t="n">
        <v>0.821405246964267555</v>
      </c>
    </row>
    <row r="31462" spans="2:3">
      <c r="B31462" s="3" t="n">
        <v>45254.71875</v>
      </c>
      <c r="C31462" s="1" t="n">
        <v>0.844978810299372896</v>
      </c>
    </row>
    <row r="31463" spans="2:3">
      <c r="B31463" s="3" t="n">
        <v>45254.729166666657</v>
      </c>
      <c r="C31463" s="1" t="n">
        <v>0.809729661350182184</v>
      </c>
    </row>
    <row r="31464" spans="2:3">
      <c r="B31464" s="3" t="n">
        <v>45254.7395833333358</v>
      </c>
      <c r="C31464" s="1" t="n">
        <v>0.847536319529125137</v>
      </c>
    </row>
    <row r="31465" spans="2:3">
      <c r="B31465" s="3" t="n">
        <v>45254.75</v>
      </c>
      <c r="C31465" s="1" t="n">
        <v>0.860991041998689965</v>
      </c>
    </row>
    <row r="31466" spans="2:3">
      <c r="B31466" s="3" t="n">
        <v>45254.760416666657</v>
      </c>
      <c r="C31466" s="1" t="n">
        <v>0.834859969433832383</v>
      </c>
    </row>
    <row r="31467" spans="2:3">
      <c r="B31467" s="3" t="n">
        <v>45254.7708333333358</v>
      </c>
      <c r="C31467" s="1" t="n">
        <v>0.845979574780580457</v>
      </c>
    </row>
    <row r="31468" spans="2:3">
      <c r="B31468" s="3" t="n">
        <v>45254.78125</v>
      </c>
      <c r="C31468" s="1" t="n">
        <v>0.848648280063800087</v>
      </c>
    </row>
    <row r="31469" spans="2:3">
      <c r="B31469" s="3" t="n">
        <v>45254.791666666657</v>
      </c>
      <c r="C31469" s="1" t="n">
        <v>0.855653631432251061</v>
      </c>
    </row>
    <row r="31470" spans="2:3">
      <c r="B31470" s="3" t="n">
        <v>45254.8020833333358</v>
      </c>
      <c r="C31470" s="1" t="n">
        <v>0.927819870132644908</v>
      </c>
    </row>
    <row r="31471" spans="2:3">
      <c r="B31471" s="3" t="n">
        <v>45254.8125</v>
      </c>
      <c r="C31471" s="1" t="n">
        <v>0.92893183066731968</v>
      </c>
    </row>
    <row r="31472" spans="2:3">
      <c r="B31472" s="3" t="n">
        <v>45254.822916666657</v>
      </c>
      <c r="C31472" s="1" t="n">
        <v>1.19435681029419193</v>
      </c>
    </row>
    <row r="31473" spans="2:3">
      <c r="B31473" s="3" t="n">
        <v>45254.8333333333358</v>
      </c>
      <c r="C31473" s="1" t="n">
        <v>1.16822573772933436</v>
      </c>
    </row>
    <row r="31474" spans="2:3">
      <c r="B31474" s="3" t="n">
        <v>45254.84375</v>
      </c>
      <c r="C31474" s="1" t="n">
        <v>1.19057614447629788</v>
      </c>
    </row>
    <row r="31475" spans="2:3">
      <c r="B31475" s="3" t="n">
        <v>45254.854166666657</v>
      </c>
      <c r="C31475" s="1" t="n">
        <v>1.21337133543713094</v>
      </c>
    </row>
    <row r="31476" spans="2:3">
      <c r="B31476" s="3" t="n">
        <v>45254.8645833333358</v>
      </c>
      <c r="C31476" s="1" t="n">
        <v>1.1816804601988995</v>
      </c>
    </row>
    <row r="31477" spans="2:3">
      <c r="B31477" s="3" t="n">
        <v>45254.875</v>
      </c>
      <c r="C31477" s="1" t="n">
        <v>1.19335604581298483</v>
      </c>
    </row>
    <row r="31478" spans="2:3">
      <c r="B31478" s="3" t="n">
        <v>45254.885416666657</v>
      </c>
      <c r="C31478" s="1" t="n">
        <v>1.17589826541859033</v>
      </c>
    </row>
    <row r="31479" spans="2:3">
      <c r="B31479" s="3" t="n">
        <v>45254.8958333333358</v>
      </c>
      <c r="C31479" s="1" t="n">
        <v>1.15955244555887127</v>
      </c>
    </row>
    <row r="31480" spans="2:3">
      <c r="B31480" s="3" t="n">
        <v>45254.90625</v>
      </c>
      <c r="C31480" s="1" t="n">
        <v>1.16511224823224513</v>
      </c>
    </row>
    <row r="31481" spans="2:3">
      <c r="B31481" s="3" t="n">
        <v>45254.916666666657</v>
      </c>
      <c r="C31481" s="1" t="n">
        <v>1.13230941245933869</v>
      </c>
    </row>
    <row r="31482" spans="2:3">
      <c r="B31482" s="3" t="n">
        <v>45254.9270833333358</v>
      </c>
      <c r="C31482" s="1" t="n">
        <v>1.15132393760227769</v>
      </c>
    </row>
    <row r="31483" spans="2:3">
      <c r="B31483" s="3" t="n">
        <v>45254.9375</v>
      </c>
      <c r="C31483" s="1" t="n">
        <v>1.15810689686379398</v>
      </c>
    </row>
    <row r="31484" spans="2:3">
      <c r="B31484" s="3" t="n">
        <v>45254.947916666657</v>
      </c>
      <c r="C31484" s="1" t="n">
        <v>1.1472096836239809</v>
      </c>
    </row>
    <row r="31485" spans="2:3">
      <c r="B31485" s="3" t="n">
        <v>45254.9583333333358</v>
      </c>
      <c r="C31485" s="1" t="n">
        <v>1.18279242073357448</v>
      </c>
    </row>
    <row r="31486" spans="2:3">
      <c r="B31486" s="3" t="n">
        <v>45254.96875</v>
      </c>
      <c r="C31486" s="1" t="n">
        <v>1.15354785867162746</v>
      </c>
    </row>
    <row r="31487" spans="2:3">
      <c r="B31487" s="3" t="n">
        <v>45254.979166666657</v>
      </c>
      <c r="C31487" s="1" t="n">
        <v>1.15921885739846875</v>
      </c>
    </row>
    <row r="31488" spans="2:3">
      <c r="B31488" s="3" t="n">
        <v>45254.9895833333358</v>
      </c>
      <c r="C31488" s="1" t="n">
        <v>1.15099034944187539</v>
      </c>
    </row>
    <row r="31489" spans="2:3">
      <c r="B31489" s="3" t="n">
        <v>45255</v>
      </c>
      <c r="C31489" s="1" t="n">
        <v>1.15087915338840774</v>
      </c>
    </row>
    <row r="31490" spans="2:3">
      <c r="B31490" s="3" t="n">
        <v>45255.010416666657</v>
      </c>
      <c r="C31490" s="1" t="n">
        <v>1.18657308655146853</v>
      </c>
    </row>
    <row r="31491" spans="2:3">
      <c r="B31491" s="3" t="n">
        <v>45255.0208333333358</v>
      </c>
      <c r="C31491" s="1" t="n">
        <v>1.15477101525976944</v>
      </c>
    </row>
    <row r="31492" spans="2:3">
      <c r="B31492" s="3" t="n">
        <v>45255.03125</v>
      </c>
      <c r="C31492" s="1" t="n">
        <v>1.12074502289872102</v>
      </c>
    </row>
    <row r="31493" spans="2:3">
      <c r="B31493" s="3" t="n">
        <v>45255.041666666657</v>
      </c>
      <c r="C31493" s="1" t="n">
        <v>1.13275419667320887</v>
      </c>
    </row>
    <row r="31494" spans="2:3">
      <c r="B31494" s="3" t="n">
        <v>45255.0520833333358</v>
      </c>
      <c r="C31494" s="1" t="n">
        <v>1.15399264288549741</v>
      </c>
    </row>
    <row r="31495" spans="2:3">
      <c r="B31495" s="3" t="n">
        <v>45255.0625</v>
      </c>
      <c r="C31495" s="1" t="n">
        <v>1.19168810501097289</v>
      </c>
    </row>
    <row r="31496" spans="2:3">
      <c r="B31496" s="3" t="n">
        <v>45255.072916666657</v>
      </c>
      <c r="C31496" s="1" t="n">
        <v>1.16522344428571234</v>
      </c>
    </row>
    <row r="31497" spans="2:3">
      <c r="B31497" s="3" t="n">
        <v>45255.0833333333358</v>
      </c>
      <c r="C31497" s="1" t="n">
        <v>1.15488221131323709</v>
      </c>
    </row>
    <row r="31498" spans="2:3">
      <c r="B31498" s="3" t="n">
        <v>45255.09375</v>
      </c>
      <c r="C31498" s="1" t="n">
        <v>1.1459865270358387</v>
      </c>
    </row>
    <row r="31499" spans="2:3">
      <c r="B31499" s="3" t="n">
        <v>45255.104166666657</v>
      </c>
      <c r="C31499" s="1" t="n">
        <v>1.16110919030741577</v>
      </c>
    </row>
    <row r="31500" spans="2:3">
      <c r="B31500" s="3" t="n">
        <v>45255.1145833333358</v>
      </c>
      <c r="C31500" s="1" t="n">
        <v>1.18935298788815569</v>
      </c>
    </row>
    <row r="31501" spans="2:3">
      <c r="B31501" s="3" t="n">
        <v>45255.125</v>
      </c>
      <c r="C31501" s="1" t="n">
        <v>1.18401557732171646</v>
      </c>
    </row>
    <row r="31502" spans="2:3">
      <c r="B31502" s="3" t="n">
        <v>45255.135416666657</v>
      </c>
      <c r="C31502" s="1" t="n">
        <v>1.1607756021470137</v>
      </c>
    </row>
    <row r="31503" spans="2:3">
      <c r="B31503" s="3" t="n">
        <v>45255.1458333333358</v>
      </c>
      <c r="C31503" s="1" t="n">
        <v>1.15788450475685911</v>
      </c>
    </row>
    <row r="31504" spans="2:3">
      <c r="B31504" s="3" t="n">
        <v>45255.15625</v>
      </c>
      <c r="C31504" s="1" t="n">
        <v>1.1596636416123387</v>
      </c>
    </row>
    <row r="31505" spans="2:3">
      <c r="B31505" s="3" t="n">
        <v>45255.166666666657</v>
      </c>
      <c r="C31505" s="1" t="n">
        <v>1.18668428260493597</v>
      </c>
    </row>
    <row r="31506" spans="2:3">
      <c r="B31506" s="3" t="n">
        <v>45255.1770833333358</v>
      </c>
      <c r="C31506" s="1" t="n">
        <v>1.1688929140501394</v>
      </c>
    </row>
    <row r="31507" spans="2:3">
      <c r="B31507" s="3" t="n">
        <v>45255.1875</v>
      </c>
      <c r="C31507" s="1" t="n">
        <v>1.17367434434924101</v>
      </c>
    </row>
    <row r="31508" spans="2:3">
      <c r="B31508" s="3" t="n">
        <v>45255.197916666657</v>
      </c>
      <c r="C31508" s="1" t="n">
        <v>1.1802349115038222</v>
      </c>
    </row>
    <row r="31509" spans="2:3">
      <c r="B31509" s="3" t="n">
        <v>45255.2083333333358</v>
      </c>
      <c r="C31509" s="1" t="n">
        <v>1.16511224823224513</v>
      </c>
    </row>
    <row r="31510" spans="2:3">
      <c r="B31510" s="3" t="n">
        <v>45255.21875</v>
      </c>
      <c r="C31510" s="1" t="n">
        <v>1.20692196433601717</v>
      </c>
    </row>
    <row r="31511" spans="2:3">
      <c r="B31511" s="3" t="n">
        <v>45255.229166666657</v>
      </c>
      <c r="C31511" s="1" t="n">
        <v>1.18067969571769193</v>
      </c>
    </row>
    <row r="31512" spans="2:3">
      <c r="B31512" s="3" t="n">
        <v>45255.2395833333358</v>
      </c>
      <c r="C31512" s="1" t="n">
        <v>1.15721732843605407</v>
      </c>
    </row>
    <row r="31513" spans="2:3">
      <c r="B31513" s="3" t="n">
        <v>45255.25</v>
      </c>
      <c r="C31513" s="1" t="n">
        <v>1.16633540482038711</v>
      </c>
    </row>
    <row r="31514" spans="2:3">
      <c r="B31514" s="3" t="n">
        <v>45255.260416666657</v>
      </c>
      <c r="C31514" s="1" t="n">
        <v>1.16533464033918022</v>
      </c>
    </row>
    <row r="31515" spans="2:3">
      <c r="B31515" s="3" t="n">
        <v>45255.2708333333358</v>
      </c>
      <c r="C31515" s="1" t="n">
        <v>1.22904997897604562</v>
      </c>
    </row>
    <row r="31516" spans="2:3">
      <c r="B31516" s="3" t="n">
        <v>45255.28125</v>
      </c>
      <c r="C31516" s="1" t="n">
        <v>1.20692196433601717</v>
      </c>
    </row>
    <row r="31517" spans="2:3">
      <c r="B31517" s="3" t="n">
        <v>45255.291666666657</v>
      </c>
      <c r="C31517" s="1" t="n">
        <v>1.21003545383310662</v>
      </c>
    </row>
    <row r="31518" spans="2:3">
      <c r="B31518" s="3" t="n">
        <v>45255.3020833333358</v>
      </c>
      <c r="C31518" s="1" t="n">
        <v>1.1894641839416229</v>
      </c>
    </row>
    <row r="31519" spans="2:3">
      <c r="B31519" s="3" t="n">
        <v>45255.3125</v>
      </c>
      <c r="C31519" s="1" t="n">
        <v>1.18479394969598872</v>
      </c>
    </row>
    <row r="31520" spans="2:3">
      <c r="B31520" s="3" t="n">
        <v>45255.322916666657</v>
      </c>
      <c r="C31520" s="1" t="n">
        <v>1.2224894118214642</v>
      </c>
    </row>
    <row r="31521" spans="2:3">
      <c r="B31521" s="3" t="n">
        <v>45255.3333333333358</v>
      </c>
      <c r="C31521" s="1" t="n">
        <v>1.215928844666883</v>
      </c>
    </row>
    <row r="31522" spans="2:3">
      <c r="B31522" s="3" t="n">
        <v>45255.34375</v>
      </c>
      <c r="C31522" s="1" t="n">
        <v>1.21225937490245639</v>
      </c>
    </row>
    <row r="31523" spans="2:3">
      <c r="B31523" s="3" t="n">
        <v>45255.354166666657</v>
      </c>
      <c r="C31523" s="1" t="n">
        <v>1.19368963397338712</v>
      </c>
    </row>
    <row r="31524" spans="2:3">
      <c r="B31524" s="3" t="n">
        <v>45255.3645833333358</v>
      </c>
      <c r="C31524" s="1" t="n">
        <v>1.20247412219731808</v>
      </c>
    </row>
    <row r="31525" spans="2:3">
      <c r="B31525" s="3" t="n">
        <v>45255.375</v>
      </c>
      <c r="C31525" s="1" t="n">
        <v>1.22193343155412681</v>
      </c>
    </row>
    <row r="31526" spans="2:3">
      <c r="B31526" s="3" t="n">
        <v>45255.385416666657</v>
      </c>
      <c r="C31526" s="1" t="n">
        <v>1.18623949839106601</v>
      </c>
    </row>
    <row r="31527" spans="2:3">
      <c r="B31527" s="3" t="n">
        <v>45255.3958333333358</v>
      </c>
      <c r="C31527" s="1" t="n">
        <v>1.17567587331165568</v>
      </c>
    </row>
    <row r="31528" spans="2:3">
      <c r="B31528" s="3" t="n">
        <v>45255.40625</v>
      </c>
      <c r="C31528" s="1" t="n">
        <v>1.17267357986803367</v>
      </c>
    </row>
    <row r="31529" spans="2:3">
      <c r="B31529" s="3" t="n">
        <v>45255.416666666657</v>
      </c>
      <c r="C31529" s="1" t="n">
        <v>1.15921885739846875</v>
      </c>
    </row>
    <row r="31530" spans="2:3">
      <c r="B31530" s="3" t="n">
        <v>45255.4270833333358</v>
      </c>
      <c r="C31530" s="1" t="n">
        <v>1.22293419603533415</v>
      </c>
    </row>
    <row r="31531" spans="2:3">
      <c r="B31531" s="3" t="n">
        <v>45255.4375</v>
      </c>
      <c r="C31531" s="1" t="n">
        <v>1.21414970781140341</v>
      </c>
    </row>
    <row r="31532" spans="2:3">
      <c r="B31532" s="3" t="n">
        <v>45255.447916666657</v>
      </c>
      <c r="C31532" s="1" t="n">
        <v>1.17767740227407014</v>
      </c>
    </row>
    <row r="31533" spans="2:3">
      <c r="B31533" s="3" t="n">
        <v>45255.4583333333358</v>
      </c>
      <c r="C31533" s="1" t="n">
        <v>1.15699493632911921</v>
      </c>
    </row>
    <row r="31534" spans="2:3">
      <c r="B31534" s="3" t="n">
        <v>45255.46875</v>
      </c>
      <c r="C31534" s="1" t="n">
        <v>1.16922650221054214</v>
      </c>
    </row>
    <row r="31535" spans="2:3">
      <c r="B31535" s="3" t="n">
        <v>45255.479166666657</v>
      </c>
      <c r="C31535" s="1" t="n">
        <v>1.23271944874047223</v>
      </c>
    </row>
    <row r="31536" spans="2:3">
      <c r="B31536" s="3" t="n">
        <v>45255.4895833333358</v>
      </c>
      <c r="C31536" s="1" t="n">
        <v>1.19202169317137475</v>
      </c>
    </row>
    <row r="31537" spans="2:3">
      <c r="B31537" s="3" t="n">
        <v>45255.5</v>
      </c>
      <c r="C31537" s="1" t="n">
        <v>1.17389673645617609</v>
      </c>
    </row>
    <row r="31538" spans="2:3">
      <c r="B31538" s="3" t="n">
        <v>45255.510416666657</v>
      </c>
      <c r="C31538" s="1" t="n">
        <v>1.17322956013537127</v>
      </c>
    </row>
    <row r="31539" spans="2:3">
      <c r="B31539" s="3" t="n">
        <v>45255.5208333333358</v>
      </c>
      <c r="C31539" s="1" t="n">
        <v>1.17678783384633046</v>
      </c>
    </row>
    <row r="31540" spans="2:3">
      <c r="B31540" s="3" t="n">
        <v>45255.53125</v>
      </c>
      <c r="C31540" s="1" t="n">
        <v>1.22471333289081419</v>
      </c>
    </row>
    <row r="31541" spans="2:3">
      <c r="B31541" s="3" t="n">
        <v>45255.541666666657</v>
      </c>
      <c r="C31541" s="1" t="n">
        <v>1.17578706936512312</v>
      </c>
    </row>
    <row r="31542" spans="2:3">
      <c r="B31542" s="3" t="n">
        <v>45255.5520833333358</v>
      </c>
      <c r="C31542" s="1" t="n">
        <v>1.17389673645617609</v>
      </c>
    </row>
    <row r="31543" spans="2:3">
      <c r="B31543" s="3" t="n">
        <v>45255.5625</v>
      </c>
      <c r="C31543" s="1" t="n">
        <v>1.18701787076533849</v>
      </c>
    </row>
    <row r="31544" spans="2:3">
      <c r="B31544" s="3" t="n">
        <v>45255.572916666657</v>
      </c>
      <c r="C31544" s="1" t="n">
        <v>1.17267357986803367</v>
      </c>
    </row>
    <row r="31545" spans="2:3">
      <c r="B31545" s="3" t="n">
        <v>45255.5833333333358</v>
      </c>
      <c r="C31545" s="1" t="n">
        <v>1.2147056880787408</v>
      </c>
    </row>
    <row r="31546" spans="2:3">
      <c r="B31546" s="3" t="n">
        <v>45255.59375</v>
      </c>
      <c r="C31546" s="1" t="n">
        <v>1.15010078101413571</v>
      </c>
    </row>
    <row r="31547" spans="2:3">
      <c r="B31547" s="3" t="n">
        <v>45255.604166666657</v>
      </c>
      <c r="C31547" s="1" t="n">
        <v>1.14932240863986301</v>
      </c>
    </row>
    <row r="31548" spans="2:3">
      <c r="B31548" s="3" t="n">
        <v>45255.6145833333358</v>
      </c>
      <c r="C31548" s="1" t="n">
        <v>1.18001251939688711</v>
      </c>
    </row>
    <row r="31549" spans="2:3">
      <c r="B31549" s="3" t="n">
        <v>45255.625</v>
      </c>
      <c r="C31549" s="1" t="n">
        <v>1.17189520749376141</v>
      </c>
    </row>
    <row r="31550" spans="2:3">
      <c r="B31550" s="3" t="n">
        <v>45255.635416666657</v>
      </c>
      <c r="C31550" s="1" t="n">
        <v>1.19602475109620453</v>
      </c>
    </row>
    <row r="31551" spans="2:3">
      <c r="B31551" s="3" t="n">
        <v>45255.6458333333358</v>
      </c>
      <c r="C31551" s="1" t="n">
        <v>1.18234763651970432</v>
      </c>
    </row>
    <row r="31552" spans="2:3">
      <c r="B31552" s="3" t="n">
        <v>45255.65625</v>
      </c>
      <c r="C31552" s="1" t="n">
        <v>1.18479394969598872</v>
      </c>
    </row>
    <row r="31553" spans="2:3">
      <c r="B31553" s="3" t="n">
        <v>45255.666666666657</v>
      </c>
      <c r="C31553" s="1" t="n">
        <v>1.19002016420896028</v>
      </c>
    </row>
    <row r="31554" spans="2:3">
      <c r="B31554" s="3" t="n">
        <v>45255.6770833333358</v>
      </c>
      <c r="C31554" s="1" t="n">
        <v>1.19457920240112703</v>
      </c>
    </row>
    <row r="31555" spans="2:3">
      <c r="B31555" s="3" t="n">
        <v>45255.6875</v>
      </c>
      <c r="C31555" s="1" t="n">
        <v>1.22649246974629356</v>
      </c>
    </row>
    <row r="31556" spans="2:3">
      <c r="B31556" s="3" t="n">
        <v>45255.697916666657</v>
      </c>
      <c r="C31556" s="1" t="n">
        <v>1.17645424568592794</v>
      </c>
    </row>
    <row r="31557" spans="2:3">
      <c r="B31557" s="3" t="n">
        <v>45255.7083333333358</v>
      </c>
      <c r="C31557" s="1" t="n">
        <v>1.18190285230583436</v>
      </c>
    </row>
    <row r="31558" spans="2:3">
      <c r="B31558" s="3" t="n">
        <v>45255.71875</v>
      </c>
      <c r="C31558" s="1" t="n">
        <v>1.34224756140593904</v>
      </c>
    </row>
    <row r="31559" spans="2:3">
      <c r="B31559" s="3" t="n">
        <v>45255.729166666657</v>
      </c>
      <c r="C31559" s="1" t="n">
        <v>1.62668706617575065</v>
      </c>
    </row>
    <row r="31560" spans="2:3">
      <c r="B31560" s="3" t="n">
        <v>45255.7395833333358</v>
      </c>
      <c r="C31560" s="1" t="n">
        <v>1.67116548756274197</v>
      </c>
    </row>
    <row r="31561" spans="2:3">
      <c r="B31561" s="3" t="n">
        <v>45255.75</v>
      </c>
      <c r="C31561" s="1" t="n">
        <v>1.62290640035785589</v>
      </c>
    </row>
    <row r="31562" spans="2:3">
      <c r="B31562" s="3" t="n">
        <v>45255.760416666657</v>
      </c>
      <c r="C31562" s="1" t="n">
        <v>1.64058657285918557</v>
      </c>
    </row>
    <row r="31563" spans="2:3">
      <c r="B31563" s="3" t="n">
        <v>45255.7708333333358</v>
      </c>
      <c r="C31563" s="1" t="n">
        <v>1.61634583320327501</v>
      </c>
    </row>
    <row r="31564" spans="2:3">
      <c r="B31564" s="3" t="n">
        <v>45255.78125</v>
      </c>
      <c r="C31564" s="1" t="n">
        <v>1.61868095032609212</v>
      </c>
    </row>
    <row r="31565" spans="2:3">
      <c r="B31565" s="3" t="n">
        <v>45255.791666666657</v>
      </c>
      <c r="C31565" s="1" t="n">
        <v>1.66393774408735613</v>
      </c>
    </row>
    <row r="31566" spans="2:3">
      <c r="B31566" s="3" t="n">
        <v>45255.8020833333358</v>
      </c>
      <c r="C31566" s="1" t="n">
        <v>1.63224686884912451</v>
      </c>
    </row>
    <row r="31567" spans="2:3">
      <c r="B31567" s="3" t="n">
        <v>45255.8125</v>
      </c>
      <c r="C31567" s="1" t="n">
        <v>1.62368477273212841</v>
      </c>
    </row>
    <row r="31568" spans="2:3">
      <c r="B31568" s="3" t="n">
        <v>45255.822916666657</v>
      </c>
      <c r="C31568" s="1" t="n">
        <v>1.60800612919321413</v>
      </c>
    </row>
    <row r="31569" spans="2:3">
      <c r="B31569" s="3" t="n">
        <v>45255.8333333333358</v>
      </c>
      <c r="C31569" s="1" t="n">
        <v>1.63113490831444956</v>
      </c>
    </row>
    <row r="31570" spans="2:3">
      <c r="B31570" s="3" t="n">
        <v>45255.84375</v>
      </c>
      <c r="C31570" s="1" t="n">
        <v>1.67072070334887224</v>
      </c>
    </row>
    <row r="31571" spans="2:3">
      <c r="B31571" s="3" t="n">
        <v>45255.854166666657</v>
      </c>
      <c r="C31571" s="1" t="n">
        <v>1.66960874281419773</v>
      </c>
    </row>
    <row r="31572" spans="2:3">
      <c r="B31572" s="3" t="n">
        <v>45255.8645833333358</v>
      </c>
      <c r="C31572" s="1" t="n">
        <v>1.62735424249655551</v>
      </c>
    </row>
    <row r="31573" spans="2:3">
      <c r="B31573" s="3" t="n">
        <v>45255.875</v>
      </c>
      <c r="C31573" s="1" t="n">
        <v>1.62824381092429498</v>
      </c>
    </row>
    <row r="31574" spans="2:3">
      <c r="B31574" s="3" t="n">
        <v>45255.885416666657</v>
      </c>
      <c r="C31574" s="1" t="n">
        <v>1.62168324376971391</v>
      </c>
    </row>
    <row r="31575" spans="2:3">
      <c r="B31575" s="3" t="n">
        <v>45255.8958333333358</v>
      </c>
      <c r="C31575" s="1" t="n">
        <v>1.6988533048761445</v>
      </c>
    </row>
    <row r="31576" spans="2:3">
      <c r="B31576" s="3" t="n">
        <v>45255.90625</v>
      </c>
      <c r="C31576" s="1" t="n">
        <v>1.62646467406881579</v>
      </c>
    </row>
    <row r="31577" spans="2:3">
      <c r="B31577" s="3" t="n">
        <v>45255.916666666657</v>
      </c>
      <c r="C31577" s="1" t="n">
        <v>1.63469318202540936</v>
      </c>
    </row>
    <row r="31578" spans="2:3">
      <c r="B31578" s="3" t="n">
        <v>45255.9270833333358</v>
      </c>
      <c r="C31578" s="1" t="n">
        <v>1.62046008718157157</v>
      </c>
    </row>
    <row r="31579" spans="2:3">
      <c r="B31579" s="3" t="n">
        <v>45255.9375</v>
      </c>
      <c r="C31579" s="1" t="n">
        <v>1.63769547546903071</v>
      </c>
    </row>
    <row r="31580" spans="2:3">
      <c r="B31580" s="3" t="n">
        <v>45255.947916666657</v>
      </c>
      <c r="C31580" s="1" t="n">
        <v>1.64136494523345799</v>
      </c>
    </row>
    <row r="31581" spans="2:3">
      <c r="B31581" s="3" t="n">
        <v>45255.9583333333358</v>
      </c>
      <c r="C31581" s="1" t="n">
        <v>1.60678297260507179</v>
      </c>
    </row>
    <row r="31582" spans="2:3">
      <c r="B31582" s="3" t="n">
        <v>45255.96875</v>
      </c>
      <c r="C31582" s="1" t="n">
        <v>1.58031831187981142</v>
      </c>
    </row>
    <row r="31583" spans="2:3">
      <c r="B31583" s="3" t="n">
        <v>45255.979166666657</v>
      </c>
      <c r="C31583" s="1" t="n">
        <v>1.60400307126838442</v>
      </c>
    </row>
    <row r="31584" spans="2:3">
      <c r="B31584" s="3" t="n">
        <v>45255.9895833333358</v>
      </c>
      <c r="C31584" s="1" t="n">
        <v>1.60689416865853918</v>
      </c>
    </row>
    <row r="31585" spans="2:3">
      <c r="B31585" s="3" t="n">
        <v>45256</v>
      </c>
      <c r="C31585" s="1" t="n">
        <v>1.6429216899820025</v>
      </c>
    </row>
    <row r="31586" spans="2:3">
      <c r="B31586" s="3" t="n">
        <v>45256.010416666657</v>
      </c>
      <c r="C31586" s="1" t="n">
        <v>1.58432136980464051</v>
      </c>
    </row>
    <row r="31587" spans="2:3">
      <c r="B31587" s="3" t="n">
        <v>45256.0208333333358</v>
      </c>
      <c r="C31587" s="1" t="n">
        <v>1.60822852130014908</v>
      </c>
    </row>
    <row r="31588" spans="2:3">
      <c r="B31588" s="3" t="n">
        <v>45256.03125</v>
      </c>
      <c r="C31588" s="1" t="n">
        <v>1.6115644029041734</v>
      </c>
    </row>
    <row r="31589" spans="2:3">
      <c r="B31589" s="3" t="n">
        <v>45256.041666666657</v>
      </c>
      <c r="C31589" s="1" t="n">
        <v>1.60900689367442107</v>
      </c>
    </row>
    <row r="31590" spans="2:3">
      <c r="B31590" s="3" t="n">
        <v>45256.0520833333358</v>
      </c>
      <c r="C31590" s="1" t="n">
        <v>1.61245397133191322</v>
      </c>
    </row>
    <row r="31591" spans="2:3">
      <c r="B31591" s="3" t="n">
        <v>45256.0625</v>
      </c>
      <c r="C31591" s="1" t="n">
        <v>1.5947737988305839</v>
      </c>
    </row>
    <row r="31592" spans="2:3">
      <c r="B31592" s="3" t="n">
        <v>45256.072916666657</v>
      </c>
      <c r="C31592" s="1" t="n">
        <v>1.60044479755742515</v>
      </c>
    </row>
    <row r="31593" spans="2:3">
      <c r="B31593" s="3" t="n">
        <v>45256.0833333333358</v>
      </c>
      <c r="C31593" s="1" t="n">
        <v>1.59310585802857219</v>
      </c>
    </row>
    <row r="31594" spans="2:3">
      <c r="B31594" s="3" t="n">
        <v>45256.09375</v>
      </c>
      <c r="C31594" s="1" t="n">
        <v>1.59488499488405155</v>
      </c>
    </row>
    <row r="31595" spans="2:3">
      <c r="B31595" s="3" t="n">
        <v>45256.104166666657</v>
      </c>
      <c r="C31595" s="1" t="n">
        <v>1.60867330551401881</v>
      </c>
    </row>
    <row r="31596" spans="2:3">
      <c r="B31596" s="3" t="n">
        <v>45256.1145833333358</v>
      </c>
      <c r="C31596" s="1" t="n">
        <v>1.5947737988305839</v>
      </c>
    </row>
    <row r="31597" spans="2:3">
      <c r="B31597" s="3" t="n">
        <v>45256.125</v>
      </c>
      <c r="C31597" s="1" t="n">
        <v>1.59655293568606371</v>
      </c>
    </row>
    <row r="31598" spans="2:3">
      <c r="B31598" s="3" t="n">
        <v>45256.135416666657</v>
      </c>
      <c r="C31598" s="1" t="n">
        <v>1.60055599361089307</v>
      </c>
    </row>
    <row r="31599" spans="2:3">
      <c r="B31599" s="3" t="n">
        <v>45256.1458333333358</v>
      </c>
      <c r="C31599" s="1" t="n">
        <v>1.5964417396325965</v>
      </c>
    </row>
    <row r="31600" spans="2:3">
      <c r="B31600" s="3" t="n">
        <v>45256.15625</v>
      </c>
      <c r="C31600" s="1" t="n">
        <v>1.63947461232451008</v>
      </c>
    </row>
    <row r="31601" spans="2:3">
      <c r="B31601" s="3" t="n">
        <v>45256.166666666657</v>
      </c>
      <c r="C31601" s="1" t="n">
        <v>1.60289111073371</v>
      </c>
    </row>
    <row r="31602" spans="2:3">
      <c r="B31602" s="3" t="n">
        <v>45256.1770833333358</v>
      </c>
      <c r="C31602" s="1" t="n">
        <v>1.57809439081046214</v>
      </c>
    </row>
    <row r="31603" spans="2:3">
      <c r="B31603" s="3" t="n">
        <v>45256.1875</v>
      </c>
      <c r="C31603" s="1" t="n">
        <v>1.57008827496080361</v>
      </c>
    </row>
    <row r="31604" spans="2:3">
      <c r="B31604" s="3" t="n">
        <v>45256.197916666657</v>
      </c>
      <c r="C31604" s="1" t="n">
        <v>1.60177915019903523</v>
      </c>
    </row>
    <row r="31605" spans="2:3">
      <c r="B31605" s="3" t="n">
        <v>45256.2083333333358</v>
      </c>
      <c r="C31605" s="1" t="n">
        <v>1.63636112282742108</v>
      </c>
    </row>
    <row r="31606" spans="2:3">
      <c r="B31606" s="3" t="n">
        <v>45256.21875</v>
      </c>
      <c r="C31606" s="1" t="n">
        <v>1.58965878037107995</v>
      </c>
    </row>
    <row r="31607" spans="2:3">
      <c r="B31607" s="3" t="n">
        <v>45256.229166666657</v>
      </c>
      <c r="C31607" s="1" t="n">
        <v>1.58810203562253509</v>
      </c>
    </row>
    <row r="31608" spans="2:3">
      <c r="B31608" s="3" t="n">
        <v>45256.2395833333358</v>
      </c>
      <c r="C31608" s="1" t="n">
        <v>1.61957051875383158</v>
      </c>
    </row>
    <row r="31609" spans="2:3">
      <c r="B31609" s="3" t="n">
        <v>45256.25</v>
      </c>
      <c r="C31609" s="1" t="n">
        <v>1.61445550029432798</v>
      </c>
    </row>
    <row r="31610" spans="2:3">
      <c r="B31610" s="3" t="n">
        <v>45256.260416666657</v>
      </c>
      <c r="C31610" s="1" t="n">
        <v>1.66527209672896586</v>
      </c>
    </row>
    <row r="31611" spans="2:3">
      <c r="B31611" s="3" t="n">
        <v>45256.2708333333358</v>
      </c>
      <c r="C31611" s="1" t="n">
        <v>1.63747308336209567</v>
      </c>
    </row>
    <row r="31612" spans="2:3">
      <c r="B31612" s="3" t="n">
        <v>45256.28125</v>
      </c>
      <c r="C31612" s="1" t="n">
        <v>1.63057892804711235</v>
      </c>
    </row>
    <row r="31613" spans="2:3">
      <c r="B31613" s="3" t="n">
        <v>45256.291666666657</v>
      </c>
      <c r="C31613" s="1" t="n">
        <v>1.66593927304977019</v>
      </c>
    </row>
    <row r="31614" spans="2:3">
      <c r="B31614" s="3" t="n">
        <v>45256.3020833333358</v>
      </c>
      <c r="C31614" s="1" t="n">
        <v>1.6522621584732704</v>
      </c>
    </row>
    <row r="31615" spans="2:3">
      <c r="B31615" s="3" t="n">
        <v>45256.3125</v>
      </c>
      <c r="C31615" s="1" t="n">
        <v>1.6817291126421523</v>
      </c>
    </row>
    <row r="31616" spans="2:3">
      <c r="B31616" s="3" t="n">
        <v>45256.322916666657</v>
      </c>
      <c r="C31616" s="1" t="n">
        <v>1.63947461232451008</v>
      </c>
    </row>
    <row r="31617" spans="2:3">
      <c r="B31617" s="3" t="n">
        <v>45256.3333333333358</v>
      </c>
      <c r="C31617" s="1" t="n">
        <v>1.62846620303123002</v>
      </c>
    </row>
    <row r="31618" spans="2:3">
      <c r="B31618" s="3" t="n">
        <v>45256.34375</v>
      </c>
      <c r="C31618" s="1" t="n">
        <v>1.62335118457172563</v>
      </c>
    </row>
    <row r="31619" spans="2:3">
      <c r="B31619" s="3" t="n">
        <v>45256.354166666657</v>
      </c>
      <c r="C31619" s="1" t="n">
        <v>1.63580514256008342</v>
      </c>
    </row>
    <row r="31620" spans="2:3">
      <c r="B31620" s="3" t="n">
        <v>45256.3645833333358</v>
      </c>
      <c r="C31620" s="1" t="n">
        <v>1.62646467406881579</v>
      </c>
    </row>
    <row r="31621" spans="2:3">
      <c r="B31621" s="3" t="n">
        <v>45256.375</v>
      </c>
      <c r="C31621" s="1" t="n">
        <v>1.6304677319936447</v>
      </c>
    </row>
    <row r="31622" spans="2:3">
      <c r="B31622" s="3" t="n">
        <v>45256.385416666657</v>
      </c>
      <c r="C31622" s="1" t="n">
        <v>1.60289111073371</v>
      </c>
    </row>
    <row r="31623" spans="2:3">
      <c r="B31623" s="3" t="n">
        <v>45256.3958333333358</v>
      </c>
      <c r="C31623" s="1" t="n">
        <v>1.65192857031286859</v>
      </c>
    </row>
    <row r="31624" spans="2:3">
      <c r="B31624" s="3" t="n">
        <v>45256.40625</v>
      </c>
      <c r="C31624" s="1" t="n">
        <v>1.64281049392853511</v>
      </c>
    </row>
    <row r="31625" spans="2:3">
      <c r="B31625" s="3" t="n">
        <v>45256.416666666657</v>
      </c>
      <c r="C31625" s="1" t="n">
        <v>1.66260339144574658</v>
      </c>
    </row>
    <row r="31626" spans="2:3">
      <c r="B31626" s="3" t="n">
        <v>45256.4270833333358</v>
      </c>
      <c r="C31626" s="1" t="n">
        <v>1.62368477273212841</v>
      </c>
    </row>
    <row r="31627" spans="2:3">
      <c r="B31627" s="3" t="n">
        <v>45256.4375</v>
      </c>
      <c r="C31627" s="1" t="n">
        <v>1.626575870122283</v>
      </c>
    </row>
    <row r="31628" spans="2:3">
      <c r="B31628" s="3" t="n">
        <v>45256.447916666657</v>
      </c>
      <c r="C31628" s="1" t="n">
        <v>1.61801377400528708</v>
      </c>
    </row>
    <row r="31629" spans="2:3">
      <c r="B31629" s="3" t="n">
        <v>45256.4583333333358</v>
      </c>
      <c r="C31629" s="1" t="n">
        <v>1.61167559895764096</v>
      </c>
    </row>
    <row r="31630" spans="2:3">
      <c r="B31630" s="3" t="n">
        <v>45256.46875</v>
      </c>
      <c r="C31630" s="1" t="n">
        <v>1.60344709100104748</v>
      </c>
    </row>
    <row r="31631" spans="2:3">
      <c r="B31631" s="3" t="n">
        <v>45256.479166666657</v>
      </c>
      <c r="C31631" s="1" t="n">
        <v>1.64203212155426232</v>
      </c>
    </row>
    <row r="31632" spans="2:3">
      <c r="B31632" s="3" t="n">
        <v>45256.4895833333358</v>
      </c>
      <c r="C31632" s="1" t="n">
        <v>1.59466260277711651</v>
      </c>
    </row>
    <row r="31633" spans="2:3">
      <c r="B31633" s="3" t="n">
        <v>45256.5</v>
      </c>
      <c r="C31633" s="1" t="n">
        <v>1.61078603052990088</v>
      </c>
    </row>
    <row r="31634" spans="2:3">
      <c r="B31634" s="3" t="n">
        <v>45256.510416666657</v>
      </c>
      <c r="C31634" s="1" t="n">
        <v>1.60867330551401881</v>
      </c>
    </row>
    <row r="31635" spans="2:3">
      <c r="B31635" s="3" t="n">
        <v>45256.5208333333358</v>
      </c>
      <c r="C31635" s="1" t="n">
        <v>1.6618250190714738</v>
      </c>
    </row>
    <row r="31636" spans="2:3">
      <c r="B31636" s="3" t="n">
        <v>45256.53125</v>
      </c>
      <c r="C31636" s="1" t="n">
        <v>1.64236570971466485</v>
      </c>
    </row>
    <row r="31637" spans="2:3">
      <c r="B31637" s="3" t="n">
        <v>45256.541666666657</v>
      </c>
      <c r="C31637" s="1" t="n">
        <v>1.62579749774801101</v>
      </c>
    </row>
    <row r="31638" spans="2:3">
      <c r="B31638" s="3" t="n">
        <v>45256.5520833333358</v>
      </c>
      <c r="C31638" s="1" t="n">
        <v>1.6520397663663358</v>
      </c>
    </row>
    <row r="31639" spans="2:3">
      <c r="B31639" s="3" t="n">
        <v>45256.5625</v>
      </c>
      <c r="C31639" s="1" t="n">
        <v>1.63636112282742108</v>
      </c>
    </row>
    <row r="31640" spans="2:3">
      <c r="B31640" s="3" t="n">
        <v>45256.572916666657</v>
      </c>
      <c r="C31640" s="1" t="n">
        <v>1.62846620303123002</v>
      </c>
    </row>
    <row r="31641" spans="2:3">
      <c r="B31641" s="3" t="n">
        <v>45256.5833333333358</v>
      </c>
      <c r="C31641" s="1" t="n">
        <v>1.67405658495289655</v>
      </c>
    </row>
    <row r="31642" spans="2:3">
      <c r="B31642" s="3" t="n">
        <v>45256.59375</v>
      </c>
      <c r="C31642" s="1" t="n">
        <v>1.57676003816885242</v>
      </c>
    </row>
    <row r="31643" spans="2:3">
      <c r="B31643" s="3" t="n">
        <v>45256.604166666657</v>
      </c>
      <c r="C31643" s="1" t="n">
        <v>1.61612344109633987</v>
      </c>
    </row>
    <row r="31644" spans="2:3">
      <c r="B31644" s="3" t="n">
        <v>45256.6145833333358</v>
      </c>
      <c r="C31644" s="1" t="n">
        <v>1.60055599361089307</v>
      </c>
    </row>
    <row r="31645" spans="2:3">
      <c r="B31645" s="3" t="n">
        <v>45256.625</v>
      </c>
      <c r="C31645" s="1" t="n">
        <v>1.63246926095605964</v>
      </c>
    </row>
    <row r="31646" spans="2:3">
      <c r="B31646" s="3" t="n">
        <v>45256.635416666657</v>
      </c>
      <c r="C31646" s="1" t="n">
        <v>1.64892627686924609</v>
      </c>
    </row>
    <row r="31647" spans="2:3">
      <c r="B31647" s="3" t="n">
        <v>45256.6458333333358</v>
      </c>
      <c r="C31647" s="1" t="n">
        <v>1.62012649902116923</v>
      </c>
    </row>
    <row r="31648" spans="2:3">
      <c r="B31648" s="3" t="n">
        <v>45256.65625</v>
      </c>
      <c r="C31648" s="1" t="n">
        <v>1.61245397133191322</v>
      </c>
    </row>
    <row r="31649" spans="2:3">
      <c r="B31649" s="3" t="n">
        <v>45256.666666666657</v>
      </c>
      <c r="C31649" s="1" t="n">
        <v>1.61868095032609212</v>
      </c>
    </row>
    <row r="31650" spans="2:3">
      <c r="B31650" s="3" t="n">
        <v>45256.6770833333358</v>
      </c>
      <c r="C31650" s="1" t="n">
        <v>1.63658351493435594</v>
      </c>
    </row>
    <row r="31651" spans="2:3">
      <c r="B31651" s="3" t="n">
        <v>45256.6875</v>
      </c>
      <c r="C31651" s="1" t="n">
        <v>1.68462021003230689</v>
      </c>
    </row>
    <row r="31652" spans="2:3">
      <c r="B31652" s="3" t="n">
        <v>45256.697916666657</v>
      </c>
      <c r="C31652" s="1" t="n">
        <v>1.64759192422763689</v>
      </c>
    </row>
    <row r="31653" spans="2:3">
      <c r="B31653" s="3" t="n">
        <v>45256.7083333333358</v>
      </c>
      <c r="C31653" s="1" t="n">
        <v>1.03512406172876248</v>
      </c>
    </row>
    <row r="31654" spans="2:3">
      <c r="B31654" s="3" t="n">
        <v>45256.71875</v>
      </c>
      <c r="C31654" s="1" t="n">
        <v>0.612023078285004551</v>
      </c>
    </row>
    <row r="31655" spans="2:3">
      <c r="B31655" s="3" t="n">
        <v>45256.729166666657</v>
      </c>
      <c r="C31655" s="1" t="n">
        <v>0.568323029272285307</v>
      </c>
    </row>
    <row r="31656" spans="2:3">
      <c r="B31656" s="3" t="n">
        <v>45256.7395833333358</v>
      </c>
      <c r="C31656" s="1" t="n">
        <v>0.569212597700024947</v>
      </c>
    </row>
    <row r="31657" spans="2:3">
      <c r="B31657" s="3" t="n">
        <v>45256.75</v>
      </c>
      <c r="C31657" s="1" t="n">
        <v>0.571436518769374491</v>
      </c>
    </row>
    <row r="31658" spans="2:3">
      <c r="B31658" s="3" t="n">
        <v>45256.760416666657</v>
      </c>
      <c r="C31658" s="1" t="n">
        <v>0.566210304256403152</v>
      </c>
    </row>
    <row r="31659" spans="2:3">
      <c r="B31659" s="3" t="n">
        <v>45256.7708333333358</v>
      </c>
      <c r="C31659" s="1" t="n">
        <v>0.547640563327334107</v>
      </c>
    </row>
    <row r="31660" spans="2:3">
      <c r="B31660" s="3" t="n">
        <v>45256.78125</v>
      </c>
      <c r="C31660" s="1" t="n">
        <v>0.55842658051367966</v>
      </c>
    </row>
    <row r="31661" spans="2:3">
      <c r="B31661" s="3" t="n">
        <v>45256.791666666657</v>
      </c>
      <c r="C31661" s="1" t="n">
        <v>0.569212597700024947</v>
      </c>
    </row>
    <row r="31662" spans="2:3">
      <c r="B31662" s="3" t="n">
        <v>45256.8020833333358</v>
      </c>
      <c r="C31662" s="1" t="n">
        <v>0.577552301710086002</v>
      </c>
    </row>
    <row r="31663" spans="2:3">
      <c r="B31663" s="3" t="n">
        <v>45256.8125</v>
      </c>
      <c r="C31663" s="1" t="n">
        <v>0.570435754288167374</v>
      </c>
    </row>
    <row r="31664" spans="2:3">
      <c r="B31664" s="3" t="n">
        <v>45256.822916666657</v>
      </c>
      <c r="C31664" s="1" t="n">
        <v>0.562207246331573796</v>
      </c>
    </row>
    <row r="31665" spans="2:3">
      <c r="B31665" s="3" t="n">
        <v>45256.8333333333358</v>
      </c>
      <c r="C31665" s="1" t="n">
        <v>0.565209539775195946</v>
      </c>
    </row>
    <row r="31666" spans="2:3">
      <c r="B31666" s="3" t="n">
        <v>45256.84375</v>
      </c>
      <c r="C31666" s="1" t="n">
        <v>0.582000143848785179</v>
      </c>
    </row>
    <row r="31667" spans="2:3">
      <c r="B31667" s="3" t="n">
        <v>45256.854166666657</v>
      </c>
      <c r="C31667" s="1" t="n">
        <v>0.578330674084358431</v>
      </c>
    </row>
    <row r="31668" spans="2:3">
      <c r="B31668" s="3" t="n">
        <v>45256.8645833333358</v>
      </c>
      <c r="C31668" s="1" t="n">
        <v>0.573104459571386826</v>
      </c>
    </row>
    <row r="31669" spans="2:3">
      <c r="B31669" s="3" t="n">
        <v>45256.875</v>
      </c>
      <c r="C31669" s="1" t="n">
        <v>0.57099173455550476</v>
      </c>
    </row>
    <row r="31670" spans="2:3">
      <c r="B31670" s="3" t="n">
        <v>45256.885416666657</v>
      </c>
      <c r="C31670" s="1" t="n">
        <v>0.949725492665738003</v>
      </c>
    </row>
    <row r="31671" spans="2:3">
      <c r="B31671" s="3" t="n">
        <v>45256.8958333333358</v>
      </c>
      <c r="C31671" s="1" t="n">
        <v>1.28364724122857798</v>
      </c>
    </row>
    <row r="31672" spans="2:3">
      <c r="B31672" s="3" t="n">
        <v>45256.90625</v>
      </c>
      <c r="C31672" s="1" t="n">
        <v>1.374272024804573</v>
      </c>
    </row>
    <row r="31673" spans="2:3">
      <c r="B31673" s="3" t="n">
        <v>45256.916666666657</v>
      </c>
      <c r="C31673" s="1" t="n">
        <v>1.45333241881995079</v>
      </c>
    </row>
    <row r="31674" spans="2:3">
      <c r="B31674" s="3" t="n">
        <v>45256.9270833333358</v>
      </c>
      <c r="C31674" s="1" t="n">
        <v>1.6056710120703972</v>
      </c>
    </row>
    <row r="31675" spans="2:3">
      <c r="B31675" s="3" t="n">
        <v>45256.9375</v>
      </c>
      <c r="C31675" s="1" t="n">
        <v>1.65126139399206329</v>
      </c>
    </row>
    <row r="31676" spans="2:3">
      <c r="B31676" s="3" t="n">
        <v>45256.947916666657</v>
      </c>
      <c r="C31676" s="1" t="n">
        <v>1.65871152957438444</v>
      </c>
    </row>
    <row r="31677" spans="2:3">
      <c r="B31677" s="3" t="n">
        <v>45256.9583333333358</v>
      </c>
      <c r="C31677" s="1" t="n">
        <v>1.60889569762095386</v>
      </c>
    </row>
    <row r="31678" spans="2:3">
      <c r="B31678" s="3" t="n">
        <v>45256.96875</v>
      </c>
      <c r="C31678" s="1" t="n">
        <v>1.61145320685070592</v>
      </c>
    </row>
    <row r="31679" spans="2:3">
      <c r="B31679" s="3" t="n">
        <v>45256.979166666657</v>
      </c>
      <c r="C31679" s="1" t="n">
        <v>1.59243868170776715</v>
      </c>
    </row>
    <row r="31680" spans="2:3">
      <c r="B31680" s="3" t="n">
        <v>45256.9895833333358</v>
      </c>
      <c r="C31680" s="1" t="n">
        <v>1.61790257795181951</v>
      </c>
    </row>
    <row r="31681" spans="2:3">
      <c r="B31681" s="3" t="n">
        <v>45257</v>
      </c>
      <c r="C31681" s="1" t="n">
        <v>1.63513796623927865</v>
      </c>
    </row>
    <row r="31682" spans="2:3">
      <c r="B31682" s="3" t="n">
        <v>45257.010416666657</v>
      </c>
      <c r="C31682" s="1" t="n">
        <v>1.61434430424086051</v>
      </c>
    </row>
    <row r="31683" spans="2:3">
      <c r="B31683" s="3" t="n">
        <v>45257.0208333333358</v>
      </c>
      <c r="C31683" s="1" t="n">
        <v>1.57742721448965728</v>
      </c>
    </row>
    <row r="31684" spans="2:3">
      <c r="B31684" s="3" t="n">
        <v>45257.03125</v>
      </c>
      <c r="C31684" s="1" t="n">
        <v>1.60800612919321413</v>
      </c>
    </row>
    <row r="31685" spans="2:3">
      <c r="B31685" s="3" t="n">
        <v>45257.041666666657</v>
      </c>
      <c r="C31685" s="1" t="n">
        <v>1.60355828705451486</v>
      </c>
    </row>
    <row r="31686" spans="2:3">
      <c r="B31686" s="3" t="n">
        <v>45257.0520833333358</v>
      </c>
      <c r="C31686" s="1" t="n">
        <v>1.65871152957438444</v>
      </c>
    </row>
    <row r="31687" spans="2:3">
      <c r="B31687" s="3" t="n">
        <v>45257.0625</v>
      </c>
      <c r="C31687" s="1" t="n">
        <v>1.61389952002699033</v>
      </c>
    </row>
    <row r="31688" spans="2:3">
      <c r="B31688" s="3" t="n">
        <v>45257.072916666657</v>
      </c>
      <c r="C31688" s="1" t="n">
        <v>1.61445550029432798</v>
      </c>
    </row>
    <row r="31689" spans="2:3">
      <c r="B31689" s="3" t="n">
        <v>45257.0833333333358</v>
      </c>
      <c r="C31689" s="1" t="n">
        <v>1.59399542645631165</v>
      </c>
    </row>
    <row r="31690" spans="2:3">
      <c r="B31690" s="3" t="n">
        <v>45257.09375</v>
      </c>
      <c r="C31690" s="1" t="n">
        <v>1.63413720175807171</v>
      </c>
    </row>
    <row r="31691" spans="2:3">
      <c r="B31691" s="3" t="n">
        <v>45257.104166666657</v>
      </c>
      <c r="C31691" s="1" t="n">
        <v>1.6534853150614131</v>
      </c>
    </row>
    <row r="31692" spans="2:3">
      <c r="B31692" s="3" t="n">
        <v>45257.1145833333358</v>
      </c>
      <c r="C31692" s="1" t="n">
        <v>1.62412955694599841</v>
      </c>
    </row>
    <row r="31693" spans="2:3">
      <c r="B31693" s="3" t="n">
        <v>45257.125</v>
      </c>
      <c r="C31693" s="1" t="n">
        <v>1.57398013683216504</v>
      </c>
    </row>
    <row r="31694" spans="2:3">
      <c r="B31694" s="3" t="n">
        <v>45257.135416666657</v>
      </c>
      <c r="C31694" s="1" t="n">
        <v>1.59377303434937652</v>
      </c>
    </row>
    <row r="31695" spans="2:3">
      <c r="B31695" s="3" t="n">
        <v>45257.1458333333358</v>
      </c>
      <c r="C31695" s="1" t="n">
        <v>1.59544097515138876</v>
      </c>
    </row>
    <row r="31696" spans="2:3">
      <c r="B31696" s="3" t="n">
        <v>45257.15625</v>
      </c>
      <c r="C31696" s="1" t="n">
        <v>1.64358886630280709</v>
      </c>
    </row>
    <row r="31697" spans="2:3">
      <c r="B31697" s="3" t="n">
        <v>45257.166666666657</v>
      </c>
      <c r="C31697" s="1" t="n">
        <v>1.58421017375117383</v>
      </c>
    </row>
    <row r="31698" spans="2:3">
      <c r="B31698" s="3" t="n">
        <v>45257.1770833333358</v>
      </c>
      <c r="C31698" s="1" t="n">
        <v>1.60967406999522584</v>
      </c>
    </row>
    <row r="31699" spans="2:3">
      <c r="B31699" s="3" t="n">
        <v>45257.1875</v>
      </c>
      <c r="C31699" s="1" t="n">
        <v>1.60934048183482359</v>
      </c>
    </row>
    <row r="31700" spans="2:3">
      <c r="B31700" s="3" t="n">
        <v>45257.197916666657</v>
      </c>
      <c r="C31700" s="1" t="n">
        <v>1.62301759641132364</v>
      </c>
    </row>
    <row r="31701" spans="2:3">
      <c r="B31701" s="3" t="n">
        <v>45257.2083333333358</v>
      </c>
      <c r="C31701" s="1" t="n">
        <v>1.62435194905293372</v>
      </c>
    </row>
    <row r="31702" spans="2:3">
      <c r="B31702" s="3" t="n">
        <v>45257.21875</v>
      </c>
      <c r="C31702" s="1" t="n">
        <v>1.6448120228909497</v>
      </c>
    </row>
    <row r="31703" spans="2:3">
      <c r="B31703" s="3" t="n">
        <v>45257.229166666657</v>
      </c>
      <c r="C31703" s="1" t="n">
        <v>1.60700536471200657</v>
      </c>
    </row>
    <row r="31704" spans="2:3">
      <c r="B31704" s="3" t="n">
        <v>45257.2395833333358</v>
      </c>
      <c r="C31704" s="1" t="n">
        <v>1.6304677319936447</v>
      </c>
    </row>
    <row r="31705" spans="2:3">
      <c r="B31705" s="3" t="n">
        <v>45257.25</v>
      </c>
      <c r="C31705" s="1" t="n">
        <v>1.62835500697776281</v>
      </c>
    </row>
    <row r="31706" spans="2:3">
      <c r="B31706" s="3" t="n">
        <v>45257.260416666657</v>
      </c>
      <c r="C31706" s="1" t="n">
        <v>1.64447843473054718</v>
      </c>
    </row>
    <row r="31707" spans="2:3">
      <c r="B31707" s="3" t="n">
        <v>45257.2708333333358</v>
      </c>
      <c r="C31707" s="1" t="n">
        <v>1.65682119666543741</v>
      </c>
    </row>
    <row r="31708" spans="2:3">
      <c r="B31708" s="3" t="n">
        <v>45257.28125</v>
      </c>
      <c r="C31708" s="1" t="n">
        <v>1.64825910054844122</v>
      </c>
    </row>
    <row r="31709" spans="2:3">
      <c r="B31709" s="3" t="n">
        <v>45257.291666666657</v>
      </c>
      <c r="C31709" s="1" t="n">
        <v>1.14131629279020474</v>
      </c>
    </row>
    <row r="31710" spans="2:3">
      <c r="B31710" s="3" t="n">
        <v>45257.3020833333358</v>
      </c>
      <c r="C31710" s="1" t="n">
        <v>0.671401770836638434</v>
      </c>
    </row>
    <row r="31711" spans="2:3">
      <c r="B31711" s="3" t="n">
        <v>45257.3125</v>
      </c>
      <c r="C31711" s="1" t="n">
        <v>0.605240119023488266</v>
      </c>
    </row>
    <row r="31712" spans="2:3">
      <c r="B31712" s="3" t="n">
        <v>45257.322916666657</v>
      </c>
      <c r="C31712" s="1" t="n">
        <v>0.571881302983244577</v>
      </c>
    </row>
    <row r="31713" spans="2:3">
      <c r="B31713" s="3" t="n">
        <v>45257.3333333333358</v>
      </c>
      <c r="C31713" s="1" t="n">
        <v>0.54285913302823241</v>
      </c>
    </row>
    <row r="31714" spans="2:3">
      <c r="B31714" s="3" t="n">
        <v>45257.34375</v>
      </c>
      <c r="C31714" s="1" t="n">
        <v>0.549197308075878965</v>
      </c>
    </row>
    <row r="31715" spans="2:3">
      <c r="B31715" s="3" t="n">
        <v>45257.354166666657</v>
      </c>
      <c r="C31715" s="1" t="n">
        <v>0.538300094836065757</v>
      </c>
    </row>
    <row r="31716" spans="2:3">
      <c r="B31716" s="3" t="n">
        <v>45257.3645833333358</v>
      </c>
      <c r="C31716" s="1" t="n">
        <v>0.534519429018171621</v>
      </c>
    </row>
    <row r="31717" spans="2:3">
      <c r="B31717" s="3" t="n">
        <v>45257.375</v>
      </c>
      <c r="C31717" s="1" t="n">
        <v>0.543637505402504928</v>
      </c>
    </row>
    <row r="31718" spans="2:3">
      <c r="B31718" s="3" t="n">
        <v>45257.385416666657</v>
      </c>
      <c r="C31718" s="1" t="n">
        <v>0.550420464664021125</v>
      </c>
    </row>
    <row r="31719" spans="2:3">
      <c r="B31719" s="3" t="n">
        <v>45257.3958333333358</v>
      </c>
      <c r="C31719" s="1" t="n">
        <v>0.564208775293988474</v>
      </c>
    </row>
    <row r="31720" spans="2:3">
      <c r="B31720" s="3" t="n">
        <v>45257.40625</v>
      </c>
      <c r="C31720" s="1" t="n">
        <v>0.56587671609600072</v>
      </c>
    </row>
    <row r="31721" spans="2:3">
      <c r="B31721" s="3" t="n">
        <v>45257.416666666657</v>
      </c>
      <c r="C31721" s="1" t="n">
        <v>0.565765520042533243</v>
      </c>
    </row>
    <row r="31722" spans="2:3">
      <c r="B31722" s="3" t="n">
        <v>45257.4270833333358</v>
      </c>
      <c r="C31722" s="1" t="n">
        <v>0.55531309101659021</v>
      </c>
    </row>
    <row r="31723" spans="2:3">
      <c r="B31723" s="3" t="n">
        <v>45257.4375</v>
      </c>
      <c r="C31723" s="1" t="n">
        <v>0.557648208139407231</v>
      </c>
    </row>
    <row r="31724" spans="2:3">
      <c r="B31724" s="3" t="n">
        <v>45257.447916666657</v>
      </c>
      <c r="C31724" s="1" t="n">
        <v>0.555535483123525164</v>
      </c>
    </row>
    <row r="31725" spans="2:3">
      <c r="B31725" s="3" t="n">
        <v>45257.4583333333358</v>
      </c>
      <c r="C31725" s="1" t="n">
        <v>0.561428873957301633</v>
      </c>
    </row>
    <row r="31726" spans="2:3">
      <c r="B31726" s="3" t="n">
        <v>45257.46875</v>
      </c>
      <c r="C31726" s="1" t="n">
        <v>0.565654323989065677</v>
      </c>
    </row>
    <row r="31727" spans="2:3">
      <c r="B31727" s="3" t="n">
        <v>45257.479166666657</v>
      </c>
      <c r="C31727" s="1" t="n">
        <v>0.561095285796899113</v>
      </c>
    </row>
    <row r="31728" spans="2:3">
      <c r="B31728" s="3" t="n">
        <v>45257.4895833333358</v>
      </c>
      <c r="C31728" s="1" t="n">
        <v>0.541524780386622862</v>
      </c>
    </row>
    <row r="31729" spans="2:3">
      <c r="B31729" s="3" t="n">
        <v>45257.5</v>
      </c>
      <c r="C31729" s="1" t="n">
        <v>0.552866777840305712</v>
      </c>
    </row>
    <row r="31730" spans="2:3">
      <c r="B31730" s="3" t="n">
        <v>45257.510416666657</v>
      </c>
      <c r="C31730" s="1" t="n">
        <v>0.56787824505841531</v>
      </c>
    </row>
    <row r="31731" spans="2:3">
      <c r="B31731" s="3" t="n">
        <v>45257.5208333333358</v>
      </c>
      <c r="C31731" s="1" t="n">
        <v>0.561873658171171542</v>
      </c>
    </row>
    <row r="31732" spans="2:3">
      <c r="B31732" s="3" t="n">
        <v>45257.53125</v>
      </c>
      <c r="C31732" s="1" t="n">
        <v>0.559093756834484523</v>
      </c>
    </row>
    <row r="31733" spans="2:3">
      <c r="B31733" s="3" t="n">
        <v>45257.541666666657</v>
      </c>
      <c r="C31733" s="1" t="n">
        <v>0.547529367273866807</v>
      </c>
    </row>
    <row r="31734" spans="2:3">
      <c r="B31734" s="3" t="n">
        <v>45257.5520833333358</v>
      </c>
      <c r="C31734" s="1" t="n">
        <v>0.49771353532043614</v>
      </c>
    </row>
    <row r="31735" spans="2:3">
      <c r="B31735" s="3" t="n">
        <v>45257.5625</v>
      </c>
      <c r="C31735" s="1" t="n">
        <v>0.497046358999631188</v>
      </c>
    </row>
    <row r="31736" spans="2:3">
      <c r="B31736" s="3" t="n">
        <v>45257.572916666657</v>
      </c>
      <c r="C31736" s="1" t="n">
        <v>0.505163670902757111</v>
      </c>
    </row>
    <row r="31737" spans="2:3">
      <c r="B31737" s="3" t="n">
        <v>45257.5833333333358</v>
      </c>
      <c r="C31737" s="1" t="n">
        <v>0.514281747287090418</v>
      </c>
    </row>
    <row r="31738" spans="2:3">
      <c r="B31738" s="3" t="n">
        <v>45257.59375</v>
      </c>
      <c r="C31738" s="1" t="n">
        <v>0.525734940794240746</v>
      </c>
    </row>
    <row r="31739" spans="2:3">
      <c r="B31739" s="3" t="n">
        <v>45257.604166666657</v>
      </c>
      <c r="C31739" s="1" t="n">
        <v>0.539078467210338452</v>
      </c>
    </row>
    <row r="31740" spans="2:3">
      <c r="B31740" s="3" t="n">
        <v>45257.6145833333358</v>
      </c>
      <c r="C31740" s="1" t="n">
        <v>0.564208775293988474</v>
      </c>
    </row>
    <row r="31741" spans="2:3">
      <c r="B31741" s="3" t="n">
        <v>45257.625</v>
      </c>
      <c r="C31741" s="1" t="n">
        <v>0.545750230418386995</v>
      </c>
    </row>
    <row r="31742" spans="2:3">
      <c r="B31742" s="3" t="n">
        <v>45257.635416666657</v>
      </c>
      <c r="C31742" s="1" t="n">
        <v>0.603238590061073854</v>
      </c>
    </row>
    <row r="31743" spans="2:3">
      <c r="B31743" s="3" t="n">
        <v>45257.6458333333358</v>
      </c>
      <c r="C31743" s="1" t="n">
        <v>0.841531732641881014</v>
      </c>
    </row>
    <row r="31744" spans="2:3">
      <c r="B31744" s="3" t="n">
        <v>45257.65625</v>
      </c>
      <c r="C31744" s="1" t="n">
        <v>0.907359796294628751</v>
      </c>
    </row>
    <row r="31745" spans="2:3">
      <c r="B31745" s="3" t="n">
        <v>45257.666666666657</v>
      </c>
      <c r="C31745" s="1" t="n">
        <v>0.895906602787478334</v>
      </c>
    </row>
    <row r="31746" spans="2:3">
      <c r="B31746" s="3" t="n">
        <v>45257.6770833333358</v>
      </c>
      <c r="C31746" s="1" t="n">
        <v>0.898130523856828056</v>
      </c>
    </row>
    <row r="31747" spans="2:3">
      <c r="B31747" s="3" t="n">
        <v>45257.6875</v>
      </c>
      <c r="C31747" s="1" t="n">
        <v>0.894905838306270773</v>
      </c>
    </row>
    <row r="31748" spans="2:3">
      <c r="B31748" s="3" t="n">
        <v>45257.697916666657</v>
      </c>
      <c r="C31748" s="1" t="n">
        <v>0.906247835759953979</v>
      </c>
    </row>
    <row r="31749" spans="2:3">
      <c r="B31749" s="3" t="n">
        <v>45257.7083333333358</v>
      </c>
      <c r="C31749" s="1" t="n">
        <v>0.848425887956864599</v>
      </c>
    </row>
    <row r="31750" spans="2:3">
      <c r="B31750" s="3" t="n">
        <v>45257.71875</v>
      </c>
      <c r="C31750" s="1" t="n">
        <v>0.862214198586832303</v>
      </c>
    </row>
    <row r="31751" spans="2:3">
      <c r="B31751" s="3" t="n">
        <v>45257.729166666657</v>
      </c>
      <c r="C31751" s="1" t="n">
        <v>0.796830919147954564</v>
      </c>
    </row>
    <row r="31752" spans="2:3">
      <c r="B31752" s="3" t="n">
        <v>45257.7395833333358</v>
      </c>
      <c r="C31752" s="1" t="n">
        <v>0.938605887318990284</v>
      </c>
    </row>
    <row r="31753" spans="2:3">
      <c r="B31753" s="3" t="n">
        <v>45257.75</v>
      </c>
      <c r="C31753" s="1" t="n">
        <v>0.981861152117839708</v>
      </c>
    </row>
    <row r="31754" spans="2:3">
      <c r="B31754" s="3" t="n">
        <v>45257.760416666657</v>
      </c>
      <c r="C31754" s="1" t="n">
        <v>1.00031969699344137</v>
      </c>
    </row>
    <row r="31755" spans="2:3">
      <c r="B31755" s="3" t="n">
        <v>45257.7708333333358</v>
      </c>
      <c r="C31755" s="1" t="n">
        <v>0.966627292792795068</v>
      </c>
    </row>
    <row r="31756" spans="2:3">
      <c r="B31756" s="3" t="n">
        <v>45257.78125</v>
      </c>
      <c r="C31756" s="1" t="n">
        <v>0.903801522583669481</v>
      </c>
    </row>
    <row r="31757" spans="2:3">
      <c r="B31757" s="3" t="n">
        <v>45257.791666666657</v>
      </c>
      <c r="C31757" s="1" t="n">
        <v>0.907470992348095962</v>
      </c>
    </row>
    <row r="31758" spans="2:3">
      <c r="B31758" s="3" t="n">
        <v>45257.8020833333358</v>
      </c>
      <c r="C31758" s="1" t="n">
        <v>0.918812989801779167</v>
      </c>
    </row>
    <row r="31759" spans="2:3">
      <c r="B31759" s="3" t="n">
        <v>45257.8125</v>
      </c>
      <c r="C31759" s="1" t="n">
        <v>0.915921892411624761</v>
      </c>
    </row>
    <row r="31760" spans="2:3">
      <c r="B31760" s="3" t="n">
        <v>45257.822916666657</v>
      </c>
      <c r="C31760" s="1" t="n">
        <v>0.909250129203575774</v>
      </c>
    </row>
    <row r="31761" spans="2:3">
      <c r="B31761" s="3" t="n">
        <v>45257.8333333333358</v>
      </c>
      <c r="C31761" s="1" t="n">
        <v>0.9086941489362383</v>
      </c>
    </row>
    <row r="31762" spans="2:3">
      <c r="B31762" s="3" t="n">
        <v>45257.84375</v>
      </c>
      <c r="C31762" s="1" t="n">
        <v>0.925595949063295365</v>
      </c>
    </row>
    <row r="31763" spans="2:3">
      <c r="B31763" s="3" t="n">
        <v>45257.854166666657</v>
      </c>
      <c r="C31763" s="1" t="n">
        <v>0.925151164849425456</v>
      </c>
    </row>
    <row r="31764" spans="2:3">
      <c r="B31764" s="3" t="n">
        <v>45257.8645833333358</v>
      </c>
      <c r="C31764" s="1" t="n">
        <v>0.9022447778351248</v>
      </c>
    </row>
    <row r="31765" spans="2:3">
      <c r="B31765" s="3" t="n">
        <v>45257.875</v>
      </c>
      <c r="C31765" s="1" t="n">
        <v>0.910918070005588021</v>
      </c>
    </row>
    <row r="31766" spans="2:3">
      <c r="B31766" s="3" t="n">
        <v>45257.885416666657</v>
      </c>
      <c r="C31766" s="1" t="n">
        <v>1.34135799297819913</v>
      </c>
    </row>
    <row r="31767" spans="2:3">
      <c r="B31767" s="3" t="n">
        <v>45257.8958333333358</v>
      </c>
      <c r="C31767" s="1" t="n">
        <v>1.62679826222921786</v>
      </c>
    </row>
    <row r="31768" spans="2:3">
      <c r="B31768" s="3" t="n">
        <v>45257.90625</v>
      </c>
      <c r="C31768" s="1" t="n">
        <v>1.66327056776655109</v>
      </c>
    </row>
    <row r="31769" spans="2:3">
      <c r="B31769" s="3" t="n">
        <v>45257.916666666657</v>
      </c>
      <c r="C31769" s="1" t="n">
        <v>1.63080132015404704</v>
      </c>
    </row>
    <row r="31770" spans="2:3">
      <c r="B31770" s="3" t="n">
        <v>45257.9270833333358</v>
      </c>
      <c r="C31770" s="1" t="n">
        <v>1.62913337935203533</v>
      </c>
    </row>
    <row r="31771" spans="2:3">
      <c r="B31771" s="3" t="n">
        <v>45257.9375</v>
      </c>
      <c r="C31771" s="1" t="n">
        <v>1.58543333033931582</v>
      </c>
    </row>
    <row r="31772" spans="2:3">
      <c r="B31772" s="3" t="n">
        <v>45257.947916666657</v>
      </c>
      <c r="C31772" s="1" t="n">
        <v>1.59210509354736445</v>
      </c>
    </row>
    <row r="31773" spans="2:3">
      <c r="B31773" s="3" t="n">
        <v>45257.9583333333358</v>
      </c>
      <c r="C31773" s="1" t="n">
        <v>1.60255752257330748</v>
      </c>
    </row>
    <row r="31774" spans="2:3">
      <c r="B31774" s="3" t="n">
        <v>45257.96875</v>
      </c>
      <c r="C31774" s="1" t="n">
        <v>1.60611579628426693</v>
      </c>
    </row>
    <row r="31775" spans="2:3">
      <c r="B31775" s="3" t="n">
        <v>45257.979166666657</v>
      </c>
      <c r="C31775" s="1" t="n">
        <v>1.59899924886234857</v>
      </c>
    </row>
    <row r="31776" spans="2:3">
      <c r="B31776" s="3" t="n">
        <v>45257.9895833333358</v>
      </c>
      <c r="C31776" s="1" t="n">
        <v>1.49992356522282417</v>
      </c>
    </row>
    <row r="31777" spans="2:3">
      <c r="B31777" s="3" t="n">
        <v>45258</v>
      </c>
      <c r="C31777" s="1" t="n">
        <v>1.35470151939429684</v>
      </c>
    </row>
    <row r="31778" spans="2:3">
      <c r="B31778" s="3" t="n">
        <v>45258.010416666657</v>
      </c>
      <c r="C31778" s="1" t="n">
        <v>1.38628119857906107</v>
      </c>
    </row>
    <row r="31779" spans="2:3">
      <c r="B31779" s="3" t="n">
        <v>45258.0208333333358</v>
      </c>
      <c r="C31779" s="1" t="n">
        <v>1.54106610500579162</v>
      </c>
    </row>
    <row r="31780" spans="2:3">
      <c r="B31780" s="3" t="n">
        <v>45258.03125</v>
      </c>
      <c r="C31780" s="1" t="n">
        <v>1.57976233161247421</v>
      </c>
    </row>
    <row r="31781" spans="2:3">
      <c r="B31781" s="3" t="n">
        <v>45258.041666666657</v>
      </c>
      <c r="C31781" s="1" t="n">
        <v>1.57898395923820196</v>
      </c>
    </row>
    <row r="31782" spans="2:3">
      <c r="B31782" s="3" t="n">
        <v>45258.0520833333358</v>
      </c>
      <c r="C31782" s="1" t="n">
        <v>1.57331296051136027</v>
      </c>
    </row>
    <row r="31783" spans="2:3">
      <c r="B31783" s="3" t="n">
        <v>45258.0625</v>
      </c>
      <c r="C31783" s="1" t="n">
        <v>1.56875392231919397</v>
      </c>
    </row>
    <row r="31784" spans="2:3">
      <c r="B31784" s="3" t="n">
        <v>45258.072916666657</v>
      </c>
      <c r="C31784" s="1" t="n">
        <v>1.59977762123662037</v>
      </c>
    </row>
    <row r="31785" spans="2:3">
      <c r="B31785" s="3" t="n">
        <v>45258.0833333333358</v>
      </c>
      <c r="C31785" s="1" t="n">
        <v>1.5826534290026288</v>
      </c>
    </row>
    <row r="31786" spans="2:3">
      <c r="B31786" s="3" t="n">
        <v>45258.09375</v>
      </c>
      <c r="C31786" s="1" t="n">
        <v>1.56919870653306397</v>
      </c>
    </row>
    <row r="31787" spans="2:3">
      <c r="B31787" s="3" t="n">
        <v>45258.104166666657</v>
      </c>
      <c r="C31787" s="1" t="n">
        <v>1.57731601843618989</v>
      </c>
    </row>
    <row r="31788" spans="2:3">
      <c r="B31788" s="3" t="n">
        <v>45258.1145833333358</v>
      </c>
      <c r="C31788" s="1" t="n">
        <v>1.56753076573105155</v>
      </c>
    </row>
    <row r="31789" spans="2:3">
      <c r="B31789" s="3" t="n">
        <v>45258.125</v>
      </c>
      <c r="C31789" s="1" t="n">
        <v>1.56430608018049462</v>
      </c>
    </row>
    <row r="31790" spans="2:3">
      <c r="B31790" s="3" t="n">
        <v>45258.135416666657</v>
      </c>
      <c r="C31790" s="1" t="n">
        <v>1.57920635134513692</v>
      </c>
    </row>
    <row r="31791" spans="2:3">
      <c r="B31791" s="3" t="n">
        <v>45258.1458333333358</v>
      </c>
      <c r="C31791" s="1" t="n">
        <v>1.55685594459817338</v>
      </c>
    </row>
    <row r="31792" spans="2:3">
      <c r="B31792" s="3" t="n">
        <v>45258.15625</v>
      </c>
      <c r="C31792" s="1" t="n">
        <v>1.57531448947377539</v>
      </c>
    </row>
    <row r="31793" spans="2:3">
      <c r="B31793" s="3" t="n">
        <v>45258.166666666657</v>
      </c>
      <c r="C31793" s="1" t="n">
        <v>1.55529919984962888</v>
      </c>
    </row>
    <row r="31794" spans="2:3">
      <c r="B31794" s="3" t="n">
        <v>45258.1770833333358</v>
      </c>
      <c r="C31794" s="1" t="n">
        <v>1.59021476063841742</v>
      </c>
    </row>
    <row r="31795" spans="2:3">
      <c r="B31795" s="3" t="n">
        <v>45258.1875</v>
      </c>
      <c r="C31795" s="1" t="n">
        <v>1.58810203562253509</v>
      </c>
    </row>
    <row r="31796" spans="2:3">
      <c r="B31796" s="3" t="n">
        <v>45258.197916666657</v>
      </c>
      <c r="C31796" s="1" t="n">
        <v>1.57475850920643783</v>
      </c>
    </row>
    <row r="31797" spans="2:3">
      <c r="B31797" s="3" t="n">
        <v>45258.2083333333358</v>
      </c>
      <c r="C31797" s="1" t="n">
        <v>1.56063661041606778</v>
      </c>
    </row>
    <row r="31798" spans="2:3">
      <c r="B31798" s="3" t="n">
        <v>45258.21875</v>
      </c>
      <c r="C31798" s="1" t="n">
        <v>1.56197096305767751</v>
      </c>
    </row>
    <row r="31799" spans="2:3">
      <c r="B31799" s="3" t="n">
        <v>45258.229166666657</v>
      </c>
      <c r="C31799" s="1" t="n">
        <v>1.56719717757064902</v>
      </c>
    </row>
    <row r="31800" spans="2:3">
      <c r="B31800" s="3" t="n">
        <v>45258.2395833333358</v>
      </c>
      <c r="C31800" s="1" t="n">
        <v>1.60867330551401881</v>
      </c>
    </row>
    <row r="31801" spans="2:3">
      <c r="B31801" s="3" t="n">
        <v>45258.25</v>
      </c>
      <c r="C31801" s="1" t="n">
        <v>1.53317118520960065</v>
      </c>
    </row>
    <row r="31802" spans="2:3">
      <c r="B31802" s="3" t="n">
        <v>45258.260416666657</v>
      </c>
      <c r="C31802" s="1" t="n">
        <v>1.5807630960936816</v>
      </c>
    </row>
    <row r="31803" spans="2:3">
      <c r="B31803" s="3" t="n">
        <v>45258.2708333333358</v>
      </c>
      <c r="C31803" s="1" t="n">
        <v>1.5966641317395311</v>
      </c>
    </row>
    <row r="31804" spans="2:3">
      <c r="B31804" s="3" t="n">
        <v>45258.28125</v>
      </c>
      <c r="C31804" s="1" t="n">
        <v>1.6078949331397463</v>
      </c>
    </row>
    <row r="31805" spans="2:3">
      <c r="B31805" s="3" t="n">
        <v>45258.291666666657</v>
      </c>
      <c r="C31805" s="1" t="n">
        <v>1.46211690704388158</v>
      </c>
    </row>
    <row r="31806" spans="2:3">
      <c r="B31806" s="3" t="n">
        <v>45258.3020833333358</v>
      </c>
      <c r="C31806" s="1" t="n">
        <v>1.25684899234291514</v>
      </c>
    </row>
    <row r="31807" spans="2:3">
      <c r="B31807" s="3" t="n">
        <v>45258.3125</v>
      </c>
      <c r="C31807" s="1" t="n">
        <v>1.21559525650648026</v>
      </c>
    </row>
    <row r="31808" spans="2:3">
      <c r="B31808" s="3" t="n">
        <v>45258.322916666657</v>
      </c>
      <c r="C31808" s="1" t="n">
        <v>1.21426090386487062</v>
      </c>
    </row>
    <row r="31809" spans="2:3">
      <c r="B31809" s="3" t="n">
        <v>45258.3333333333358</v>
      </c>
      <c r="C31809" s="1" t="n">
        <v>1.21759678546889516</v>
      </c>
    </row>
    <row r="31810" spans="2:3">
      <c r="B31810" s="3" t="n">
        <v>45258.34375</v>
      </c>
      <c r="C31810" s="1" t="n">
        <v>1.21915353021744011</v>
      </c>
    </row>
    <row r="31811" spans="2:3">
      <c r="B31811" s="3" t="n">
        <v>45258.354166666657</v>
      </c>
      <c r="C31811" s="1" t="n">
        <v>1.2590729134122649</v>
      </c>
    </row>
    <row r="31812" spans="2:3">
      <c r="B31812" s="3" t="n">
        <v>45258.3645833333358</v>
      </c>
      <c r="C31812" s="1" t="n">
        <v>1.2232677841957369</v>
      </c>
    </row>
    <row r="31813" spans="2:3">
      <c r="B31813" s="3" t="n">
        <v>45258.375</v>
      </c>
      <c r="C31813" s="1" t="n">
        <v>1.23149629215233003</v>
      </c>
    </row>
    <row r="31814" spans="2:3">
      <c r="B31814" s="3" t="n">
        <v>45258.385416666657</v>
      </c>
      <c r="C31814" s="1" t="n">
        <v>1.23605533034449677</v>
      </c>
    </row>
    <row r="31815" spans="2:3">
      <c r="B31815" s="3" t="n">
        <v>45258.3958333333358</v>
      </c>
      <c r="C31815" s="1" t="n">
        <v>1.22415735262347658</v>
      </c>
    </row>
    <row r="31816" spans="2:3">
      <c r="B31816" s="3" t="n">
        <v>45258.40625</v>
      </c>
      <c r="C31816" s="1" t="n">
        <v>1.26941414638474037</v>
      </c>
    </row>
    <row r="31817" spans="2:3">
      <c r="B31817" s="3" t="n">
        <v>45258.416666666657</v>
      </c>
      <c r="C31817" s="1" t="n">
        <v>1.08405032525445289</v>
      </c>
    </row>
    <row r="31818" spans="2:3">
      <c r="B31818" s="3" t="n">
        <v>45258.4270833333358</v>
      </c>
      <c r="C31818" s="1" t="n">
        <v>0.975189388909791077</v>
      </c>
    </row>
    <row r="31819" spans="2:3">
      <c r="B31819" s="3" t="n">
        <v>45258.4375</v>
      </c>
      <c r="C31819" s="1" t="n">
        <v>1.00132046147464826</v>
      </c>
    </row>
    <row r="31820" spans="2:3">
      <c r="B31820" s="3" t="n">
        <v>45258.447916666657</v>
      </c>
      <c r="C31820" s="1" t="n">
        <v>1.0082146167896322</v>
      </c>
    </row>
    <row r="31821" spans="2:3">
      <c r="B31821" s="3" t="n">
        <v>45258.4583333333358</v>
      </c>
      <c r="C31821" s="1" t="n">
        <v>0.998429364084494075</v>
      </c>
    </row>
    <row r="31822" spans="2:3">
      <c r="B31822" s="3" t="n">
        <v>45258.46875</v>
      </c>
      <c r="C31822" s="1" t="n">
        <v>0.992980757464587427</v>
      </c>
    </row>
    <row r="31823" spans="2:3">
      <c r="B31823" s="3" t="n">
        <v>45258.479166666657</v>
      </c>
      <c r="C31823" s="1" t="n">
        <v>0.989533679807095723</v>
      </c>
    </row>
    <row r="31824" spans="2:3">
      <c r="B31824" s="3" t="n">
        <v>45258.4895833333358</v>
      </c>
      <c r="C31824" s="1" t="n">
        <v>1.00065328515384344</v>
      </c>
    </row>
    <row r="31825" spans="2:3">
      <c r="B31825" s="3" t="n">
        <v>45258.5</v>
      </c>
      <c r="C31825" s="1" t="n">
        <v>0.978080486299945306</v>
      </c>
    </row>
    <row r="31826" spans="2:3">
      <c r="B31826" s="3" t="n">
        <v>45258.510416666657</v>
      </c>
      <c r="C31826" s="1" t="n">
        <v>1.00443395097173793</v>
      </c>
    </row>
    <row r="31827" spans="2:3">
      <c r="B31827" s="3" t="n">
        <v>45258.5208333333358</v>
      </c>
      <c r="C31827" s="1" t="n">
        <v>1.00599069572028288</v>
      </c>
    </row>
    <row r="31828" spans="2:3">
      <c r="B31828" s="3" t="n">
        <v>45258.53125</v>
      </c>
      <c r="C31828" s="1" t="n">
        <v>1.01599834053235583</v>
      </c>
    </row>
    <row r="31829" spans="2:3">
      <c r="B31829" s="3" t="n">
        <v>45258.541666666657</v>
      </c>
      <c r="C31829" s="1" t="n">
        <v>1.01989020240371753</v>
      </c>
    </row>
    <row r="31830" spans="2:3">
      <c r="B31830" s="3" t="n">
        <v>45258.5520833333358</v>
      </c>
      <c r="C31830" s="1" t="n">
        <v>1.01688790896009573</v>
      </c>
    </row>
    <row r="31831" spans="2:3">
      <c r="B31831" s="3" t="n">
        <v>45258.5625</v>
      </c>
      <c r="C31831" s="1" t="n">
        <v>1.02233651558000194</v>
      </c>
    </row>
    <row r="31832" spans="2:3">
      <c r="B31832" s="3" t="n">
        <v>45258.572916666657</v>
      </c>
      <c r="C31832" s="1" t="n">
        <v>1.00587949966681522</v>
      </c>
    </row>
    <row r="31833" spans="2:3">
      <c r="B31833" s="3" t="n">
        <v>45258.5833333333358</v>
      </c>
      <c r="C31833" s="1" t="n">
        <v>1.01966781029678266</v>
      </c>
    </row>
    <row r="31834" spans="2:3">
      <c r="B31834" s="3" t="n">
        <v>45258.59375</v>
      </c>
      <c r="C31834" s="1" t="n">
        <v>0.970852742824559201</v>
      </c>
    </row>
    <row r="31835" spans="2:3">
      <c r="B31835" s="3" t="n">
        <v>45258.604166666657</v>
      </c>
      <c r="C31835" s="1" t="n">
        <v>1.02856349457418084</v>
      </c>
    </row>
    <row r="31836" spans="2:3">
      <c r="B31836" s="3" t="n">
        <v>45258.6145833333358</v>
      </c>
      <c r="C31836" s="1" t="n">
        <v>1.0560289197806485</v>
      </c>
    </row>
    <row r="31837" spans="2:3">
      <c r="B31837" s="3" t="n">
        <v>45258.625</v>
      </c>
      <c r="C31837" s="1" t="n">
        <v>0.962513038814498501</v>
      </c>
    </row>
    <row r="31838" spans="2:3">
      <c r="B31838" s="3" t="n">
        <v>45258.635416666657</v>
      </c>
      <c r="C31838" s="1" t="n">
        <v>0.688970747284499918</v>
      </c>
    </row>
    <row r="31839" spans="2:3">
      <c r="B31839" s="3" t="n">
        <v>45258.6458333333358</v>
      </c>
      <c r="C31839" s="1" t="n">
        <v>0.822072423285072418</v>
      </c>
    </row>
    <row r="31840" spans="2:3">
      <c r="B31840" s="3" t="n">
        <v>45258.65625</v>
      </c>
      <c r="C31840" s="1" t="n">
        <v>1.00031969699344137</v>
      </c>
    </row>
    <row r="31841" spans="2:3">
      <c r="B31841" s="3" t="n">
        <v>45258.666666666657</v>
      </c>
      <c r="C31841" s="1" t="n">
        <v>0.992091189036847609</v>
      </c>
    </row>
    <row r="31842" spans="2:3">
      <c r="B31842" s="3" t="n">
        <v>45258.6770833333358</v>
      </c>
      <c r="C31842" s="1" t="n">
        <v>0.984974641614929247</v>
      </c>
    </row>
    <row r="31843" spans="2:3">
      <c r="B31843" s="3" t="n">
        <v>45258.6875</v>
      </c>
      <c r="C31843" s="1" t="n">
        <v>0.996427835122079841</v>
      </c>
    </row>
    <row r="31844" spans="2:3">
      <c r="B31844" s="3" t="n">
        <v>45258.697916666657</v>
      </c>
      <c r="C31844" s="1" t="n">
        <v>0.985530621882266367</v>
      </c>
    </row>
    <row r="31845" spans="2:3">
      <c r="B31845" s="3" t="n">
        <v>45258.7083333333358</v>
      </c>
      <c r="C31845" s="1" t="n">
        <v>0.984752249507993938</v>
      </c>
    </row>
    <row r="31846" spans="2:3">
      <c r="B31846" s="3" t="n">
        <v>45258.71875</v>
      </c>
      <c r="C31846" s="1" t="n">
        <v>1.00543471545294527</v>
      </c>
    </row>
    <row r="31847" spans="2:3">
      <c r="B31847" s="3" t="n">
        <v>45258.729166666657</v>
      </c>
      <c r="C31847" s="1" t="n">
        <v>0.977969290246478096</v>
      </c>
    </row>
    <row r="31848" spans="2:3">
      <c r="B31848" s="3" t="n">
        <v>45258.7395833333358</v>
      </c>
      <c r="C31848" s="1" t="n">
        <v>0.955396491392579605</v>
      </c>
    </row>
    <row r="31849" spans="2:3">
      <c r="B31849" s="3" t="n">
        <v>45258.75</v>
      </c>
      <c r="C31849" s="1" t="n">
        <v>0.968740017808677223</v>
      </c>
    </row>
    <row r="31850" spans="2:3">
      <c r="B31850" s="3" t="n">
        <v>45258.760416666657</v>
      </c>
      <c r="C31850" s="1" t="n">
        <v>0.969073605969079566</v>
      </c>
    </row>
    <row r="31851" spans="2:3">
      <c r="B31851" s="3" t="n">
        <v>45258.7708333333358</v>
      </c>
      <c r="C31851" s="1" t="n">
        <v>0.982528328438644571</v>
      </c>
    </row>
    <row r="31852" spans="2:3">
      <c r="B31852" s="3" t="n">
        <v>45258.78125</v>
      </c>
      <c r="C31852" s="1" t="n">
        <v>0.97641254549793306</v>
      </c>
    </row>
    <row r="31853" spans="2:3">
      <c r="B31853" s="3" t="n">
        <v>45258.791666666657</v>
      </c>
      <c r="C31853" s="1" t="n">
        <v>0.97407742837511595</v>
      </c>
    </row>
    <row r="31854" spans="2:3">
      <c r="B31854" s="3" t="n">
        <v>45258.8020833333358</v>
      </c>
      <c r="C31854" s="1" t="n">
        <v>1.0932795976922538</v>
      </c>
    </row>
    <row r="31855" spans="2:3">
      <c r="B31855" s="3" t="n">
        <v>45258.8125</v>
      </c>
      <c r="C31855" s="1" t="n">
        <v>1.6545972755960876</v>
      </c>
    </row>
    <row r="31856" spans="2:3">
      <c r="B31856" s="3" t="n">
        <v>45258.822916666657</v>
      </c>
      <c r="C31856" s="1" t="n">
        <v>1.65548684402382751</v>
      </c>
    </row>
    <row r="31857" spans="2:3">
      <c r="B31857" s="3" t="n">
        <v>45258.8333333333358</v>
      </c>
      <c r="C31857" s="1" t="n">
        <v>1.65704358877237183</v>
      </c>
    </row>
    <row r="31858" spans="2:3">
      <c r="B31858" s="3" t="n">
        <v>45258.84375</v>
      </c>
      <c r="C31858" s="1" t="n">
        <v>1.68161791658868509</v>
      </c>
    </row>
    <row r="31859" spans="2:3">
      <c r="B31859" s="3" t="n">
        <v>45258.854166666657</v>
      </c>
      <c r="C31859" s="1" t="n">
        <v>1.66838558622605504</v>
      </c>
    </row>
    <row r="31860" spans="2:3">
      <c r="B31860" s="3" t="n">
        <v>45258.8645833333358</v>
      </c>
      <c r="C31860" s="1" t="n">
        <v>1.72654112218954614</v>
      </c>
    </row>
    <row r="31861" spans="2:3">
      <c r="B31861" s="3" t="n">
        <v>45258.875</v>
      </c>
      <c r="C31861" s="1" t="n">
        <v>1.66138023485760389</v>
      </c>
    </row>
    <row r="31862" spans="2:3">
      <c r="B31862" s="3" t="n">
        <v>45258.885416666657</v>
      </c>
      <c r="C31862" s="1" t="n">
        <v>1.67961638762627068</v>
      </c>
    </row>
    <row r="31863" spans="2:3">
      <c r="B31863" s="3" t="n">
        <v>45258.8958333333358</v>
      </c>
      <c r="C31863" s="1" t="n">
        <v>1.6525957466336731</v>
      </c>
    </row>
    <row r="31864" spans="2:3">
      <c r="B31864" s="3" t="n">
        <v>45258.90625</v>
      </c>
      <c r="C31864" s="1" t="n">
        <v>1.68184030869562022</v>
      </c>
    </row>
    <row r="31865" spans="2:3">
      <c r="B31865" s="3" t="n">
        <v>45258.916666666657</v>
      </c>
      <c r="C31865" s="1" t="n">
        <v>1.70163320621283143</v>
      </c>
    </row>
    <row r="31866" spans="2:3">
      <c r="B31866" s="3" t="n">
        <v>45258.9270833333358</v>
      </c>
      <c r="C31866" s="1" t="n">
        <v>1.66938635070726242</v>
      </c>
    </row>
    <row r="31867" spans="2:3">
      <c r="B31867" s="3" t="n">
        <v>45258.9375</v>
      </c>
      <c r="C31867" s="1" t="n">
        <v>1.62446314510640066</v>
      </c>
    </row>
    <row r="31868" spans="2:3">
      <c r="B31868" s="3" t="n">
        <v>45258.947916666657</v>
      </c>
      <c r="C31868" s="1" t="n">
        <v>1.64180972944732773</v>
      </c>
    </row>
    <row r="31869" spans="2:3">
      <c r="B31869" s="3" t="n">
        <v>45258.9583333333358</v>
      </c>
      <c r="C31869" s="1" t="n">
        <v>1.64803670844150663</v>
      </c>
    </row>
    <row r="31870" spans="2:3">
      <c r="B31870" s="3" t="n">
        <v>45258.96875</v>
      </c>
      <c r="C31870" s="1" t="n">
        <v>1.68895685611753894</v>
      </c>
    </row>
    <row r="31871" spans="2:3">
      <c r="B31871" s="3" t="n">
        <v>45258.979166666657</v>
      </c>
      <c r="C31871" s="1" t="n">
        <v>1.65559804007729472</v>
      </c>
    </row>
    <row r="31872" spans="2:3">
      <c r="B31872" s="3" t="n">
        <v>45258.9895833333358</v>
      </c>
      <c r="C31872" s="1" t="n">
        <v>1.65426368743568508</v>
      </c>
    </row>
    <row r="31873" spans="2:3">
      <c r="B31873" s="3" t="n">
        <v>45259</v>
      </c>
      <c r="C31873" s="1" t="n">
        <v>1.62679826222921786</v>
      </c>
    </row>
    <row r="31874" spans="2:3">
      <c r="B31874" s="3" t="n">
        <v>45259.010416666657</v>
      </c>
      <c r="C31874" s="1" t="n">
        <v>1.64559039526522177</v>
      </c>
    </row>
    <row r="31875" spans="2:3">
      <c r="B31875" s="3" t="n">
        <v>45259.0208333333358</v>
      </c>
      <c r="C31875" s="1" t="n">
        <v>1.63091251620751487</v>
      </c>
    </row>
    <row r="31876" spans="2:3">
      <c r="B31876" s="3" t="n">
        <v>45259.03125</v>
      </c>
      <c r="C31876" s="1" t="n">
        <v>1.51704775745681602</v>
      </c>
    </row>
    <row r="31877" spans="2:3">
      <c r="B31877" s="3" t="n">
        <v>45259.041666666657</v>
      </c>
      <c r="C31877" s="1" t="n">
        <v>1.31822921385696379</v>
      </c>
    </row>
    <row r="31878" spans="2:3">
      <c r="B31878" s="3" t="n">
        <v>45259.0520833333358</v>
      </c>
      <c r="C31878" s="1" t="n">
        <v>1.2709708911332851</v>
      </c>
    </row>
    <row r="31879" spans="2:3">
      <c r="B31879" s="3" t="n">
        <v>45259.0625</v>
      </c>
      <c r="C31879" s="1" t="n">
        <v>1.26285357923015917</v>
      </c>
    </row>
    <row r="31880" spans="2:3">
      <c r="B31880" s="3" t="n">
        <v>45259.072916666657</v>
      </c>
      <c r="C31880" s="1" t="n">
        <v>1.27964418330374841</v>
      </c>
    </row>
    <row r="31881" spans="2:3">
      <c r="B31881" s="3" t="n">
        <v>45259.0833333333358</v>
      </c>
      <c r="C31881" s="1" t="n">
        <v>1.29043020049009405</v>
      </c>
    </row>
    <row r="31882" spans="2:3">
      <c r="B31882" s="3" t="n">
        <v>45259.09375</v>
      </c>
      <c r="C31882" s="1" t="n">
        <v>1.27541873327198396</v>
      </c>
    </row>
    <row r="31883" spans="2:3">
      <c r="B31883" s="3" t="n">
        <v>45259.104166666657</v>
      </c>
      <c r="C31883" s="1" t="n">
        <v>1.2483980922793867</v>
      </c>
    </row>
    <row r="31884" spans="2:3">
      <c r="B31884" s="3" t="n">
        <v>45259.1145833333358</v>
      </c>
      <c r="C31884" s="1" t="n">
        <v>1.2644103239787039</v>
      </c>
    </row>
    <row r="31885" spans="2:3">
      <c r="B31885" s="3" t="n">
        <v>45259.125</v>
      </c>
      <c r="C31885" s="1" t="n">
        <v>1.25729377655678509</v>
      </c>
    </row>
    <row r="31886" spans="2:3">
      <c r="B31886" s="3" t="n">
        <v>45259.135416666657</v>
      </c>
      <c r="C31886" s="1" t="n">
        <v>1.30544166770820369</v>
      </c>
    </row>
    <row r="31887" spans="2:3">
      <c r="B31887" s="3" t="n">
        <v>45259.1458333333358</v>
      </c>
      <c r="C31887" s="1" t="n">
        <v>1.26607826478071606</v>
      </c>
    </row>
    <row r="31888" spans="2:3">
      <c r="B31888" s="3" t="n">
        <v>45259.15625</v>
      </c>
      <c r="C31888" s="1" t="n">
        <v>1.38928349202268286</v>
      </c>
    </row>
    <row r="31889" spans="2:3">
      <c r="B31889" s="3" t="n">
        <v>45259.166666666657</v>
      </c>
      <c r="C31889" s="1" t="n">
        <v>1.63725069125516098</v>
      </c>
    </row>
    <row r="31890" spans="2:3">
      <c r="B31890" s="3" t="n">
        <v>45259.1770833333358</v>
      </c>
      <c r="C31890" s="1" t="n">
        <v>1.65103900188512842</v>
      </c>
    </row>
    <row r="31891" spans="2:3">
      <c r="B31891" s="3" t="n">
        <v>45259.1875</v>
      </c>
      <c r="C31891" s="1" t="n">
        <v>1.65437488348915274</v>
      </c>
    </row>
    <row r="31892" spans="2:3">
      <c r="B31892" s="3" t="n">
        <v>45259.197916666657</v>
      </c>
      <c r="C31892" s="1" t="n">
        <v>1.68284107317682752</v>
      </c>
    </row>
    <row r="31893" spans="2:3">
      <c r="B31893" s="3" t="n">
        <v>45259.2083333333358</v>
      </c>
      <c r="C31893" s="1" t="n">
        <v>1.64036418075225026</v>
      </c>
    </row>
    <row r="31894" spans="2:3">
      <c r="B31894" s="3" t="n">
        <v>45259.21875</v>
      </c>
      <c r="C31894" s="1" t="n">
        <v>1.65159498215246607</v>
      </c>
    </row>
    <row r="31895" spans="2:3">
      <c r="B31895" s="3" t="n">
        <v>45259.229166666657</v>
      </c>
      <c r="C31895" s="1" t="n">
        <v>1.63702829914822594</v>
      </c>
    </row>
    <row r="31896" spans="2:3">
      <c r="B31896" s="3" t="n">
        <v>45259.2395833333358</v>
      </c>
      <c r="C31896" s="1" t="n">
        <v>1.65559804007729472</v>
      </c>
    </row>
    <row r="31897" spans="2:3">
      <c r="B31897" s="3" t="n">
        <v>45259.25</v>
      </c>
      <c r="C31897" s="1" t="n">
        <v>1.66838558622605504</v>
      </c>
    </row>
    <row r="31898" spans="2:3">
      <c r="B31898" s="3" t="n">
        <v>45259.260416666657</v>
      </c>
      <c r="C31898" s="1" t="n">
        <v>1.66460492040816055</v>
      </c>
    </row>
    <row r="31899" spans="2:3">
      <c r="B31899" s="3" t="n">
        <v>45259.2708333333358</v>
      </c>
      <c r="C31899" s="1" t="n">
        <v>1.69295991404236794</v>
      </c>
    </row>
    <row r="31900" spans="2:3">
      <c r="B31900" s="3" t="n">
        <v>45259.28125</v>
      </c>
      <c r="C31900" s="1" t="n">
        <v>1.67839323103812799</v>
      </c>
    </row>
    <row r="31901" spans="2:3">
      <c r="B31901" s="3" t="n">
        <v>45259.291666666657</v>
      </c>
      <c r="C31901" s="1" t="n">
        <v>1.16166517057475338</v>
      </c>
    </row>
    <row r="31902" spans="2:3">
      <c r="B31902" s="3" t="n">
        <v>45259.3020833333358</v>
      </c>
      <c r="C31902" s="1" t="n">
        <v>0.930154987255462196</v>
      </c>
    </row>
    <row r="31903" spans="2:3">
      <c r="B31903" s="3" t="n">
        <v>45259.3125</v>
      </c>
      <c r="C31903" s="1" t="n">
        <v>0.883119056638718192</v>
      </c>
    </row>
    <row r="31904" spans="2:3">
      <c r="B31904" s="3" t="n">
        <v>45259.322916666657</v>
      </c>
      <c r="C31904" s="1" t="n">
        <v>0.873222607880112633</v>
      </c>
    </row>
    <row r="31905" spans="2:3">
      <c r="B31905" s="3" t="n">
        <v>45259.3333333333358</v>
      </c>
      <c r="C31905" s="1" t="n">
        <v>0.853540906416368905</v>
      </c>
    </row>
    <row r="31906" spans="2:3">
      <c r="B31906" s="3" t="n">
        <v>45259.34375</v>
      </c>
      <c r="C31906" s="1" t="n">
        <v>0.856432003806523312</v>
      </c>
    </row>
    <row r="31907" spans="2:3">
      <c r="B31907" s="3" t="n">
        <v>45259.354166666657</v>
      </c>
      <c r="C31907" s="1" t="n">
        <v>0.893460289611193659</v>
      </c>
    </row>
    <row r="31908" spans="2:3">
      <c r="B31908" s="3" t="n">
        <v>45259.3645833333358</v>
      </c>
      <c r="C31908" s="1" t="n">
        <v>0.875668921056396954</v>
      </c>
    </row>
    <row r="31909" spans="2:3">
      <c r="B31909" s="3" t="n">
        <v>45259.375</v>
      </c>
      <c r="C31909" s="1" t="n">
        <v>0.863103767014571766</v>
      </c>
    </row>
    <row r="31910" spans="2:3">
      <c r="B31910" s="3" t="n">
        <v>45259.385416666657</v>
      </c>
      <c r="C31910" s="1" t="n">
        <v>0.873222607880112633</v>
      </c>
    </row>
    <row r="31911" spans="2:3">
      <c r="B31911" s="3" t="n">
        <v>45259.3958333333358</v>
      </c>
      <c r="C31911" s="1" t="n">
        <v>0.878671214500019104</v>
      </c>
    </row>
    <row r="31912" spans="2:3">
      <c r="B31912" s="3" t="n">
        <v>45259.40625</v>
      </c>
      <c r="C31912" s="1" t="n">
        <v>0.903912718637136692</v>
      </c>
    </row>
    <row r="31913" spans="2:3">
      <c r="B31913" s="3" t="n">
        <v>45259.416666666657</v>
      </c>
      <c r="C31913" s="1" t="n">
        <v>0.793383841490462682</v>
      </c>
    </row>
    <row r="31914" spans="2:3">
      <c r="B31914" s="3" t="n">
        <v>45259.4270833333358</v>
      </c>
      <c r="C31914" s="1" t="n">
        <v>0.697199255241093496</v>
      </c>
    </row>
    <row r="31915" spans="2:3">
      <c r="B31915" s="3" t="n">
        <v>45259.4375</v>
      </c>
      <c r="C31915" s="1" t="n">
        <v>0.964848155937315255</v>
      </c>
    </row>
    <row r="31916" spans="2:3">
      <c r="B31916" s="3" t="n">
        <v>45259.447916666657</v>
      </c>
      <c r="C31916" s="1" t="n">
        <v>0.995204678533937326</v>
      </c>
    </row>
    <row r="31917" spans="2:3">
      <c r="B31917" s="3" t="n">
        <v>45259.4583333333358</v>
      </c>
      <c r="C31917" s="1" t="n">
        <v>0.99042324823483554</v>
      </c>
    </row>
    <row r="31918" spans="2:3">
      <c r="B31918" s="3" t="n">
        <v>45259.46875</v>
      </c>
      <c r="C31918" s="1" t="n">
        <v>0.987198562684278613</v>
      </c>
    </row>
    <row r="31919" spans="2:3">
      <c r="B31919" s="3" t="n">
        <v>45259.479166666657</v>
      </c>
      <c r="C31919" s="1" t="n">
        <v>0.961512274333290939</v>
      </c>
    </row>
    <row r="31920" spans="2:3">
      <c r="B31920" s="3" t="n">
        <v>45259.4895833333358</v>
      </c>
      <c r="C31920" s="1" t="n">
        <v>1.01455279183727831</v>
      </c>
    </row>
    <row r="31921" spans="2:3">
      <c r="B31921" s="3" t="n">
        <v>45259.5</v>
      </c>
      <c r="C31921" s="1" t="n">
        <v>0.992313581143782741</v>
      </c>
    </row>
    <row r="31922" spans="2:3">
      <c r="B31922" s="3" t="n">
        <v>45259.510416666657</v>
      </c>
      <c r="C31922" s="1" t="n">
        <v>1.00676906809455513</v>
      </c>
    </row>
    <row r="31923" spans="2:3">
      <c r="B31923" s="3" t="n">
        <v>45259.5208333333358</v>
      </c>
      <c r="C31923" s="1" t="n">
        <v>0.990756836395238238</v>
      </c>
    </row>
    <row r="31924" spans="2:3">
      <c r="B31924" s="3" t="n">
        <v>45259.53125</v>
      </c>
      <c r="C31924" s="1" t="n">
        <v>0.977746898139542786</v>
      </c>
    </row>
    <row r="31925" spans="2:3">
      <c r="B31925" s="3" t="n">
        <v>45259.541666666657</v>
      </c>
      <c r="C31925" s="1" t="n">
        <v>0.9814163679039698</v>
      </c>
    </row>
    <row r="31926" spans="2:3">
      <c r="B31926" s="3" t="n">
        <v>45259.5520833333358</v>
      </c>
      <c r="C31926" s="1" t="n">
        <v>0.983417896866384389</v>
      </c>
    </row>
    <row r="31927" spans="2:3">
      <c r="B31927" s="3" t="n">
        <v>45259.5625</v>
      </c>
      <c r="C31927" s="1" t="n">
        <v>0.958954765103538875</v>
      </c>
    </row>
    <row r="31928" spans="2:3">
      <c r="B31928" s="3" t="n">
        <v>45259.572916666657</v>
      </c>
      <c r="C31928" s="1" t="n">
        <v>0.946612003168648819</v>
      </c>
    </row>
    <row r="31929" spans="2:3">
      <c r="B31929" s="3" t="n">
        <v>45259.5833333333358</v>
      </c>
      <c r="C31929" s="1" t="n">
        <v>0.944721670259701618</v>
      </c>
    </row>
    <row r="31930" spans="2:3">
      <c r="B31930" s="3" t="n">
        <v>45259.59375</v>
      </c>
      <c r="C31930" s="1" t="n">
        <v>0.955062903232177263</v>
      </c>
    </row>
    <row r="31931" spans="2:3">
      <c r="B31931" s="3" t="n">
        <v>45259.604166666657</v>
      </c>
      <c r="C31931" s="1" t="n">
        <v>0.985975406096136275</v>
      </c>
    </row>
    <row r="31932" spans="2:3">
      <c r="B31932" s="3" t="n">
        <v>45259.6145833333358</v>
      </c>
      <c r="C31932" s="1" t="n">
        <v>0.986086602149604019</v>
      </c>
    </row>
    <row r="31933" spans="2:3">
      <c r="B31933" s="3" t="n">
        <v>45259.625</v>
      </c>
      <c r="C31933" s="1" t="n">
        <v>0.755354791204584952</v>
      </c>
    </row>
    <row r="31934" spans="2:3">
      <c r="B31934" s="3" t="n">
        <v>45259.635416666657</v>
      </c>
      <c r="C31934" s="1" t="n">
        <v>0.767697553139475186</v>
      </c>
    </row>
    <row r="31935" spans="2:3">
      <c r="B31935" s="3" t="n">
        <v>45259.6458333333358</v>
      </c>
      <c r="C31935" s="1" t="n">
        <v>0.852317749828226567</v>
      </c>
    </row>
    <row r="31936" spans="2:3">
      <c r="B31936" s="3" t="n">
        <v>45259.65625</v>
      </c>
      <c r="C31936" s="1" t="n">
        <v>0.867551609153271386</v>
      </c>
    </row>
    <row r="31937" spans="2:3">
      <c r="B31937" s="3" t="n">
        <v>45259.666666666657</v>
      </c>
      <c r="C31937" s="1" t="n">
        <v>0.8627701788541696</v>
      </c>
    </row>
    <row r="31938" spans="2:3">
      <c r="B31938" s="3" t="n">
        <v>45259.6770833333358</v>
      </c>
      <c r="C31938" s="1" t="n">
        <v>0.851205789293551796</v>
      </c>
    </row>
    <row r="31939" spans="2:3">
      <c r="B31939" s="3" t="n">
        <v>45259.6875</v>
      </c>
      <c r="C31939" s="1" t="n">
        <v>0.864660511763116801</v>
      </c>
    </row>
    <row r="31940" spans="2:3">
      <c r="B31940" s="3" t="n">
        <v>45259.697916666657</v>
      </c>
      <c r="C31940" s="1" t="n">
        <v>0.895350622520141037</v>
      </c>
    </row>
    <row r="31941" spans="2:3">
      <c r="B31941" s="3" t="n">
        <v>45259.7083333333358</v>
      </c>
      <c r="C31941" s="1" t="n">
        <v>0.879894371088161265</v>
      </c>
    </row>
    <row r="31942" spans="2:3">
      <c r="B31942" s="3" t="n">
        <v>45259.71875</v>
      </c>
      <c r="C31942" s="1" t="n">
        <v>0.858655924875872678</v>
      </c>
    </row>
    <row r="31943" spans="2:3">
      <c r="B31943" s="3" t="n">
        <v>45259.729166666657</v>
      </c>
      <c r="C31943" s="1" t="n">
        <v>0.862881374907637166</v>
      </c>
    </row>
    <row r="31944" spans="2:3">
      <c r="B31944" s="3" t="n">
        <v>45259.7395833333358</v>
      </c>
      <c r="C31944" s="1" t="n">
        <v>0.879004802660421802</v>
      </c>
    </row>
    <row r="31945" spans="2:3">
      <c r="B31945" s="3" t="n">
        <v>45259.75</v>
      </c>
      <c r="C31945" s="1" t="n">
        <v>0.909361325257043163</v>
      </c>
    </row>
    <row r="31946" spans="2:3">
      <c r="B31946" s="3" t="n">
        <v>45259.760416666657</v>
      </c>
      <c r="C31946" s="1" t="n">
        <v>0.85498645511144602</v>
      </c>
    </row>
    <row r="31947" spans="2:3">
      <c r="B31947" s="3" t="n">
        <v>45259.7708333333358</v>
      </c>
      <c r="C31947" s="1" t="n">
        <v>0.836416714182377241</v>
      </c>
    </row>
    <row r="31948" spans="2:3">
      <c r="B31948" s="3" t="n">
        <v>45259.78125</v>
      </c>
      <c r="C31948" s="1" t="n">
        <v>0.827298637798043757</v>
      </c>
    </row>
    <row r="31949" spans="2:3">
      <c r="B31949" s="3" t="n">
        <v>45259.791666666657</v>
      </c>
      <c r="C31949" s="1" t="n">
        <v>0.832747244417950228</v>
      </c>
    </row>
    <row r="31950" spans="2:3">
      <c r="B31950" s="3" t="n">
        <v>45259.8020833333358</v>
      </c>
      <c r="C31950" s="1" t="n">
        <v>0.872221843398905605</v>
      </c>
    </row>
    <row r="31951" spans="2:3">
      <c r="B31951" s="3" t="n">
        <v>45259.8125</v>
      </c>
      <c r="C31951" s="1" t="n">
        <v>0.843310869497360649</v>
      </c>
    </row>
    <row r="31952" spans="2:3">
      <c r="B31952" s="3" t="n">
        <v>45259.822916666657</v>
      </c>
      <c r="C31952" s="1" t="n">
        <v>0.834859969433832383</v>
      </c>
    </row>
    <row r="31953" spans="2:3">
      <c r="B31953" s="3" t="n">
        <v>45259.8333333333358</v>
      </c>
      <c r="C31953" s="1" t="n">
        <v>0.811731190312596596</v>
      </c>
    </row>
    <row r="31954" spans="2:3">
      <c r="B31954" s="3" t="n">
        <v>45259.84375</v>
      </c>
      <c r="C31954" s="1" t="n">
        <v>0.805837799478820571</v>
      </c>
    </row>
    <row r="31955" spans="2:3">
      <c r="B31955" s="3" t="n">
        <v>45259.854166666657</v>
      </c>
      <c r="C31955" s="1" t="n">
        <v>0.847425123475657394</v>
      </c>
    </row>
    <row r="31956" spans="2:3">
      <c r="B31956" s="3" t="n">
        <v>45259.8645833333358</v>
      </c>
      <c r="C31956" s="1" t="n">
        <v>0.82051567853652756</v>
      </c>
    </row>
    <row r="31957" spans="2:3">
      <c r="B31957" s="3" t="n">
        <v>45259.875</v>
      </c>
      <c r="C31957" s="1" t="n">
        <v>0.818625345627580359</v>
      </c>
    </row>
    <row r="31958" spans="2:3">
      <c r="B31958" s="3" t="n">
        <v>45259.885416666657</v>
      </c>
      <c r="C31958" s="1" t="n">
        <v>1.11140455440745289</v>
      </c>
    </row>
    <row r="31959" spans="2:3">
      <c r="B31959" s="3" t="n">
        <v>45259.8958333333358</v>
      </c>
      <c r="C31959" s="1" t="n">
        <v>1.54862743664158025</v>
      </c>
    </row>
    <row r="31960" spans="2:3">
      <c r="B31960" s="3" t="n">
        <v>45259.90625</v>
      </c>
      <c r="C31960" s="1" t="n">
        <v>1.65548684402382751</v>
      </c>
    </row>
    <row r="31961" spans="2:3">
      <c r="B31961" s="3" t="n">
        <v>45259.916666666657</v>
      </c>
      <c r="C31961" s="1" t="n">
        <v>1.6468135518533642</v>
      </c>
    </row>
    <row r="31962" spans="2:3">
      <c r="B31962" s="3" t="n">
        <v>45259.9270833333358</v>
      </c>
      <c r="C31962" s="1" t="n">
        <v>1.64225451366119746</v>
      </c>
    </row>
    <row r="31963" spans="2:3">
      <c r="B31963" s="3" t="n">
        <v>45259.9375</v>
      </c>
      <c r="C31963" s="1" t="n">
        <v>1.63091251620751487</v>
      </c>
    </row>
    <row r="31964" spans="2:3">
      <c r="B31964" s="3" t="n">
        <v>45259.947916666657</v>
      </c>
      <c r="C31964" s="1" t="n">
        <v>1.6483702966019087</v>
      </c>
    </row>
    <row r="31965" spans="2:3">
      <c r="B31965" s="3" t="n">
        <v>45259.9583333333358</v>
      </c>
      <c r="C31965" s="1" t="n">
        <v>1.63702829914822594</v>
      </c>
    </row>
    <row r="31966" spans="2:3">
      <c r="B31966" s="3" t="n">
        <v>45259.96875</v>
      </c>
      <c r="C31966" s="1" t="n">
        <v>1.691959149561161</v>
      </c>
    </row>
    <row r="31967" spans="2:3">
      <c r="B31967" s="3" t="n">
        <v>45259.979166666657</v>
      </c>
      <c r="C31967" s="1" t="n">
        <v>1.63624992677395369</v>
      </c>
    </row>
    <row r="31968" spans="2:3">
      <c r="B31968" s="3" t="n">
        <v>45259.9895833333358</v>
      </c>
      <c r="C31968" s="1" t="n">
        <v>1.65448607954262039</v>
      </c>
    </row>
    <row r="31969" spans="2:3">
      <c r="B31969" s="3" t="n">
        <v>45260</v>
      </c>
      <c r="C31969" s="1" t="n">
        <v>1.64147614128692521</v>
      </c>
    </row>
    <row r="31970" spans="2:3">
      <c r="B31970" s="3" t="n">
        <v>45260.010416666657</v>
      </c>
      <c r="C31970" s="1" t="n">
        <v>1.64570159131868916</v>
      </c>
    </row>
    <row r="31971" spans="2:3">
      <c r="B31971" s="3" t="n">
        <v>45260.0208333333358</v>
      </c>
      <c r="C31971" s="1" t="n">
        <v>1.6907359929730184</v>
      </c>
    </row>
    <row r="31972" spans="2:3">
      <c r="B31972" s="3" t="n">
        <v>45260.03125</v>
      </c>
      <c r="C31972" s="1" t="n">
        <v>1.65315172690101058</v>
      </c>
    </row>
    <row r="31973" spans="2:3">
      <c r="B31973" s="3" t="n">
        <v>45260.041666666657</v>
      </c>
      <c r="C31973" s="1" t="n">
        <v>1.61856975427262473</v>
      </c>
    </row>
    <row r="31974" spans="2:3">
      <c r="B31974" s="3" t="n">
        <v>45260.0520833333358</v>
      </c>
      <c r="C31974" s="1" t="n">
        <v>1.61812497005875455</v>
      </c>
    </row>
    <row r="31975" spans="2:3">
      <c r="B31975" s="3" t="n">
        <v>45260.0625</v>
      </c>
      <c r="C31975" s="1" t="n">
        <v>1.62323998851825895</v>
      </c>
    </row>
    <row r="31976" spans="2:3">
      <c r="B31976" s="3" t="n">
        <v>45260.072916666657</v>
      </c>
      <c r="C31976" s="1" t="n">
        <v>1.66716242963791306</v>
      </c>
    </row>
    <row r="31977" spans="2:3">
      <c r="B31977" s="3" t="n">
        <v>45260.0833333333358</v>
      </c>
      <c r="C31977" s="1" t="n">
        <v>1.62891098724510019</v>
      </c>
    </row>
    <row r="31978" spans="2:3">
      <c r="B31978" s="3" t="n">
        <v>45260.09375</v>
      </c>
      <c r="C31978" s="1" t="n">
        <v>1.60922928578135638</v>
      </c>
    </row>
    <row r="31979" spans="2:3">
      <c r="B31979" s="3" t="n">
        <v>45260.104166666657</v>
      </c>
      <c r="C31979" s="1" t="n">
        <v>1.60300230678717774</v>
      </c>
    </row>
    <row r="31980" spans="2:3">
      <c r="B31980" s="3" t="n">
        <v>45260.1145833333358</v>
      </c>
      <c r="C31980" s="1" t="n">
        <v>1.62946696751243714</v>
      </c>
    </row>
    <row r="31981" spans="2:3">
      <c r="B31981" s="3" t="n">
        <v>45260.125</v>
      </c>
      <c r="C31981" s="1" t="n">
        <v>1.61856975427262473</v>
      </c>
    </row>
    <row r="31982" spans="2:3">
      <c r="B31982" s="3" t="n">
        <v>45260.135416666657</v>
      </c>
      <c r="C31982" s="1" t="n">
        <v>1.63825145573636828</v>
      </c>
    </row>
    <row r="31983" spans="2:3">
      <c r="B31983" s="3" t="n">
        <v>45260.1458333333358</v>
      </c>
      <c r="C31983" s="1" t="n">
        <v>1.59766489622073848</v>
      </c>
    </row>
    <row r="31984" spans="2:3">
      <c r="B31984" s="3" t="n">
        <v>45260.15625</v>
      </c>
      <c r="C31984" s="1" t="n">
        <v>1.62168324376971391</v>
      </c>
    </row>
    <row r="31985" spans="2:3">
      <c r="B31985" s="3" t="n">
        <v>45260.166666666657</v>
      </c>
      <c r="C31985" s="1" t="n">
        <v>1.59944403307621785</v>
      </c>
    </row>
    <row r="31986" spans="2:3">
      <c r="B31986" s="3" t="n">
        <v>45260.1770833333358</v>
      </c>
      <c r="C31986" s="1" t="n">
        <v>1.62168324376971391</v>
      </c>
    </row>
    <row r="31987" spans="2:3">
      <c r="B31987" s="3" t="n">
        <v>45260.1875</v>
      </c>
      <c r="C31987" s="1" t="n">
        <v>1.64470082683748231</v>
      </c>
    </row>
    <row r="31988" spans="2:3">
      <c r="B31988" s="3" t="n">
        <v>45260.197916666657</v>
      </c>
      <c r="C31988" s="1" t="n">
        <v>1.64136494523345799</v>
      </c>
    </row>
    <row r="31989" spans="2:3">
      <c r="B31989" s="3" t="n">
        <v>45260.2083333333358</v>
      </c>
      <c r="C31989" s="1" t="n">
        <v>1.56919870653306397</v>
      </c>
    </row>
    <row r="31990" spans="2:3">
      <c r="B31990" s="3" t="n">
        <v>45260.21875</v>
      </c>
      <c r="C31990" s="1" t="n">
        <v>1.61645702925674239</v>
      </c>
    </row>
    <row r="31991" spans="2:3">
      <c r="B31991" s="3" t="n">
        <v>45260.229166666657</v>
      </c>
      <c r="C31991" s="1" t="n">
        <v>1.60277991468024261</v>
      </c>
    </row>
    <row r="31992" spans="2:3">
      <c r="B31992" s="3" t="n">
        <v>45260.2395833333358</v>
      </c>
      <c r="C31992" s="1" t="n">
        <v>1.6728334283647543</v>
      </c>
    </row>
    <row r="31993" spans="2:3">
      <c r="B31993" s="3" t="n">
        <v>45260.25</v>
      </c>
      <c r="C31993" s="1" t="n">
        <v>1.61723540163101465</v>
      </c>
    </row>
    <row r="31994" spans="2:3">
      <c r="B31994" s="3" t="n">
        <v>45260.260416666657</v>
      </c>
      <c r="C31994" s="1" t="n">
        <v>1.62001530296770184</v>
      </c>
    </row>
    <row r="31995" spans="2:3">
      <c r="B31995" s="3" t="n">
        <v>45260.2708333333358</v>
      </c>
      <c r="C31995" s="1" t="n">
        <v>1.63080132015404704</v>
      </c>
    </row>
    <row r="31996" spans="2:3">
      <c r="B31996" s="3" t="n">
        <v>45260.28125</v>
      </c>
      <c r="C31996" s="1" t="n">
        <v>1.64058657285918557</v>
      </c>
    </row>
    <row r="31997" spans="2:3">
      <c r="B31997" s="3" t="n">
        <v>45260.291666666657</v>
      </c>
      <c r="C31997" s="1" t="n">
        <v>1.1347557256356231</v>
      </c>
    </row>
    <row r="31998" spans="2:3">
      <c r="B31998" s="3" t="n">
        <v>45260.3020833333358</v>
      </c>
      <c r="C31998" s="1" t="n">
        <v>0.61402460724741923</v>
      </c>
    </row>
    <row r="31999" spans="2:3">
      <c r="B31999" s="3" t="n">
        <v>45260.3125</v>
      </c>
      <c r="C31999" s="1" t="n">
        <v>0.571881302983244577</v>
      </c>
    </row>
    <row r="32000" spans="2:3">
      <c r="B32000" s="3" t="n">
        <v>45260.322916666657</v>
      </c>
      <c r="C32000" s="1" t="n">
        <v>0.59845715976197198</v>
      </c>
    </row>
    <row r="32001" spans="2:3">
      <c r="B32001" s="3" t="n">
        <v>45260.3333333333358</v>
      </c>
      <c r="C32001" s="1" t="n">
        <v>0.601793041365996562</v>
      </c>
    </row>
    <row r="32002" spans="2:3">
      <c r="B32002" s="3" t="n">
        <v>45260.34375</v>
      </c>
      <c r="C32002" s="1" t="n">
        <v>0.604239354542280971</v>
      </c>
    </row>
    <row r="32003" spans="2:3">
      <c r="B32003" s="3" t="n">
        <v>45260.354166666657</v>
      </c>
      <c r="C32003" s="1" t="n">
        <v>0.601014668991724044</v>
      </c>
    </row>
    <row r="32004" spans="2:3">
      <c r="B32004" s="3" t="n">
        <v>45260.3645833333358</v>
      </c>
      <c r="C32004" s="1" t="n">
        <v>0.59489888605101271</v>
      </c>
    </row>
    <row r="32005" spans="2:3">
      <c r="B32005" s="3" t="n">
        <v>45260.375</v>
      </c>
      <c r="C32005" s="1" t="n">
        <v>0.60468413875615088</v>
      </c>
    </row>
    <row r="32006" spans="2:3">
      <c r="B32006" s="3" t="n">
        <v>45260.385416666657</v>
      </c>
      <c r="C32006" s="1" t="n">
        <v>0.593786925516337938</v>
      </c>
    </row>
    <row r="32007" spans="2:3">
      <c r="B32007" s="3" t="n">
        <v>45260.3958333333358</v>
      </c>
      <c r="C32007" s="1" t="n">
        <v>0.585780809666679314</v>
      </c>
    </row>
    <row r="32008" spans="2:3">
      <c r="B32008" s="3" t="n">
        <v>45260.40625</v>
      </c>
      <c r="C32008" s="1" t="n">
        <v>0.59567725842528505</v>
      </c>
    </row>
    <row r="32009" spans="2:3">
      <c r="B32009" s="3" t="n">
        <v>45260.416666666657</v>
      </c>
      <c r="C32009" s="1" t="n">
        <v>0.591785396553923349</v>
      </c>
    </row>
    <row r="32010" spans="2:3">
      <c r="B32010" s="3" t="n">
        <v>45260.4270833333358</v>
      </c>
      <c r="C32010" s="1" t="n">
        <v>0.606796863772033035</v>
      </c>
    </row>
    <row r="32011" spans="2:3">
      <c r="B32011" s="3" t="n">
        <v>45260.4375</v>
      </c>
      <c r="C32011" s="1" t="n">
        <v>0.616359724370235984</v>
      </c>
    </row>
    <row r="32012" spans="2:3">
      <c r="B32012" s="3" t="n">
        <v>45260.447916666657</v>
      </c>
      <c r="C32012" s="1" t="n">
        <v>0.604572942702683225</v>
      </c>
    </row>
    <row r="32013" spans="2:3">
      <c r="B32013" s="3" t="n">
        <v>45260.4583333333358</v>
      </c>
      <c r="C32013" s="1" t="n">
        <v>0.609020784841382579</v>
      </c>
    </row>
    <row r="32014" spans="2:3">
      <c r="B32014" s="3" t="n">
        <v>45260.46875</v>
      </c>
      <c r="C32014" s="1" t="n">
        <v>0.574550008266464118</v>
      </c>
    </row>
    <row r="32015" spans="2:3">
      <c r="B32015" s="3" t="n">
        <v>45260.479166666657</v>
      </c>
      <c r="C32015" s="1" t="n">
        <v>0.545750230418386995</v>
      </c>
    </row>
    <row r="32016" spans="2:3">
      <c r="B32016" s="3" t="n">
        <v>45260.4895833333358</v>
      </c>
      <c r="C32016" s="1" t="n">
        <v>0.542970329081700065</v>
      </c>
    </row>
    <row r="32017" spans="2:3">
      <c r="B32017" s="3" t="n">
        <v>45260.5</v>
      </c>
      <c r="C32017" s="1" t="n">
        <v>0.546750994899594289</v>
      </c>
    </row>
    <row r="32018" spans="2:3">
      <c r="B32018" s="3" t="n">
        <v>45260.510416666657</v>
      </c>
      <c r="C32018" s="1" t="n">
        <v>0.555424287070057687</v>
      </c>
    </row>
    <row r="32019" spans="2:3">
      <c r="B32019" s="3" t="n">
        <v>45260.5208333333358</v>
      </c>
      <c r="C32019" s="1" t="n">
        <v>0.554312326535382915</v>
      </c>
    </row>
    <row r="32020" spans="2:3">
      <c r="B32020" s="3" t="n">
        <v>45260.53125</v>
      </c>
      <c r="C32020" s="1" t="n">
        <v>0.555090698909655345</v>
      </c>
    </row>
    <row r="32021" spans="2:3">
      <c r="B32021" s="3" t="n">
        <v>45260.541666666657</v>
      </c>
      <c r="C32021" s="1" t="n">
        <v>0.547306975166931853</v>
      </c>
    </row>
    <row r="32022" spans="2:3">
      <c r="B32022" s="3" t="n">
        <v>45260.5520833333358</v>
      </c>
      <c r="C32022" s="1" t="n">
        <v>0.568211833218817741</v>
      </c>
    </row>
    <row r="32023" spans="2:3">
      <c r="B32023" s="3" t="n">
        <v>45260.5625</v>
      </c>
      <c r="C32023" s="1" t="n">
        <v>0.655723127297723618</v>
      </c>
    </row>
    <row r="32024" spans="2:3">
      <c r="B32024" s="3" t="n">
        <v>45260.572916666657</v>
      </c>
      <c r="C32024" s="1" t="n">
        <v>0.913475579235340085</v>
      </c>
    </row>
    <row r="32025" spans="2:3">
      <c r="B32025" s="3" t="n">
        <v>45260.5833333333358</v>
      </c>
      <c r="C32025" s="1" t="n">
        <v>0.94616721895477891</v>
      </c>
    </row>
    <row r="32026" spans="2:3">
      <c r="B32026" s="3" t="n">
        <v>45260.59375</v>
      </c>
      <c r="C32026" s="1" t="n">
        <v>0.931489339897071567</v>
      </c>
    </row>
    <row r="32027" spans="2:3">
      <c r="B32027" s="3" t="n">
        <v>45260.604166666657</v>
      </c>
      <c r="C32027" s="1" t="n">
        <v>0.895795406734010946</v>
      </c>
    </row>
    <row r="32028" spans="2:3">
      <c r="B32028" s="3" t="n">
        <v>45260.6145833333358</v>
      </c>
      <c r="C32028" s="1" t="n">
        <v>0.910584481845185678</v>
      </c>
    </row>
    <row r="32029" spans="2:3">
      <c r="B32029" s="3" t="n">
        <v>45260.625</v>
      </c>
      <c r="C32029" s="1" t="n">
        <v>0.93282369253868147</v>
      </c>
    </row>
    <row r="32030" spans="2:3">
      <c r="B32030" s="3" t="n">
        <v>45260.635416666657</v>
      </c>
      <c r="C32030" s="1" t="n">
        <v>0.949169512398400705</v>
      </c>
    </row>
    <row r="32031" spans="2:3">
      <c r="B32031" s="3" t="n">
        <v>45260.6458333333358</v>
      </c>
      <c r="C32031" s="1" t="n">
        <v>0.939495455746730279</v>
      </c>
    </row>
    <row r="32032" spans="2:3">
      <c r="B32032" s="3" t="n">
        <v>45260.65625</v>
      </c>
      <c r="C32032" s="1" t="n">
        <v>0.946056022901311167</v>
      </c>
    </row>
    <row r="32033" spans="2:3">
      <c r="B32033" s="3" t="n">
        <v>45260.666666666657</v>
      </c>
      <c r="C32033" s="1" t="n">
        <v>0.971631115198831807</v>
      </c>
    </row>
    <row r="32034" spans="2:3">
      <c r="B32034" s="3" t="n">
        <v>45260.6770833333358</v>
      </c>
      <c r="C32034" s="1" t="n">
        <v>0.994203914052729942</v>
      </c>
    </row>
    <row r="32035" spans="2:3">
      <c r="B32035" s="3" t="n">
        <v>45260.6875</v>
      </c>
      <c r="C32035" s="1" t="n">
        <v>0.96184586249369346</v>
      </c>
    </row>
    <row r="32036" spans="2:3">
      <c r="B32036" s="3" t="n">
        <v>45260.697916666657</v>
      </c>
      <c r="C32036" s="1" t="n">
        <v>0.952727786109359975</v>
      </c>
    </row>
    <row r="32037" spans="2:3">
      <c r="B32037" s="3" t="n">
        <v>45260.7083333333358</v>
      </c>
      <c r="C32037" s="1" t="n">
        <v>0.984752249507993938</v>
      </c>
    </row>
    <row r="32038" spans="2:3">
      <c r="B32038" s="3" t="n">
        <v>45260.71875</v>
      </c>
      <c r="C32038" s="1" t="n">
        <v>0.963958587509575615</v>
      </c>
    </row>
    <row r="32039" spans="2:3">
      <c r="B32039" s="3" t="n">
        <v>45260.729166666657</v>
      </c>
      <c r="C32039" s="1" t="n">
        <v>0.956953236141124464</v>
      </c>
    </row>
    <row r="32040" spans="2:3">
      <c r="B32040" s="3" t="n">
        <v>45260.7395833333358</v>
      </c>
      <c r="C32040" s="1" t="n">
        <v>0.972854271786973968</v>
      </c>
    </row>
    <row r="32041" spans="2:3">
      <c r="B32041" s="3" t="n">
        <v>45260.75</v>
      </c>
      <c r="C32041" s="1" t="n">
        <v>0.96429217566997778</v>
      </c>
    </row>
    <row r="32042" spans="2:3">
      <c r="B32042" s="3" t="n">
        <v>45260.760416666657</v>
      </c>
      <c r="C32042" s="1" t="n">
        <v>0.973076663893908744</v>
      </c>
    </row>
    <row r="32043" spans="2:3">
      <c r="B32043" s="3" t="n">
        <v>45260.7708333333358</v>
      </c>
      <c r="C32043" s="1" t="n">
        <v>0.985753013989201676</v>
      </c>
    </row>
    <row r="32044" spans="2:3">
      <c r="B32044" s="3" t="n">
        <v>45260.78125</v>
      </c>
      <c r="C32044" s="1" t="n">
        <v>0.971075134931494155</v>
      </c>
    </row>
    <row r="32045" spans="2:3">
      <c r="B32045" s="3" t="n">
        <v>45260.791666666657</v>
      </c>
      <c r="C32045" s="1" t="n">
        <v>0.968628821755209657</v>
      </c>
    </row>
    <row r="32046" spans="2:3">
      <c r="B32046" s="3" t="n">
        <v>45260.8020833333358</v>
      </c>
      <c r="C32046" s="1" t="n">
        <v>0.950503865040010432</v>
      </c>
    </row>
    <row r="32047" spans="2:3">
      <c r="B32047" s="3" t="n">
        <v>45260.8125</v>
      </c>
      <c r="C32047" s="1" t="n">
        <v>0.962401842761030757</v>
      </c>
    </row>
    <row r="32048" spans="2:3">
      <c r="B32048" s="3" t="n">
        <v>45260.822916666657</v>
      </c>
      <c r="C32048" s="1" t="n">
        <v>0.958065196675799058</v>
      </c>
    </row>
    <row r="32049" spans="2:3">
      <c r="B32049" s="3" t="n">
        <v>45260.8333333333358</v>
      </c>
      <c r="C32049" s="1" t="n">
        <v>0.958509980889669144</v>
      </c>
    </row>
    <row r="32050" spans="2:3">
      <c r="B32050" s="3" t="n">
        <v>45260.84375</v>
      </c>
      <c r="C32050" s="1" t="n">
        <v>1.3664883010618496</v>
      </c>
    </row>
    <row r="32051" spans="2:3">
      <c r="B32051" s="3" t="n">
        <v>45260.854166666657</v>
      </c>
      <c r="C32051" s="1" t="n">
        <v>1.7050802838703234</v>
      </c>
    </row>
    <row r="32052" spans="2:3">
      <c r="B32052" s="3" t="n">
        <v>45260.8645833333358</v>
      </c>
      <c r="C32052" s="1" t="n">
        <v>1.70975051811595709</v>
      </c>
    </row>
    <row r="32053" spans="2:3">
      <c r="B32053" s="3" t="n">
        <v>45260.875</v>
      </c>
      <c r="C32053" s="1" t="n">
        <v>1.68684413110165687</v>
      </c>
    </row>
    <row r="32054" spans="2:3">
      <c r="B32054" s="3" t="n">
        <v>45260.885416666657</v>
      </c>
      <c r="C32054" s="1" t="n">
        <v>1.69996526541081927</v>
      </c>
    </row>
    <row r="32055" spans="2:3">
      <c r="B32055" s="3" t="n">
        <v>45260.8958333333358</v>
      </c>
      <c r="C32055" s="1" t="n">
        <v>1.7081937733674124</v>
      </c>
    </row>
    <row r="32056" spans="2:3">
      <c r="B32056" s="3" t="n">
        <v>45260.90625</v>
      </c>
      <c r="C32056" s="1" t="n">
        <v>1.70574746019112826</v>
      </c>
    </row>
    <row r="32057" spans="2:3">
      <c r="B32057" s="3" t="n">
        <v>45260.916666666657</v>
      </c>
      <c r="C32057" s="1" t="n">
        <v>1.68929044427794111</v>
      </c>
    </row>
    <row r="32058" spans="2:3">
      <c r="B32058" s="3" t="n">
        <v>45260.9270833333358</v>
      </c>
      <c r="C32058" s="1" t="n">
        <v>1.70274516674750593</v>
      </c>
    </row>
    <row r="32059" spans="2:3">
      <c r="B32059" s="3" t="n">
        <v>45260.9375</v>
      </c>
      <c r="C32059" s="1" t="n">
        <v>1.66738482174484792</v>
      </c>
    </row>
    <row r="32060" spans="2:3">
      <c r="B32060" s="3" t="n">
        <v>45260.947916666657</v>
      </c>
      <c r="C32060" s="1" t="n">
        <v>1.70052124567815692</v>
      </c>
    </row>
    <row r="32061" spans="2:3">
      <c r="B32061" s="3" t="n">
        <v>45260.9583333333358</v>
      </c>
      <c r="C32061" s="1" t="n">
        <v>1.67705887839651879</v>
      </c>
    </row>
    <row r="32062" spans="2:3">
      <c r="B32062" s="3" t="n">
        <v>45260.96875</v>
      </c>
      <c r="C32062" s="1" t="n">
        <v>1.67705887839651879</v>
      </c>
    </row>
    <row r="32063" spans="2:3">
      <c r="B32063" s="3" t="n">
        <v>45260.979166666657</v>
      </c>
      <c r="C32063" s="1" t="n">
        <v>1.64848149265537636</v>
      </c>
    </row>
    <row r="32064" spans="2:3">
      <c r="B32064" s="3" t="n">
        <v>45260.9895833333358</v>
      </c>
      <c r="C32064" s="1" t="n">
        <v>1.66471611646162838</v>
      </c>
    </row>
    <row r="32065" spans="2:3">
      <c r="B32065" s="3" t="n">
        <v>45261</v>
      </c>
      <c r="C32065" s="1" t="n">
        <v>1.66193621512494101</v>
      </c>
    </row>
    <row r="32066" spans="2:3">
      <c r="B32066" s="3" t="n">
        <v>45261.010416666657</v>
      </c>
      <c r="C32066" s="1" t="n">
        <v>1.68717771926205895</v>
      </c>
    </row>
    <row r="32067" spans="2:3">
      <c r="B32067" s="3" t="n">
        <v>45261.0208333333358</v>
      </c>
      <c r="C32067" s="1" t="n">
        <v>1.65648760850503489</v>
      </c>
    </row>
    <row r="32068" spans="2:3">
      <c r="B32068" s="3" t="n">
        <v>45261.03125</v>
      </c>
      <c r="C32068" s="1" t="n">
        <v>1.69018001270568119</v>
      </c>
    </row>
    <row r="32069" spans="2:3">
      <c r="B32069" s="3" t="n">
        <v>45261.041666666657</v>
      </c>
      <c r="C32069" s="1" t="n">
        <v>1.69362709036317272</v>
      </c>
    </row>
    <row r="32070" spans="2:3">
      <c r="B32070" s="3" t="n">
        <v>45261.0520833333358</v>
      </c>
      <c r="C32070" s="1" t="n">
        <v>1.68784489558286399</v>
      </c>
    </row>
    <row r="32071" spans="2:3">
      <c r="B32071" s="3" t="n">
        <v>45261.0625</v>
      </c>
      <c r="C32071" s="1" t="n">
        <v>1.71831261423295327</v>
      </c>
    </row>
    <row r="32072" spans="2:3">
      <c r="B32072" s="3" t="n">
        <v>45261.072916666657</v>
      </c>
      <c r="C32072" s="1" t="n">
        <v>1.66560568488936811</v>
      </c>
    </row>
    <row r="32073" spans="2:3">
      <c r="B32073" s="3" t="n">
        <v>45261.0833333333358</v>
      </c>
      <c r="C32073" s="1" t="n">
        <v>1.67494615338063628</v>
      </c>
    </row>
    <row r="32074" spans="2:3">
      <c r="B32074" s="3" t="n">
        <v>45261.09375</v>
      </c>
      <c r="C32074" s="1" t="n">
        <v>1.66438252830122586</v>
      </c>
    </row>
    <row r="32075" spans="2:3">
      <c r="B32075" s="3" t="n">
        <v>45261.104166666657</v>
      </c>
      <c r="C32075" s="1" t="n">
        <v>1.68495379819270941</v>
      </c>
    </row>
    <row r="32076" spans="2:3">
      <c r="B32076" s="3" t="n">
        <v>45261.1145833333358</v>
      </c>
      <c r="C32076" s="1" t="n">
        <v>1.70352353912177845</v>
      </c>
    </row>
    <row r="32077" spans="2:3">
      <c r="B32077" s="3" t="n">
        <v>45261.125</v>
      </c>
      <c r="C32077" s="1" t="n">
        <v>1.67550213364797385</v>
      </c>
    </row>
    <row r="32078" spans="2:3">
      <c r="B32078" s="3" t="n">
        <v>45261.135416666657</v>
      </c>
      <c r="C32078" s="1" t="n">
        <v>1.68706652320859174</v>
      </c>
    </row>
    <row r="32079" spans="2:3">
      <c r="B32079" s="3" t="n">
        <v>45261.1458333333358</v>
      </c>
      <c r="C32079" s="1" t="n">
        <v>1.66327056776655109</v>
      </c>
    </row>
    <row r="32080" spans="2:3">
      <c r="B32080" s="3" t="n">
        <v>45261.15625</v>
      </c>
      <c r="C32080" s="1" t="n">
        <v>1.66360415592695325</v>
      </c>
    </row>
    <row r="32081" spans="2:3">
      <c r="B32081" s="3" t="n">
        <v>45261.166666666657</v>
      </c>
      <c r="C32081" s="1" t="n">
        <v>1.71152965497143716</v>
      </c>
    </row>
    <row r="32082" spans="2:3">
      <c r="B32082" s="3" t="n">
        <v>45261.1770833333358</v>
      </c>
      <c r="C32082" s="1" t="n">
        <v>1.71175204707837185</v>
      </c>
    </row>
    <row r="32083" spans="2:3">
      <c r="B32083" s="3" t="n">
        <v>45261.1875</v>
      </c>
      <c r="C32083" s="1" t="n">
        <v>1.67561332970144132</v>
      </c>
    </row>
    <row r="32084" spans="2:3">
      <c r="B32084" s="3" t="n">
        <v>45261.197916666657</v>
      </c>
      <c r="C32084" s="1" t="n">
        <v>1.68840087585020138</v>
      </c>
    </row>
    <row r="32085" spans="2:3">
      <c r="B32085" s="3" t="n">
        <v>45261.2083333333358</v>
      </c>
      <c r="C32085" s="1" t="n">
        <v>1.66782960595871739</v>
      </c>
    </row>
    <row r="32086" spans="2:3">
      <c r="B32086" s="3" t="n">
        <v>45261.21875</v>
      </c>
      <c r="C32086" s="1" t="n">
        <v>1.69763014828800252</v>
      </c>
    </row>
    <row r="32087" spans="2:3">
      <c r="B32087" s="3" t="n">
        <v>45261.229166666657</v>
      </c>
      <c r="C32087" s="1" t="n">
        <v>1.67172146783007936</v>
      </c>
    </row>
    <row r="32088" spans="2:3">
      <c r="B32088" s="3" t="n">
        <v>45261.2395833333358</v>
      </c>
      <c r="C32088" s="1" t="n">
        <v>1.65915631378825434</v>
      </c>
    </row>
    <row r="32089" spans="2:3">
      <c r="B32089" s="3" t="n">
        <v>45261.25</v>
      </c>
      <c r="C32089" s="1" t="n">
        <v>1.64425604262361187</v>
      </c>
    </row>
    <row r="32090" spans="2:3">
      <c r="B32090" s="3" t="n">
        <v>45261.260416666657</v>
      </c>
      <c r="C32090" s="1" t="n">
        <v>1.6907359929730184</v>
      </c>
    </row>
    <row r="32091" spans="2:3">
      <c r="B32091" s="3" t="n">
        <v>45261.2708333333358</v>
      </c>
      <c r="C32091" s="1" t="n">
        <v>1.6985197167157418</v>
      </c>
    </row>
    <row r="32092" spans="2:3">
      <c r="B32092" s="3" t="n">
        <v>45261.28125</v>
      </c>
      <c r="C32092" s="1" t="n">
        <v>1.7158663010566686</v>
      </c>
    </row>
    <row r="32093" spans="2:3">
      <c r="B32093" s="3" t="n">
        <v>45261.291666666657</v>
      </c>
      <c r="C32093" s="1" t="n">
        <v>1.39373133416138216</v>
      </c>
    </row>
    <row r="32094" spans="2:3">
      <c r="B32094" s="3" t="n">
        <v>45261.3020833333358</v>
      </c>
      <c r="C32094" s="1" t="n">
        <v>0.905247071278746596</v>
      </c>
    </row>
    <row r="32095" spans="2:3">
      <c r="B32095" s="3" t="n">
        <v>45261.3125</v>
      </c>
      <c r="C32095" s="1" t="n">
        <v>0.886899722456612594</v>
      </c>
    </row>
    <row r="32096" spans="2:3">
      <c r="B32096" s="3" t="n">
        <v>45261.322916666657</v>
      </c>
      <c r="C32096" s="1" t="n">
        <v>0.908471756829303168</v>
      </c>
    </row>
    <row r="32097" spans="2:3">
      <c r="B32097" s="3" t="n">
        <v>45261.3333333333358</v>
      </c>
      <c r="C32097" s="1" t="n">
        <v>0.932601300431746694</v>
      </c>
    </row>
    <row r="32098" spans="2:3">
      <c r="B32098" s="3" t="n">
        <v>45261.34375</v>
      </c>
      <c r="C32098" s="1" t="n">
        <v>0.875780117109864875</v>
      </c>
    </row>
    <row r="32099" spans="2:3">
      <c r="B32099" s="3" t="n">
        <v>45261.354166666657</v>
      </c>
      <c r="C32099" s="1" t="n">
        <v>0.881339919783238557</v>
      </c>
    </row>
    <row r="32100" spans="2:3">
      <c r="B32100" s="3" t="n">
        <v>45261.3645833333358</v>
      </c>
      <c r="C32100" s="1" t="n">
        <v>0.869330746008751198</v>
      </c>
    </row>
    <row r="32101" spans="2:3">
      <c r="B32101" s="3" t="n">
        <v>45261.375</v>
      </c>
      <c r="C32101" s="1" t="n">
        <v>0.868218785474076071</v>
      </c>
    </row>
    <row r="32102" spans="2:3">
      <c r="B32102" s="3" t="n">
        <v>45261.385416666657</v>
      </c>
      <c r="C32102" s="1" t="n">
        <v>0.909917305524380815</v>
      </c>
    </row>
    <row r="32103" spans="2:3">
      <c r="B32103" s="3" t="n">
        <v>45261.3958333333358</v>
      </c>
      <c r="C32103" s="1" t="n">
        <v>0.887678094830885023</v>
      </c>
    </row>
    <row r="32104" spans="2:3">
      <c r="B32104" s="3" t="n">
        <v>45261.40625</v>
      </c>
      <c r="C32104" s="1" t="n">
        <v>0.893237897504258882</v>
      </c>
    </row>
    <row r="32105" spans="2:3">
      <c r="B32105" s="3" t="n">
        <v>45261.416666666657</v>
      </c>
      <c r="C32105" s="1" t="n">
        <v>0.889902015900234566</v>
      </c>
    </row>
    <row r="32106" spans="2:3">
      <c r="B32106" s="3" t="n">
        <v>45261.4270833333358</v>
      </c>
      <c r="C32106" s="1" t="n">
        <v>0.876336097377201995</v>
      </c>
    </row>
    <row r="32107" spans="2:3">
      <c r="B32107" s="3" t="n">
        <v>45261.4375</v>
      </c>
      <c r="C32107" s="1" t="n">
        <v>0.859879081464015194</v>
      </c>
    </row>
    <row r="32108" spans="2:3">
      <c r="B32108" s="3" t="n">
        <v>45261.447916666657</v>
      </c>
      <c r="C32108" s="1" t="n">
        <v>0.855097651164913586</v>
      </c>
    </row>
    <row r="32109" spans="2:3">
      <c r="B32109" s="3" t="n">
        <v>45261.4583333333358</v>
      </c>
      <c r="C32109" s="1" t="n">
        <v>0.768698317620682392</v>
      </c>
    </row>
    <row r="32110" spans="2:3">
      <c r="B32110" s="3" t="n">
        <v>45261.46875</v>
      </c>
      <c r="C32110" s="1" t="n">
        <v>0.65405518649571146</v>
      </c>
    </row>
    <row r="32111" spans="2:3">
      <c r="B32111" s="3" t="n">
        <v>45261.479166666657</v>
      </c>
      <c r="C32111" s="1" t="n">
        <v>0.69630968681335359</v>
      </c>
    </row>
    <row r="32112" spans="2:3">
      <c r="B32112" s="3" t="n">
        <v>45261.4895833333358</v>
      </c>
      <c r="C32112" s="1" t="n">
        <v>0.919480166122584208</v>
      </c>
    </row>
    <row r="32113" spans="2:3">
      <c r="B32113" s="3" t="n">
        <v>45261.5</v>
      </c>
      <c r="C32113" s="1" t="n">
        <v>0.987198562684278613</v>
      </c>
    </row>
    <row r="32114" spans="2:3">
      <c r="B32114" s="3" t="n">
        <v>45261.510416666657</v>
      </c>
      <c r="C32114" s="1" t="n">
        <v>1.00877059705696981</v>
      </c>
    </row>
    <row r="32115" spans="2:3">
      <c r="B32115" s="3" t="n">
        <v>45261.5208333333358</v>
      </c>
      <c r="C32115" s="1" t="n">
        <v>1.00543471545294527</v>
      </c>
    </row>
    <row r="32116" spans="2:3">
      <c r="B32116" s="3" t="n">
        <v>45261.53125</v>
      </c>
      <c r="C32116" s="1" t="n">
        <v>0.996205443015144354</v>
      </c>
    </row>
    <row r="32117" spans="2:3">
      <c r="B32117" s="3" t="n">
        <v>45261.541666666657</v>
      </c>
      <c r="C32117" s="1" t="n">
        <v>0.993203149571522559</v>
      </c>
    </row>
    <row r="32118" spans="2:3">
      <c r="B32118" s="3" t="n">
        <v>45261.5520833333358</v>
      </c>
      <c r="C32118" s="1" t="n">
        <v>1.00109806936771362</v>
      </c>
    </row>
    <row r="32119" spans="2:3">
      <c r="B32119" s="3" t="n">
        <v>45261.5625</v>
      </c>
      <c r="C32119" s="1" t="n">
        <v>0.982194740278241873</v>
      </c>
    </row>
    <row r="32120" spans="2:3">
      <c r="B32120" s="3" t="n">
        <v>45261.572916666657</v>
      </c>
      <c r="C32120" s="1" t="n">
        <v>0.99742859960328687</v>
      </c>
    </row>
    <row r="32121" spans="2:3">
      <c r="B32121" s="3" t="n">
        <v>45261.5833333333358</v>
      </c>
      <c r="C32121" s="1" t="n">
        <v>0.99665022722901444</v>
      </c>
    </row>
    <row r="32122" spans="2:3">
      <c r="B32122" s="3" t="n">
        <v>45261.59375</v>
      </c>
      <c r="C32122" s="1" t="n">
        <v>0.988755307432823294</v>
      </c>
    </row>
    <row r="32123" spans="2:3">
      <c r="B32123" s="3" t="n">
        <v>45261.604166666657</v>
      </c>
      <c r="C32123" s="1" t="n">
        <v>1.00776983257576225</v>
      </c>
    </row>
    <row r="32124" spans="2:3">
      <c r="B32124" s="3" t="n">
        <v>45261.6145833333358</v>
      </c>
      <c r="C32124" s="1" t="n">
        <v>1.0089929891639049</v>
      </c>
    </row>
    <row r="32125" spans="2:3">
      <c r="B32125" s="3" t="n">
        <v>45261.625</v>
      </c>
      <c r="C32125" s="1" t="n">
        <v>0.986531386363473572</v>
      </c>
    </row>
    <row r="32126" spans="2:3">
      <c r="B32126" s="3" t="n">
        <v>45261.635416666657</v>
      </c>
      <c r="C32126" s="1" t="n">
        <v>0.990868032448705449</v>
      </c>
    </row>
    <row r="32127" spans="2:3">
      <c r="B32127" s="3" t="n">
        <v>45261.6458333333358</v>
      </c>
      <c r="C32127" s="1" t="n">
        <v>0.975856565230595585</v>
      </c>
    </row>
    <row r="32128" spans="2:3">
      <c r="B32128" s="3" t="n">
        <v>45261.65625</v>
      </c>
      <c r="C32128" s="1" t="n">
        <v>0.986864974523876093</v>
      </c>
    </row>
    <row r="32129" spans="2:3">
      <c r="B32129" s="3" t="n">
        <v>45261.666666666657</v>
      </c>
      <c r="C32129" s="1" t="n">
        <v>0.928487046453449771</v>
      </c>
    </row>
    <row r="32130" spans="2:3">
      <c r="B32130" s="3" t="n">
        <v>45261.6770833333358</v>
      </c>
      <c r="C32130" s="1" t="n">
        <v>0.623142683631752448</v>
      </c>
    </row>
    <row r="32131" spans="2:3">
      <c r="B32131" s="3" t="n">
        <v>45261.6875</v>
      </c>
      <c r="C32131" s="1" t="n">
        <v>0.611689490124601942</v>
      </c>
    </row>
    <row r="32132" spans="2:3">
      <c r="B32132" s="3" t="n">
        <v>45261.697916666657</v>
      </c>
      <c r="C32132" s="1" t="n">
        <v>0.612912646712744458</v>
      </c>
    </row>
    <row r="32133" spans="2:3">
      <c r="B32133" s="3" t="n">
        <v>45261.7083333333358</v>
      </c>
      <c r="C32133" s="1" t="n">
        <v>0.623587467845622356</v>
      </c>
    </row>
    <row r="32134" spans="2:3">
      <c r="B32134" s="3" t="n">
        <v>45261.71875</v>
      </c>
      <c r="C32134" s="1" t="n">
        <v>0.605573707183890697</v>
      </c>
    </row>
    <row r="32135" spans="2:3">
      <c r="B32135" s="3" t="n">
        <v>45261.729166666657</v>
      </c>
      <c r="C32135" s="1" t="n">
        <v>0.606796863772033035</v>
      </c>
    </row>
    <row r="32136" spans="2:3">
      <c r="B32136" s="3" t="n">
        <v>45261.7395833333358</v>
      </c>
      <c r="C32136" s="1" t="n">
        <v>0.581888947795317613</v>
      </c>
    </row>
    <row r="32137" spans="2:3">
      <c r="B32137" s="3" t="n">
        <v>45261.75</v>
      </c>
      <c r="C32137" s="1" t="n">
        <v>0.587115162308289218</v>
      </c>
    </row>
    <row r="32138" spans="2:3">
      <c r="B32138" s="3" t="n">
        <v>45261.760416666657</v>
      </c>
      <c r="C32138" s="1" t="n">
        <v>0.580443399100240587</v>
      </c>
    </row>
    <row r="32139" spans="2:3">
      <c r="B32139" s="3" t="n">
        <v>45261.7708333333358</v>
      </c>
      <c r="C32139" s="1" t="n">
        <v>0.57099173455550476</v>
      </c>
    </row>
    <row r="32140" spans="2:3">
      <c r="B32140" s="3" t="n">
        <v>45261.78125</v>
      </c>
      <c r="C32140" s="1" t="n">
        <v>0.586892770201354086</v>
      </c>
    </row>
    <row r="32141" spans="2:3">
      <c r="B32141" s="3" t="n">
        <v>45261.791666666657</v>
      </c>
      <c r="C32141" s="1" t="n">
        <v>0.612912646712744458</v>
      </c>
    </row>
    <row r="32142" spans="2:3">
      <c r="B32142" s="3" t="n">
        <v>45261.8020833333358</v>
      </c>
      <c r="C32142" s="1" t="n">
        <v>0.775036492668328769</v>
      </c>
    </row>
    <row r="32143" spans="2:3">
      <c r="B32143" s="3" t="n">
        <v>45261.8125</v>
      </c>
      <c r="C32143" s="1" t="n">
        <v>0.856876788020393221</v>
      </c>
    </row>
    <row r="32144" spans="2:3">
      <c r="B32144" s="3" t="n">
        <v>45261.822916666657</v>
      </c>
      <c r="C32144" s="1" t="n">
        <v>0.864882903870051756</v>
      </c>
    </row>
    <row r="32145" spans="2:3">
      <c r="B32145" s="3" t="n">
        <v>45261.8333333333358</v>
      </c>
      <c r="C32145" s="1" t="n">
        <v>0.852984926149031253</v>
      </c>
    </row>
    <row r="32146" spans="2:3">
      <c r="B32146" s="3" t="n">
        <v>45261.84375</v>
      </c>
      <c r="C32146" s="1" t="n">
        <v>0.978080486299945306</v>
      </c>
    </row>
    <row r="32147" spans="2:3">
      <c r="B32147" s="3" t="n">
        <v>45261.854166666657</v>
      </c>
      <c r="C32147" s="1" t="n">
        <v>1.25873932525186238</v>
      </c>
    </row>
    <row r="32148" spans="2:3">
      <c r="B32148" s="3" t="n">
        <v>45261.8645833333358</v>
      </c>
      <c r="C32148" s="1" t="n">
        <v>1.25062201334873624</v>
      </c>
    </row>
    <row r="32149" spans="2:3">
      <c r="B32149" s="3" t="n">
        <v>45261.875</v>
      </c>
      <c r="C32149" s="1" t="n">
        <v>1.24761971990511511</v>
      </c>
    </row>
    <row r="32150" spans="2:3">
      <c r="B32150" s="3" t="n">
        <v>45261.885416666657</v>
      </c>
      <c r="C32150" s="1" t="n">
        <v>1.55352006299414906</v>
      </c>
    </row>
    <row r="32151" spans="2:3">
      <c r="B32151" s="3" t="n">
        <v>45261.8958333333358</v>
      </c>
      <c r="C32151" s="1" t="n">
        <v>1.66971993886766468</v>
      </c>
    </row>
    <row r="32152" spans="2:3">
      <c r="B32152" s="3" t="n">
        <v>45261.90625</v>
      </c>
      <c r="C32152" s="1" t="n">
        <v>1.70007646146428666</v>
      </c>
    </row>
    <row r="32153" spans="2:3">
      <c r="B32153" s="3" t="n">
        <v>45261.916666666657</v>
      </c>
      <c r="C32153" s="1" t="n">
        <v>1.7011884219989617</v>
      </c>
    </row>
    <row r="32154" spans="2:3">
      <c r="B32154" s="3" t="n">
        <v>45261.9270833333358</v>
      </c>
      <c r="C32154" s="1" t="n">
        <v>1.69151436534729083</v>
      </c>
    </row>
    <row r="32155" spans="2:3">
      <c r="B32155" s="3" t="n">
        <v>45261.9375</v>
      </c>
      <c r="C32155" s="1" t="n">
        <v>1.66004588221599425</v>
      </c>
    </row>
    <row r="32156" spans="2:3">
      <c r="B32156" s="3" t="n">
        <v>45261.947916666657</v>
      </c>
      <c r="C32156" s="1" t="n">
        <v>1.68973522849181084</v>
      </c>
    </row>
    <row r="32157" spans="2:3">
      <c r="B32157" s="3" t="n">
        <v>45261.9583333333358</v>
      </c>
      <c r="C32157" s="1" t="n">
        <v>1.66794080201218531</v>
      </c>
    </row>
    <row r="32158" spans="2:3">
      <c r="B32158" s="3" t="n">
        <v>45261.96875</v>
      </c>
      <c r="C32158" s="1" t="n">
        <v>1.71786783001908328</v>
      </c>
    </row>
    <row r="32159" spans="2:3">
      <c r="B32159" s="3" t="n">
        <v>45261.979166666657</v>
      </c>
      <c r="C32159" s="1" t="n">
        <v>1.66960874281419773</v>
      </c>
    </row>
    <row r="32160" spans="2:3">
      <c r="B32160" s="3" t="n">
        <v>45261.9895833333358</v>
      </c>
      <c r="C32160" s="1" t="n">
        <v>1.68128432842828275</v>
      </c>
    </row>
    <row r="32161" spans="2:3">
      <c r="B32161" s="3" t="n">
        <v>45262</v>
      </c>
      <c r="C32161" s="1" t="n">
        <v>1.68617695478085183</v>
      </c>
    </row>
    <row r="32162" spans="2:3">
      <c r="B32162" s="3" t="n">
        <v>45262.010416666657</v>
      </c>
      <c r="C32162" s="1" t="n">
        <v>1.6907359929730184</v>
      </c>
    </row>
    <row r="32163" spans="2:3">
      <c r="B32163" s="3" t="n">
        <v>45262.0208333333358</v>
      </c>
      <c r="C32163" s="1" t="n">
        <v>1.7019667943732335</v>
      </c>
    </row>
    <row r="32164" spans="2:3">
      <c r="B32164" s="3" t="n">
        <v>45262.03125</v>
      </c>
      <c r="C32164" s="1" t="n">
        <v>1.69496144300478235</v>
      </c>
    </row>
    <row r="32165" spans="2:3">
      <c r="B32165" s="3" t="n">
        <v>45262.041666666657</v>
      </c>
      <c r="C32165" s="1" t="n">
        <v>1.6817291126421523</v>
      </c>
    </row>
    <row r="32166" spans="2:3">
      <c r="B32166" s="3" t="n">
        <v>45262.0520833333358</v>
      </c>
      <c r="C32166" s="1" t="n">
        <v>1.67705887839651879</v>
      </c>
    </row>
    <row r="32167" spans="2:3">
      <c r="B32167" s="3" t="n">
        <v>45262.0625</v>
      </c>
      <c r="C32167" s="1" t="n">
        <v>1.68651054294125409</v>
      </c>
    </row>
    <row r="32168" spans="2:3">
      <c r="B32168" s="3" t="n">
        <v>45262.072916666657</v>
      </c>
      <c r="C32168" s="1" t="n">
        <v>1.67505734943410367</v>
      </c>
    </row>
    <row r="32169" spans="2:3">
      <c r="B32169" s="3" t="n">
        <v>45262.0833333333358</v>
      </c>
      <c r="C32169" s="1" t="n">
        <v>1.72565155376180668</v>
      </c>
    </row>
    <row r="32170" spans="2:3">
      <c r="B32170" s="3" t="n">
        <v>45262.09375</v>
      </c>
      <c r="C32170" s="1" t="n">
        <v>1.67261103625781926</v>
      </c>
    </row>
    <row r="32171" spans="2:3">
      <c r="B32171" s="3" t="n">
        <v>45262.104166666657</v>
      </c>
      <c r="C32171" s="1" t="n">
        <v>1.67939399551933572</v>
      </c>
    </row>
    <row r="32172" spans="2:3">
      <c r="B32172" s="3" t="n">
        <v>45262.1145833333358</v>
      </c>
      <c r="C32172" s="1" t="n">
        <v>1.65537564797036012</v>
      </c>
    </row>
    <row r="32173" spans="2:3">
      <c r="B32173" s="3" t="n">
        <v>45262.125</v>
      </c>
      <c r="C32173" s="1" t="n">
        <v>1.68050595605401032</v>
      </c>
    </row>
    <row r="32174" spans="2:3">
      <c r="B32174" s="3" t="n">
        <v>45262.135416666657</v>
      </c>
      <c r="C32174" s="1" t="n">
        <v>1.67416778100636421</v>
      </c>
    </row>
    <row r="32175" spans="2:3">
      <c r="B32175" s="3" t="n">
        <v>45262.1458333333358</v>
      </c>
      <c r="C32175" s="1" t="n">
        <v>1.68528738635311193</v>
      </c>
    </row>
    <row r="32176" spans="2:3">
      <c r="B32176" s="3" t="n">
        <v>45262.15625</v>
      </c>
      <c r="C32176" s="1" t="n">
        <v>1.66404894014082361</v>
      </c>
    </row>
    <row r="32177" spans="2:3">
      <c r="B32177" s="3" t="n">
        <v>45262.166666666657</v>
      </c>
      <c r="C32177" s="1" t="n">
        <v>1.67205505599048188</v>
      </c>
    </row>
    <row r="32178" spans="2:3">
      <c r="B32178" s="3" t="n">
        <v>45262.1770833333358</v>
      </c>
      <c r="C32178" s="1" t="n">
        <v>1.65982349010905921</v>
      </c>
    </row>
    <row r="32179" spans="2:3">
      <c r="B32179" s="3" t="n">
        <v>45262.1875</v>
      </c>
      <c r="C32179" s="1" t="n">
        <v>1.67705887839651879</v>
      </c>
    </row>
    <row r="32180" spans="2:3">
      <c r="B32180" s="3" t="n">
        <v>45262.197916666657</v>
      </c>
      <c r="C32180" s="1" t="n">
        <v>1.67616930996877889</v>
      </c>
    </row>
    <row r="32181" spans="2:3">
      <c r="B32181" s="3" t="n">
        <v>45262.2083333333358</v>
      </c>
      <c r="C32181" s="1" t="n">
        <v>1.67316701652515682</v>
      </c>
    </row>
    <row r="32182" spans="2:3">
      <c r="B32182" s="3" t="n">
        <v>45262.21875</v>
      </c>
      <c r="C32182" s="1" t="n">
        <v>1.64080896496612034</v>
      </c>
    </row>
    <row r="32183" spans="2:3">
      <c r="B32183" s="3" t="n">
        <v>45262.229166666657</v>
      </c>
      <c r="C32183" s="1" t="n">
        <v>1.66460492040816055</v>
      </c>
    </row>
    <row r="32184" spans="2:3">
      <c r="B32184" s="3" t="n">
        <v>45262.2395833333358</v>
      </c>
      <c r="C32184" s="1" t="n">
        <v>1.62913337935203533</v>
      </c>
    </row>
    <row r="32185" spans="2:3">
      <c r="B32185" s="3" t="n">
        <v>45262.25</v>
      </c>
      <c r="C32185" s="1" t="n">
        <v>1.70485789176338809</v>
      </c>
    </row>
    <row r="32186" spans="2:3">
      <c r="B32186" s="3" t="n">
        <v>45262.260416666657</v>
      </c>
      <c r="C32186" s="1" t="n">
        <v>1.67505734943410367</v>
      </c>
    </row>
    <row r="32187" spans="2:3">
      <c r="B32187" s="3" t="n">
        <v>45262.2708333333358</v>
      </c>
      <c r="C32187" s="1" t="n">
        <v>1.67872681919853051</v>
      </c>
    </row>
    <row r="32188" spans="2:3">
      <c r="B32188" s="3" t="n">
        <v>45262.28125</v>
      </c>
      <c r="C32188" s="1" t="n">
        <v>1.67272223231128674</v>
      </c>
    </row>
    <row r="32189" spans="2:3">
      <c r="B32189" s="3" t="n">
        <v>45262.291666666657</v>
      </c>
      <c r="C32189" s="1" t="n">
        <v>1.69151436534729083</v>
      </c>
    </row>
    <row r="32190" spans="2:3">
      <c r="B32190" s="3" t="n">
        <v>45262.3020833333358</v>
      </c>
      <c r="C32190" s="1" t="n">
        <v>1.68906805217100597</v>
      </c>
    </row>
    <row r="32191" spans="2:3">
      <c r="B32191" s="3" t="n">
        <v>45262.3125</v>
      </c>
      <c r="C32191" s="1" t="n">
        <v>1.6952950311651847</v>
      </c>
    </row>
    <row r="32192" spans="2:3">
      <c r="B32192" s="3" t="n">
        <v>45262.322916666657</v>
      </c>
      <c r="C32192" s="1" t="n">
        <v>1.65826674536051488</v>
      </c>
    </row>
    <row r="32193" spans="2:3">
      <c r="B32193" s="3" t="n">
        <v>45262.3333333333358</v>
      </c>
      <c r="C32193" s="1" t="n">
        <v>1.67805964287772618</v>
      </c>
    </row>
    <row r="32194" spans="2:3">
      <c r="B32194" s="3" t="n">
        <v>45262.34375</v>
      </c>
      <c r="C32194" s="1" t="n">
        <v>1.67394538889942908</v>
      </c>
    </row>
    <row r="32195" spans="2:3">
      <c r="B32195" s="3" t="n">
        <v>45262.354166666657</v>
      </c>
      <c r="C32195" s="1" t="n">
        <v>1.70763779310007529</v>
      </c>
    </row>
    <row r="32196" spans="2:3">
      <c r="B32196" s="3" t="n">
        <v>45262.3645833333358</v>
      </c>
      <c r="C32196" s="1" t="n">
        <v>1.67839323103812799</v>
      </c>
    </row>
    <row r="32197" spans="2:3">
      <c r="B32197" s="3" t="n">
        <v>45262.375</v>
      </c>
      <c r="C32197" s="1" t="n">
        <v>1.677170074449986</v>
      </c>
    </row>
    <row r="32198" spans="2:3">
      <c r="B32198" s="3" t="n">
        <v>45262.385416666657</v>
      </c>
      <c r="C32198" s="1" t="n">
        <v>1.677170074449986</v>
      </c>
    </row>
    <row r="32199" spans="2:3">
      <c r="B32199" s="3" t="n">
        <v>45262.3958333333358</v>
      </c>
      <c r="C32199" s="1" t="n">
        <v>1.67116548756274197</v>
      </c>
    </row>
    <row r="32200" spans="2:3">
      <c r="B32200" s="3" t="n">
        <v>45262.40625</v>
      </c>
      <c r="C32200" s="1" t="n">
        <v>1.66093545064373416</v>
      </c>
    </row>
    <row r="32201" spans="2:3">
      <c r="B32201" s="3" t="n">
        <v>45262.416666666657</v>
      </c>
      <c r="C32201" s="1" t="n">
        <v>1.67817083893119339</v>
      </c>
    </row>
    <row r="32202" spans="2:3">
      <c r="B32202" s="3" t="n">
        <v>45262.4270833333358</v>
      </c>
      <c r="C32202" s="1" t="n">
        <v>1.68595456267391679</v>
      </c>
    </row>
    <row r="32203" spans="2:3">
      <c r="B32203" s="3" t="n">
        <v>45262.4375</v>
      </c>
      <c r="C32203" s="1" t="n">
        <v>1.70407951938911602</v>
      </c>
    </row>
    <row r="32204" spans="2:3">
      <c r="B32204" s="3" t="n">
        <v>45262.447916666657</v>
      </c>
      <c r="C32204" s="1" t="n">
        <v>1.69006881665221371</v>
      </c>
    </row>
    <row r="32205" spans="2:3">
      <c r="B32205" s="3" t="n">
        <v>45262.4583333333358</v>
      </c>
      <c r="C32205" s="1" t="n">
        <v>1.66983113492113251</v>
      </c>
    </row>
    <row r="32206" spans="2:3">
      <c r="B32206" s="3" t="n">
        <v>45262.46875</v>
      </c>
      <c r="C32206" s="1" t="n">
        <v>1.71408716420118878</v>
      </c>
    </row>
    <row r="32207" spans="2:3">
      <c r="B32207" s="3" t="n">
        <v>45262.479166666657</v>
      </c>
      <c r="C32207" s="1" t="n">
        <v>1.67972758367973789</v>
      </c>
    </row>
    <row r="32208" spans="2:3">
      <c r="B32208" s="3" t="n">
        <v>45262.4895833333358</v>
      </c>
      <c r="C32208" s="1" t="n">
        <v>1.69351589430970551</v>
      </c>
    </row>
    <row r="32209" spans="2:3">
      <c r="B32209" s="3" t="n">
        <v>45262.5</v>
      </c>
      <c r="C32209" s="1" t="n">
        <v>1.66093545064373416</v>
      </c>
    </row>
    <row r="32210" spans="2:3">
      <c r="B32210" s="3" t="n">
        <v>45262.510416666657</v>
      </c>
      <c r="C32210" s="1" t="n">
        <v>1.65092780583166121</v>
      </c>
    </row>
    <row r="32211" spans="2:3">
      <c r="B32211" s="3" t="n">
        <v>45262.5208333333358</v>
      </c>
      <c r="C32211" s="1" t="n">
        <v>1.64881508081577888</v>
      </c>
    </row>
    <row r="32212" spans="2:3">
      <c r="B32212" s="3" t="n">
        <v>45262.53125</v>
      </c>
      <c r="C32212" s="1" t="n">
        <v>1.66482731251509612</v>
      </c>
    </row>
    <row r="32213" spans="2:3">
      <c r="B32213" s="3" t="n">
        <v>45262.541666666657</v>
      </c>
      <c r="C32213" s="1" t="n">
        <v>1.6525957466336731</v>
      </c>
    </row>
    <row r="32214" spans="2:3">
      <c r="B32214" s="3" t="n">
        <v>45262.5520833333358</v>
      </c>
      <c r="C32214" s="1" t="n">
        <v>1.65270694268714058</v>
      </c>
    </row>
    <row r="32215" spans="2:3">
      <c r="B32215" s="3" t="n">
        <v>45262.5625</v>
      </c>
      <c r="C32215" s="1" t="n">
        <v>1.63847384784330297</v>
      </c>
    </row>
    <row r="32216" spans="2:3">
      <c r="B32216" s="3" t="n">
        <v>45262.572916666657</v>
      </c>
      <c r="C32216" s="1" t="n">
        <v>1.64370006235627493</v>
      </c>
    </row>
    <row r="32217" spans="2:3">
      <c r="B32217" s="3" t="n">
        <v>45262.5833333333358</v>
      </c>
      <c r="C32217" s="1" t="n">
        <v>1.69018001270568119</v>
      </c>
    </row>
    <row r="32218" spans="2:3">
      <c r="B32218" s="3" t="n">
        <v>45262.59375</v>
      </c>
      <c r="C32218" s="1" t="n">
        <v>1.62635347801534795</v>
      </c>
    </row>
    <row r="32219" spans="2:3">
      <c r="B32219" s="3" t="n">
        <v>45262.604166666657</v>
      </c>
      <c r="C32219" s="1" t="n">
        <v>1.61923693059342977</v>
      </c>
    </row>
    <row r="32220" spans="2:3">
      <c r="B32220" s="3" t="n">
        <v>45262.6145833333358</v>
      </c>
      <c r="C32220" s="1" t="n">
        <v>1.63814025968290089</v>
      </c>
    </row>
    <row r="32221" spans="2:3">
      <c r="B32221" s="3" t="n">
        <v>45262.625</v>
      </c>
      <c r="C32221" s="1" t="n">
        <v>1.65570923613076264</v>
      </c>
    </row>
    <row r="32222" spans="2:3">
      <c r="B32222" s="3" t="n">
        <v>45262.635416666657</v>
      </c>
      <c r="C32222" s="1" t="n">
        <v>1.66593927304977019</v>
      </c>
    </row>
    <row r="32223" spans="2:3">
      <c r="B32223" s="3" t="n">
        <v>45262.6458333333358</v>
      </c>
      <c r="C32223" s="1" t="n">
        <v>1.62268400825092129</v>
      </c>
    </row>
    <row r="32224" spans="2:3">
      <c r="B32224" s="3" t="n">
        <v>45262.65625</v>
      </c>
      <c r="C32224" s="1" t="n">
        <v>1.61056363842296602</v>
      </c>
    </row>
    <row r="32225" spans="2:3">
      <c r="B32225" s="3" t="n">
        <v>45262.666666666657</v>
      </c>
      <c r="C32225" s="1" t="n">
        <v>1.6385850438967708</v>
      </c>
    </row>
    <row r="32226" spans="2:3">
      <c r="B32226" s="3" t="n">
        <v>45262.6770833333358</v>
      </c>
      <c r="C32226" s="1" t="n">
        <v>1.67427897705983142</v>
      </c>
    </row>
    <row r="32227" spans="2:3">
      <c r="B32227" s="3" t="n">
        <v>45262.6875</v>
      </c>
      <c r="C32227" s="1" t="n">
        <v>1.68083954421441284</v>
      </c>
    </row>
    <row r="32228" spans="2:3">
      <c r="B32228" s="3" t="n">
        <v>45262.697916666657</v>
      </c>
      <c r="C32228" s="1" t="n">
        <v>1.66905276254686008</v>
      </c>
    </row>
    <row r="32229" spans="2:3">
      <c r="B32229" s="3" t="n">
        <v>45262.7083333333358</v>
      </c>
      <c r="C32229" s="1" t="n">
        <v>1.63624992677395369</v>
      </c>
    </row>
    <row r="32230" spans="2:3">
      <c r="B32230" s="3" t="n">
        <v>45262.71875</v>
      </c>
      <c r="C32230" s="1" t="n">
        <v>1.67583572180837592</v>
      </c>
    </row>
    <row r="32231" spans="2:3">
      <c r="B32231" s="3" t="n">
        <v>45262.729166666657</v>
      </c>
      <c r="C32231" s="1" t="n">
        <v>1.6429216899820025</v>
      </c>
    </row>
    <row r="32232" spans="2:3">
      <c r="B32232" s="3" t="n">
        <v>45262.7395833333358</v>
      </c>
      <c r="C32232" s="1" t="n">
        <v>1.65059421767125825</v>
      </c>
    </row>
    <row r="32233" spans="2:3">
      <c r="B32233" s="3" t="n">
        <v>45262.75</v>
      </c>
      <c r="C32233" s="1" t="n">
        <v>1.66371535198042109</v>
      </c>
    </row>
    <row r="32234" spans="2:3">
      <c r="B32234" s="3" t="n">
        <v>45262.760416666657</v>
      </c>
      <c r="C32234" s="1" t="n">
        <v>1.61300995159925069</v>
      </c>
    </row>
    <row r="32235" spans="2:3">
      <c r="B32235" s="3" t="n">
        <v>45262.7708333333358</v>
      </c>
      <c r="C32235" s="1" t="n">
        <v>1.64725833606723393</v>
      </c>
    </row>
    <row r="32236" spans="2:3">
      <c r="B32236" s="3" t="n">
        <v>45262.78125</v>
      </c>
      <c r="C32236" s="1" t="n">
        <v>1.65615402034463237</v>
      </c>
    </row>
    <row r="32237" spans="2:3">
      <c r="B32237" s="3" t="n">
        <v>45262.791666666657</v>
      </c>
      <c r="C32237" s="1" t="n">
        <v>1.66193621512494101</v>
      </c>
    </row>
    <row r="32238" spans="2:3">
      <c r="B32238" s="3" t="n">
        <v>45262.8020833333358</v>
      </c>
      <c r="C32238" s="1" t="n">
        <v>1.67961638762627068</v>
      </c>
    </row>
    <row r="32239" spans="2:3">
      <c r="B32239" s="3" t="n">
        <v>45262.8125</v>
      </c>
      <c r="C32239" s="1" t="n">
        <v>1.68072834816094518</v>
      </c>
    </row>
    <row r="32240" spans="2:3">
      <c r="B32240" s="3" t="n">
        <v>45262.822916666657</v>
      </c>
      <c r="C32240" s="1" t="n">
        <v>1.64970464924351834</v>
      </c>
    </row>
    <row r="32241" spans="2:3">
      <c r="B32241" s="3" t="n">
        <v>45262.8333333333358</v>
      </c>
      <c r="C32241" s="1" t="n">
        <v>1.62012649902116923</v>
      </c>
    </row>
    <row r="32242" spans="2:3">
      <c r="B32242" s="3" t="n">
        <v>45262.84375</v>
      </c>
      <c r="C32242" s="1" t="n">
        <v>1.61868095032609212</v>
      </c>
    </row>
    <row r="32243" spans="2:3">
      <c r="B32243" s="3" t="n">
        <v>45262.854166666657</v>
      </c>
      <c r="C32243" s="1" t="n">
        <v>1.66071305853679929</v>
      </c>
    </row>
    <row r="32244" spans="2:3">
      <c r="B32244" s="3" t="n">
        <v>45262.8645833333358</v>
      </c>
      <c r="C32244" s="1" t="n">
        <v>1.68895685611753894</v>
      </c>
    </row>
    <row r="32245" spans="2:3">
      <c r="B32245" s="3" t="n">
        <v>45262.875</v>
      </c>
      <c r="C32245" s="1" t="n">
        <v>1.63780667152249855</v>
      </c>
    </row>
    <row r="32246" spans="2:3">
      <c r="B32246" s="3" t="n">
        <v>45262.885416666657</v>
      </c>
      <c r="C32246" s="1" t="n">
        <v>1.65192857031286859</v>
      </c>
    </row>
    <row r="32247" spans="2:3">
      <c r="B32247" s="3" t="n">
        <v>45262.8958333333358</v>
      </c>
      <c r="C32247" s="1" t="n">
        <v>1.63725069125516098</v>
      </c>
    </row>
    <row r="32248" spans="2:3">
      <c r="B32248" s="3" t="n">
        <v>45262.90625</v>
      </c>
      <c r="C32248" s="1" t="n">
        <v>1.66238099933881127</v>
      </c>
    </row>
    <row r="32249" spans="2:3">
      <c r="B32249" s="3" t="n">
        <v>45262.916666666657</v>
      </c>
      <c r="C32249" s="1" t="n">
        <v>1.71075128259716447</v>
      </c>
    </row>
    <row r="32250" spans="2:3">
      <c r="B32250" s="3" t="n">
        <v>45262.9270833333358</v>
      </c>
      <c r="C32250" s="1" t="n">
        <v>1.61078603052990088</v>
      </c>
    </row>
    <row r="32251" spans="2:3">
      <c r="B32251" s="3" t="n">
        <v>45262.9375</v>
      </c>
      <c r="C32251" s="1" t="n">
        <v>1.62968935961937245</v>
      </c>
    </row>
    <row r="32252" spans="2:3">
      <c r="B32252" s="3" t="n">
        <v>45262.947916666657</v>
      </c>
      <c r="C32252" s="1" t="n">
        <v>1.63802906362943368</v>
      </c>
    </row>
    <row r="32253" spans="2:3">
      <c r="B32253" s="3" t="n">
        <v>45262.9583333333358</v>
      </c>
      <c r="C32253" s="1" t="n">
        <v>1.64692474790683168</v>
      </c>
    </row>
    <row r="32254" spans="2:3">
      <c r="B32254" s="3" t="n">
        <v>45262.96875</v>
      </c>
      <c r="C32254" s="1" t="n">
        <v>1.66104664669720137</v>
      </c>
    </row>
    <row r="32255" spans="2:3">
      <c r="B32255" s="3" t="n">
        <v>45262.979166666657</v>
      </c>
      <c r="C32255" s="1" t="n">
        <v>1.62346238062519355</v>
      </c>
    </row>
    <row r="32256" spans="2:3">
      <c r="B32256" s="3" t="n">
        <v>45262.9895833333358</v>
      </c>
      <c r="C32256" s="1" t="n">
        <v>1.64370006235627493</v>
      </c>
    </row>
    <row r="32257" spans="2:3">
      <c r="B32257" s="3" t="n">
        <v>45263</v>
      </c>
      <c r="C32257" s="1" t="n">
        <v>1.63869623995023854</v>
      </c>
    </row>
    <row r="32258" spans="2:3">
      <c r="B32258" s="3" t="n">
        <v>45263.010416666657</v>
      </c>
      <c r="C32258" s="1" t="n">
        <v>1.64281049392853511</v>
      </c>
    </row>
    <row r="32259" spans="2:3">
      <c r="B32259" s="3" t="n">
        <v>45263.0208333333358</v>
      </c>
      <c r="C32259" s="1" t="n">
        <v>1.63936341627104287</v>
      </c>
    </row>
    <row r="32260" spans="2:3">
      <c r="B32260" s="3" t="n">
        <v>45263.03125</v>
      </c>
      <c r="C32260" s="1" t="n">
        <v>1.67994997578667267</v>
      </c>
    </row>
    <row r="32261" spans="2:3">
      <c r="B32261" s="3" t="n">
        <v>45263.041666666657</v>
      </c>
      <c r="C32261" s="1" t="n">
        <v>1.66093545064373416</v>
      </c>
    </row>
    <row r="32262" spans="2:3">
      <c r="B32262" s="3" t="n">
        <v>45263.0520833333358</v>
      </c>
      <c r="C32262" s="1" t="n">
        <v>1.62779902671042525</v>
      </c>
    </row>
    <row r="32263" spans="2:3">
      <c r="B32263" s="3" t="n">
        <v>45263.0625</v>
      </c>
      <c r="C32263" s="1" t="n">
        <v>1.64269929787506719</v>
      </c>
    </row>
    <row r="32264" spans="2:3">
      <c r="B32264" s="3" t="n">
        <v>45263.072916666657</v>
      </c>
      <c r="C32264" s="1" t="n">
        <v>1.61790257795181951</v>
      </c>
    </row>
    <row r="32265" spans="2:3">
      <c r="B32265" s="3" t="n">
        <v>45263.0833333333358</v>
      </c>
      <c r="C32265" s="1" t="n">
        <v>1.68395303371150202</v>
      </c>
    </row>
    <row r="32266" spans="2:3">
      <c r="B32266" s="3" t="n">
        <v>45263.09375</v>
      </c>
      <c r="C32266" s="1" t="n">
        <v>1.63246926095605964</v>
      </c>
    </row>
    <row r="32267" spans="2:3">
      <c r="B32267" s="3" t="n">
        <v>45263.104166666657</v>
      </c>
      <c r="C32267" s="1" t="n">
        <v>1.61679061741714492</v>
      </c>
    </row>
    <row r="32268" spans="2:3">
      <c r="B32268" s="3" t="n">
        <v>45263.1145833333358</v>
      </c>
      <c r="C32268" s="1" t="n">
        <v>1.63002294777977479</v>
      </c>
    </row>
    <row r="32269" spans="2:3">
      <c r="B32269" s="3" t="n">
        <v>45263.125</v>
      </c>
      <c r="C32269" s="1" t="n">
        <v>1.63369241754420162</v>
      </c>
    </row>
    <row r="32270" spans="2:3">
      <c r="B32270" s="3" t="n">
        <v>45263.135416666657</v>
      </c>
      <c r="C32270" s="1" t="n">
        <v>1.66171382301800641</v>
      </c>
    </row>
    <row r="32271" spans="2:3">
      <c r="B32271" s="3" t="n">
        <v>45263.1458333333358</v>
      </c>
      <c r="C32271" s="1" t="n">
        <v>1.62835500697776281</v>
      </c>
    </row>
    <row r="32272" spans="2:3">
      <c r="B32272" s="3" t="n">
        <v>45263.15625</v>
      </c>
      <c r="C32272" s="1" t="n">
        <v>1.59343944618897453</v>
      </c>
    </row>
    <row r="32273" spans="2:3">
      <c r="B32273" s="3" t="n">
        <v>45263.166666666657</v>
      </c>
      <c r="C32273" s="1" t="n">
        <v>1.60900689367442107</v>
      </c>
    </row>
    <row r="32274" spans="2:3">
      <c r="B32274" s="3" t="n">
        <v>45263.1770833333358</v>
      </c>
      <c r="C32274" s="1" t="n">
        <v>1.6126763634388479</v>
      </c>
    </row>
    <row r="32275" spans="2:3">
      <c r="B32275" s="3" t="n">
        <v>45263.1875</v>
      </c>
      <c r="C32275" s="1" t="n">
        <v>1.64559039526522177</v>
      </c>
    </row>
    <row r="32276" spans="2:3">
      <c r="B32276" s="3" t="n">
        <v>45263.197916666657</v>
      </c>
      <c r="C32276" s="1" t="n">
        <v>1.62946696751243714</v>
      </c>
    </row>
    <row r="32277" spans="2:3">
      <c r="B32277" s="3" t="n">
        <v>45263.2083333333358</v>
      </c>
      <c r="C32277" s="1" t="n">
        <v>1.6078949331397463</v>
      </c>
    </row>
    <row r="32278" spans="2:3">
      <c r="B32278" s="3" t="n">
        <v>45263.21875</v>
      </c>
      <c r="C32278" s="1" t="n">
        <v>1.65270694268714058</v>
      </c>
    </row>
    <row r="32279" spans="2:3">
      <c r="B32279" s="3" t="n">
        <v>45263.229166666657</v>
      </c>
      <c r="C32279" s="1" t="n">
        <v>1.62412955694599841</v>
      </c>
    </row>
    <row r="32280" spans="2:3">
      <c r="B32280" s="3" t="n">
        <v>45263.2395833333358</v>
      </c>
      <c r="C32280" s="1" t="n">
        <v>1.6410313570730553</v>
      </c>
    </row>
    <row r="32281" spans="2:3">
      <c r="B32281" s="3" t="n">
        <v>45263.25</v>
      </c>
      <c r="C32281" s="1" t="n">
        <v>1.66838558622605504</v>
      </c>
    </row>
    <row r="32282" spans="2:3">
      <c r="B32282" s="3" t="n">
        <v>45263.260416666657</v>
      </c>
      <c r="C32282" s="1" t="n">
        <v>1.63002294777977479</v>
      </c>
    </row>
    <row r="32283" spans="2:3">
      <c r="B32283" s="3" t="n">
        <v>45263.2708333333358</v>
      </c>
      <c r="C32283" s="1" t="n">
        <v>1.65014943345738807</v>
      </c>
    </row>
    <row r="32284" spans="2:3">
      <c r="B32284" s="3" t="n">
        <v>45263.28125</v>
      </c>
      <c r="C32284" s="1" t="n">
        <v>1.6680519980656527</v>
      </c>
    </row>
    <row r="32285" spans="2:3">
      <c r="B32285" s="3" t="n">
        <v>45263.291666666657</v>
      </c>
      <c r="C32285" s="1" t="n">
        <v>1.67227744809741701</v>
      </c>
    </row>
    <row r="32286" spans="2:3">
      <c r="B32286" s="3" t="n">
        <v>45263.3020833333358</v>
      </c>
      <c r="C32286" s="1" t="n">
        <v>1.68083954421441284</v>
      </c>
    </row>
    <row r="32287" spans="2:3">
      <c r="B32287" s="3" t="n">
        <v>45263.3125</v>
      </c>
      <c r="C32287" s="1" t="n">
        <v>1.66638405726364063</v>
      </c>
    </row>
    <row r="32288" spans="2:3">
      <c r="B32288" s="3" t="n">
        <v>45263.322916666657</v>
      </c>
      <c r="C32288" s="1" t="n">
        <v>1.65081660977819356</v>
      </c>
    </row>
    <row r="32289" spans="2:3">
      <c r="B32289" s="3" t="n">
        <v>45263.3333333333358</v>
      </c>
      <c r="C32289" s="1" t="n">
        <v>1.66649525331710784</v>
      </c>
    </row>
    <row r="32290" spans="2:3">
      <c r="B32290" s="3" t="n">
        <v>45263.34375</v>
      </c>
      <c r="C32290" s="1" t="n">
        <v>1.68350824949763229</v>
      </c>
    </row>
    <row r="32291" spans="2:3">
      <c r="B32291" s="3" t="n">
        <v>45263.354166666657</v>
      </c>
      <c r="C32291" s="1" t="n">
        <v>1.7333240814510626</v>
      </c>
    </row>
    <row r="32292" spans="2:3">
      <c r="B32292" s="3" t="n">
        <v>45263.3645833333358</v>
      </c>
      <c r="C32292" s="1" t="n">
        <v>1.70029885357122179</v>
      </c>
    </row>
    <row r="32293" spans="2:3">
      <c r="B32293" s="3" t="n">
        <v>45263.375</v>
      </c>
      <c r="C32293" s="1" t="n">
        <v>1.69396067852357497</v>
      </c>
    </row>
    <row r="32294" spans="2:3">
      <c r="B32294" s="3" t="n">
        <v>45263.385416666657</v>
      </c>
      <c r="C32294" s="1" t="n">
        <v>1.68906805217100597</v>
      </c>
    </row>
    <row r="32295" spans="2:3">
      <c r="B32295" s="3" t="n">
        <v>45263.3958333333358</v>
      </c>
      <c r="C32295" s="1" t="n">
        <v>1.71964696687456335</v>
      </c>
    </row>
    <row r="32296" spans="2:3">
      <c r="B32296" s="3" t="n">
        <v>45263.40625</v>
      </c>
      <c r="C32296" s="1" t="n">
        <v>1.69307111009583515</v>
      </c>
    </row>
    <row r="32297" spans="2:3">
      <c r="B32297" s="3" t="n">
        <v>45263.416666666657</v>
      </c>
      <c r="C32297" s="1" t="n">
        <v>1.65415249138221787</v>
      </c>
    </row>
    <row r="32298" spans="2:3">
      <c r="B32298" s="3" t="n">
        <v>45263.4270833333358</v>
      </c>
      <c r="C32298" s="1" t="n">
        <v>1.64570159131868916</v>
      </c>
    </row>
    <row r="32299" spans="2:3">
      <c r="B32299" s="3" t="n">
        <v>45263.4375</v>
      </c>
      <c r="C32299" s="1" t="n">
        <v>1.68028356394707545</v>
      </c>
    </row>
    <row r="32300" spans="2:3">
      <c r="B32300" s="3" t="n">
        <v>45263.447916666657</v>
      </c>
      <c r="C32300" s="1" t="n">
        <v>1.6882896797967339</v>
      </c>
    </row>
    <row r="32301" spans="2:3">
      <c r="B32301" s="3" t="n">
        <v>45263.4583333333358</v>
      </c>
      <c r="C32301" s="1" t="n">
        <v>1.70752659704660754</v>
      </c>
    </row>
    <row r="32302" spans="2:3">
      <c r="B32302" s="3" t="n">
        <v>45263.46875</v>
      </c>
      <c r="C32302" s="1" t="n">
        <v>1.66538329278243324</v>
      </c>
    </row>
    <row r="32303" spans="2:3">
      <c r="B32303" s="3" t="n">
        <v>45263.479166666657</v>
      </c>
      <c r="C32303" s="1" t="n">
        <v>1.66271458749921353</v>
      </c>
    </row>
    <row r="32304" spans="2:3">
      <c r="B32304" s="3" t="n">
        <v>45263.4895833333358</v>
      </c>
      <c r="C32304" s="1" t="n">
        <v>1.677170074449986</v>
      </c>
    </row>
    <row r="32305" spans="2:3">
      <c r="B32305" s="3" t="n">
        <v>45263.5</v>
      </c>
      <c r="C32305" s="1" t="n">
        <v>1.66271458749921353</v>
      </c>
    </row>
    <row r="32306" spans="2:3">
      <c r="B32306" s="3" t="n">
        <v>45263.510416666657</v>
      </c>
      <c r="C32306" s="1" t="n">
        <v>1.70719300888620502</v>
      </c>
    </row>
    <row r="32307" spans="2:3">
      <c r="B32307" s="3" t="n">
        <v>45263.5208333333358</v>
      </c>
      <c r="C32307" s="1" t="n">
        <v>1.67605811391531141</v>
      </c>
    </row>
    <row r="32308" spans="2:3">
      <c r="B32308" s="3" t="n">
        <v>45263.53125</v>
      </c>
      <c r="C32308" s="1" t="n">
        <v>1.69318230614930272</v>
      </c>
    </row>
    <row r="32309" spans="2:3">
      <c r="B32309" s="3" t="n">
        <v>45263.541666666657</v>
      </c>
      <c r="C32309" s="1" t="n">
        <v>1.69284871798890046</v>
      </c>
    </row>
    <row r="32310" spans="2:3">
      <c r="B32310" s="3" t="n">
        <v>45263.5520833333358</v>
      </c>
      <c r="C32310" s="1" t="n">
        <v>1.67683648628958366</v>
      </c>
    </row>
    <row r="32311" spans="2:3">
      <c r="B32311" s="3" t="n">
        <v>45263.5625</v>
      </c>
      <c r="C32311" s="1" t="n">
        <v>1.71998055503496516</v>
      </c>
    </row>
    <row r="32312" spans="2:3">
      <c r="B32312" s="3" t="n">
        <v>45263.572916666657</v>
      </c>
      <c r="C32312" s="1" t="n">
        <v>1.71386477209425419</v>
      </c>
    </row>
    <row r="32313" spans="2:3">
      <c r="B32313" s="3" t="n">
        <v>45263.5833333333358</v>
      </c>
      <c r="C32313" s="1" t="n">
        <v>1.68072834816094518</v>
      </c>
    </row>
    <row r="32314" spans="2:3">
      <c r="B32314" s="3" t="n">
        <v>45263.59375</v>
      </c>
      <c r="C32314" s="1" t="n">
        <v>1.66282578355268118</v>
      </c>
    </row>
    <row r="32315" spans="2:3">
      <c r="B32315" s="3" t="n">
        <v>45263.604166666657</v>
      </c>
      <c r="C32315" s="1" t="n">
        <v>1.64503441499788439</v>
      </c>
    </row>
    <row r="32316" spans="2:3">
      <c r="B32316" s="3" t="n">
        <v>45263.6145833333358</v>
      </c>
      <c r="C32316" s="1" t="n">
        <v>1.68784489558286399</v>
      </c>
    </row>
    <row r="32317" spans="2:3">
      <c r="B32317" s="3" t="n">
        <v>45263.625</v>
      </c>
      <c r="C32317" s="1" t="n">
        <v>1.64636876763949447</v>
      </c>
    </row>
    <row r="32318" spans="2:3">
      <c r="B32318" s="3" t="n">
        <v>45263.635416666657</v>
      </c>
      <c r="C32318" s="1" t="n">
        <v>1.63057892804711235</v>
      </c>
    </row>
    <row r="32319" spans="2:3">
      <c r="B32319" s="3" t="n">
        <v>45263.6458333333358</v>
      </c>
      <c r="C32319" s="1" t="n">
        <v>1.61323234370618529</v>
      </c>
    </row>
    <row r="32320" spans="2:3">
      <c r="B32320" s="3" t="n">
        <v>45263.65625</v>
      </c>
      <c r="C32320" s="1" t="n">
        <v>1.62690945828268507</v>
      </c>
    </row>
    <row r="32321" spans="2:3">
      <c r="B32321" s="3" t="n">
        <v>45263.666666666657</v>
      </c>
      <c r="C32321" s="1" t="n">
        <v>1.6680519980656527</v>
      </c>
    </row>
    <row r="32322" spans="2:3">
      <c r="B32322" s="3" t="n">
        <v>45263.6770833333358</v>
      </c>
      <c r="C32322" s="1" t="n">
        <v>1.65982349010905921</v>
      </c>
    </row>
    <row r="32323" spans="2:3">
      <c r="B32323" s="3" t="n">
        <v>45263.6875</v>
      </c>
      <c r="C32323" s="1" t="n">
        <v>1.65915631378825434</v>
      </c>
    </row>
    <row r="32324" spans="2:3">
      <c r="B32324" s="3" t="n">
        <v>45263.697916666657</v>
      </c>
      <c r="C32324" s="1" t="n">
        <v>1.65448607954262039</v>
      </c>
    </row>
    <row r="32325" spans="2:3">
      <c r="B32325" s="3" t="n">
        <v>45263.7083333333358</v>
      </c>
      <c r="C32325" s="1" t="n">
        <v>1.65493086375648986</v>
      </c>
    </row>
    <row r="32326" spans="2:3">
      <c r="B32326" s="3" t="n">
        <v>45263.71875</v>
      </c>
      <c r="C32326" s="1" t="n">
        <v>1.66994233097459999</v>
      </c>
    </row>
    <row r="32327" spans="2:3">
      <c r="B32327" s="3" t="n">
        <v>45263.729166666657</v>
      </c>
      <c r="C32327" s="1" t="n">
        <v>1.67450136916676655</v>
      </c>
    </row>
    <row r="32328" spans="2:3">
      <c r="B32328" s="3" t="n">
        <v>45263.7395833333358</v>
      </c>
      <c r="C32328" s="1" t="n">
        <v>1.65148378609899833</v>
      </c>
    </row>
    <row r="32329" spans="2:3">
      <c r="B32329" s="3" t="n">
        <v>45263.75</v>
      </c>
      <c r="C32329" s="1" t="n">
        <v>1.64058657285918557</v>
      </c>
    </row>
    <row r="32330" spans="2:3">
      <c r="B32330" s="3" t="n">
        <v>45263.760416666657</v>
      </c>
      <c r="C32330" s="1" t="n">
        <v>1.64392245446320961</v>
      </c>
    </row>
    <row r="32331" spans="2:3">
      <c r="B32331" s="3" t="n">
        <v>45263.7708333333358</v>
      </c>
      <c r="C32331" s="1" t="n">
        <v>1.6452568071048197</v>
      </c>
    </row>
    <row r="32332" spans="2:3">
      <c r="B32332" s="3" t="n">
        <v>45263.78125</v>
      </c>
      <c r="C32332" s="1" t="n">
        <v>1.69940928514348162</v>
      </c>
    </row>
    <row r="32333" spans="2:3">
      <c r="B32333" s="3" t="n">
        <v>45263.791666666657</v>
      </c>
      <c r="C32333" s="1" t="n">
        <v>1.64948225713658374</v>
      </c>
    </row>
    <row r="32334" spans="2:3">
      <c r="B32334" s="3" t="n">
        <v>45263.8020833333358</v>
      </c>
      <c r="C32334" s="1" t="n">
        <v>1.63747308336209567</v>
      </c>
    </row>
    <row r="32335" spans="2:3">
      <c r="B32335" s="3" t="n">
        <v>45263.8125</v>
      </c>
      <c r="C32335" s="1" t="n">
        <v>1.64036418075225026</v>
      </c>
    </row>
    <row r="32336" spans="2:3">
      <c r="B32336" s="3" t="n">
        <v>45263.822916666657</v>
      </c>
      <c r="C32336" s="1" t="n">
        <v>1.6318020846352546</v>
      </c>
    </row>
    <row r="32337" spans="2:3">
      <c r="B32337" s="3" t="n">
        <v>45263.8333333333358</v>
      </c>
      <c r="C32337" s="1" t="n">
        <v>1.68740011136899382</v>
      </c>
    </row>
    <row r="32338" spans="2:3">
      <c r="B32338" s="3" t="n">
        <v>45263.84375</v>
      </c>
      <c r="C32338" s="1" t="n">
        <v>1.6281326148708275</v>
      </c>
    </row>
    <row r="32339" spans="2:3">
      <c r="B32339" s="3" t="n">
        <v>45263.854166666657</v>
      </c>
      <c r="C32339" s="1" t="n">
        <v>1.62090487139544166</v>
      </c>
    </row>
    <row r="32340" spans="2:3">
      <c r="B32340" s="3" t="n">
        <v>45263.8645833333358</v>
      </c>
      <c r="C32340" s="1" t="n">
        <v>1.62957816356590506</v>
      </c>
    </row>
    <row r="32341" spans="2:3">
      <c r="B32341" s="3" t="n">
        <v>45263.875</v>
      </c>
      <c r="C32341" s="1" t="n">
        <v>1.63024533988670983</v>
      </c>
    </row>
    <row r="32342" spans="2:3">
      <c r="B32342" s="3" t="n">
        <v>45263.885416666657</v>
      </c>
      <c r="C32342" s="1" t="n">
        <v>1.63869623995023854</v>
      </c>
    </row>
    <row r="32343" spans="2:3">
      <c r="B32343" s="3" t="n">
        <v>45263.8958333333358</v>
      </c>
      <c r="C32343" s="1" t="n">
        <v>1.63580514256008342</v>
      </c>
    </row>
    <row r="32344" spans="2:3">
      <c r="B32344" s="3" t="n">
        <v>45263.90625</v>
      </c>
      <c r="C32344" s="1" t="n">
        <v>1.59544097515138876</v>
      </c>
    </row>
    <row r="32345" spans="2:3">
      <c r="B32345" s="3" t="n">
        <v>45263.916666666657</v>
      </c>
      <c r="C32345" s="1" t="n">
        <v>1.62957816356590506</v>
      </c>
    </row>
    <row r="32346" spans="2:3">
      <c r="B32346" s="3" t="n">
        <v>45263.9270833333358</v>
      </c>
      <c r="C32346" s="1" t="n">
        <v>1.61434430424086051</v>
      </c>
    </row>
    <row r="32347" spans="2:3">
      <c r="B32347" s="3" t="n">
        <v>45263.9375</v>
      </c>
      <c r="C32347" s="1" t="n">
        <v>1.63591633861355135</v>
      </c>
    </row>
    <row r="32348" spans="2:3">
      <c r="B32348" s="3" t="n">
        <v>45263.947916666657</v>
      </c>
      <c r="C32348" s="1" t="n">
        <v>1.61901453848649446</v>
      </c>
    </row>
    <row r="32349" spans="2:3">
      <c r="B32349" s="3" t="n">
        <v>45263.9583333333358</v>
      </c>
      <c r="C32349" s="1" t="n">
        <v>1.60222393441290523</v>
      </c>
    </row>
    <row r="32350" spans="2:3">
      <c r="B32350" s="3" t="n">
        <v>45263.96875</v>
      </c>
      <c r="C32350" s="1" t="n">
        <v>1.59499619093751939</v>
      </c>
    </row>
    <row r="32351" spans="2:3">
      <c r="B32351" s="3" t="n">
        <v>45263.979166666657</v>
      </c>
      <c r="C32351" s="1" t="n">
        <v>1.60478144364265729</v>
      </c>
    </row>
    <row r="32352" spans="2:3">
      <c r="B32352" s="3" t="n">
        <v>45263.9895833333358</v>
      </c>
      <c r="C32352" s="1" t="n">
        <v>1.58176386057488934</v>
      </c>
    </row>
    <row r="32353" spans="2:3">
      <c r="B32353" s="3" t="n">
        <v>45264</v>
      </c>
      <c r="C32353" s="1" t="n">
        <v>1.6255751056410757</v>
      </c>
    </row>
    <row r="32354" spans="2:3">
      <c r="B32354" s="3" t="n">
        <v>45264.010416666657</v>
      </c>
      <c r="C32354" s="1" t="n">
        <v>1.60289111073371</v>
      </c>
    </row>
    <row r="32355" spans="2:3">
      <c r="B32355" s="3" t="n">
        <v>45264.0208333333358</v>
      </c>
      <c r="C32355" s="1" t="n">
        <v>1.62223922403705112</v>
      </c>
    </row>
    <row r="32356" spans="2:3">
      <c r="B32356" s="3" t="n">
        <v>45264.03125</v>
      </c>
      <c r="C32356" s="1" t="n">
        <v>1.59588575936525885</v>
      </c>
    </row>
    <row r="32357" spans="2:3">
      <c r="B32357" s="3" t="n">
        <v>45264.041666666657</v>
      </c>
      <c r="C32357" s="1" t="n">
        <v>1.58988117247801526</v>
      </c>
    </row>
    <row r="32358" spans="2:3">
      <c r="B32358" s="3" t="n">
        <v>45264.0520833333358</v>
      </c>
      <c r="C32358" s="1" t="n">
        <v>1.60144556203863297</v>
      </c>
    </row>
    <row r="32359" spans="2:3">
      <c r="B32359" s="3" t="n">
        <v>45264.0625</v>
      </c>
      <c r="C32359" s="1" t="n">
        <v>1.59188270144042949</v>
      </c>
    </row>
    <row r="32360" spans="2:3">
      <c r="B32360" s="3" t="n">
        <v>45264.072916666657</v>
      </c>
      <c r="C32360" s="1" t="n">
        <v>1.57509209736684035</v>
      </c>
    </row>
    <row r="32361" spans="2:3">
      <c r="B32361" s="3" t="n">
        <v>45264.0833333333358</v>
      </c>
      <c r="C32361" s="1" t="n">
        <v>1.5758704697411126</v>
      </c>
    </row>
    <row r="32362" spans="2:3">
      <c r="B32362" s="3" t="n">
        <v>45264.09375</v>
      </c>
      <c r="C32362" s="1" t="n">
        <v>1.57753841054312449</v>
      </c>
    </row>
    <row r="32363" spans="2:3">
      <c r="B32363" s="3" t="n">
        <v>45264.104166666657</v>
      </c>
      <c r="C32363" s="1" t="n">
        <v>1.5893251922106777</v>
      </c>
    </row>
    <row r="32364" spans="2:3">
      <c r="B32364" s="3" t="n">
        <v>45264.1145833333358</v>
      </c>
      <c r="C32364" s="1" t="n">
        <v>1.59933283702275064</v>
      </c>
    </row>
    <row r="32365" spans="2:3">
      <c r="B32365" s="3" t="n">
        <v>45264.125</v>
      </c>
      <c r="C32365" s="1" t="n">
        <v>1.5609701985764703</v>
      </c>
    </row>
    <row r="32366" spans="2:3">
      <c r="B32366" s="3" t="n">
        <v>45264.135416666657</v>
      </c>
      <c r="C32366" s="1" t="n">
        <v>1.57553688158071008</v>
      </c>
    </row>
    <row r="32367" spans="2:3">
      <c r="B32367" s="3" t="n">
        <v>45264.1458333333358</v>
      </c>
      <c r="C32367" s="1" t="n">
        <v>1.54851624058811232</v>
      </c>
    </row>
    <row r="32368" spans="2:3">
      <c r="B32368" s="3" t="n">
        <v>45264.15625</v>
      </c>
      <c r="C32368" s="1" t="n">
        <v>1.58854681983640544</v>
      </c>
    </row>
    <row r="32369" spans="2:3">
      <c r="B32369" s="3" t="n">
        <v>45264.166666666657</v>
      </c>
      <c r="C32369" s="1" t="n">
        <v>1.59299466197510426</v>
      </c>
    </row>
    <row r="32370" spans="2:3">
      <c r="B32370" s="3" t="n">
        <v>45264.1770833333358</v>
      </c>
      <c r="C32370" s="1" t="n">
        <v>1.570644255228141</v>
      </c>
    </row>
    <row r="32371" spans="2:3">
      <c r="B32371" s="3" t="n">
        <v>45264.1875</v>
      </c>
      <c r="C32371" s="1" t="n">
        <v>1.56486206044783209</v>
      </c>
    </row>
    <row r="32372" spans="2:3">
      <c r="B32372" s="3" t="n">
        <v>45264.197916666657</v>
      </c>
      <c r="C32372" s="1" t="n">
        <v>1.55329767088721438</v>
      </c>
    </row>
    <row r="32373" spans="2:3">
      <c r="B32373" s="3" t="n">
        <v>45264.2083333333358</v>
      </c>
      <c r="C32373" s="1" t="n">
        <v>1.5614149827903403</v>
      </c>
    </row>
    <row r="32374" spans="2:3">
      <c r="B32374" s="3" t="n">
        <v>45264.21875</v>
      </c>
      <c r="C32374" s="1" t="n">
        <v>1.57575927368764512</v>
      </c>
    </row>
    <row r="32375" spans="2:3">
      <c r="B32375" s="3" t="n">
        <v>45264.229166666657</v>
      </c>
      <c r="C32375" s="1" t="n">
        <v>1.5788727631847344</v>
      </c>
    </row>
    <row r="32376" spans="2:3">
      <c r="B32376" s="3" t="n">
        <v>45264.2395833333358</v>
      </c>
      <c r="C32376" s="1" t="n">
        <v>1.53506151811854785</v>
      </c>
    </row>
    <row r="32377" spans="2:3">
      <c r="B32377" s="3" t="n">
        <v>45264.25</v>
      </c>
      <c r="C32377" s="1" t="n">
        <v>1.54996178928319006</v>
      </c>
    </row>
    <row r="32378" spans="2:3">
      <c r="B32378" s="3" t="n">
        <v>45264.260416666657</v>
      </c>
      <c r="C32378" s="1" t="n">
        <v>1.57086664733507586</v>
      </c>
    </row>
    <row r="32379" spans="2:3">
      <c r="B32379" s="3" t="n">
        <v>45264.2708333333358</v>
      </c>
      <c r="C32379" s="1" t="n">
        <v>1.6115644029041734</v>
      </c>
    </row>
    <row r="32380" spans="2:3">
      <c r="B32380" s="3" t="n">
        <v>45264.28125</v>
      </c>
      <c r="C32380" s="1" t="n">
        <v>1.64414484657014466</v>
      </c>
    </row>
    <row r="32381" spans="2:3">
      <c r="B32381" s="3" t="n">
        <v>45264.291666666657</v>
      </c>
      <c r="C32381" s="1" t="n">
        <v>1.48624645064632439</v>
      </c>
    </row>
    <row r="32382" spans="2:3">
      <c r="B32382" s="3" t="n">
        <v>45264.3020833333358</v>
      </c>
      <c r="C32382" s="1" t="n">
        <v>1.17912295096914743</v>
      </c>
    </row>
    <row r="32383" spans="2:3">
      <c r="B32383" s="3" t="n">
        <v>45264.3125</v>
      </c>
      <c r="C32383" s="1" t="n">
        <v>1.14976719285373274</v>
      </c>
    </row>
    <row r="32384" spans="2:3">
      <c r="B32384" s="3" t="n">
        <v>45264.322916666657</v>
      </c>
      <c r="C32384" s="1" t="n">
        <v>1.15165752576268021</v>
      </c>
    </row>
    <row r="32385" spans="2:3">
      <c r="B32385" s="3" t="n">
        <v>45264.3333333333358</v>
      </c>
      <c r="C32385" s="1" t="n">
        <v>1.01199528260752647</v>
      </c>
    </row>
    <row r="32386" spans="2:3">
      <c r="B32386" s="3" t="n">
        <v>45264.34375</v>
      </c>
      <c r="C32386" s="1" t="n">
        <v>0.92893183066731968</v>
      </c>
    </row>
    <row r="32387" spans="2:3">
      <c r="B32387" s="3" t="n">
        <v>45264.354166666657</v>
      </c>
      <c r="C32387" s="1" t="n">
        <v>0.886454938242742863</v>
      </c>
    </row>
    <row r="32388" spans="2:3">
      <c r="B32388" s="3" t="n">
        <v>45264.3645833333358</v>
      </c>
      <c r="C32388" s="1" t="n">
        <v>0.881673507943640899</v>
      </c>
    </row>
    <row r="32389" spans="2:3">
      <c r="B32389" s="3" t="n">
        <v>45264.375</v>
      </c>
      <c r="C32389" s="1" t="n">
        <v>0.875780117109864875</v>
      </c>
    </row>
    <row r="32390" spans="2:3">
      <c r="B32390" s="3" t="n">
        <v>45264.385416666657</v>
      </c>
      <c r="C32390" s="1" t="n">
        <v>0.889346035632897092</v>
      </c>
    </row>
    <row r="32391" spans="2:3">
      <c r="B32391" s="3" t="n">
        <v>45264.3958333333358</v>
      </c>
      <c r="C32391" s="1" t="n">
        <v>0.880116763195096397</v>
      </c>
    </row>
    <row r="32392" spans="2:3">
      <c r="B32392" s="3" t="n">
        <v>45264.40625</v>
      </c>
      <c r="C32392" s="1" t="n">
        <v>0.917033852946299177</v>
      </c>
    </row>
    <row r="32393" spans="2:3">
      <c r="B32393" s="3" t="n">
        <v>45264.416666666657</v>
      </c>
      <c r="C32393" s="1" t="n">
        <v>0.917923421374039172</v>
      </c>
    </row>
    <row r="32394" spans="2:3">
      <c r="B32394" s="3" t="n">
        <v>45264.4270833333358</v>
      </c>
      <c r="C32394" s="1" t="n">
        <v>0.901466405460852371</v>
      </c>
    </row>
    <row r="32395" spans="2:3">
      <c r="B32395" s="3" t="n">
        <v>45264.4375</v>
      </c>
      <c r="C32395" s="1" t="n">
        <v>0.886677330349677462</v>
      </c>
    </row>
    <row r="32396" spans="2:3">
      <c r="B32396" s="3" t="n">
        <v>45264.447916666657</v>
      </c>
      <c r="C32396" s="1" t="n">
        <v>0.892459525129986453</v>
      </c>
    </row>
    <row r="32397" spans="2:3">
      <c r="B32397" s="3" t="n">
        <v>45264.4583333333358</v>
      </c>
      <c r="C32397" s="1" t="n">
        <v>0.910918070005588021</v>
      </c>
    </row>
    <row r="32398" spans="2:3">
      <c r="B32398" s="3" t="n">
        <v>45264.46875</v>
      </c>
      <c r="C32398" s="1" t="n">
        <v>0.900354444926177422</v>
      </c>
    </row>
    <row r="32399" spans="2:3">
      <c r="B32399" s="3" t="n">
        <v>45264.479166666657</v>
      </c>
      <c r="C32399" s="1" t="n">
        <v>0.883119056638718192</v>
      </c>
    </row>
    <row r="32400" spans="2:3">
      <c r="B32400" s="3" t="n">
        <v>45264.4895833333358</v>
      </c>
      <c r="C32400" s="1" t="n">
        <v>0.896240190947881032</v>
      </c>
    </row>
    <row r="32401" spans="2:3">
      <c r="B32401" s="3" t="n">
        <v>45264.5</v>
      </c>
      <c r="C32401" s="1" t="n">
        <v>0.89179234880918159</v>
      </c>
    </row>
    <row r="32402" spans="2:3">
      <c r="B32402" s="3" t="n">
        <v>45264.510416666657</v>
      </c>
      <c r="C32402" s="1" t="n">
        <v>0.892681917236921585</v>
      </c>
    </row>
    <row r="32403" spans="2:3">
      <c r="B32403" s="3" t="n">
        <v>45264.5208333333358</v>
      </c>
      <c r="C32403" s="1" t="n">
        <v>0.896128994894413466</v>
      </c>
    </row>
    <row r="32404" spans="2:3">
      <c r="B32404" s="3" t="n">
        <v>45264.53125</v>
      </c>
      <c r="C32404" s="1" t="n">
        <v>0.907248600241161185</v>
      </c>
    </row>
    <row r="32405" spans="2:3">
      <c r="B32405" s="3" t="n">
        <v>45264.541666666657</v>
      </c>
      <c r="C32405" s="1" t="n">
        <v>0.92270485167314078</v>
      </c>
    </row>
    <row r="32406" spans="2:3">
      <c r="B32406" s="3" t="n">
        <v>45264.5520833333358</v>
      </c>
      <c r="C32406" s="1" t="n">
        <v>0.891013976434909338</v>
      </c>
    </row>
    <row r="32407" spans="2:3">
      <c r="B32407" s="3" t="n">
        <v>45264.5625</v>
      </c>
      <c r="C32407" s="1" t="n">
        <v>0.882896664531783415</v>
      </c>
    </row>
    <row r="32408" spans="2:3">
      <c r="B32408" s="3" t="n">
        <v>45264.572916666657</v>
      </c>
      <c r="C32408" s="1" t="n">
        <v>0.894572250145868786</v>
      </c>
    </row>
    <row r="32409" spans="2:3">
      <c r="B32409" s="3" t="n">
        <v>45264.5833333333358</v>
      </c>
      <c r="C32409" s="1" t="n">
        <v>0.888901251419027183</v>
      </c>
    </row>
    <row r="32410" spans="2:3">
      <c r="B32410" s="3" t="n">
        <v>45264.59375</v>
      </c>
      <c r="C32410" s="1" t="n">
        <v>0.878448822393084328</v>
      </c>
    </row>
    <row r="32411" spans="2:3">
      <c r="B32411" s="3" t="n">
        <v>45264.604166666657</v>
      </c>
      <c r="C32411" s="1" t="n">
        <v>0.878893606606954059</v>
      </c>
    </row>
    <row r="32412" spans="2:3">
      <c r="B32412" s="3" t="n">
        <v>45264.6145833333358</v>
      </c>
      <c r="C32412" s="1" t="n">
        <v>0.880339155302031351</v>
      </c>
    </row>
    <row r="32413" spans="2:3">
      <c r="B32413" s="3" t="n">
        <v>45264.625</v>
      </c>
      <c r="C32413" s="1" t="n">
        <v>0.883897429012990443</v>
      </c>
    </row>
    <row r="32414" spans="2:3">
      <c r="B32414" s="3" t="n">
        <v>45264.635416666657</v>
      </c>
      <c r="C32414" s="1" t="n">
        <v>0.866995628885933911</v>
      </c>
    </row>
    <row r="32415" spans="2:3">
      <c r="B32415" s="3" t="n">
        <v>45264.6458333333358</v>
      </c>
      <c r="C32415" s="1" t="n">
        <v>0.862881374907637166</v>
      </c>
    </row>
    <row r="32416" spans="2:3">
      <c r="B32416" s="3" t="n">
        <v>45264.65625</v>
      </c>
      <c r="C32416" s="1" t="n">
        <v>0.746459106927186511</v>
      </c>
    </row>
    <row r="32417" spans="2:3">
      <c r="B32417" s="3" t="n">
        <v>45264.666666666657</v>
      </c>
      <c r="C32417" s="1" t="n">
        <v>0.527736469756655335</v>
      </c>
    </row>
    <row r="32418" spans="2:3">
      <c r="B32418" s="3" t="n">
        <v>45264.6770833333358</v>
      </c>
      <c r="C32418" s="1" t="n">
        <v>0.524845372366501017</v>
      </c>
    </row>
    <row r="32419" spans="2:3">
      <c r="B32419" s="3" t="n">
        <v>45264.6875</v>
      </c>
      <c r="C32419" s="1" t="n">
        <v>0.516839256516842482</v>
      </c>
    </row>
    <row r="32420" spans="2:3">
      <c r="B32420" s="3" t="n">
        <v>45264.697916666657</v>
      </c>
      <c r="C32420" s="1" t="n">
        <v>0.512502610431610783</v>
      </c>
    </row>
    <row r="32421" spans="2:3">
      <c r="B32421" s="3" t="n">
        <v>45264.7083333333358</v>
      </c>
      <c r="C32421" s="1" t="n">
        <v>0.507609984079041698</v>
      </c>
    </row>
    <row r="32422" spans="2:3">
      <c r="B32422" s="3" t="n">
        <v>45264.71875</v>
      </c>
      <c r="C32422" s="1" t="n">
        <v>0.513614570966285555</v>
      </c>
    </row>
    <row r="32423" spans="2:3">
      <c r="B32423" s="3" t="n">
        <v>45264.729166666657</v>
      </c>
      <c r="C32423" s="1" t="n">
        <v>0.49460004582334669</v>
      </c>
    </row>
    <row r="32424" spans="2:3">
      <c r="B32424" s="3" t="n">
        <v>45264.7395833333358</v>
      </c>
      <c r="C32424" s="1" t="n">
        <v>0.514504139394025373</v>
      </c>
    </row>
    <row r="32425" spans="2:3">
      <c r="B32425" s="3" t="n">
        <v>45264.75</v>
      </c>
      <c r="C32425" s="1" t="n">
        <v>0.520286334174334453</v>
      </c>
    </row>
    <row r="32426" spans="2:3">
      <c r="B32426" s="3" t="n">
        <v>45264.760416666657</v>
      </c>
      <c r="C32426" s="1" t="n">
        <v>0.513614570966285555</v>
      </c>
    </row>
    <row r="32427" spans="2:3">
      <c r="B32427" s="3" t="n">
        <v>45264.7708333333358</v>
      </c>
      <c r="C32427" s="1" t="n">
        <v>0.54630621068572438</v>
      </c>
    </row>
    <row r="32428" spans="2:3">
      <c r="B32428" s="3" t="n">
        <v>45264.78125</v>
      </c>
      <c r="C32428" s="1" t="n">
        <v>0.556758639711667236</v>
      </c>
    </row>
    <row r="32429" spans="2:3">
      <c r="B32429" s="3" t="n">
        <v>45264.791666666657</v>
      </c>
      <c r="C32429" s="1" t="n">
        <v>0.540746408012350432</v>
      </c>
    </row>
    <row r="32430" spans="2:3">
      <c r="B32430" s="3" t="n">
        <v>45264.8020833333358</v>
      </c>
      <c r="C32430" s="1" t="n">
        <v>0.549308504129346264</v>
      </c>
    </row>
    <row r="32431" spans="2:3">
      <c r="B32431" s="3" t="n">
        <v>45264.8125</v>
      </c>
      <c r="C32431" s="1" t="n">
        <v>0.536187369820183779</v>
      </c>
    </row>
    <row r="32432" spans="2:3">
      <c r="B32432" s="3" t="n">
        <v>45264.822916666657</v>
      </c>
      <c r="C32432" s="1" t="n">
        <v>0.529182018451732628</v>
      </c>
    </row>
    <row r="32433" spans="2:3">
      <c r="B32433" s="3" t="n">
        <v>45264.8333333333358</v>
      </c>
      <c r="C32433" s="1" t="n">
        <v>0.548418935701606536</v>
      </c>
    </row>
    <row r="32434" spans="2:3">
      <c r="B32434" s="3" t="n">
        <v>45264.84375</v>
      </c>
      <c r="C32434" s="1" t="n">
        <v>0.56987977402082981</v>
      </c>
    </row>
    <row r="32435" spans="2:3">
      <c r="B32435" s="3" t="n">
        <v>45264.854166666657</v>
      </c>
      <c r="C32435" s="1" t="n">
        <v>0.564875951614793426</v>
      </c>
    </row>
    <row r="32436" spans="2:3">
      <c r="B32436" s="3" t="n">
        <v>45264.8645833333358</v>
      </c>
      <c r="C32436" s="1" t="n">
        <v>0.570546950341634851</v>
      </c>
    </row>
    <row r="32437" spans="2:3">
      <c r="B32437" s="3" t="n">
        <v>45264.875</v>
      </c>
      <c r="C32437" s="1" t="n">
        <v>0.584001672811199768</v>
      </c>
    </row>
    <row r="32438" spans="2:3">
      <c r="B32438" s="3" t="n">
        <v>45264.885416666657</v>
      </c>
      <c r="C32438" s="1" t="n">
        <v>0.777482805844613178</v>
      </c>
    </row>
    <row r="32439" spans="2:3">
      <c r="B32439" s="3" t="n">
        <v>45264.8958333333358</v>
      </c>
      <c r="C32439" s="1" t="n">
        <v>1.08127042391776618</v>
      </c>
    </row>
    <row r="32440" spans="2:3">
      <c r="B32440" s="3" t="n">
        <v>45264.90625</v>
      </c>
      <c r="C32440" s="1" t="n">
        <v>0.861213434105625097</v>
      </c>
    </row>
    <row r="32441" spans="2:3">
      <c r="B32441" s="3" t="n">
        <v>45264.916666666657</v>
      </c>
      <c r="C32441" s="1" t="n">
        <v>0.869108353901816066</v>
      </c>
    </row>
    <row r="32442" spans="2:3">
      <c r="B32442" s="3" t="n">
        <v>45264.9270833333358</v>
      </c>
      <c r="C32442" s="1" t="n">
        <v>0.872221843398905605</v>
      </c>
    </row>
    <row r="32443" spans="2:3">
      <c r="B32443" s="3" t="n">
        <v>45264.9375</v>
      </c>
      <c r="C32443" s="1" t="n">
        <v>0.838307047091324264</v>
      </c>
    </row>
    <row r="32444" spans="2:3">
      <c r="B32444" s="3" t="n">
        <v>45264.947916666657</v>
      </c>
      <c r="C32444" s="1" t="n">
        <v>0.831524087829808067</v>
      </c>
    </row>
    <row r="32445" spans="2:3">
      <c r="B32445" s="3" t="n">
        <v>45264.9583333333358</v>
      </c>
      <c r="C32445" s="1" t="n">
        <v>0.800500388912381311</v>
      </c>
    </row>
    <row r="32446" spans="2:3">
      <c r="B32446" s="3" t="n">
        <v>45264.96875</v>
      </c>
      <c r="C32446" s="1" t="n">
        <v>0.795607762559812315</v>
      </c>
    </row>
    <row r="32447" spans="2:3">
      <c r="B32447" s="3" t="n">
        <v>45264.979166666657</v>
      </c>
      <c r="C32447" s="1" t="n">
        <v>0.791715900688450525</v>
      </c>
    </row>
    <row r="32448" spans="2:3">
      <c r="B32448" s="3" t="n">
        <v>45264.9895833333358</v>
      </c>
      <c r="C32448" s="1" t="n">
        <v>0.797831683629161681</v>
      </c>
    </row>
    <row r="32449" spans="2:3">
      <c r="B32449" s="3" t="n">
        <v>45265</v>
      </c>
      <c r="C32449" s="1" t="n">
        <v>0.88111752767630378</v>
      </c>
    </row>
    <row r="32450" spans="2:3">
      <c r="B32450" s="3" t="n">
        <v>45265.010416666657</v>
      </c>
      <c r="C32450" s="1" t="n">
        <v>1.13153104008506644</v>
      </c>
    </row>
    <row r="32451" spans="2:3">
      <c r="B32451" s="3" t="n">
        <v>45265.0208333333358</v>
      </c>
      <c r="C32451" s="1" t="n">
        <v>1.1894641839416229</v>
      </c>
    </row>
    <row r="32452" spans="2:3">
      <c r="B32452" s="3" t="n">
        <v>45265.03125</v>
      </c>
      <c r="C32452" s="1" t="n">
        <v>1.18457155758905408</v>
      </c>
    </row>
    <row r="32453" spans="2:3">
      <c r="B32453" s="3" t="n">
        <v>45265.041666666657</v>
      </c>
      <c r="C32453" s="1" t="n">
        <v>1.14376260596648938</v>
      </c>
    </row>
    <row r="32454" spans="2:3">
      <c r="B32454" s="3" t="n">
        <v>45265.0520833333358</v>
      </c>
      <c r="C32454" s="1" t="n">
        <v>1.14709848757051369</v>
      </c>
    </row>
    <row r="32455" spans="2:3">
      <c r="B32455" s="3" t="n">
        <v>45265.0625</v>
      </c>
      <c r="C32455" s="1" t="n">
        <v>1.12686080583943249</v>
      </c>
    </row>
    <row r="32456" spans="2:3">
      <c r="B32456" s="3" t="n">
        <v>45265.072916666657</v>
      </c>
      <c r="C32456" s="1" t="n">
        <v>1.15354785867162746</v>
      </c>
    </row>
    <row r="32457" spans="2:3">
      <c r="B32457" s="3" t="n">
        <v>45265.0833333333358</v>
      </c>
      <c r="C32457" s="1" t="n">
        <v>1.16900411010360683</v>
      </c>
    </row>
    <row r="32458" spans="2:3">
      <c r="B32458" s="3" t="n">
        <v>45265.09375</v>
      </c>
      <c r="C32458" s="1" t="n">
        <v>1.14754327178438342</v>
      </c>
    </row>
    <row r="32459" spans="2:3">
      <c r="B32459" s="3" t="n">
        <v>45265.104166666657</v>
      </c>
      <c r="C32459" s="1" t="n">
        <v>1.15432623104589949</v>
      </c>
    </row>
    <row r="32460" spans="2:3">
      <c r="B32460" s="3" t="n">
        <v>45265.1145833333358</v>
      </c>
      <c r="C32460" s="1" t="n">
        <v>1.15154632970921256</v>
      </c>
    </row>
    <row r="32461" spans="2:3">
      <c r="B32461" s="3" t="n">
        <v>45265.125</v>
      </c>
      <c r="C32461" s="1" t="n">
        <v>1.14431858623382632</v>
      </c>
    </row>
    <row r="32462" spans="2:3">
      <c r="B32462" s="3" t="n">
        <v>45265.135416666657</v>
      </c>
      <c r="C32462" s="1" t="n">
        <v>1.136757254598038</v>
      </c>
    </row>
    <row r="32463" spans="2:3">
      <c r="B32463" s="3" t="n">
        <v>45265.1458333333358</v>
      </c>
      <c r="C32463" s="1" t="n">
        <v>1.11863229788283869</v>
      </c>
    </row>
    <row r="32464" spans="2:3">
      <c r="B32464" s="3" t="n">
        <v>45265.15625</v>
      </c>
      <c r="C32464" s="1" t="n">
        <v>1.1364236664376357</v>
      </c>
    </row>
    <row r="32465" spans="2:3">
      <c r="B32465" s="3" t="n">
        <v>45265.166666666657</v>
      </c>
      <c r="C32465" s="1" t="n">
        <v>1.16488985612531049</v>
      </c>
    </row>
    <row r="32466" spans="2:3">
      <c r="B32466" s="3" t="n">
        <v>45265.1770833333358</v>
      </c>
      <c r="C32466" s="1" t="n">
        <v>1.15743972054298916</v>
      </c>
    </row>
    <row r="32467" spans="2:3">
      <c r="B32467" s="3" t="n">
        <v>45265.1875</v>
      </c>
      <c r="C32467" s="1" t="n">
        <v>1.16199875873515546</v>
      </c>
    </row>
    <row r="32468" spans="2:3">
      <c r="B32468" s="3" t="n">
        <v>45265.197916666657</v>
      </c>
      <c r="C32468" s="1" t="n">
        <v>1.12975190322958685</v>
      </c>
    </row>
    <row r="32469" spans="2:3">
      <c r="B32469" s="3" t="n">
        <v>45265.2083333333358</v>
      </c>
      <c r="C32469" s="1" t="n">
        <v>1.1168531610273591</v>
      </c>
    </row>
    <row r="32470" spans="2:3">
      <c r="B32470" s="3" t="n">
        <v>45265.21875</v>
      </c>
      <c r="C32470" s="1" t="n">
        <v>1.14131629279020474</v>
      </c>
    </row>
    <row r="32471" spans="2:3">
      <c r="B32471" s="3" t="n">
        <v>45265.229166666657</v>
      </c>
      <c r="C32471" s="1" t="n">
        <v>1.118854689989774</v>
      </c>
    </row>
    <row r="32472" spans="2:3">
      <c r="B32472" s="3" t="n">
        <v>45265.2395833333358</v>
      </c>
      <c r="C32472" s="1" t="n">
        <v>1.09984016484683501</v>
      </c>
    </row>
    <row r="32473" spans="2:3">
      <c r="B32473" s="3" t="n">
        <v>45265.25</v>
      </c>
      <c r="C32473" s="1" t="n">
        <v>1.10428800698553431</v>
      </c>
    </row>
    <row r="32474" spans="2:3">
      <c r="B32474" s="3" t="n">
        <v>45265.260416666657</v>
      </c>
      <c r="C32474" s="1" t="n">
        <v>1.12207937554033088</v>
      </c>
    </row>
    <row r="32475" spans="2:3">
      <c r="B32475" s="3" t="n">
        <v>45265.2708333333358</v>
      </c>
      <c r="C32475" s="1" t="n">
        <v>1.18112447993156188</v>
      </c>
    </row>
    <row r="32476" spans="2:3">
      <c r="B32476" s="3" t="n">
        <v>45265.28125</v>
      </c>
      <c r="C32476" s="1" t="n">
        <v>1.13842519540004994</v>
      </c>
    </row>
    <row r="32477" spans="2:3">
      <c r="B32477" s="3" t="n">
        <v>45265.291666666657</v>
      </c>
      <c r="C32477" s="1" t="n">
        <v>1.06581417248578636</v>
      </c>
    </row>
    <row r="32478" spans="2:3">
      <c r="B32478" s="3" t="n">
        <v>45265.3020833333358</v>
      </c>
      <c r="C32478" s="1" t="n">
        <v>0.979859623155424764</v>
      </c>
    </row>
    <row r="32479" spans="2:3">
      <c r="B32479" s="3" t="n">
        <v>45265.3125</v>
      </c>
      <c r="C32479" s="1" t="n">
        <v>0.963958587509575615</v>
      </c>
    </row>
    <row r="32480" spans="2:3">
      <c r="B32480" s="3" t="n">
        <v>45265.322916666657</v>
      </c>
      <c r="C32480" s="1" t="n">
        <v>0.992869561411120038</v>
      </c>
    </row>
    <row r="32481" spans="2:3">
      <c r="B32481" s="3" t="n">
        <v>45265.3333333333358</v>
      </c>
      <c r="C32481" s="1" t="n">
        <v>0.99631663906861192</v>
      </c>
    </row>
    <row r="32482" spans="2:3">
      <c r="B32482" s="3" t="n">
        <v>45265.34375</v>
      </c>
      <c r="C32482" s="1" t="n">
        <v>0.988421719272420773</v>
      </c>
    </row>
    <row r="32483" spans="2:3">
      <c r="B32483" s="3" t="n">
        <v>45265.354166666657</v>
      </c>
      <c r="C32483" s="1" t="n">
        <v>0.959733137477811127</v>
      </c>
    </row>
    <row r="32484" spans="2:3">
      <c r="B32484" s="3" t="n">
        <v>45265.3645833333358</v>
      </c>
      <c r="C32484" s="1" t="n">
        <v>0.945500042633974047</v>
      </c>
    </row>
    <row r="32485" spans="2:3">
      <c r="B32485" s="3" t="n">
        <v>45265.375</v>
      </c>
      <c r="C32485" s="1" t="n">
        <v>0.974522212588985859</v>
      </c>
    </row>
    <row r="32486" spans="2:3">
      <c r="B32486" s="3" t="n">
        <v>45265.385416666657</v>
      </c>
      <c r="C32486" s="1" t="n">
        <v>0.965292940151185341</v>
      </c>
    </row>
    <row r="32487" spans="2:3">
      <c r="B32487" s="3" t="n">
        <v>45265.3958333333358</v>
      </c>
      <c r="C32487" s="1" t="n">
        <v>0.964180979616510569</v>
      </c>
    </row>
    <row r="32488" spans="2:3">
      <c r="B32488" s="3" t="n">
        <v>45265.40625</v>
      </c>
      <c r="C32488" s="1" t="n">
        <v>0.95239419794895781</v>
      </c>
    </row>
    <row r="32489" spans="2:3">
      <c r="B32489" s="3" t="n">
        <v>45265.416666666657</v>
      </c>
      <c r="C32489" s="1" t="n">
        <v>0.968295233594807137</v>
      </c>
    </row>
    <row r="32490" spans="2:3">
      <c r="B32490" s="3" t="n">
        <v>45265.4270833333358</v>
      </c>
      <c r="C32490" s="1" t="n">
        <v>0.977413309979140443</v>
      </c>
    </row>
    <row r="32491" spans="2:3">
      <c r="B32491" s="3" t="n">
        <v>45265.4375</v>
      </c>
      <c r="C32491" s="1" t="n">
        <v>0.962513038814498501</v>
      </c>
    </row>
    <row r="32492" spans="2:3">
      <c r="B32492" s="3" t="n">
        <v>45265.447916666657</v>
      </c>
      <c r="C32492" s="1" t="n">
        <v>0.939273063639795325</v>
      </c>
    </row>
    <row r="32493" spans="2:3">
      <c r="B32493" s="3" t="n">
        <v>45265.4583333333358</v>
      </c>
      <c r="C32493" s="1" t="n">
        <v>0.947390375542921248</v>
      </c>
    </row>
    <row r="32494" spans="2:3">
      <c r="B32494" s="3" t="n">
        <v>45265.46875</v>
      </c>
      <c r="C32494" s="1" t="n">
        <v>0.972187095466168927</v>
      </c>
    </row>
    <row r="32495" spans="2:3">
      <c r="B32495" s="3" t="n">
        <v>45265.479166666657</v>
      </c>
      <c r="C32495" s="1" t="n">
        <v>0.962513038814498501</v>
      </c>
    </row>
    <row r="32496" spans="2:3">
      <c r="B32496" s="3" t="n">
        <v>45265.4895833333358</v>
      </c>
      <c r="C32496" s="1" t="n">
        <v>0.95094864925388034</v>
      </c>
    </row>
    <row r="32497" spans="2:3">
      <c r="B32497" s="3" t="n">
        <v>45265.5</v>
      </c>
      <c r="C32497" s="1" t="n">
        <v>0.985308229775331235</v>
      </c>
    </row>
    <row r="32498" spans="2:3">
      <c r="B32498" s="3" t="n">
        <v>45265.510416666657</v>
      </c>
      <c r="C32498" s="1" t="n">
        <v>0.96040031379861599</v>
      </c>
    </row>
    <row r="32499" spans="2:3">
      <c r="B32499" s="3" t="n">
        <v>45265.5208333333358</v>
      </c>
      <c r="C32499" s="1" t="n">
        <v>0.950392668986543043</v>
      </c>
    </row>
    <row r="32500" spans="2:3">
      <c r="B32500" s="3" t="n">
        <v>45265.53125</v>
      </c>
      <c r="C32500" s="1" t="n">
        <v>0.971186330984961543</v>
      </c>
    </row>
    <row r="32501" spans="2:3">
      <c r="B32501" s="3" t="n">
        <v>45265.541666666657</v>
      </c>
      <c r="C32501" s="1" t="n">
        <v>0.969629586236416863</v>
      </c>
    </row>
    <row r="32502" spans="2:3">
      <c r="B32502" s="3" t="n">
        <v>45265.5520833333358</v>
      </c>
      <c r="C32502" s="1" t="n">
        <v>0.91169644237986045</v>
      </c>
    </row>
    <row r="32503" spans="2:3">
      <c r="B32503" s="3" t="n">
        <v>45265.5625</v>
      </c>
      <c r="C32503" s="1" t="n">
        <v>0.930488575415864361</v>
      </c>
    </row>
    <row r="32504" spans="2:3">
      <c r="B32504" s="3" t="n">
        <v>45265.572916666657</v>
      </c>
      <c r="C32504" s="1" t="n">
        <v>0.931489339897071567</v>
      </c>
    </row>
    <row r="32505" spans="2:3">
      <c r="B32505" s="3" t="n">
        <v>45265.5833333333358</v>
      </c>
      <c r="C32505" s="1" t="n">
        <v>0.938161103105120198</v>
      </c>
    </row>
    <row r="32506" spans="2:3">
      <c r="B32506" s="3" t="n">
        <v>45265.59375</v>
      </c>
      <c r="C32506" s="1" t="n">
        <v>0.956174863766852035</v>
      </c>
    </row>
    <row r="32507" spans="2:3">
      <c r="B32507" s="3" t="n">
        <v>45265.604166666657</v>
      </c>
      <c r="C32507" s="1" t="n">
        <v>0.972854271786973968</v>
      </c>
    </row>
    <row r="32508" spans="2:3">
      <c r="B32508" s="3" t="n">
        <v>45265.6145833333358</v>
      </c>
      <c r="C32508" s="1" t="n">
        <v>0.961734666440225894</v>
      </c>
    </row>
    <row r="32509" spans="2:3">
      <c r="B32509" s="3" t="n">
        <v>45265.625</v>
      </c>
      <c r="C32509" s="1" t="n">
        <v>0.964736959883847867</v>
      </c>
    </row>
    <row r="32510" spans="2:3">
      <c r="B32510" s="3" t="n">
        <v>45265.635416666657</v>
      </c>
      <c r="C32510" s="1" t="n">
        <v>0.96540413620465273</v>
      </c>
    </row>
    <row r="32511" spans="2:3">
      <c r="B32511" s="3" t="n">
        <v>45265.6458333333358</v>
      </c>
      <c r="C32511" s="1" t="n">
        <v>0.96840642964827488</v>
      </c>
    </row>
    <row r="32512" spans="2:3">
      <c r="B32512" s="3" t="n">
        <v>45265.65625</v>
      </c>
      <c r="C32512" s="1" t="n">
        <v>0.969740782289884429</v>
      </c>
    </row>
    <row r="32513" spans="2:3">
      <c r="B32513" s="3" t="n">
        <v>45265.666666666657</v>
      </c>
      <c r="C32513" s="1" t="n">
        <v>0.95706443219459203</v>
      </c>
    </row>
    <row r="32514" spans="2:3">
      <c r="B32514" s="3" t="n">
        <v>45265.6770833333358</v>
      </c>
      <c r="C32514" s="1" t="n">
        <v>0.943053729457689549</v>
      </c>
    </row>
    <row r="32515" spans="2:3">
      <c r="B32515" s="3" t="n">
        <v>45265.6875</v>
      </c>
      <c r="C32515" s="1" t="n">
        <v>0.938161103105120198</v>
      </c>
    </row>
    <row r="32516" spans="2:3">
      <c r="B32516" s="3" t="n">
        <v>45265.697916666657</v>
      </c>
      <c r="C32516" s="1" t="n">
        <v>0.942831337350754417</v>
      </c>
    </row>
    <row r="32517" spans="2:3">
      <c r="B32517" s="3" t="n">
        <v>45265.7083333333358</v>
      </c>
      <c r="C32517" s="1" t="n">
        <v>0.959844333531278693</v>
      </c>
    </row>
    <row r="32518" spans="2:3">
      <c r="B32518" s="3" t="n">
        <v>45265.71875</v>
      </c>
      <c r="C32518" s="1" t="n">
        <v>0.951727021628152769</v>
      </c>
    </row>
    <row r="32519" spans="2:3">
      <c r="B32519" s="3" t="n">
        <v>45265.729166666657</v>
      </c>
      <c r="C32519" s="1" t="n">
        <v>0.974411016535518471</v>
      </c>
    </row>
    <row r="32520" spans="2:3">
      <c r="B32520" s="3" t="n">
        <v>45265.7395833333358</v>
      </c>
      <c r="C32520" s="1" t="n">
        <v>0.970630350717624069</v>
      </c>
    </row>
    <row r="32521" spans="2:3">
      <c r="B32521" s="3" t="n">
        <v>45265.75</v>
      </c>
      <c r="C32521" s="1" t="n">
        <v>0.952283001895490422</v>
      </c>
    </row>
    <row r="32522" spans="2:3">
      <c r="B32522" s="3" t="n">
        <v>45265.760416666657</v>
      </c>
      <c r="C32522" s="1" t="n">
        <v>0.935937182035770832</v>
      </c>
    </row>
    <row r="32523" spans="2:3">
      <c r="B32523" s="3" t="n">
        <v>45265.7708333333358</v>
      </c>
      <c r="C32523" s="1" t="n">
        <v>0.935714789928835877</v>
      </c>
    </row>
    <row r="32524" spans="2:3">
      <c r="B32524" s="3" t="n">
        <v>45265.78125</v>
      </c>
      <c r="C32524" s="1" t="n">
        <v>0.941385788655677302</v>
      </c>
    </row>
    <row r="32525" spans="2:3">
      <c r="B32525" s="3" t="n">
        <v>45265.791666666657</v>
      </c>
      <c r="C32525" s="1" t="n">
        <v>0.931489339897071567</v>
      </c>
    </row>
    <row r="32526" spans="2:3">
      <c r="B32526" s="3" t="n">
        <v>45265.8020833333358</v>
      </c>
      <c r="C32526" s="1" t="n">
        <v>0.910806873952120633</v>
      </c>
    </row>
    <row r="32527" spans="2:3">
      <c r="B32527" s="3" t="n">
        <v>45265.8125</v>
      </c>
      <c r="C32527" s="1" t="n">
        <v>0.939161867586327759</v>
      </c>
    </row>
    <row r="32528" spans="2:3">
      <c r="B32528" s="3" t="n">
        <v>45265.822916666657</v>
      </c>
      <c r="C32528" s="1" t="n">
        <v>0.933602064912953544</v>
      </c>
    </row>
    <row r="32529" spans="2:3">
      <c r="B32529" s="3" t="n">
        <v>45265.8333333333358</v>
      </c>
      <c r="C32529" s="1" t="n">
        <v>0.948613532131063231</v>
      </c>
    </row>
    <row r="32530" spans="2:3">
      <c r="B32530" s="3" t="n">
        <v>45265.84375</v>
      </c>
      <c r="C32530" s="1" t="n">
        <v>0.94527765052703927</v>
      </c>
    </row>
    <row r="32531" spans="2:3">
      <c r="B32531" s="3" t="n">
        <v>45265.854166666657</v>
      </c>
      <c r="C32531" s="1" t="n">
        <v>0.950503865040010432</v>
      </c>
    </row>
    <row r="32532" spans="2:3">
      <c r="B32532" s="3" t="n">
        <v>45265.8645833333358</v>
      </c>
      <c r="C32532" s="1" t="n">
        <v>0.939273063639795325</v>
      </c>
    </row>
    <row r="32533" spans="2:3">
      <c r="B32533" s="3" t="n">
        <v>45265.875</v>
      </c>
      <c r="C32533" s="1" t="n">
        <v>0.961623470386758505</v>
      </c>
    </row>
    <row r="32534" spans="2:3">
      <c r="B32534" s="3" t="n">
        <v>45265.885416666657</v>
      </c>
      <c r="C32534" s="1" t="n">
        <v>1.4088539974329592</v>
      </c>
    </row>
    <row r="32535" spans="2:3">
      <c r="B32535" s="3" t="n">
        <v>45265.8958333333358</v>
      </c>
      <c r="C32535" s="1" t="n">
        <v>1.64859268870884428</v>
      </c>
    </row>
    <row r="32536" spans="2:3">
      <c r="B32536" s="3" t="n">
        <v>45265.90625</v>
      </c>
      <c r="C32536" s="1" t="n">
        <v>1.67794844682425843</v>
      </c>
    </row>
    <row r="32537" spans="2:3">
      <c r="B32537" s="3" t="n">
        <v>45265.916666666657</v>
      </c>
      <c r="C32537" s="1" t="n">
        <v>1.64114255312652286</v>
      </c>
    </row>
    <row r="32538" spans="2:3">
      <c r="B32538" s="3" t="n">
        <v>45265.9270833333358</v>
      </c>
      <c r="C32538" s="1" t="n">
        <v>1.45422198724769025</v>
      </c>
    </row>
    <row r="32539" spans="2:3">
      <c r="B32539" s="3" t="n">
        <v>45265.9375</v>
      </c>
      <c r="C32539" s="1" t="n">
        <v>1.56719717757064902</v>
      </c>
    </row>
    <row r="32540" spans="2:3">
      <c r="B32540" s="3" t="n">
        <v>45265.947916666657</v>
      </c>
      <c r="C32540" s="1" t="n">
        <v>1.6398082004849126</v>
      </c>
    </row>
    <row r="32541" spans="2:3">
      <c r="B32541" s="3" t="n">
        <v>45265.9583333333358</v>
      </c>
      <c r="C32541" s="1" t="n">
        <v>1.61612344109633987</v>
      </c>
    </row>
    <row r="32542" spans="2:3">
      <c r="B32542" s="3" t="n">
        <v>45265.96875</v>
      </c>
      <c r="C32542" s="1" t="n">
        <v>1.6255751056410757</v>
      </c>
    </row>
    <row r="32543" spans="2:3">
      <c r="B32543" s="3" t="n">
        <v>45265.979166666657</v>
      </c>
      <c r="C32543" s="1" t="n">
        <v>1.60644938444466927</v>
      </c>
    </row>
    <row r="32544" spans="2:3">
      <c r="B32544" s="3" t="n">
        <v>45265.9895833333358</v>
      </c>
      <c r="C32544" s="1" t="n">
        <v>1.61779138189835203</v>
      </c>
    </row>
    <row r="32545" spans="2:3">
      <c r="B32545" s="3" t="n">
        <v>45266</v>
      </c>
      <c r="C32545" s="1" t="n">
        <v>1.6255751056410757</v>
      </c>
    </row>
    <row r="32546" spans="2:3">
      <c r="B32546" s="3" t="n">
        <v>45266.010416666657</v>
      </c>
      <c r="C32546" s="1" t="n">
        <v>1.58509974217891365</v>
      </c>
    </row>
    <row r="32547" spans="2:3">
      <c r="B32547" s="3" t="n">
        <v>45266.0208333333358</v>
      </c>
      <c r="C32547" s="1" t="n">
        <v>1.61412191213392546</v>
      </c>
    </row>
    <row r="32548" spans="2:3">
      <c r="B32548" s="3" t="n">
        <v>45266.03125</v>
      </c>
      <c r="C32548" s="1" t="n">
        <v>1.63024533988670983</v>
      </c>
    </row>
    <row r="32549" spans="2:3">
      <c r="B32549" s="3" t="n">
        <v>45266.041666666657</v>
      </c>
      <c r="C32549" s="1" t="n">
        <v>1.65315172690101058</v>
      </c>
    </row>
    <row r="32550" spans="2:3">
      <c r="B32550" s="3" t="n">
        <v>45266.0520833333358</v>
      </c>
      <c r="C32550" s="1" t="n">
        <v>1.63791786757596602</v>
      </c>
    </row>
    <row r="32551" spans="2:3">
      <c r="B32551" s="3" t="n">
        <v>45266.0625</v>
      </c>
      <c r="C32551" s="1" t="n">
        <v>1.6150114805616651</v>
      </c>
    </row>
    <row r="32552" spans="2:3">
      <c r="B32552" s="3" t="n">
        <v>45266.072916666657</v>
      </c>
      <c r="C32552" s="1" t="n">
        <v>1.58754605535519815</v>
      </c>
    </row>
    <row r="32553" spans="2:3">
      <c r="B32553" s="3" t="n">
        <v>45266.0833333333358</v>
      </c>
      <c r="C32553" s="1" t="n">
        <v>1.59110432906615706</v>
      </c>
    </row>
    <row r="32554" spans="2:3">
      <c r="B32554" s="3" t="n">
        <v>45266.09375</v>
      </c>
      <c r="C32554" s="1" t="n">
        <v>1.6111196186903034</v>
      </c>
    </row>
    <row r="32555" spans="2:3">
      <c r="B32555" s="3" t="n">
        <v>45266.104166666657</v>
      </c>
      <c r="C32555" s="1" t="n">
        <v>1.62868859513816506</v>
      </c>
    </row>
    <row r="32556" spans="2:3">
      <c r="B32556" s="3" t="n">
        <v>45266.1145833333358</v>
      </c>
      <c r="C32556" s="1" t="n">
        <v>1.62057128323503941</v>
      </c>
    </row>
    <row r="32557" spans="2:3">
      <c r="B32557" s="3" t="n">
        <v>45266.125</v>
      </c>
      <c r="C32557" s="1" t="n">
        <v>1.59899924886234857</v>
      </c>
    </row>
    <row r="32558" spans="2:3">
      <c r="B32558" s="3" t="n">
        <v>45266.135416666657</v>
      </c>
      <c r="C32558" s="1" t="n">
        <v>1.59444021067018182</v>
      </c>
    </row>
    <row r="32559" spans="2:3">
      <c r="B32559" s="3" t="n">
        <v>45266.1458333333358</v>
      </c>
      <c r="C32559" s="1" t="n">
        <v>1.60600460023079972</v>
      </c>
    </row>
    <row r="32560" spans="2:3">
      <c r="B32560" s="3" t="n">
        <v>45266.15625</v>
      </c>
      <c r="C32560" s="1" t="n">
        <v>1.62223922403705112</v>
      </c>
    </row>
    <row r="32561" spans="2:3">
      <c r="B32561" s="3" t="n">
        <v>45266.166666666657</v>
      </c>
      <c r="C32561" s="1" t="n">
        <v>1.64325527814240484</v>
      </c>
    </row>
    <row r="32562" spans="2:3">
      <c r="B32562" s="3" t="n">
        <v>45266.1770833333358</v>
      </c>
      <c r="C32562" s="1" t="n">
        <v>1.60088958177129541</v>
      </c>
    </row>
    <row r="32563" spans="2:3">
      <c r="B32563" s="3" t="n">
        <v>45266.1875</v>
      </c>
      <c r="C32563" s="1" t="n">
        <v>1.6072277568189417</v>
      </c>
    </row>
    <row r="32564" spans="2:3">
      <c r="B32564" s="3" t="n">
        <v>45266.197916666657</v>
      </c>
      <c r="C32564" s="1" t="n">
        <v>1.6153450687220678</v>
      </c>
    </row>
    <row r="32565" spans="2:3">
      <c r="B32565" s="3" t="n">
        <v>45266.2083333333358</v>
      </c>
      <c r="C32565" s="1" t="n">
        <v>1.62568630169454309</v>
      </c>
    </row>
    <row r="32566" spans="2:3">
      <c r="B32566" s="3" t="n">
        <v>45266.21875</v>
      </c>
      <c r="C32566" s="1" t="n">
        <v>1.63224686884912451</v>
      </c>
    </row>
    <row r="32567" spans="2:3">
      <c r="B32567" s="3" t="n">
        <v>45266.229166666657</v>
      </c>
      <c r="C32567" s="1" t="n">
        <v>1.60133436598516514</v>
      </c>
    </row>
    <row r="32568" spans="2:3">
      <c r="B32568" s="3" t="n">
        <v>45266.2395833333358</v>
      </c>
      <c r="C32568" s="1" t="n">
        <v>1.59699771989993344</v>
      </c>
    </row>
    <row r="32569" spans="2:3">
      <c r="B32569" s="3" t="n">
        <v>45266.25</v>
      </c>
      <c r="C32569" s="1" t="n">
        <v>1.6255751056410757</v>
      </c>
    </row>
    <row r="32570" spans="2:3">
      <c r="B32570" s="3" t="n">
        <v>45266.260416666657</v>
      </c>
      <c r="C32570" s="1" t="n">
        <v>1.64125374917999034</v>
      </c>
    </row>
    <row r="32571" spans="2:3">
      <c r="B32571" s="3" t="n">
        <v>45266.2708333333358</v>
      </c>
      <c r="C32571" s="1" t="n">
        <v>1.7001876575177544</v>
      </c>
    </row>
    <row r="32572" spans="2:3">
      <c r="B32572" s="3" t="n">
        <v>45266.28125</v>
      </c>
      <c r="C32572" s="1" t="n">
        <v>1.68373064160456742</v>
      </c>
    </row>
    <row r="32573" spans="2:3">
      <c r="B32573" s="3" t="n">
        <v>45266.291666666657</v>
      </c>
      <c r="C32573" s="1" t="n">
        <v>1.67605811391531141</v>
      </c>
    </row>
    <row r="32574" spans="2:3">
      <c r="B32574" s="3" t="n">
        <v>45266.3020833333358</v>
      </c>
      <c r="C32574" s="1" t="n">
        <v>1.65804435325357957</v>
      </c>
    </row>
    <row r="32575" spans="2:3">
      <c r="B32575" s="3" t="n">
        <v>45266.3125</v>
      </c>
      <c r="C32575" s="1" t="n">
        <v>1.64559039526522177</v>
      </c>
    </row>
    <row r="32576" spans="2:3">
      <c r="B32576" s="3" t="n">
        <v>45266.322916666657</v>
      </c>
      <c r="C32576" s="1" t="n">
        <v>1.68428662187190437</v>
      </c>
    </row>
    <row r="32577" spans="2:3">
      <c r="B32577" s="3" t="n">
        <v>45266.3333333333358</v>
      </c>
      <c r="C32577" s="1" t="n">
        <v>1.53750783129483226</v>
      </c>
    </row>
    <row r="32578" spans="2:3">
      <c r="B32578" s="3" t="n">
        <v>45266.34375</v>
      </c>
      <c r="C32578" s="1" t="n">
        <v>1.04579888286164024</v>
      </c>
    </row>
    <row r="32579" spans="2:3">
      <c r="B32579" s="3" t="n">
        <v>45266.354166666657</v>
      </c>
      <c r="C32579" s="1" t="n">
        <v>1.00721385230842486</v>
      </c>
    </row>
    <row r="32580" spans="2:3">
      <c r="B32580" s="3" t="n">
        <v>45266.3645833333358</v>
      </c>
      <c r="C32580" s="1" t="n">
        <v>1.01188408655405904</v>
      </c>
    </row>
    <row r="32581" spans="2:3">
      <c r="B32581" s="3" t="n">
        <v>45266.375</v>
      </c>
      <c r="C32581" s="1" t="n">
        <v>1.0000973048865065</v>
      </c>
    </row>
    <row r="32582" spans="2:3">
      <c r="B32582" s="3" t="n">
        <v>45266.385416666657</v>
      </c>
      <c r="C32582" s="1" t="n">
        <v>0.997539795656754436</v>
      </c>
    </row>
    <row r="32583" spans="2:3">
      <c r="B32583" s="3" t="n">
        <v>45266.3958333333358</v>
      </c>
      <c r="C32583" s="1" t="n">
        <v>0.994315110106197686</v>
      </c>
    </row>
    <row r="32584" spans="2:3">
      <c r="B32584" s="3" t="n">
        <v>45266.40625</v>
      </c>
      <c r="C32584" s="1" t="n">
        <v>0.994871090373534628</v>
      </c>
    </row>
    <row r="32585" spans="2:3">
      <c r="B32585" s="3" t="n">
        <v>45266.416666666657</v>
      </c>
      <c r="C32585" s="1" t="n">
        <v>0.996205443015144354</v>
      </c>
    </row>
    <row r="32586" spans="2:3">
      <c r="B32586" s="3" t="n">
        <v>45266.4270833333358</v>
      </c>
      <c r="C32586" s="1" t="n">
        <v>0.983195504759449612</v>
      </c>
    </row>
    <row r="32587" spans="2:3">
      <c r="B32587" s="3" t="n">
        <v>45266.4375</v>
      </c>
      <c r="C32587" s="1" t="n">
        <v>0.970074370450286771</v>
      </c>
    </row>
    <row r="32588" spans="2:3">
      <c r="B32588" s="3" t="n">
        <v>45266.447916666657</v>
      </c>
      <c r="C32588" s="1" t="n">
        <v>0.984974641614929247</v>
      </c>
    </row>
    <row r="32589" spans="2:3">
      <c r="B32589" s="3" t="n">
        <v>45266.4583333333358</v>
      </c>
      <c r="C32589" s="1" t="n">
        <v>0.988310523218953207</v>
      </c>
    </row>
    <row r="32590" spans="2:3">
      <c r="B32590" s="3" t="n">
        <v>45266.46875</v>
      </c>
      <c r="C32590" s="1" t="n">
        <v>0.985864210042668887</v>
      </c>
    </row>
    <row r="32591" spans="2:3">
      <c r="B32591" s="3" t="n">
        <v>45266.479166666657</v>
      </c>
      <c r="C32591" s="1" t="n">
        <v>0.988977699539758248</v>
      </c>
    </row>
    <row r="32592" spans="2:3">
      <c r="B32592" s="3" t="n">
        <v>45266.4895833333358</v>
      </c>
      <c r="C32592" s="1" t="n">
        <v>0.997873383817156778</v>
      </c>
    </row>
    <row r="32593" spans="2:3">
      <c r="B32593" s="3" t="n">
        <v>45266.5</v>
      </c>
      <c r="C32593" s="1" t="n">
        <v>0.98619779820307123</v>
      </c>
    </row>
    <row r="32594" spans="2:3">
      <c r="B32594" s="3" t="n">
        <v>45266.510416666657</v>
      </c>
      <c r="C32594" s="1" t="n">
        <v>0.975189388909791077</v>
      </c>
    </row>
    <row r="32595" spans="2:3">
      <c r="B32595" s="3" t="n">
        <v>45266.5208333333358</v>
      </c>
      <c r="C32595" s="1" t="n">
        <v>0.977858094193010352</v>
      </c>
    </row>
    <row r="32596" spans="2:3">
      <c r="B32596" s="3" t="n">
        <v>45266.53125</v>
      </c>
      <c r="C32596" s="1" t="n">
        <v>0.974522212588985859</v>
      </c>
    </row>
    <row r="32597" spans="2:3">
      <c r="B32597" s="3" t="n">
        <v>45266.541666666657</v>
      </c>
      <c r="C32597" s="1" t="n">
        <v>0.981638760010904932</v>
      </c>
    </row>
    <row r="32598" spans="2:3">
      <c r="B32598" s="3" t="n">
        <v>45266.5520833333358</v>
      </c>
      <c r="C32598" s="1" t="n">
        <v>0.990868032448705449</v>
      </c>
    </row>
    <row r="32599" spans="2:3">
      <c r="B32599" s="3" t="n">
        <v>45266.5625</v>
      </c>
      <c r="C32599" s="1" t="n">
        <v>0.996427835122079841</v>
      </c>
    </row>
    <row r="32600" spans="2:3">
      <c r="B32600" s="3" t="n">
        <v>45266.572916666657</v>
      </c>
      <c r="C32600" s="1" t="n">
        <v>0.987754542951616088</v>
      </c>
    </row>
    <row r="32601" spans="2:3">
      <c r="B32601" s="3" t="n">
        <v>45266.5833333333358</v>
      </c>
      <c r="C32601" s="1" t="n">
        <v>0.995649462747806879</v>
      </c>
    </row>
    <row r="32602" spans="2:3">
      <c r="B32602" s="3" t="n">
        <v>45266.59375</v>
      </c>
      <c r="C32602" s="1" t="n">
        <v>0.983195504759449612</v>
      </c>
    </row>
    <row r="32603" spans="2:3">
      <c r="B32603" s="3" t="n">
        <v>45266.604166666657</v>
      </c>
      <c r="C32603" s="1" t="n">
        <v>1.00187644174198609</v>
      </c>
    </row>
    <row r="32604" spans="2:3">
      <c r="B32604" s="3" t="n">
        <v>45266.6145833333358</v>
      </c>
      <c r="C32604" s="1" t="n">
        <v>0.975745369177128197</v>
      </c>
    </row>
    <row r="32605" spans="2:3">
      <c r="B32605" s="3" t="n">
        <v>45266.625</v>
      </c>
      <c r="C32605" s="1" t="n">
        <v>0.977858094193010352</v>
      </c>
    </row>
    <row r="32606" spans="2:3">
      <c r="B32606" s="3" t="n">
        <v>45266.635416666657</v>
      </c>
      <c r="C32606" s="1" t="n">
        <v>0.980193211315827284</v>
      </c>
    </row>
    <row r="32607" spans="2:3">
      <c r="B32607" s="3" t="n">
        <v>45266.6458333333358</v>
      </c>
      <c r="C32607" s="1" t="n">
        <v>0.982417132385177361</v>
      </c>
    </row>
    <row r="32608" spans="2:3">
      <c r="B32608" s="3" t="n">
        <v>45266.65625</v>
      </c>
      <c r="C32608" s="1" t="n">
        <v>0.979748427101957731</v>
      </c>
    </row>
    <row r="32609" spans="2:3">
      <c r="B32609" s="3" t="n">
        <v>45266.666666666657</v>
      </c>
      <c r="C32609" s="1" t="n">
        <v>0.984307465294124206</v>
      </c>
    </row>
    <row r="32610" spans="2:3">
      <c r="B32610" s="3" t="n">
        <v>45266.6770833333358</v>
      </c>
      <c r="C32610" s="1" t="n">
        <v>0.982083544224774485</v>
      </c>
    </row>
    <row r="32611" spans="2:3">
      <c r="B32611" s="3" t="n">
        <v>45266.6875</v>
      </c>
      <c r="C32611" s="1" t="n">
        <v>0.964736959883847867</v>
      </c>
    </row>
    <row r="32612" spans="2:3">
      <c r="B32612" s="3" t="n">
        <v>45266.697916666657</v>
      </c>
      <c r="C32612" s="1" t="n">
        <v>0.966404900685859936</v>
      </c>
    </row>
    <row r="32613" spans="2:3">
      <c r="B32613" s="3" t="n">
        <v>45266.7083333333358</v>
      </c>
      <c r="C32613" s="1" t="n">
        <v>0.951727021628152769</v>
      </c>
    </row>
    <row r="32614" spans="2:3">
      <c r="B32614" s="3" t="n">
        <v>45266.71875</v>
      </c>
      <c r="C32614" s="1" t="n">
        <v>0.942831337350754417</v>
      </c>
    </row>
    <row r="32615" spans="2:3">
      <c r="B32615" s="3" t="n">
        <v>45266.729166666657</v>
      </c>
      <c r="C32615" s="1" t="n">
        <v>0.934936417554563448</v>
      </c>
    </row>
    <row r="32616" spans="2:3">
      <c r="B32616" s="3" t="n">
        <v>45266.7395833333358</v>
      </c>
      <c r="C32616" s="1" t="n">
        <v>0.953950942697502491</v>
      </c>
    </row>
    <row r="32617" spans="2:3">
      <c r="B32617" s="3" t="n">
        <v>45266.75</v>
      </c>
      <c r="C32617" s="1" t="n">
        <v>0.958954765103538875</v>
      </c>
    </row>
    <row r="32618" spans="2:3">
      <c r="B32618" s="3" t="n">
        <v>45266.760416666657</v>
      </c>
      <c r="C32618" s="1" t="n">
        <v>0.939717847853665411</v>
      </c>
    </row>
    <row r="32619" spans="2:3">
      <c r="B32619" s="3" t="n">
        <v>45266.7708333333358</v>
      </c>
      <c r="C32619" s="1" t="n">
        <v>0.951727021628152769</v>
      </c>
    </row>
    <row r="32620" spans="2:3">
      <c r="B32620" s="3" t="n">
        <v>45266.78125</v>
      </c>
      <c r="C32620" s="1" t="n">
        <v>0.944165689992364676</v>
      </c>
    </row>
    <row r="32621" spans="2:3">
      <c r="B32621" s="3" t="n">
        <v>45266.791666666657</v>
      </c>
      <c r="C32621" s="1" t="n">
        <v>0.948391140024128276</v>
      </c>
    </row>
    <row r="32622" spans="2:3">
      <c r="B32622" s="3" t="n">
        <v>45266.8020833333358</v>
      </c>
      <c r="C32622" s="1" t="n">
        <v>0.948947120291465929</v>
      </c>
    </row>
    <row r="32623" spans="2:3">
      <c r="B32623" s="3" t="n">
        <v>45266.8125</v>
      </c>
      <c r="C32623" s="1" t="n">
        <v>0.842977281336958306</v>
      </c>
    </row>
    <row r="32624" spans="2:3">
      <c r="B32624" s="3" t="n">
        <v>45266.822916666657</v>
      </c>
      <c r="C32624" s="1" t="n">
        <v>0.740788108200345352</v>
      </c>
    </row>
    <row r="32625" spans="2:3">
      <c r="B32625" s="3" t="n">
        <v>45266.8333333333358</v>
      </c>
      <c r="C32625" s="1" t="n">
        <v>0.628480094198191352</v>
      </c>
    </row>
    <row r="32626" spans="2:3">
      <c r="B32626" s="3" t="n">
        <v>45266.84375</v>
      </c>
      <c r="C32626" s="1" t="n">
        <v>0.789158391458698727</v>
      </c>
    </row>
    <row r="32627" spans="2:3">
      <c r="B32627" s="3" t="n">
        <v>45266.854166666657</v>
      </c>
      <c r="C32627" s="1" t="n">
        <v>1.28075614383842339</v>
      </c>
    </row>
    <row r="32628" spans="2:3">
      <c r="B32628" s="3" t="n">
        <v>45266.8645833333358</v>
      </c>
      <c r="C32628" s="1" t="n">
        <v>1.29821392423281768</v>
      </c>
    </row>
    <row r="32629" spans="2:3">
      <c r="B32629" s="3" t="n">
        <v>45266.875</v>
      </c>
      <c r="C32629" s="1" t="n">
        <v>1.30988950984690278</v>
      </c>
    </row>
    <row r="32630" spans="2:3">
      <c r="B32630" s="3" t="n">
        <v>45266.885416666657</v>
      </c>
      <c r="C32630" s="1" t="n">
        <v>1.28931823995541928</v>
      </c>
    </row>
    <row r="32631" spans="2:3">
      <c r="B32631" s="3" t="n">
        <v>45266.8958333333358</v>
      </c>
      <c r="C32631" s="1" t="n">
        <v>1.31622768489454911</v>
      </c>
    </row>
    <row r="32632" spans="2:3">
      <c r="B32632" s="3" t="n">
        <v>45266.90625</v>
      </c>
      <c r="C32632" s="1" t="n">
        <v>1.30788798088448832</v>
      </c>
    </row>
    <row r="32633" spans="2:3">
      <c r="B32633" s="3" t="n">
        <v>45266.916666666657</v>
      </c>
      <c r="C32633" s="1" t="n">
        <v>1.29621239527040277</v>
      </c>
    </row>
    <row r="32634" spans="2:3">
      <c r="B32634" s="3" t="n">
        <v>45266.9270833333358</v>
      </c>
      <c r="C32634" s="1" t="n">
        <v>1.2721940477214273</v>
      </c>
    </row>
    <row r="32635" spans="2:3">
      <c r="B32635" s="3" t="n">
        <v>45266.9375</v>
      </c>
      <c r="C32635" s="1" t="n">
        <v>1.26685663715498853</v>
      </c>
    </row>
    <row r="32636" spans="2:3">
      <c r="B32636" s="3" t="n">
        <v>45266.947916666657</v>
      </c>
      <c r="C32636" s="1" t="n">
        <v>1.26096324632121193</v>
      </c>
    </row>
    <row r="32637" spans="2:3">
      <c r="B32637" s="3" t="n">
        <v>45266.9583333333358</v>
      </c>
      <c r="C32637" s="1" t="n">
        <v>1.26674544110152087</v>
      </c>
    </row>
    <row r="32638" spans="2:3">
      <c r="B32638" s="3" t="n">
        <v>45266.96875</v>
      </c>
      <c r="C32638" s="1" t="n">
        <v>1.23939121194852131</v>
      </c>
    </row>
    <row r="32639" spans="2:3">
      <c r="B32639" s="3" t="n">
        <v>45266.979166666657</v>
      </c>
      <c r="C32639" s="1" t="n">
        <v>1.2299395474037853</v>
      </c>
    </row>
    <row r="32640" spans="2:3">
      <c r="B32640" s="3" t="n">
        <v>45266.9895833333358</v>
      </c>
      <c r="C32640" s="1" t="n">
        <v>1.27163806745408992</v>
      </c>
    </row>
    <row r="32641" spans="2:3">
      <c r="B32641" s="3" t="n">
        <v>45267</v>
      </c>
      <c r="C32641" s="1" t="n">
        <v>1.27397318457690711</v>
      </c>
    </row>
    <row r="32642" spans="2:3">
      <c r="B32642" s="3" t="n">
        <v>45267.010416666657</v>
      </c>
      <c r="C32642" s="1" t="n">
        <v>1.3284592507759716</v>
      </c>
    </row>
    <row r="32643" spans="2:3">
      <c r="B32643" s="3" t="n">
        <v>45267.0208333333358</v>
      </c>
      <c r="C32643" s="1" t="n">
        <v>1.24250470144561032</v>
      </c>
    </row>
    <row r="32644" spans="2:3">
      <c r="B32644" s="3" t="n">
        <v>45267.03125</v>
      </c>
      <c r="C32644" s="1" t="n">
        <v>1.25540344364783807</v>
      </c>
    </row>
    <row r="32645" spans="2:3">
      <c r="B32645" s="3" t="n">
        <v>45267.041666666657</v>
      </c>
      <c r="C32645" s="1" t="n">
        <v>1.24083676064359838</v>
      </c>
    </row>
    <row r="32646" spans="2:3">
      <c r="B32646" s="3" t="n">
        <v>45267.0520833333358</v>
      </c>
      <c r="C32646" s="1" t="n">
        <v>1.23627772245143208</v>
      </c>
    </row>
    <row r="32647" spans="2:3">
      <c r="B32647" s="3" t="n">
        <v>45267.0625</v>
      </c>
      <c r="C32647" s="1" t="n">
        <v>1.28920704390195183</v>
      </c>
    </row>
    <row r="32648" spans="2:3">
      <c r="B32648" s="3" t="n">
        <v>45267.072916666657</v>
      </c>
      <c r="C32648" s="1" t="n">
        <v>1.2260476855324236</v>
      </c>
    </row>
    <row r="32649" spans="2:3">
      <c r="B32649" s="3" t="n">
        <v>45267.0833333333358</v>
      </c>
      <c r="C32649" s="1" t="n">
        <v>1.24550699488923233</v>
      </c>
    </row>
    <row r="32650" spans="2:3">
      <c r="B32650" s="3" t="n">
        <v>45267.09375</v>
      </c>
      <c r="C32650" s="1" t="n">
        <v>1.22571409737202108</v>
      </c>
    </row>
    <row r="32651" spans="2:3">
      <c r="B32651" s="3" t="n">
        <v>45267.104166666657</v>
      </c>
      <c r="C32651" s="1" t="n">
        <v>1.23394260532861466</v>
      </c>
    </row>
    <row r="32652" spans="2:3">
      <c r="B32652" s="3" t="n">
        <v>45267.1145833333358</v>
      </c>
      <c r="C32652" s="1" t="n">
        <v>1.26630065688765114</v>
      </c>
    </row>
    <row r="32653" spans="2:3">
      <c r="B32653" s="3" t="n">
        <v>45267.125</v>
      </c>
      <c r="C32653" s="1" t="n">
        <v>1.24739732779817958</v>
      </c>
    </row>
    <row r="32654" spans="2:3">
      <c r="B32654" s="3" t="n">
        <v>45267.135416666657</v>
      </c>
      <c r="C32654" s="1" t="n">
        <v>1.24517340672883003</v>
      </c>
    </row>
    <row r="32655" spans="2:3">
      <c r="B32655" s="3" t="n">
        <v>45267.1458333333358</v>
      </c>
      <c r="C32655" s="1" t="n">
        <v>1.22571409737202108</v>
      </c>
    </row>
    <row r="32656" spans="2:3">
      <c r="B32656" s="3" t="n">
        <v>45267.15625</v>
      </c>
      <c r="C32656" s="1" t="n">
        <v>1.23160748820579768</v>
      </c>
    </row>
    <row r="32657" spans="2:3">
      <c r="B32657" s="3" t="n">
        <v>45267.166666666657</v>
      </c>
      <c r="C32657" s="1" t="n">
        <v>1.2081451209241596</v>
      </c>
    </row>
    <row r="32658" spans="2:3">
      <c r="B32658" s="3" t="n">
        <v>45267.1770833333358</v>
      </c>
      <c r="C32658" s="1" t="n">
        <v>1.20403086694586281</v>
      </c>
    </row>
    <row r="32659" spans="2:3">
      <c r="B32659" s="3" t="n">
        <v>45267.1875</v>
      </c>
      <c r="C32659" s="1" t="n">
        <v>1.20536521958747223</v>
      </c>
    </row>
    <row r="32660" spans="2:3">
      <c r="B32660" s="3" t="n">
        <v>45267.197916666657</v>
      </c>
      <c r="C32660" s="1" t="n">
        <v>1.1864618904980011</v>
      </c>
    </row>
    <row r="32661" spans="2:3">
      <c r="B32661" s="3" t="n">
        <v>45267.2083333333358</v>
      </c>
      <c r="C32661" s="1" t="n">
        <v>1.19691431952394423</v>
      </c>
    </row>
    <row r="32662" spans="2:3">
      <c r="B32662" s="3" t="n">
        <v>45267.21875</v>
      </c>
      <c r="C32662" s="1" t="n">
        <v>1.1864618904980011</v>
      </c>
    </row>
    <row r="32663" spans="2:3">
      <c r="B32663" s="3" t="n">
        <v>45267.229166666657</v>
      </c>
      <c r="C32663" s="1" t="n">
        <v>1.22182223550065916</v>
      </c>
    </row>
    <row r="32664" spans="2:3">
      <c r="B32664" s="3" t="n">
        <v>45267.2395833333358</v>
      </c>
      <c r="C32664" s="1" t="n">
        <v>1.20903468935189928</v>
      </c>
    </row>
    <row r="32665" spans="2:3">
      <c r="B32665" s="3" t="n">
        <v>45267.25</v>
      </c>
      <c r="C32665" s="1" t="n">
        <v>1.20247412219731808</v>
      </c>
    </row>
    <row r="32666" spans="2:3">
      <c r="B32666" s="3" t="n">
        <v>45267.260416666657</v>
      </c>
      <c r="C32666" s="1" t="n">
        <v>1.23394260532861466</v>
      </c>
    </row>
    <row r="32667" spans="2:3">
      <c r="B32667" s="3" t="n">
        <v>45267.2708333333358</v>
      </c>
      <c r="C32667" s="1" t="n">
        <v>1.24528460278229769</v>
      </c>
    </row>
    <row r="32668" spans="2:3">
      <c r="B32668" s="3" t="n">
        <v>45267.28125</v>
      </c>
      <c r="C32668" s="1" t="n">
        <v>1.27897700698294381</v>
      </c>
    </row>
    <row r="32669" spans="2:3">
      <c r="B32669" s="3" t="n">
        <v>45267.291666666657</v>
      </c>
      <c r="C32669" s="1" t="n">
        <v>1.27308361614916721</v>
      </c>
    </row>
    <row r="32670" spans="2:3">
      <c r="B32670" s="3" t="n">
        <v>45267.3020833333358</v>
      </c>
      <c r="C32670" s="1" t="n">
        <v>1.24784211201204953</v>
      </c>
    </row>
    <row r="32671" spans="2:3">
      <c r="B32671" s="3" t="n">
        <v>45267.3125</v>
      </c>
      <c r="C32671" s="1" t="n">
        <v>1.22504692105121649</v>
      </c>
    </row>
    <row r="32672" spans="2:3">
      <c r="B32672" s="3" t="n">
        <v>45267.322916666657</v>
      </c>
      <c r="C32672" s="1" t="n">
        <v>1.25251234625768348</v>
      </c>
    </row>
    <row r="32673" spans="2:3">
      <c r="B32673" s="3" t="n">
        <v>45267.3333333333358</v>
      </c>
      <c r="C32673" s="1" t="n">
        <v>1.09049969635556664</v>
      </c>
    </row>
    <row r="32674" spans="2:3">
      <c r="B32674" s="3" t="n">
        <v>45267.34375</v>
      </c>
      <c r="C32674" s="1" t="n">
        <v>1.00043089304690858</v>
      </c>
    </row>
    <row r="32675" spans="2:3">
      <c r="B32675" s="3" t="n">
        <v>45267.354166666657</v>
      </c>
      <c r="C32675" s="1" t="n">
        <v>1.02856349457418084</v>
      </c>
    </row>
    <row r="32676" spans="2:3">
      <c r="B32676" s="3" t="n">
        <v>45267.3645833333358</v>
      </c>
      <c r="C32676" s="1" t="n">
        <v>0.994203914052729942</v>
      </c>
    </row>
    <row r="32677" spans="2:3">
      <c r="B32677" s="3" t="n">
        <v>45267.375</v>
      </c>
      <c r="C32677" s="1" t="n">
        <v>1.00243242200932325</v>
      </c>
    </row>
    <row r="32678" spans="2:3">
      <c r="B32678" s="3" t="n">
        <v>45267.385416666657</v>
      </c>
      <c r="C32678" s="1" t="n">
        <v>0.992424777197249952</v>
      </c>
    </row>
    <row r="32679" spans="2:3">
      <c r="B32679" s="3" t="n">
        <v>45267.3958333333358</v>
      </c>
      <c r="C32679" s="1" t="n">
        <v>0.987087366630811047</v>
      </c>
    </row>
    <row r="32680" spans="2:3">
      <c r="B32680" s="3" t="n">
        <v>45267.40625</v>
      </c>
      <c r="C32680" s="1" t="n">
        <v>0.985085837668396458</v>
      </c>
    </row>
    <row r="32681" spans="2:3">
      <c r="B32681" s="3" t="n">
        <v>45267.416666666657</v>
      </c>
      <c r="C32681" s="1" t="n">
        <v>1.00510112729254275</v>
      </c>
    </row>
    <row r="32682" spans="2:3">
      <c r="B32682" s="3" t="n">
        <v>45267.4270833333358</v>
      </c>
      <c r="C32682" s="1" t="n">
        <v>0.981193975797035023</v>
      </c>
    </row>
    <row r="32683" spans="2:3">
      <c r="B32683" s="3" t="n">
        <v>45267.4375</v>
      </c>
      <c r="C32683" s="1" t="n">
        <v>0.977302113925673055</v>
      </c>
    </row>
    <row r="32684" spans="2:3">
      <c r="B32684" s="3" t="n">
        <v>45267.447916666657</v>
      </c>
      <c r="C32684" s="1" t="n">
        <v>0.97552297707019342</v>
      </c>
    </row>
    <row r="32685" spans="2:3">
      <c r="B32685" s="3" t="n">
        <v>45267.4583333333358</v>
      </c>
      <c r="C32685" s="1" t="n">
        <v>0.992869561411120038</v>
      </c>
    </row>
    <row r="32686" spans="2:3">
      <c r="B32686" s="3" t="n">
        <v>45267.46875</v>
      </c>
      <c r="C32686" s="1" t="n">
        <v>0.982528328438644571</v>
      </c>
    </row>
    <row r="32687" spans="2:3">
      <c r="B32687" s="3" t="n">
        <v>45267.479166666657</v>
      </c>
      <c r="C32687" s="1" t="n">
        <v>1.01021614575204666</v>
      </c>
    </row>
    <row r="32688" spans="2:3">
      <c r="B32688" s="3" t="n">
        <v>45267.4895833333358</v>
      </c>
      <c r="C32688" s="1" t="n">
        <v>0.994203914052729942</v>
      </c>
    </row>
    <row r="32689" spans="2:3">
      <c r="B32689" s="3" t="n">
        <v>45267.5</v>
      </c>
      <c r="C32689" s="1" t="n">
        <v>1.02645076955829895</v>
      </c>
    </row>
    <row r="32690" spans="2:3">
      <c r="B32690" s="3" t="n">
        <v>45267.510416666657</v>
      </c>
      <c r="C32690" s="1" t="n">
        <v>1.01977900635025009</v>
      </c>
    </row>
    <row r="32691" spans="2:3">
      <c r="B32691" s="3" t="n">
        <v>45267.5208333333358</v>
      </c>
      <c r="C32691" s="1" t="n">
        <v>0.993759129838860034</v>
      </c>
    </row>
    <row r="32692" spans="2:3">
      <c r="B32692" s="3" t="n">
        <v>45267.53125</v>
      </c>
      <c r="C32692" s="1" t="n">
        <v>0.970741546771091457</v>
      </c>
    </row>
    <row r="32693" spans="2:3">
      <c r="B32693" s="3" t="n">
        <v>45267.541666666657</v>
      </c>
      <c r="C32693" s="1" t="n">
        <v>0.989200091646693025</v>
      </c>
    </row>
    <row r="32694" spans="2:3">
      <c r="B32694" s="3" t="n">
        <v>45267.5520833333358</v>
      </c>
      <c r="C32694" s="1" t="n">
        <v>0.983417896866384389</v>
      </c>
    </row>
    <row r="32695" spans="2:3">
      <c r="B32695" s="3" t="n">
        <v>45267.5625</v>
      </c>
      <c r="C32695" s="1" t="n">
        <v>0.967628057274002096</v>
      </c>
    </row>
    <row r="32696" spans="2:3">
      <c r="B32696" s="3" t="n">
        <v>45267.572916666657</v>
      </c>
      <c r="C32696" s="1" t="n">
        <v>0.941496984709145046</v>
      </c>
    </row>
    <row r="32697" spans="2:3">
      <c r="B32697" s="3" t="n">
        <v>45267.5833333333358</v>
      </c>
      <c r="C32697" s="1" t="n">
        <v>0.963180215135303364</v>
      </c>
    </row>
    <row r="32698" spans="2:3">
      <c r="B32698" s="3" t="n">
        <v>45267.59375</v>
      </c>
      <c r="C32698" s="1" t="n">
        <v>0.8960177988409459</v>
      </c>
    </row>
    <row r="32699" spans="2:3">
      <c r="B32699" s="3" t="n">
        <v>45267.604166666657</v>
      </c>
      <c r="C32699" s="1" t="n">
        <v>0.802168329714393202</v>
      </c>
    </row>
    <row r="32700" spans="2:3">
      <c r="B32700" s="3" t="n">
        <v>45267.6145833333358</v>
      </c>
      <c r="C32700" s="1" t="n">
        <v>0.869886726276088318</v>
      </c>
    </row>
    <row r="32701" spans="2:3">
      <c r="B32701" s="3" t="n">
        <v>45267.625</v>
      </c>
      <c r="C32701" s="1" t="n">
        <v>0.65561193124425623</v>
      </c>
    </row>
    <row r="32702" spans="2:3">
      <c r="B32702" s="3" t="n">
        <v>45267.635416666657</v>
      </c>
      <c r="C32702" s="1" t="n">
        <v>0.74534714639251165</v>
      </c>
    </row>
    <row r="32703" spans="2:3">
      <c r="B32703" s="3" t="n">
        <v>45267.6458333333358</v>
      </c>
      <c r="C32703" s="1" t="n">
        <v>0.910473285791718112</v>
      </c>
    </row>
    <row r="32704" spans="2:3">
      <c r="B32704" s="3" t="n">
        <v>45267.65625</v>
      </c>
      <c r="C32704" s="1" t="n">
        <v>0.912474814754132701</v>
      </c>
    </row>
    <row r="32705" spans="2:3">
      <c r="B32705" s="3" t="n">
        <v>45267.666666666657</v>
      </c>
      <c r="C32705" s="1" t="n">
        <v>0.920369734550323493</v>
      </c>
    </row>
    <row r="32706" spans="2:3">
      <c r="B32706" s="3" t="n">
        <v>45267.6770833333358</v>
      </c>
      <c r="C32706" s="1" t="n">
        <v>0.925262360902892844</v>
      </c>
    </row>
    <row r="32707" spans="2:3">
      <c r="B32707" s="3" t="n">
        <v>45267.6875</v>
      </c>
      <c r="C32707" s="1" t="n">
        <v>0.948057551863726289</v>
      </c>
    </row>
    <row r="32708" spans="2:3">
      <c r="B32708" s="3" t="n">
        <v>45267.697916666657</v>
      </c>
      <c r="C32708" s="1" t="n">
        <v>0.936493162303107951</v>
      </c>
    </row>
    <row r="32709" spans="2:3">
      <c r="B32709" s="3" t="n">
        <v>45267.7083333333358</v>
      </c>
      <c r="C32709" s="1" t="n">
        <v>0.946612003168648819</v>
      </c>
    </row>
    <row r="32710" spans="2:3">
      <c r="B32710" s="3" t="n">
        <v>45267.71875</v>
      </c>
      <c r="C32710" s="1" t="n">
        <v>0.923483224047413032</v>
      </c>
    </row>
    <row r="32711" spans="2:3">
      <c r="B32711" s="3" t="n">
        <v>45267.729166666657</v>
      </c>
      <c r="C32711" s="1" t="n">
        <v>0.922148871405803483</v>
      </c>
    </row>
    <row r="32712" spans="2:3">
      <c r="B32712" s="3" t="n">
        <v>45267.7395833333358</v>
      </c>
      <c r="C32712" s="1" t="n">
        <v>0.919924950336453584</v>
      </c>
    </row>
    <row r="32713" spans="2:3">
      <c r="B32713" s="3" t="n">
        <v>45267.75</v>
      </c>
      <c r="C32713" s="1" t="n">
        <v>0.919924950336453584</v>
      </c>
    </row>
    <row r="32714" spans="2:3">
      <c r="B32714" s="3" t="n">
        <v>45267.760416666657</v>
      </c>
      <c r="C32714" s="1" t="n">
        <v>0.886010154028872776</v>
      </c>
    </row>
    <row r="32715" spans="2:3">
      <c r="B32715" s="3" t="n">
        <v>45267.7708333333358</v>
      </c>
      <c r="C32715" s="1" t="n">
        <v>0.898908896231100307</v>
      </c>
    </row>
    <row r="32716" spans="2:3">
      <c r="B32716" s="3" t="n">
        <v>45267.78125</v>
      </c>
      <c r="C32716" s="1" t="n">
        <v>0.900688033086579765</v>
      </c>
    </row>
    <row r="32717" spans="2:3">
      <c r="B32717" s="3" t="n">
        <v>45267.791666666657</v>
      </c>
      <c r="C32717" s="1" t="n">
        <v>0.932267712271343996</v>
      </c>
    </row>
    <row r="32718" spans="2:3">
      <c r="B32718" s="3" t="n">
        <v>45267.8020833333358</v>
      </c>
      <c r="C32718" s="1" t="n">
        <v>0.942386553136884686</v>
      </c>
    </row>
    <row r="32719" spans="2:3">
      <c r="B32719" s="3" t="n">
        <v>45267.8125</v>
      </c>
      <c r="C32719" s="1" t="n">
        <v>0.917033852946299177</v>
      </c>
    </row>
    <row r="32720" spans="2:3">
      <c r="B32720" s="3" t="n">
        <v>45267.822916666657</v>
      </c>
      <c r="C32720" s="1" t="n">
        <v>0.92537355695636041</v>
      </c>
    </row>
    <row r="32721" spans="2:3">
      <c r="B32721" s="3" t="n">
        <v>45267.8333333333358</v>
      </c>
      <c r="C32721" s="1" t="n">
        <v>0.93160053595053931</v>
      </c>
    </row>
    <row r="32722" spans="2:3">
      <c r="B32722" s="3" t="n">
        <v>45267.84375</v>
      </c>
      <c r="C32722" s="1" t="n">
        <v>1.1025088701300545</v>
      </c>
    </row>
    <row r="32723" spans="2:3">
      <c r="B32723" s="3" t="n">
        <v>45267.854166666657</v>
      </c>
      <c r="C32723" s="1" t="n">
        <v>1.53928696815031207</v>
      </c>
    </row>
    <row r="32724" spans="2:3">
      <c r="B32724" s="3" t="n">
        <v>45267.8645833333358</v>
      </c>
      <c r="C32724" s="1" t="n">
        <v>1.40729725268441435</v>
      </c>
    </row>
    <row r="32725" spans="2:3">
      <c r="B32725" s="3" t="n">
        <v>45267.875</v>
      </c>
      <c r="C32725" s="1" t="n">
        <v>1.18913059578122059</v>
      </c>
    </row>
    <row r="32726" spans="2:3">
      <c r="B32726" s="3" t="n">
        <v>45267.885416666657</v>
      </c>
      <c r="C32726" s="1" t="n">
        <v>1.17256238381456623</v>
      </c>
    </row>
    <row r="32727" spans="2:3">
      <c r="B32727" s="3" t="n">
        <v>45267.8958333333358</v>
      </c>
      <c r="C32727" s="1" t="n">
        <v>1.17534228515125316</v>
      </c>
    </row>
    <row r="32728" spans="2:3">
      <c r="B32728" s="3" t="n">
        <v>45267.90625</v>
      </c>
      <c r="C32728" s="1" t="n">
        <v>1.20525402353400501</v>
      </c>
    </row>
    <row r="32729" spans="2:3">
      <c r="B32729" s="3" t="n">
        <v>45267.916666666657</v>
      </c>
      <c r="C32729" s="1" t="n">
        <v>1.1724511877610988</v>
      </c>
    </row>
    <row r="32730" spans="2:3">
      <c r="B32730" s="3" t="n">
        <v>45267.9270833333358</v>
      </c>
      <c r="C32730" s="1" t="n">
        <v>1.18534992996332633</v>
      </c>
    </row>
    <row r="32731" spans="2:3">
      <c r="B32731" s="3" t="n">
        <v>45267.9375</v>
      </c>
      <c r="C32731" s="1" t="n">
        <v>1.17233999170763115</v>
      </c>
    </row>
    <row r="32732" spans="2:3">
      <c r="B32732" s="3" t="n">
        <v>45267.947916666657</v>
      </c>
      <c r="C32732" s="1" t="n">
        <v>1.16778095351546463</v>
      </c>
    </row>
    <row r="32733" spans="2:3">
      <c r="B32733" s="3" t="n">
        <v>45267.9583333333358</v>
      </c>
      <c r="C32733" s="1" t="n">
        <v>1.19302245765258231</v>
      </c>
    </row>
    <row r="32734" spans="2:3">
      <c r="B32734" s="3" t="n">
        <v>45267.96875</v>
      </c>
      <c r="C32734" s="1" t="n">
        <v>1.15766211264992402</v>
      </c>
    </row>
    <row r="32735" spans="2:3">
      <c r="B32735" s="3" t="n">
        <v>45267.979166666657</v>
      </c>
      <c r="C32735" s="1" t="n">
        <v>1.14821044810518846</v>
      </c>
    </row>
    <row r="32736" spans="2:3">
      <c r="B32736" s="3" t="n">
        <v>45267.9895833333358</v>
      </c>
      <c r="C32736" s="1" t="n">
        <v>0.931822928057473909</v>
      </c>
    </row>
    <row r="32737" spans="2:3">
      <c r="B32737" s="3" t="n">
        <v>45268</v>
      </c>
      <c r="C32737" s="1" t="n">
        <v>0.881339919783238557</v>
      </c>
    </row>
    <row r="32738" spans="2:3">
      <c r="B32738" s="3" t="n">
        <v>45268.010416666657</v>
      </c>
      <c r="C32738" s="1" t="n">
        <v>0.940941004441807571</v>
      </c>
    </row>
    <row r="32739" spans="2:3">
      <c r="B32739" s="3" t="n">
        <v>45268.0208333333358</v>
      </c>
      <c r="C32739" s="1" t="n">
        <v>1.14131629279020474</v>
      </c>
    </row>
    <row r="32740" spans="2:3">
      <c r="B32740" s="3" t="n">
        <v>45268.03125</v>
      </c>
      <c r="C32740" s="1" t="n">
        <v>1.1204114347383185</v>
      </c>
    </row>
    <row r="32741" spans="2:3">
      <c r="B32741" s="3" t="n">
        <v>45268.041666666657</v>
      </c>
      <c r="C32741" s="1" t="n">
        <v>1.13631247038416805</v>
      </c>
    </row>
    <row r="32742" spans="2:3">
      <c r="B32742" s="3" t="n">
        <v>45268.0520833333358</v>
      </c>
      <c r="C32742" s="1" t="n">
        <v>1.13820280329311529</v>
      </c>
    </row>
    <row r="32743" spans="2:3">
      <c r="B32743" s="3" t="n">
        <v>45268.0625</v>
      </c>
      <c r="C32743" s="1" t="n">
        <v>1.17778859832753779</v>
      </c>
    </row>
    <row r="32744" spans="2:3">
      <c r="B32744" s="3" t="n">
        <v>45268.072916666657</v>
      </c>
      <c r="C32744" s="1" t="n">
        <v>1.16689138508772472</v>
      </c>
    </row>
    <row r="32745" spans="2:3">
      <c r="B32745" s="3" t="n">
        <v>45268.0833333333358</v>
      </c>
      <c r="C32745" s="1" t="n">
        <v>1.14654250730317608</v>
      </c>
    </row>
    <row r="32746" spans="2:3">
      <c r="B32746" s="3" t="n">
        <v>45268.09375</v>
      </c>
      <c r="C32746" s="1" t="n">
        <v>1.1364236664376357</v>
      </c>
    </row>
    <row r="32747" spans="2:3">
      <c r="B32747" s="3" t="n">
        <v>45268.104166666657</v>
      </c>
      <c r="C32747" s="1" t="n">
        <v>1.1358676861702981</v>
      </c>
    </row>
    <row r="32748" spans="2:3">
      <c r="B32748" s="3" t="n">
        <v>45268.1145833333358</v>
      </c>
      <c r="C32748" s="1" t="n">
        <v>1.1436514099130215</v>
      </c>
    </row>
    <row r="32749" spans="2:3">
      <c r="B32749" s="3" t="n">
        <v>45268.125</v>
      </c>
      <c r="C32749" s="1" t="n">
        <v>1.17967893123648482</v>
      </c>
    </row>
    <row r="32750" spans="2:3">
      <c r="B32750" s="3" t="n">
        <v>45268.135416666657</v>
      </c>
      <c r="C32750" s="1" t="n">
        <v>1.15099034944187539</v>
      </c>
    </row>
    <row r="32751" spans="2:3">
      <c r="B32751" s="3" t="n">
        <v>45268.1458333333358</v>
      </c>
      <c r="C32751" s="1" t="n">
        <v>1.1468760954635786</v>
      </c>
    </row>
    <row r="32752" spans="2:3">
      <c r="B32752" s="3" t="n">
        <v>45268.15625</v>
      </c>
      <c r="C32752" s="1" t="n">
        <v>1.13809160723964764</v>
      </c>
    </row>
    <row r="32753" spans="2:3">
      <c r="B32753" s="3" t="n">
        <v>45268.166666666657</v>
      </c>
      <c r="C32753" s="1" t="n">
        <v>1.11629718076002216</v>
      </c>
    </row>
    <row r="32754" spans="2:3">
      <c r="B32754" s="3" t="n">
        <v>45268.1770833333358</v>
      </c>
      <c r="C32754" s="1" t="n">
        <v>1.15432623104589949</v>
      </c>
    </row>
    <row r="32755" spans="2:3">
      <c r="B32755" s="3" t="n">
        <v>45268.1875</v>
      </c>
      <c r="C32755" s="1" t="n">
        <v>1.13041907955039167</v>
      </c>
    </row>
    <row r="32756" spans="2:3">
      <c r="B32756" s="3" t="n">
        <v>45268.197916666657</v>
      </c>
      <c r="C32756" s="1" t="n">
        <v>1.13075266771079397</v>
      </c>
    </row>
    <row r="32757" spans="2:3">
      <c r="B32757" s="3" t="n">
        <v>45268.2083333333358</v>
      </c>
      <c r="C32757" s="1" t="n">
        <v>1.13686845065150544</v>
      </c>
    </row>
    <row r="32758" spans="2:3">
      <c r="B32758" s="3" t="n">
        <v>45268.21875</v>
      </c>
      <c r="C32758" s="1" t="n">
        <v>1.13153104008506644</v>
      </c>
    </row>
    <row r="32759" spans="2:3">
      <c r="B32759" s="3" t="n">
        <v>45268.229166666657</v>
      </c>
      <c r="C32759" s="1" t="n">
        <v>1.15443742709936714</v>
      </c>
    </row>
    <row r="32760" spans="2:3">
      <c r="B32760" s="3" t="n">
        <v>45268.2395833333358</v>
      </c>
      <c r="C32760" s="1" t="n">
        <v>1.15699493632911921</v>
      </c>
    </row>
    <row r="32761" spans="2:3">
      <c r="B32761" s="3" t="n">
        <v>45268.25</v>
      </c>
      <c r="C32761" s="1" t="n">
        <v>1.1281951584810419</v>
      </c>
    </row>
    <row r="32762" spans="2:3">
      <c r="B32762" s="3" t="n">
        <v>45268.260416666657</v>
      </c>
      <c r="C32762" s="1" t="n">
        <v>1.15065676128147287</v>
      </c>
    </row>
    <row r="32763" spans="2:3">
      <c r="B32763" s="3" t="n">
        <v>45268.2708333333358</v>
      </c>
      <c r="C32763" s="1" t="n">
        <v>1.15432623104589949</v>
      </c>
    </row>
    <row r="32764" spans="2:3">
      <c r="B32764" s="3" t="n">
        <v>45268.28125</v>
      </c>
      <c r="C32764" s="1" t="n">
        <v>1.18990896815549284</v>
      </c>
    </row>
    <row r="32765" spans="2:3">
      <c r="B32765" s="3" t="n">
        <v>45268.291666666657</v>
      </c>
      <c r="C32765" s="1" t="n">
        <v>1.20947947356576924</v>
      </c>
    </row>
    <row r="32766" spans="2:3">
      <c r="B32766" s="3" t="n">
        <v>45268.3020833333358</v>
      </c>
      <c r="C32766" s="1" t="n">
        <v>1.17945653912955017</v>
      </c>
    </row>
    <row r="32767" spans="2:3">
      <c r="B32767" s="3" t="n">
        <v>45268.3125</v>
      </c>
      <c r="C32767" s="1" t="n">
        <v>0.752908478028300543</v>
      </c>
    </row>
    <row r="32768" spans="2:3">
      <c r="B32768" s="3" t="n">
        <v>45268.322916666657</v>
      </c>
      <c r="C32768" s="1" t="n">
        <v>0.423656963711095003</v>
      </c>
    </row>
    <row r="32769" spans="2:3">
      <c r="B32769" s="3" t="n">
        <v>45268.3333333333358</v>
      </c>
      <c r="C32769" s="1" t="n">
        <v>0.386739873959891955</v>
      </c>
    </row>
    <row r="32770" spans="2:3">
      <c r="B32770" s="3" t="n">
        <v>45268.34375</v>
      </c>
      <c r="C32770" s="1" t="n">
        <v>0.395190774023420399</v>
      </c>
    </row>
    <row r="32771" spans="2:3">
      <c r="B32771" s="3" t="n">
        <v>45268.354166666657</v>
      </c>
      <c r="C32771" s="1" t="n">
        <v>0.648050599608467692</v>
      </c>
    </row>
    <row r="32772" spans="2:3">
      <c r="B32772" s="3" t="n">
        <v>45268.3645833333358</v>
      </c>
      <c r="C32772" s="1" t="n">
        <v>0.934046849126823631</v>
      </c>
    </row>
    <row r="32773" spans="2:3">
      <c r="B32773" s="3" t="n">
        <v>45268.375</v>
      </c>
      <c r="C32773" s="1" t="n">
        <v>0.935714789928835877</v>
      </c>
    </row>
    <row r="32774" spans="2:3">
      <c r="B32774" s="3" t="n">
        <v>45268.385416666657</v>
      </c>
      <c r="C32774" s="1" t="n">
        <v>0.956286059820319778</v>
      </c>
    </row>
    <row r="32775" spans="2:3">
      <c r="B32775" s="3" t="n">
        <v>45268.3958333333358</v>
      </c>
      <c r="C32775" s="1" t="n">
        <v>0.79160470463498287</v>
      </c>
    </row>
    <row r="32776" spans="2:3">
      <c r="B32776" s="3" t="n">
        <v>45268.40625</v>
      </c>
      <c r="C32776" s="1" t="n">
        <v>0.501827789298732707</v>
      </c>
    </row>
    <row r="32777" spans="2:3">
      <c r="B32777" s="3" t="n">
        <v>45268.416666666657</v>
      </c>
      <c r="C32777" s="1" t="n">
        <v>0.560761697636496503</v>
      </c>
    </row>
    <row r="32778" spans="2:3">
      <c r="B32778" s="3" t="n">
        <v>45268.4270833333358</v>
      </c>
      <c r="C32778" s="1" t="n">
        <v>0.532517900055756943</v>
      </c>
    </row>
    <row r="32779" spans="2:3">
      <c r="B32779" s="3" t="n">
        <v>45268.4375</v>
      </c>
      <c r="C32779" s="1" t="n">
        <v>0.535631389552846393</v>
      </c>
    </row>
    <row r="32780" spans="2:3">
      <c r="B32780" s="3" t="n">
        <v>45268.447916666657</v>
      </c>
      <c r="C32780" s="1" t="n">
        <v>0.523399823671423725</v>
      </c>
    </row>
    <row r="32781" spans="2:3">
      <c r="B32781" s="3" t="n">
        <v>45268.4583333333358</v>
      </c>
      <c r="C32781" s="1" t="n">
        <v>0.55264438573337058</v>
      </c>
    </row>
    <row r="32782" spans="2:3">
      <c r="B32782" s="3" t="n">
        <v>45268.46875</v>
      </c>
      <c r="C32782" s="1" t="n">
        <v>0.985197033721864024</v>
      </c>
    </row>
    <row r="32783" spans="2:3">
      <c r="B32783" s="3" t="n">
        <v>45268.479166666657</v>
      </c>
      <c r="C32783" s="1" t="n">
        <v>0.969407194129481908</v>
      </c>
    </row>
    <row r="32784" spans="2:3">
      <c r="B32784" s="3" t="n">
        <v>45268.4895833333358</v>
      </c>
      <c r="C32784" s="1" t="n">
        <v>0.979748427101957731</v>
      </c>
    </row>
    <row r="32785" spans="2:3">
      <c r="B32785" s="3" t="n">
        <v>45268.5</v>
      </c>
      <c r="C32785" s="1" t="n">
        <v>0.718660093560316859</v>
      </c>
    </row>
    <row r="32786" spans="2:3">
      <c r="B32786" s="3" t="n">
        <v>45268.510416666657</v>
      </c>
      <c r="C32786" s="1" t="n">
        <v>0.750684556958950644</v>
      </c>
    </row>
    <row r="32787" spans="2:3">
      <c r="B32787" s="3" t="n">
        <v>45268.5208333333358</v>
      </c>
      <c r="C32787" s="1" t="n">
        <v>0.756577947792727112</v>
      </c>
    </row>
    <row r="32788" spans="2:3">
      <c r="B32788" s="3" t="n">
        <v>45268.53125</v>
      </c>
      <c r="C32788" s="1" t="n">
        <v>0.793383841490462682</v>
      </c>
    </row>
    <row r="32789" spans="2:3">
      <c r="B32789" s="3" t="n">
        <v>45268.541666666657</v>
      </c>
      <c r="C32789" s="1" t="n">
        <v>0.773479747919784</v>
      </c>
    </row>
    <row r="32790" spans="2:3">
      <c r="B32790" s="3" t="n">
        <v>45268.5520833333358</v>
      </c>
      <c r="C32790" s="1" t="n">
        <v>1.01577594842542074</v>
      </c>
    </row>
    <row r="32791" spans="2:3">
      <c r="B32791" s="3" t="n">
        <v>45268.5625</v>
      </c>
      <c r="C32791" s="1" t="n">
        <v>1.00954896943124184</v>
      </c>
    </row>
    <row r="32792" spans="2:3">
      <c r="B32792" s="3" t="n">
        <v>45268.572916666657</v>
      </c>
      <c r="C32792" s="1" t="n">
        <v>0.999541324619169025</v>
      </c>
    </row>
    <row r="32793" spans="2:3">
      <c r="B32793" s="3" t="n">
        <v>45268.5833333333358</v>
      </c>
      <c r="C32793" s="1" t="n">
        <v>0.748571831943068666</v>
      </c>
    </row>
    <row r="32794" spans="2:3">
      <c r="B32794" s="3" t="n">
        <v>45268.59375</v>
      </c>
      <c r="C32794" s="1" t="n">
        <v>0.528514842130927676</v>
      </c>
    </row>
    <row r="32795" spans="2:3">
      <c r="B32795" s="3" t="n">
        <v>45268.604166666657</v>
      </c>
      <c r="C32795" s="1" t="n">
        <v>0.495934398464956416</v>
      </c>
    </row>
    <row r="32796" spans="2:3">
      <c r="B32796" s="3" t="n">
        <v>45268.6145833333358</v>
      </c>
      <c r="C32796" s="1" t="n">
        <v>0.531072351360679651</v>
      </c>
    </row>
    <row r="32797" spans="2:3">
      <c r="B32797" s="3" t="n">
        <v>45268.625</v>
      </c>
      <c r="C32797" s="1" t="n">
        <v>0.530627567146809653</v>
      </c>
    </row>
    <row r="32798" spans="2:3">
      <c r="B32798" s="3" t="n">
        <v>45268.635416666657</v>
      </c>
      <c r="C32798" s="1" t="n">
        <v>0.5239558039387612</v>
      </c>
    </row>
    <row r="32799" spans="2:3">
      <c r="B32799" s="3" t="n">
        <v>45268.6458333333358</v>
      </c>
      <c r="C32799" s="1" t="n">
        <v>0.828521794386186095</v>
      </c>
    </row>
    <row r="32800" spans="2:3">
      <c r="B32800" s="3" t="n">
        <v>45268.65625</v>
      </c>
      <c r="C32800" s="1" t="n">
        <v>0.936604358356575872</v>
      </c>
    </row>
    <row r="32801" spans="2:3">
      <c r="B32801" s="3" t="n">
        <v>45268.666666666657</v>
      </c>
      <c r="C32801" s="1" t="n">
        <v>0.94727917948945386</v>
      </c>
    </row>
    <row r="32802" spans="2:3">
      <c r="B32802" s="3" t="n">
        <v>45268.6770833333358</v>
      </c>
      <c r="C32802" s="1" t="n">
        <v>0.937049142570445781</v>
      </c>
    </row>
    <row r="32803" spans="2:3">
      <c r="B32803" s="3" t="n">
        <v>45268.6875</v>
      </c>
      <c r="C32803" s="1" t="n">
        <v>0.954062138750969879</v>
      </c>
    </row>
    <row r="32804" spans="2:3">
      <c r="B32804" s="3" t="n">
        <v>45268.697916666657</v>
      </c>
      <c r="C32804" s="1" t="n">
        <v>0.958732372996604099</v>
      </c>
    </row>
    <row r="32805" spans="2:3">
      <c r="B32805" s="3" t="n">
        <v>45268.7083333333358</v>
      </c>
      <c r="C32805" s="1" t="n">
        <v>0.935047613608031014</v>
      </c>
    </row>
    <row r="32806" spans="2:3">
      <c r="B32806" s="3" t="n">
        <v>45268.71875</v>
      </c>
      <c r="C32806" s="1" t="n">
        <v>0.945166454473571704</v>
      </c>
    </row>
    <row r="32807" spans="2:3">
      <c r="B32807" s="3" t="n">
        <v>45268.729166666657</v>
      </c>
      <c r="C32807" s="1" t="n">
        <v>0.929043026720787246</v>
      </c>
    </row>
    <row r="32808" spans="2:3">
      <c r="B32808" s="3" t="n">
        <v>45268.7395833333358</v>
      </c>
      <c r="C32808" s="1" t="n">
        <v>0.9419417689230146</v>
      </c>
    </row>
    <row r="32809" spans="2:3">
      <c r="B32809" s="3" t="n">
        <v>45268.75</v>
      </c>
      <c r="C32809" s="1" t="n">
        <v>0.935714789928835877</v>
      </c>
    </row>
    <row r="32810" spans="2:3">
      <c r="B32810" s="3" t="n">
        <v>45268.760416666657</v>
      </c>
      <c r="C32810" s="1" t="n">
        <v>0.948057551863726289</v>
      </c>
    </row>
    <row r="32811" spans="2:3">
      <c r="B32811" s="3" t="n">
        <v>45268.7708333333358</v>
      </c>
      <c r="C32811" s="1" t="n">
        <v>0.94349851367155928</v>
      </c>
    </row>
    <row r="32812" spans="2:3">
      <c r="B32812" s="3" t="n">
        <v>45268.78125</v>
      </c>
      <c r="C32812" s="1" t="n">
        <v>0.930599771469331927</v>
      </c>
    </row>
    <row r="32813" spans="2:3">
      <c r="B32813" s="3" t="n">
        <v>45268.791666666657</v>
      </c>
      <c r="C32813" s="1" t="n">
        <v>0.951504629521217993</v>
      </c>
    </row>
    <row r="32814" spans="2:3">
      <c r="B32814" s="3" t="n">
        <v>45268.8020833333358</v>
      </c>
      <c r="C32814" s="1" t="n">
        <v>0.935047613608031014</v>
      </c>
    </row>
    <row r="32815" spans="2:3">
      <c r="B32815" s="3" t="n">
        <v>45268.8125</v>
      </c>
      <c r="C32815" s="1" t="n">
        <v>0.942831337350754417</v>
      </c>
    </row>
    <row r="32816" spans="2:3">
      <c r="B32816" s="3" t="n">
        <v>45268.822916666657</v>
      </c>
      <c r="C32816" s="1" t="n">
        <v>0.941830572869547211</v>
      </c>
    </row>
    <row r="32817" spans="2:3">
      <c r="B32817" s="3" t="n">
        <v>45268.8333333333358</v>
      </c>
      <c r="C32817" s="1" t="n">
        <v>0.93693794651697786</v>
      </c>
    </row>
    <row r="32818" spans="2:3">
      <c r="B32818" s="3" t="n">
        <v>45268.84375</v>
      </c>
      <c r="C32818" s="1" t="n">
        <v>1.17256238381456623</v>
      </c>
    </row>
    <row r="32819" spans="2:3">
      <c r="B32819" s="3" t="n">
        <v>45268.854166666657</v>
      </c>
      <c r="C32819" s="1" t="n">
        <v>1.3001042571417647</v>
      </c>
    </row>
    <row r="32820" spans="2:3">
      <c r="B32820" s="3" t="n">
        <v>45268.8645833333358</v>
      </c>
      <c r="C32820" s="1" t="n">
        <v>1.4286468949501705</v>
      </c>
    </row>
    <row r="32821" spans="2:3">
      <c r="B32821" s="3" t="n">
        <v>45268.875</v>
      </c>
      <c r="C32821" s="1" t="n">
        <v>1.55296408272681212</v>
      </c>
    </row>
    <row r="32822" spans="2:3">
      <c r="B32822" s="3" t="n">
        <v>45268.885416666657</v>
      </c>
      <c r="C32822" s="1" t="n">
        <v>1.52972410755210841</v>
      </c>
    </row>
    <row r="32823" spans="2:3">
      <c r="B32823" s="3" t="n">
        <v>45268.8958333333358</v>
      </c>
      <c r="C32823" s="1" t="n">
        <v>1.58999236853148229</v>
      </c>
    </row>
    <row r="32824" spans="2:3">
      <c r="B32824" s="3" t="n">
        <v>45268.90625</v>
      </c>
      <c r="C32824" s="1" t="n">
        <v>1.59143791722655958</v>
      </c>
    </row>
    <row r="32825" spans="2:3">
      <c r="B32825" s="3" t="n">
        <v>45268.916666666657</v>
      </c>
      <c r="C32825" s="1" t="n">
        <v>1.55541039590309627</v>
      </c>
    </row>
    <row r="32826" spans="2:3">
      <c r="B32826" s="3" t="n">
        <v>45268.9270833333358</v>
      </c>
      <c r="C32826" s="1" t="n">
        <v>1.56152617884380795</v>
      </c>
    </row>
    <row r="32827" spans="2:3">
      <c r="B32827" s="3" t="n">
        <v>45268.9375</v>
      </c>
      <c r="C32827" s="1" t="n">
        <v>1.55685594459817338</v>
      </c>
    </row>
    <row r="32828" spans="2:3">
      <c r="B32828" s="3" t="n">
        <v>45268.947916666657</v>
      </c>
      <c r="C32828" s="1" t="n">
        <v>1.58298701716303114</v>
      </c>
    </row>
    <row r="32829" spans="2:3">
      <c r="B32829" s="3" t="n">
        <v>45268.9583333333358</v>
      </c>
      <c r="C32829" s="1" t="n">
        <v>1.61679061741714492</v>
      </c>
    </row>
    <row r="32830" spans="2:3">
      <c r="B32830" s="3" t="n">
        <v>45268.96875</v>
      </c>
      <c r="C32830" s="1" t="n">
        <v>1.56897631442612866</v>
      </c>
    </row>
    <row r="32831" spans="2:3">
      <c r="B32831" s="3" t="n">
        <v>45268.979166666657</v>
      </c>
      <c r="C32831" s="1" t="n">
        <v>1.58220864478875871</v>
      </c>
    </row>
    <row r="32832" spans="2:3">
      <c r="B32832" s="3" t="n">
        <v>45268.9895833333358</v>
      </c>
      <c r="C32832" s="1" t="n">
        <v>1.55407604326148663</v>
      </c>
    </row>
    <row r="32833" spans="2:3">
      <c r="B32833" s="3" t="n">
        <v>45269</v>
      </c>
      <c r="C32833" s="1" t="n">
        <v>1.56319411964581985</v>
      </c>
    </row>
    <row r="32834" spans="2:3">
      <c r="B32834" s="3" t="n">
        <v>45269.010416666657</v>
      </c>
      <c r="C32834" s="1" t="n">
        <v>1.58443256585810843</v>
      </c>
    </row>
    <row r="32835" spans="2:3">
      <c r="B32835" s="3" t="n">
        <v>45269.0208333333358</v>
      </c>
      <c r="C32835" s="1" t="n">
        <v>1.54618112346529557</v>
      </c>
    </row>
    <row r="32836" spans="2:3">
      <c r="B32836" s="3" t="n">
        <v>45269.03125</v>
      </c>
      <c r="C32836" s="1" t="n">
        <v>1.5590798656675231</v>
      </c>
    </row>
    <row r="32837" spans="2:3">
      <c r="B32837" s="3" t="n">
        <v>45269.041666666657</v>
      </c>
      <c r="C32837" s="1" t="n">
        <v>1.53806381156216965</v>
      </c>
    </row>
    <row r="32838" spans="2:3">
      <c r="B32838" s="3" t="n">
        <v>45269.0520833333358</v>
      </c>
      <c r="C32838" s="1" t="n">
        <v>1.53828620366910478</v>
      </c>
    </row>
    <row r="32839" spans="2:3">
      <c r="B32839" s="3" t="n">
        <v>45269.0625</v>
      </c>
      <c r="C32839" s="1" t="n">
        <v>1.56953229469346622</v>
      </c>
    </row>
    <row r="32840" spans="2:3">
      <c r="B32840" s="3" t="n">
        <v>45269.072916666657</v>
      </c>
      <c r="C32840" s="1" t="n">
        <v>1.58198625268182358</v>
      </c>
    </row>
    <row r="32841" spans="2:3">
      <c r="B32841" s="3" t="n">
        <v>45269.0833333333358</v>
      </c>
      <c r="C32841" s="1" t="n">
        <v>1.57409133288563279</v>
      </c>
    </row>
    <row r="32842" spans="2:3">
      <c r="B32842" s="3" t="n">
        <v>45269.09375</v>
      </c>
      <c r="C32842" s="1" t="n">
        <v>1.53328238126306822</v>
      </c>
    </row>
    <row r="32843" spans="2:3">
      <c r="B32843" s="3" t="n">
        <v>45269.104166666657</v>
      </c>
      <c r="C32843" s="1" t="n">
        <v>1.5494058090158525</v>
      </c>
    </row>
    <row r="32844" spans="2:3">
      <c r="B32844" s="3" t="n">
        <v>45269.1145833333358</v>
      </c>
      <c r="C32844" s="1" t="n">
        <v>1.57031066706773892</v>
      </c>
    </row>
    <row r="32845" spans="2:3">
      <c r="B32845" s="3" t="n">
        <v>45269.125</v>
      </c>
      <c r="C32845" s="1" t="n">
        <v>1.58231984084222628</v>
      </c>
    </row>
    <row r="32846" spans="2:3">
      <c r="B32846" s="3" t="n">
        <v>45269.135416666657</v>
      </c>
      <c r="C32846" s="1" t="n">
        <v>1.56463966834089714</v>
      </c>
    </row>
    <row r="32847" spans="2:3">
      <c r="B32847" s="3" t="n">
        <v>45269.1458333333358</v>
      </c>
      <c r="C32847" s="1" t="n">
        <v>1.54851624058811232</v>
      </c>
    </row>
    <row r="32848" spans="2:3">
      <c r="B32848" s="3" t="n">
        <v>45269.15625</v>
      </c>
      <c r="C32848" s="1" t="n">
        <v>1.54162208527312927</v>
      </c>
    </row>
    <row r="32849" spans="2:3">
      <c r="B32849" s="3" t="n">
        <v>45269.166666666657</v>
      </c>
      <c r="C32849" s="1" t="n">
        <v>1.55463202352882401</v>
      </c>
    </row>
    <row r="32850" spans="2:3">
      <c r="B32850" s="3" t="n">
        <v>45269.1770833333358</v>
      </c>
      <c r="C32850" s="1" t="n">
        <v>1.5726457841905555</v>
      </c>
    </row>
    <row r="32851" spans="2:3">
      <c r="B32851" s="3" t="n">
        <v>45269.1875</v>
      </c>
      <c r="C32851" s="1" t="n">
        <v>1.5669747854637146</v>
      </c>
    </row>
    <row r="32852" spans="2:3">
      <c r="B32852" s="3" t="n">
        <v>45269.197916666657</v>
      </c>
      <c r="C32852" s="1" t="n">
        <v>1.5444019866098162</v>
      </c>
    </row>
    <row r="32853" spans="2:3">
      <c r="B32853" s="3" t="n">
        <v>45269.2083333333358</v>
      </c>
      <c r="C32853" s="1" t="n">
        <v>1.54951700506932006</v>
      </c>
    </row>
    <row r="32854" spans="2:3">
      <c r="B32854" s="3" t="n">
        <v>45269.21875</v>
      </c>
      <c r="C32854" s="1" t="n">
        <v>1.54962820112278754</v>
      </c>
    </row>
    <row r="32855" spans="2:3">
      <c r="B32855" s="3" t="n">
        <v>45269.229166666657</v>
      </c>
      <c r="C32855" s="1" t="n">
        <v>1.55952464988139328</v>
      </c>
    </row>
    <row r="32856" spans="2:3">
      <c r="B32856" s="3" t="n">
        <v>45269.2395833333358</v>
      </c>
      <c r="C32856" s="1" t="n">
        <v>1.57253458813708829</v>
      </c>
    </row>
    <row r="32857" spans="2:3">
      <c r="B32857" s="3" t="n">
        <v>45269.25</v>
      </c>
      <c r="C32857" s="1" t="n">
        <v>1.55263049456640889</v>
      </c>
    </row>
    <row r="32858" spans="2:3">
      <c r="B32858" s="3" t="n">
        <v>45269.260416666657</v>
      </c>
      <c r="C32858" s="1" t="n">
        <v>1.5345055378512102</v>
      </c>
    </row>
    <row r="32859" spans="2:3">
      <c r="B32859" s="3" t="n">
        <v>45269.2708333333358</v>
      </c>
      <c r="C32859" s="1" t="n">
        <v>1.58509974217891365</v>
      </c>
    </row>
    <row r="32860" spans="2:3">
      <c r="B32860" s="3" t="n">
        <v>45269.28125</v>
      </c>
      <c r="C32860" s="1" t="n">
        <v>1.57575927368764512</v>
      </c>
    </row>
    <row r="32861" spans="2:3">
      <c r="B32861" s="3" t="n">
        <v>45269.291666666657</v>
      </c>
      <c r="C32861" s="1" t="n">
        <v>1.63313643727686442</v>
      </c>
    </row>
    <row r="32862" spans="2:3">
      <c r="B32862" s="3" t="n">
        <v>45269.3020833333358</v>
      </c>
      <c r="C32862" s="1" t="n">
        <v>1.58598931060665311</v>
      </c>
    </row>
    <row r="32863" spans="2:3">
      <c r="B32863" s="3" t="n">
        <v>45269.3125</v>
      </c>
      <c r="C32863" s="1" t="n">
        <v>1.57486970525990522</v>
      </c>
    </row>
    <row r="32864" spans="2:3">
      <c r="B32864" s="3" t="n">
        <v>45269.322916666657</v>
      </c>
      <c r="C32864" s="1" t="n">
        <v>1.57075545128160847</v>
      </c>
    </row>
    <row r="32865" spans="2:3">
      <c r="B32865" s="3" t="n">
        <v>45269.3333333333358</v>
      </c>
      <c r="C32865" s="1" t="n">
        <v>1.58198625268182358</v>
      </c>
    </row>
    <row r="32866" spans="2:3">
      <c r="B32866" s="3" t="n">
        <v>45269.34375</v>
      </c>
      <c r="C32866" s="1" t="n">
        <v>1.5904371527453522</v>
      </c>
    </row>
    <row r="32867" spans="2:3">
      <c r="B32867" s="3" t="n">
        <v>45269.354166666657</v>
      </c>
      <c r="C32867" s="1" t="n">
        <v>1.59866566070194587</v>
      </c>
    </row>
    <row r="32868" spans="2:3">
      <c r="B32868" s="3" t="n">
        <v>45269.3645833333358</v>
      </c>
      <c r="C32868" s="1" t="n">
        <v>1.56775315783798668</v>
      </c>
    </row>
    <row r="32869" spans="2:3">
      <c r="B32869" s="3" t="n">
        <v>45269.375</v>
      </c>
      <c r="C32869" s="1" t="n">
        <v>1.5452915550375554</v>
      </c>
    </row>
    <row r="32870" spans="2:3">
      <c r="B32870" s="3" t="n">
        <v>45269.385416666657</v>
      </c>
      <c r="C32870" s="1" t="n">
        <v>1.55741192486551094</v>
      </c>
    </row>
    <row r="32871" spans="2:3">
      <c r="B32871" s="3" t="n">
        <v>45269.3958333333358</v>
      </c>
      <c r="C32871" s="1" t="n">
        <v>1.55507680774269419</v>
      </c>
    </row>
    <row r="32872" spans="2:3">
      <c r="B32872" s="3" t="n">
        <v>45269.40625</v>
      </c>
      <c r="C32872" s="1" t="n">
        <v>1.59254987776123453</v>
      </c>
    </row>
    <row r="32873" spans="2:3">
      <c r="B32873" s="3" t="n">
        <v>45269.416666666657</v>
      </c>
      <c r="C32873" s="1" t="n">
        <v>1.56263813937848255</v>
      </c>
    </row>
    <row r="32874" spans="2:3">
      <c r="B32874" s="3" t="n">
        <v>45269.4270833333358</v>
      </c>
      <c r="C32874" s="1" t="n">
        <v>1.55307527878027969</v>
      </c>
    </row>
    <row r="32875" spans="2:3">
      <c r="B32875" s="3" t="n">
        <v>45269.4375</v>
      </c>
      <c r="C32875" s="1" t="n">
        <v>1.55819029723978346</v>
      </c>
    </row>
    <row r="32876" spans="2:3">
      <c r="B32876" s="3" t="n">
        <v>45269.447916666657</v>
      </c>
      <c r="C32876" s="1" t="n">
        <v>1.54373481028901116</v>
      </c>
    </row>
    <row r="32877" spans="2:3">
      <c r="B32877" s="3" t="n">
        <v>45269.4583333333358</v>
      </c>
      <c r="C32877" s="1" t="n">
        <v>1.57909515529166944</v>
      </c>
    </row>
    <row r="32878" spans="2:3">
      <c r="B32878" s="3" t="n">
        <v>45269.46875</v>
      </c>
      <c r="C32878" s="1" t="n">
        <v>1.55174092613866943</v>
      </c>
    </row>
    <row r="32879" spans="2:3">
      <c r="B32879" s="3" t="n">
        <v>45269.479166666657</v>
      </c>
      <c r="C32879" s="1" t="n">
        <v>1.5609701985764703</v>
      </c>
    </row>
    <row r="32880" spans="2:3">
      <c r="B32880" s="3" t="n">
        <v>45269.4895833333358</v>
      </c>
      <c r="C32880" s="1" t="n">
        <v>1.52872334307090174</v>
      </c>
    </row>
    <row r="32881" spans="2:3">
      <c r="B32881" s="3" t="n">
        <v>45269.5</v>
      </c>
      <c r="C32881" s="1" t="n">
        <v>1.54139969316619396</v>
      </c>
    </row>
    <row r="32882" spans="2:3">
      <c r="B32882" s="3" t="n">
        <v>45269.510416666657</v>
      </c>
      <c r="C32882" s="1" t="n">
        <v>1.54684829978610043</v>
      </c>
    </row>
    <row r="32883" spans="2:3">
      <c r="B32883" s="3" t="n">
        <v>45269.5208333333358</v>
      </c>
      <c r="C32883" s="1" t="n">
        <v>1.59432901461671399</v>
      </c>
    </row>
    <row r="32884" spans="2:3">
      <c r="B32884" s="3" t="n">
        <v>45269.53125</v>
      </c>
      <c r="C32884" s="1" t="n">
        <v>1.55085135771092997</v>
      </c>
    </row>
    <row r="32885" spans="2:3">
      <c r="B32885" s="3" t="n">
        <v>45269.541666666657</v>
      </c>
      <c r="C32885" s="1" t="n">
        <v>1.55352006299414906</v>
      </c>
    </row>
    <row r="32886" spans="2:3">
      <c r="B32886" s="3" t="n">
        <v>45269.5520833333358</v>
      </c>
      <c r="C32886" s="1" t="n">
        <v>1.52349712855792996</v>
      </c>
    </row>
    <row r="32887" spans="2:3">
      <c r="B32887" s="3" t="n">
        <v>45269.5625</v>
      </c>
      <c r="C32887" s="1" t="n">
        <v>1.54384600634247882</v>
      </c>
    </row>
    <row r="32888" spans="2:3">
      <c r="B32888" s="3" t="n">
        <v>45269.572916666657</v>
      </c>
      <c r="C32888" s="1" t="n">
        <v>1.56263813937848255</v>
      </c>
    </row>
    <row r="32889" spans="2:3">
      <c r="B32889" s="3" t="n">
        <v>45269.5833333333358</v>
      </c>
      <c r="C32889" s="1" t="n">
        <v>1.56085900252300291</v>
      </c>
    </row>
    <row r="32890" spans="2:3">
      <c r="B32890" s="3" t="n">
        <v>45269.59375</v>
      </c>
      <c r="C32890" s="1" t="n">
        <v>1.52894573517783634</v>
      </c>
    </row>
    <row r="32891" spans="2:3">
      <c r="B32891" s="3" t="n">
        <v>45269.604166666657</v>
      </c>
      <c r="C32891" s="1" t="n">
        <v>1.55685594459817338</v>
      </c>
    </row>
    <row r="32892" spans="2:3">
      <c r="B32892" s="3" t="n">
        <v>45269.6145833333358</v>
      </c>
      <c r="C32892" s="1" t="n">
        <v>1.5310584601937185</v>
      </c>
    </row>
    <row r="32893" spans="2:3">
      <c r="B32893" s="3" t="n">
        <v>45269.625</v>
      </c>
      <c r="C32893" s="1" t="n">
        <v>1.55785670907938094</v>
      </c>
    </row>
    <row r="32894" spans="2:3">
      <c r="B32894" s="3" t="n">
        <v>45269.635416666657</v>
      </c>
      <c r="C32894" s="1" t="n">
        <v>1.55140733797826691</v>
      </c>
    </row>
    <row r="32895" spans="2:3">
      <c r="B32895" s="3" t="n">
        <v>45269.6458333333358</v>
      </c>
      <c r="C32895" s="1" t="n">
        <v>1.55807910118631625</v>
      </c>
    </row>
    <row r="32896" spans="2:3">
      <c r="B32896" s="3" t="n">
        <v>45269.65625</v>
      </c>
      <c r="C32896" s="1" t="n">
        <v>1.55274169061987681</v>
      </c>
    </row>
    <row r="32897" spans="2:3">
      <c r="B32897" s="3" t="n">
        <v>45269.666666666657</v>
      </c>
      <c r="C32897" s="1" t="n">
        <v>1.56575162887557173</v>
      </c>
    </row>
    <row r="32898" spans="2:3">
      <c r="B32898" s="3" t="n">
        <v>45269.6770833333358</v>
      </c>
      <c r="C32898" s="1" t="n">
        <v>1.54139969316619396</v>
      </c>
    </row>
    <row r="32899" spans="2:3">
      <c r="B32899" s="3" t="n">
        <v>45269.6875</v>
      </c>
      <c r="C32899" s="1" t="n">
        <v>1.58020711582634421</v>
      </c>
    </row>
    <row r="32900" spans="2:3">
      <c r="B32900" s="3" t="n">
        <v>45269.697916666657</v>
      </c>
      <c r="C32900" s="1" t="n">
        <v>1.56197096305767751</v>
      </c>
    </row>
    <row r="32901" spans="2:3">
      <c r="B32901" s="3" t="n">
        <v>45269.7083333333358</v>
      </c>
      <c r="C32901" s="1" t="n">
        <v>1.54896102480198277</v>
      </c>
    </row>
    <row r="32902" spans="2:3">
      <c r="B32902" s="3" t="n">
        <v>45269.71875</v>
      </c>
      <c r="C32902" s="1" t="n">
        <v>1.56263813937848255</v>
      </c>
    </row>
    <row r="32903" spans="2:3">
      <c r="B32903" s="3" t="n">
        <v>45269.729166666657</v>
      </c>
      <c r="C32903" s="1" t="n">
        <v>1.53294879310266552</v>
      </c>
    </row>
    <row r="32904" spans="2:3">
      <c r="B32904" s="3" t="n">
        <v>45269.7395833333358</v>
      </c>
      <c r="C32904" s="1" t="n">
        <v>1.58320940926996601</v>
      </c>
    </row>
    <row r="32905" spans="2:3">
      <c r="B32905" s="3" t="n">
        <v>45269.75</v>
      </c>
      <c r="C32905" s="1" t="n">
        <v>1.5521857103525396</v>
      </c>
    </row>
    <row r="32906" spans="2:3">
      <c r="B32906" s="3" t="n">
        <v>45269.760416666657</v>
      </c>
      <c r="C32906" s="1" t="n">
        <v>1.56052541436260039</v>
      </c>
    </row>
    <row r="32907" spans="2:3">
      <c r="B32907" s="3" t="n">
        <v>45269.7708333333358</v>
      </c>
      <c r="C32907" s="1" t="n">
        <v>1.55029537744359232</v>
      </c>
    </row>
    <row r="32908" spans="2:3">
      <c r="B32908" s="3" t="n">
        <v>45269.78125</v>
      </c>
      <c r="C32908" s="1" t="n">
        <v>1.570644255228141</v>
      </c>
    </row>
    <row r="32909" spans="2:3">
      <c r="B32909" s="3" t="n">
        <v>45269.791666666657</v>
      </c>
      <c r="C32909" s="1" t="n">
        <v>1.53784141945523478</v>
      </c>
    </row>
    <row r="32910" spans="2:3">
      <c r="B32910" s="3" t="n">
        <v>45269.8020833333358</v>
      </c>
      <c r="C32910" s="1" t="n">
        <v>1.57042186312120613</v>
      </c>
    </row>
    <row r="32911" spans="2:3">
      <c r="B32911" s="3" t="n">
        <v>45269.8125</v>
      </c>
      <c r="C32911" s="1" t="n">
        <v>1.54796026032077494</v>
      </c>
    </row>
    <row r="32912" spans="2:3">
      <c r="B32912" s="3" t="n">
        <v>45269.822916666657</v>
      </c>
      <c r="C32912" s="1" t="n">
        <v>1.52171799170244988</v>
      </c>
    </row>
    <row r="32913" spans="2:3">
      <c r="B32913" s="3" t="n">
        <v>45269.8333333333358</v>
      </c>
      <c r="C32913" s="1" t="n">
        <v>1.1793453430760823</v>
      </c>
    </row>
    <row r="32914" spans="2:3">
      <c r="B32914" s="3" t="n">
        <v>45269.84375</v>
      </c>
      <c r="C32914" s="1" t="n">
        <v>1.18724026287227336</v>
      </c>
    </row>
    <row r="32915" spans="2:3">
      <c r="B32915" s="3" t="n">
        <v>45269.854166666657</v>
      </c>
      <c r="C32915" s="1" t="n">
        <v>1.2306067237245899</v>
      </c>
    </row>
    <row r="32916" spans="2:3">
      <c r="B32916" s="3" t="n">
        <v>45269.8645833333358</v>
      </c>
      <c r="C32916" s="1" t="n">
        <v>1.2403919764297282</v>
      </c>
    </row>
    <row r="32917" spans="2:3">
      <c r="B32917" s="3" t="n">
        <v>45269.875</v>
      </c>
      <c r="C32917" s="1" t="n">
        <v>1.41252346719738586</v>
      </c>
    </row>
    <row r="32918" spans="2:3">
      <c r="B32918" s="3" t="n">
        <v>45269.885416666657</v>
      </c>
      <c r="C32918" s="1" t="n">
        <v>1.50570576000313316</v>
      </c>
    </row>
    <row r="32919" spans="2:3">
      <c r="B32919" s="3" t="n">
        <v>45269.8958333333358</v>
      </c>
      <c r="C32919" s="1" t="n">
        <v>1.54206686948699883</v>
      </c>
    </row>
    <row r="32920" spans="2:3">
      <c r="B32920" s="3" t="n">
        <v>45269.90625</v>
      </c>
      <c r="C32920" s="1" t="n">
        <v>1.55852388540018527</v>
      </c>
    </row>
    <row r="32921" spans="2:3">
      <c r="B32921" s="3" t="n">
        <v>45269.916666666657</v>
      </c>
      <c r="C32921" s="1" t="n">
        <v>1.56341651175275498</v>
      </c>
    </row>
    <row r="32922" spans="2:3">
      <c r="B32922" s="3" t="n">
        <v>45269.9270833333358</v>
      </c>
      <c r="C32922" s="1" t="n">
        <v>1.54373481028901116</v>
      </c>
    </row>
    <row r="32923" spans="2:3">
      <c r="B32923" s="3" t="n">
        <v>45269.9375</v>
      </c>
      <c r="C32923" s="1" t="n">
        <v>1.53639587076015749</v>
      </c>
    </row>
    <row r="32924" spans="2:3">
      <c r="B32924" s="3" t="n">
        <v>45269.947916666657</v>
      </c>
      <c r="C32924" s="1" t="n">
        <v>1.53739663524136478</v>
      </c>
    </row>
    <row r="32925" spans="2:3">
      <c r="B32925" s="3" t="n">
        <v>45269.9583333333358</v>
      </c>
      <c r="C32925" s="1" t="n">
        <v>1.53750783129483226</v>
      </c>
    </row>
    <row r="32926" spans="2:3">
      <c r="B32926" s="3" t="n">
        <v>45269.96875</v>
      </c>
      <c r="C32926" s="1" t="n">
        <v>1.55096255376439718</v>
      </c>
    </row>
    <row r="32927" spans="2:3">
      <c r="B32927" s="3" t="n">
        <v>45269.979166666657</v>
      </c>
      <c r="C32927" s="1" t="n">
        <v>1.50270346655951119</v>
      </c>
    </row>
    <row r="32928" spans="2:3">
      <c r="B32928" s="3" t="n">
        <v>45269.9895833333358</v>
      </c>
      <c r="C32928" s="1" t="n">
        <v>1.5050385836823283</v>
      </c>
    </row>
    <row r="32929" spans="2:3">
      <c r="B32929" s="3" t="n">
        <v>45270</v>
      </c>
      <c r="C32929" s="1" t="n">
        <v>1.48713601907406439</v>
      </c>
    </row>
    <row r="32930" spans="2:3">
      <c r="B32930" s="3" t="n">
        <v>45270.010416666657</v>
      </c>
      <c r="C32930" s="1" t="n">
        <v>1.52205157986285293</v>
      </c>
    </row>
    <row r="32931" spans="2:3">
      <c r="B32931" s="3" t="n">
        <v>45270.0208333333358</v>
      </c>
      <c r="C32931" s="1" t="n">
        <v>1.53895337998990982</v>
      </c>
    </row>
    <row r="32932" spans="2:3">
      <c r="B32932" s="3" t="n">
        <v>45270.03125</v>
      </c>
      <c r="C32932" s="1" t="n">
        <v>1.53606228259975524</v>
      </c>
    </row>
    <row r="32933" spans="2:3">
      <c r="B32933" s="3" t="n">
        <v>45270.041666666657</v>
      </c>
      <c r="C32933" s="1" t="n">
        <v>1.51893809036576322</v>
      </c>
    </row>
    <row r="32934" spans="2:3">
      <c r="B32934" s="3" t="n">
        <v>45270.0520833333358</v>
      </c>
      <c r="C32934" s="1" t="n">
        <v>1.52149559959551546</v>
      </c>
    </row>
    <row r="32935" spans="2:3">
      <c r="B32935" s="3" t="n">
        <v>45270.0625</v>
      </c>
      <c r="C32935" s="1" t="n">
        <v>1.52505387330647491</v>
      </c>
    </row>
    <row r="32936" spans="2:3">
      <c r="B32936" s="3" t="n">
        <v>45270.072916666657</v>
      </c>
      <c r="C32936" s="1" t="n">
        <v>1.54551394714449097</v>
      </c>
    </row>
    <row r="32937" spans="2:3">
      <c r="B32937" s="3" t="n">
        <v>45270.0833333333358</v>
      </c>
      <c r="C32937" s="1" t="n">
        <v>1.53417194969080795</v>
      </c>
    </row>
    <row r="32938" spans="2:3">
      <c r="B32938" s="3" t="n">
        <v>45270.09375</v>
      </c>
      <c r="C32938" s="1" t="n">
        <v>1.51326709163892197</v>
      </c>
    </row>
    <row r="32939" spans="2:3">
      <c r="B32939" s="3" t="n">
        <v>45270.104166666657</v>
      </c>
      <c r="C32939" s="1" t="n">
        <v>1.52194038380938519</v>
      </c>
    </row>
    <row r="32940" spans="2:3">
      <c r="B32940" s="3" t="n">
        <v>45270.1145833333358</v>
      </c>
      <c r="C32940" s="1" t="n">
        <v>1.50715130869821046</v>
      </c>
    </row>
    <row r="32941" spans="2:3">
      <c r="B32941" s="3" t="n">
        <v>45270.125</v>
      </c>
      <c r="C32941" s="1" t="n">
        <v>1.52750018648275905</v>
      </c>
    </row>
    <row r="32942" spans="2:3">
      <c r="B32942" s="3" t="n">
        <v>45270.135416666657</v>
      </c>
      <c r="C32942" s="1" t="n">
        <v>1.50203629023870651</v>
      </c>
    </row>
    <row r="32943" spans="2:3">
      <c r="B32943" s="3" t="n">
        <v>45270.1458333333358</v>
      </c>
      <c r="C32943" s="1" t="n">
        <v>1.500479545490162</v>
      </c>
    </row>
    <row r="32944" spans="2:3">
      <c r="B32944" s="3" t="n">
        <v>45270.15625</v>
      </c>
      <c r="C32944" s="1" t="n">
        <v>1.52694420621542211</v>
      </c>
    </row>
    <row r="32945" spans="2:3">
      <c r="B32945" s="3" t="n">
        <v>45270.166666666657</v>
      </c>
      <c r="C32945" s="1" t="n">
        <v>1.51137675872997468</v>
      </c>
    </row>
    <row r="32946" spans="2:3">
      <c r="B32946" s="3" t="n">
        <v>45270.1770833333358</v>
      </c>
      <c r="C32946" s="1" t="n">
        <v>1.51104317056957189</v>
      </c>
    </row>
    <row r="32947" spans="2:3">
      <c r="B32947" s="3" t="n">
        <v>45270.1875</v>
      </c>
      <c r="C32947" s="1" t="n">
        <v>1.50959762187449531</v>
      </c>
    </row>
    <row r="32948" spans="2:3">
      <c r="B32948" s="3" t="n">
        <v>45270.197916666657</v>
      </c>
      <c r="C32948" s="1" t="n">
        <v>1.4842449216839098</v>
      </c>
    </row>
    <row r="32949" spans="2:3">
      <c r="B32949" s="3" t="n">
        <v>45270.2083333333358</v>
      </c>
      <c r="C32949" s="1" t="n">
        <v>1.50292585866644597</v>
      </c>
    </row>
    <row r="32950" spans="2:3">
      <c r="B32950" s="3" t="n">
        <v>45270.21875</v>
      </c>
      <c r="C32950" s="1" t="n">
        <v>1.48102023613335287</v>
      </c>
    </row>
    <row r="32951" spans="2:3">
      <c r="B32951" s="3" t="n">
        <v>45270.229166666657</v>
      </c>
      <c r="C32951" s="1" t="n">
        <v>1.51827091404495862</v>
      </c>
    </row>
    <row r="32952" spans="2:3">
      <c r="B32952" s="3" t="n">
        <v>45270.2395833333358</v>
      </c>
      <c r="C32952" s="1" t="n">
        <v>1.5179373258845561</v>
      </c>
    </row>
    <row r="32953" spans="2:3">
      <c r="B32953" s="3" t="n">
        <v>45270.25</v>
      </c>
      <c r="C32953" s="1" t="n">
        <v>1.49825562442081246</v>
      </c>
    </row>
    <row r="32954" spans="2:3">
      <c r="B32954" s="3" t="n">
        <v>45270.260416666657</v>
      </c>
      <c r="C32954" s="1" t="n">
        <v>1.53039128387291363</v>
      </c>
    </row>
    <row r="32955" spans="2:3">
      <c r="B32955" s="3" t="n">
        <v>45270.2708333333358</v>
      </c>
      <c r="C32955" s="1" t="n">
        <v>1.52594344173421437</v>
      </c>
    </row>
    <row r="32956" spans="2:3">
      <c r="B32956" s="3" t="n">
        <v>45270.28125</v>
      </c>
      <c r="C32956" s="1" t="n">
        <v>1.54295643791473891</v>
      </c>
    </row>
    <row r="32957" spans="2:3">
      <c r="B32957" s="3" t="n">
        <v>45270.291666666657</v>
      </c>
      <c r="C32957" s="1" t="n">
        <v>1.3435819140475489</v>
      </c>
    </row>
    <row r="32958" spans="2:3">
      <c r="B32958" s="3" t="n">
        <v>45270.3020833333358</v>
      </c>
      <c r="C32958" s="1" t="n">
        <v>1.30655362824287846</v>
      </c>
    </row>
    <row r="32959" spans="2:3">
      <c r="B32959" s="3" t="n">
        <v>45270.3125</v>
      </c>
      <c r="C32959" s="1" t="n">
        <v>1.52905693123130355</v>
      </c>
    </row>
    <row r="32960" spans="2:3">
      <c r="B32960" s="3" t="n">
        <v>45270.322916666657</v>
      </c>
      <c r="C32960" s="1" t="n">
        <v>1.52205157986285293</v>
      </c>
    </row>
    <row r="32961" spans="2:3">
      <c r="B32961" s="3" t="n">
        <v>45270.3333333333358</v>
      </c>
      <c r="C32961" s="1" t="n">
        <v>1.51437905217359674</v>
      </c>
    </row>
    <row r="32962" spans="2:3">
      <c r="B32962" s="3" t="n">
        <v>45270.34375</v>
      </c>
      <c r="C32962" s="1" t="n">
        <v>1.56908751047959649</v>
      </c>
    </row>
    <row r="32963" spans="2:3">
      <c r="B32963" s="3" t="n">
        <v>45270.354166666657</v>
      </c>
      <c r="C32963" s="1" t="n">
        <v>1.56497325650129948</v>
      </c>
    </row>
    <row r="32964" spans="2:3">
      <c r="B32964" s="3" t="n">
        <v>45270.3645833333358</v>
      </c>
      <c r="C32964" s="1" t="n">
        <v>1.5342831457442756</v>
      </c>
    </row>
    <row r="32965" spans="2:3">
      <c r="B32965" s="3" t="n">
        <v>45270.375</v>
      </c>
      <c r="C32965" s="1" t="n">
        <v>1.5494058090158525</v>
      </c>
    </row>
    <row r="32966" spans="2:3">
      <c r="B32966" s="3" t="n">
        <v>45270.385416666657</v>
      </c>
      <c r="C32966" s="1" t="n">
        <v>1.54417959450288134</v>
      </c>
    </row>
    <row r="32967" spans="2:3">
      <c r="B32967" s="3" t="n">
        <v>45270.3958333333358</v>
      </c>
      <c r="C32967" s="1" t="n">
        <v>1.56497325650129948</v>
      </c>
    </row>
    <row r="32968" spans="2:3">
      <c r="B32968" s="3" t="n">
        <v>45270.40625</v>
      </c>
      <c r="C32968" s="1" t="n">
        <v>1.56074780646953526</v>
      </c>
    </row>
    <row r="32969" spans="2:3">
      <c r="B32969" s="3" t="n">
        <v>45270.416666666657</v>
      </c>
      <c r="C32969" s="1" t="n">
        <v>1.53750783129483226</v>
      </c>
    </row>
    <row r="32970" spans="2:3">
      <c r="B32970" s="3" t="n">
        <v>45270.4270833333358</v>
      </c>
      <c r="C32970" s="1" t="n">
        <v>1.5401765365780518</v>
      </c>
    </row>
    <row r="32971" spans="2:3">
      <c r="B32971" s="3" t="n">
        <v>45270.4375</v>
      </c>
      <c r="C32971" s="1" t="n">
        <v>1.5179373258845561</v>
      </c>
    </row>
    <row r="32972" spans="2:3">
      <c r="B32972" s="3" t="n">
        <v>45270.447916666657</v>
      </c>
      <c r="C32972" s="1" t="n">
        <v>1.546959495839568</v>
      </c>
    </row>
    <row r="32973" spans="2:3">
      <c r="B32973" s="3" t="n">
        <v>45270.4583333333358</v>
      </c>
      <c r="C32973" s="1" t="n">
        <v>1.57331296051136027</v>
      </c>
    </row>
    <row r="32974" spans="2:3">
      <c r="B32974" s="3" t="n">
        <v>45270.46875</v>
      </c>
      <c r="C32974" s="1" t="n">
        <v>1.54973939717625502</v>
      </c>
    </row>
    <row r="32975" spans="2:3">
      <c r="B32975" s="3" t="n">
        <v>45270.479166666657</v>
      </c>
      <c r="C32975" s="1" t="n">
        <v>1.51571340481520629</v>
      </c>
    </row>
    <row r="32976" spans="2:3">
      <c r="B32976" s="3" t="n">
        <v>45270.4895833333358</v>
      </c>
      <c r="C32976" s="1" t="n">
        <v>1.53561749838588479</v>
      </c>
    </row>
    <row r="32977" spans="2:3">
      <c r="B32977" s="3" t="n">
        <v>45270.5</v>
      </c>
      <c r="C32977" s="1" t="n">
        <v>1.5365070668136247</v>
      </c>
    </row>
    <row r="32978" spans="2:3">
      <c r="B32978" s="3" t="n">
        <v>45270.510416666657</v>
      </c>
      <c r="C32978" s="1" t="n">
        <v>1.5745361170995027</v>
      </c>
    </row>
    <row r="32979" spans="2:3">
      <c r="B32979" s="3" t="n">
        <v>45270.5208333333358</v>
      </c>
      <c r="C32979" s="1" t="n">
        <v>1.53539510627895037</v>
      </c>
    </row>
    <row r="32980" spans="2:3">
      <c r="B32980" s="3" t="n">
        <v>45270.53125</v>
      </c>
      <c r="C32980" s="1" t="n">
        <v>1.52149559959551546</v>
      </c>
    </row>
    <row r="32981" spans="2:3">
      <c r="B32981" s="3" t="n">
        <v>45270.541666666657</v>
      </c>
      <c r="C32981" s="1" t="n">
        <v>1.51082077846263747</v>
      </c>
    </row>
    <row r="32982" spans="2:3">
      <c r="B32982" s="3" t="n">
        <v>45270.5520833333358</v>
      </c>
      <c r="C32982" s="1" t="n">
        <v>1.5349503220650802</v>
      </c>
    </row>
    <row r="32983" spans="2:3">
      <c r="B32983" s="3" t="n">
        <v>45270.5625</v>
      </c>
      <c r="C32983" s="1" t="n">
        <v>1.5567447485447059</v>
      </c>
    </row>
    <row r="32984" spans="2:3">
      <c r="B32984" s="3" t="n">
        <v>45270.572916666657</v>
      </c>
      <c r="C32984" s="1" t="n">
        <v>1.54162208527312927</v>
      </c>
    </row>
    <row r="32985" spans="2:3">
      <c r="B32985" s="3" t="n">
        <v>45270.5833333333358</v>
      </c>
      <c r="C32985" s="1" t="n">
        <v>1.52883453912436877</v>
      </c>
    </row>
    <row r="32986" spans="2:3">
      <c r="B32986" s="3" t="n">
        <v>45270.59375</v>
      </c>
      <c r="C32986" s="1" t="n">
        <v>1.54184447738006369</v>
      </c>
    </row>
    <row r="32987" spans="2:3">
      <c r="B32987" s="3" t="n">
        <v>45270.604166666657</v>
      </c>
      <c r="C32987" s="1" t="n">
        <v>1.5310584601937185</v>
      </c>
    </row>
    <row r="32988" spans="2:3">
      <c r="B32988" s="3" t="n">
        <v>45270.6145833333358</v>
      </c>
      <c r="C32988" s="1" t="n">
        <v>1.55485441563575932</v>
      </c>
    </row>
    <row r="32989" spans="2:3">
      <c r="B32989" s="3" t="n">
        <v>45270.625</v>
      </c>
      <c r="C32989" s="1" t="n">
        <v>1.54918341690891781</v>
      </c>
    </row>
    <row r="32990" spans="2:3">
      <c r="B32990" s="3" t="n">
        <v>45270.635416666657</v>
      </c>
      <c r="C32990" s="1" t="n">
        <v>1.53717424313442947</v>
      </c>
    </row>
    <row r="32991" spans="2:3">
      <c r="B32991" s="3" t="n">
        <v>45270.6458333333358</v>
      </c>
      <c r="C32991" s="1" t="n">
        <v>1.53784141945523478</v>
      </c>
    </row>
    <row r="32992" spans="2:3">
      <c r="B32992" s="3" t="n">
        <v>45270.65625</v>
      </c>
      <c r="C32992" s="1" t="n">
        <v>1.53250400888879561</v>
      </c>
    </row>
    <row r="32993" spans="2:3">
      <c r="B32993" s="3" t="n">
        <v>45270.666666666657</v>
      </c>
      <c r="C32993" s="1" t="n">
        <v>1.55652235643777122</v>
      </c>
    </row>
    <row r="32994" spans="2:3">
      <c r="B32994" s="3" t="n">
        <v>45270.6770833333358</v>
      </c>
      <c r="C32994" s="1" t="n">
        <v>1.53784141945523478</v>
      </c>
    </row>
    <row r="32995" spans="2:3">
      <c r="B32995" s="3" t="n">
        <v>45270.6875</v>
      </c>
      <c r="C32995" s="1" t="n">
        <v>1.53950936025724738</v>
      </c>
    </row>
    <row r="32996" spans="2:3">
      <c r="B32996" s="3" t="n">
        <v>45270.697916666657</v>
      </c>
      <c r="C32996" s="1" t="n">
        <v>1.54340122212860864</v>
      </c>
    </row>
    <row r="32997" spans="2:3">
      <c r="B32997" s="3" t="n">
        <v>45270.7083333333358</v>
      </c>
      <c r="C32997" s="1" t="n">
        <v>1.546959495839568</v>
      </c>
    </row>
    <row r="32998" spans="2:3">
      <c r="B32998" s="3" t="n">
        <v>45270.71875</v>
      </c>
      <c r="C32998" s="1" t="n">
        <v>1.57131143154894577</v>
      </c>
    </row>
    <row r="32999" spans="2:3">
      <c r="B32999" s="3" t="n">
        <v>45270.729166666657</v>
      </c>
      <c r="C32999" s="1" t="n">
        <v>1.5785391750243325</v>
      </c>
    </row>
    <row r="33000" spans="2:3">
      <c r="B33000" s="3" t="n">
        <v>45270.7395833333358</v>
      </c>
      <c r="C33000" s="1" t="n">
        <v>1.54206686948699883</v>
      </c>
    </row>
    <row r="33001" spans="2:3">
      <c r="B33001" s="3" t="n">
        <v>45270.75</v>
      </c>
      <c r="C33001" s="1" t="n">
        <v>1.5349503220650802</v>
      </c>
    </row>
    <row r="33002" spans="2:3">
      <c r="B33002" s="3" t="n">
        <v>45270.760416666657</v>
      </c>
      <c r="C33002" s="1" t="n">
        <v>1.5024810744525765</v>
      </c>
    </row>
    <row r="33003" spans="2:3">
      <c r="B33003" s="3" t="n">
        <v>45270.7708333333358</v>
      </c>
      <c r="C33003" s="1" t="n">
        <v>1.51604699297560881</v>
      </c>
    </row>
    <row r="33004" spans="2:3">
      <c r="B33004" s="3" t="n">
        <v>45270.78125</v>
      </c>
      <c r="C33004" s="1" t="n">
        <v>1.53695185102749505</v>
      </c>
    </row>
    <row r="33005" spans="2:3">
      <c r="B33005" s="3" t="n">
        <v>45270.791666666657</v>
      </c>
      <c r="C33005" s="1" t="n">
        <v>1.55852388540018527</v>
      </c>
    </row>
    <row r="33006" spans="2:3">
      <c r="B33006" s="3" t="n">
        <v>45270.8020833333358</v>
      </c>
      <c r="C33006" s="1" t="n">
        <v>1.5494058090158525</v>
      </c>
    </row>
    <row r="33007" spans="2:3">
      <c r="B33007" s="3" t="n">
        <v>45270.8125</v>
      </c>
      <c r="C33007" s="1" t="n">
        <v>1.55452082747535663</v>
      </c>
    </row>
    <row r="33008" spans="2:3">
      <c r="B33008" s="3" t="n">
        <v>45270.822916666657</v>
      </c>
      <c r="C33008" s="1" t="n">
        <v>1.55896866961405571</v>
      </c>
    </row>
    <row r="33009" spans="2:3">
      <c r="B33009" s="3" t="n">
        <v>45270.8333333333358</v>
      </c>
      <c r="C33009" s="1" t="n">
        <v>1.57976233161247421</v>
      </c>
    </row>
    <row r="33010" spans="2:3">
      <c r="B33010" s="3" t="n">
        <v>45270.84375</v>
      </c>
      <c r="C33010" s="1" t="n">
        <v>1.53272640099573092</v>
      </c>
    </row>
    <row r="33011" spans="2:3">
      <c r="B33011" s="3" t="n">
        <v>45270.854166666657</v>
      </c>
      <c r="C33011" s="1" t="n">
        <v>1.56130378673687282</v>
      </c>
    </row>
    <row r="33012" spans="2:3">
      <c r="B33012" s="3" t="n">
        <v>45270.8645833333358</v>
      </c>
      <c r="C33012" s="1" t="n">
        <v>1.58042950793327925</v>
      </c>
    </row>
    <row r="33013" spans="2:3">
      <c r="B33013" s="3" t="n">
        <v>45270.875</v>
      </c>
      <c r="C33013" s="1" t="n">
        <v>1.59199389749389697</v>
      </c>
    </row>
    <row r="33014" spans="2:3">
      <c r="B33014" s="3" t="n">
        <v>45270.885416666657</v>
      </c>
      <c r="C33014" s="1" t="n">
        <v>1.59021476063841742</v>
      </c>
    </row>
    <row r="33015" spans="2:3">
      <c r="B33015" s="3" t="n">
        <v>45270.8958333333358</v>
      </c>
      <c r="C33015" s="1" t="n">
        <v>1.47334770844409668</v>
      </c>
    </row>
    <row r="33016" spans="2:3">
      <c r="B33016" s="3" t="n">
        <v>45270.90625</v>
      </c>
      <c r="C33016" s="1" t="n">
        <v>1.34347071799408169</v>
      </c>
    </row>
    <row r="33017" spans="2:3">
      <c r="B33017" s="3" t="n">
        <v>45270.916666666657</v>
      </c>
      <c r="C33017" s="1" t="n">
        <v>1.3292376231502443</v>
      </c>
    </row>
    <row r="33018" spans="2:3">
      <c r="B33018" s="3" t="n">
        <v>45270.9270833333358</v>
      </c>
      <c r="C33018" s="1" t="n">
        <v>1.30688721640328098</v>
      </c>
    </row>
    <row r="33019" spans="2:3">
      <c r="B33019" s="3" t="n">
        <v>45270.9375</v>
      </c>
      <c r="C33019" s="1" t="n">
        <v>1.29365488604065092</v>
      </c>
    </row>
    <row r="33020" spans="2:3">
      <c r="B33020" s="3" t="n">
        <v>45270.947916666657</v>
      </c>
      <c r="C33020" s="1" t="n">
        <v>1.34658420749117069</v>
      </c>
    </row>
    <row r="33021" spans="2:3">
      <c r="B33021" s="3" t="n">
        <v>45270.9583333333358</v>
      </c>
      <c r="C33021" s="1" t="n">
        <v>1.54551394714449097</v>
      </c>
    </row>
    <row r="33022" spans="2:3">
      <c r="B33022" s="3" t="n">
        <v>45270.96875</v>
      </c>
      <c r="C33022" s="1" t="n">
        <v>1.52549865752034464</v>
      </c>
    </row>
    <row r="33023" spans="2:3">
      <c r="B33023" s="3" t="n">
        <v>45270.979166666657</v>
      </c>
      <c r="C33023" s="1" t="n">
        <v>1.53850859577603956</v>
      </c>
    </row>
    <row r="33024" spans="2:3">
      <c r="B33024" s="3" t="n">
        <v>45270.9895833333358</v>
      </c>
      <c r="C33024" s="1" t="n">
        <v>1.52994649965904355</v>
      </c>
    </row>
    <row r="33025" spans="2:3">
      <c r="B33025" s="3" t="n">
        <v>45271</v>
      </c>
      <c r="C33025" s="1" t="n">
        <v>1.5584126893467185</v>
      </c>
    </row>
    <row r="33026" spans="2:3">
      <c r="B33026" s="3" t="n">
        <v>45271.010416666657</v>
      </c>
      <c r="C33026" s="1" t="n">
        <v>1.54573633925142584</v>
      </c>
    </row>
    <row r="33027" spans="2:3">
      <c r="B33027" s="3" t="n">
        <v>45271.0208333333358</v>
      </c>
      <c r="C33027" s="1" t="n">
        <v>1.52939051939170634</v>
      </c>
    </row>
    <row r="33028" spans="2:3">
      <c r="B33028" s="3" t="n">
        <v>45271.03125</v>
      </c>
      <c r="C33028" s="1" t="n">
        <v>1.50225868234564119</v>
      </c>
    </row>
    <row r="33029" spans="2:3">
      <c r="B33029" s="3" t="n">
        <v>45271.041666666657</v>
      </c>
      <c r="C33029" s="1" t="n">
        <v>1.52861214701743382</v>
      </c>
    </row>
    <row r="33030" spans="2:3">
      <c r="B33030" s="3" t="n">
        <v>45271.0520833333358</v>
      </c>
      <c r="C33030" s="1" t="n">
        <v>1.5112655626765072</v>
      </c>
    </row>
    <row r="33031" spans="2:3">
      <c r="B33031" s="3" t="n">
        <v>45271.0625</v>
      </c>
      <c r="C33031" s="1" t="n">
        <v>1.55919106172099102</v>
      </c>
    </row>
    <row r="33032" spans="2:3">
      <c r="B33032" s="3" t="n">
        <v>45271.072916666657</v>
      </c>
      <c r="C33032" s="1" t="n">
        <v>1.50192509418523912</v>
      </c>
    </row>
    <row r="33033" spans="2:3">
      <c r="B33033" s="3" t="n">
        <v>45271.0833333333358</v>
      </c>
      <c r="C33033" s="1" t="n">
        <v>1.5186045022053607</v>
      </c>
    </row>
    <row r="33034" spans="2:3">
      <c r="B33034" s="3" t="n">
        <v>45271.09375</v>
      </c>
      <c r="C33034" s="1" t="n">
        <v>1.50770728896554811</v>
      </c>
    </row>
    <row r="33035" spans="2:3">
      <c r="B33035" s="3" t="n">
        <v>45271.104166666657</v>
      </c>
      <c r="C33035" s="1" t="n">
        <v>1.52972410755210841</v>
      </c>
    </row>
    <row r="33036" spans="2:3">
      <c r="B33036" s="3" t="n">
        <v>45271.1145833333358</v>
      </c>
      <c r="C33036" s="1" t="n">
        <v>1.55240810245947447</v>
      </c>
    </row>
    <row r="33037" spans="2:3">
      <c r="B33037" s="3" t="n">
        <v>45271.125</v>
      </c>
      <c r="C33037" s="1" t="n">
        <v>1.53094726414025128</v>
      </c>
    </row>
    <row r="33038" spans="2:3">
      <c r="B33038" s="3" t="n">
        <v>45271.135416666657</v>
      </c>
      <c r="C33038" s="1" t="n">
        <v>1.5107095824091699</v>
      </c>
    </row>
    <row r="33039" spans="2:3">
      <c r="B33039" s="3" t="n">
        <v>45271.1458333333358</v>
      </c>
      <c r="C33039" s="1" t="n">
        <v>1.5233859325044623</v>
      </c>
    </row>
    <row r="33040" spans="2:3">
      <c r="B33040" s="3" t="n">
        <v>45271.15625</v>
      </c>
      <c r="C33040" s="1" t="n">
        <v>1.51782612983108827</v>
      </c>
    </row>
    <row r="33041" spans="2:3">
      <c r="B33041" s="3" t="n">
        <v>45271.166666666657</v>
      </c>
      <c r="C33041" s="1" t="n">
        <v>1.56541804071516966</v>
      </c>
    </row>
    <row r="33042" spans="2:3">
      <c r="B33042" s="3" t="n">
        <v>45271.1770833333358</v>
      </c>
      <c r="C33042" s="1" t="n">
        <v>1.51626938508254394</v>
      </c>
    </row>
    <row r="33043" spans="2:3">
      <c r="B33043" s="3" t="n">
        <v>45271.1875</v>
      </c>
      <c r="C33043" s="1" t="n">
        <v>1.50704011264474307</v>
      </c>
    </row>
    <row r="33044" spans="2:3">
      <c r="B33044" s="3" t="n">
        <v>45271.197916666657</v>
      </c>
      <c r="C33044" s="1" t="n">
        <v>1.51248871926464972</v>
      </c>
    </row>
    <row r="33045" spans="2:3">
      <c r="B33045" s="3" t="n">
        <v>45271.2083333333358</v>
      </c>
      <c r="C33045" s="1" t="n">
        <v>1.51704775745681602</v>
      </c>
    </row>
    <row r="33046" spans="2:3">
      <c r="B33046" s="3" t="n">
        <v>45271.21875</v>
      </c>
      <c r="C33046" s="1" t="n">
        <v>1.55707833670510842</v>
      </c>
    </row>
    <row r="33047" spans="2:3">
      <c r="B33047" s="3" t="n">
        <v>45271.229166666657</v>
      </c>
      <c r="C33047" s="1" t="n">
        <v>1.51082077846263747</v>
      </c>
    </row>
    <row r="33048" spans="2:3">
      <c r="B33048" s="3" t="n">
        <v>45271.2395833333358</v>
      </c>
      <c r="C33048" s="1" t="n">
        <v>1.52560985357381185</v>
      </c>
    </row>
    <row r="33049" spans="2:3">
      <c r="B33049" s="3" t="n">
        <v>45271.25</v>
      </c>
      <c r="C33049" s="1" t="n">
        <v>1.5186045022053607</v>
      </c>
    </row>
    <row r="33050" spans="2:3">
      <c r="B33050" s="3" t="n">
        <v>45271.260416666657</v>
      </c>
      <c r="C33050" s="1" t="n">
        <v>1.51838211009842583</v>
      </c>
    </row>
    <row r="33051" spans="2:3">
      <c r="B33051" s="3" t="n">
        <v>45271.2708333333358</v>
      </c>
      <c r="C33051" s="1" t="n">
        <v>1.6048926396961245</v>
      </c>
    </row>
    <row r="33052" spans="2:3">
      <c r="B33052" s="3" t="n">
        <v>45271.28125</v>
      </c>
      <c r="C33052" s="1" t="n">
        <v>1.55919106172099102</v>
      </c>
    </row>
    <row r="33053" spans="2:3">
      <c r="B33053" s="3" t="n">
        <v>45271.291666666657</v>
      </c>
      <c r="C33053" s="1" t="n">
        <v>1.56797554994492128</v>
      </c>
    </row>
    <row r="33054" spans="2:3">
      <c r="B33054" s="3" t="n">
        <v>45271.3020833333358</v>
      </c>
      <c r="C33054" s="1" t="n">
        <v>1.57097784338854378</v>
      </c>
    </row>
    <row r="33055" spans="2:3">
      <c r="B33055" s="3" t="n">
        <v>45271.3125</v>
      </c>
      <c r="C33055" s="1" t="n">
        <v>1.58254223294916123</v>
      </c>
    </row>
    <row r="33056" spans="2:3">
      <c r="B33056" s="3" t="n">
        <v>45271.322916666657</v>
      </c>
      <c r="C33056" s="1" t="n">
        <v>1.59110432906615706</v>
      </c>
    </row>
    <row r="33057" spans="2:3">
      <c r="B33057" s="3" t="n">
        <v>45271.3333333333358</v>
      </c>
      <c r="C33057" s="1" t="n">
        <v>1.21670721704115525</v>
      </c>
    </row>
    <row r="33058" spans="2:3">
      <c r="B33058" s="3" t="n">
        <v>45271.34375</v>
      </c>
      <c r="C33058" s="1" t="n">
        <v>0.911029266059055587</v>
      </c>
    </row>
    <row r="33059" spans="2:3">
      <c r="B33059" s="3" t="n">
        <v>45271.354166666657</v>
      </c>
      <c r="C33059" s="1" t="n">
        <v>0.878115234232681985</v>
      </c>
    </row>
    <row r="33060" spans="2:3">
      <c r="B33060" s="3" t="n">
        <v>45271.3645833333358</v>
      </c>
      <c r="C33060" s="1" t="n">
        <v>0.899242484391502472</v>
      </c>
    </row>
    <row r="33061" spans="2:3">
      <c r="B33061" s="3" t="n">
        <v>45271.375</v>
      </c>
      <c r="C33061" s="1" t="n">
        <v>0.887010918510079982</v>
      </c>
    </row>
    <row r="33062" spans="2:3">
      <c r="B33062" s="3" t="n">
        <v>45271.385416666657</v>
      </c>
      <c r="C33062" s="1" t="n">
        <v>0.857988748555067993</v>
      </c>
    </row>
    <row r="33063" spans="2:3">
      <c r="B33063" s="3" t="n">
        <v>45271.3958333333358</v>
      </c>
      <c r="C33063" s="1" t="n">
        <v>0.853540906416368905</v>
      </c>
    </row>
    <row r="33064" spans="2:3">
      <c r="B33064" s="3" t="n">
        <v>45271.40625</v>
      </c>
      <c r="C33064" s="1" t="n">
        <v>0.866773236778999134</v>
      </c>
    </row>
    <row r="33065" spans="2:3">
      <c r="B33065" s="3" t="n">
        <v>45271.416666666657</v>
      </c>
      <c r="C33065" s="1" t="n">
        <v>0.861991806479897349</v>
      </c>
    </row>
    <row r="33066" spans="2:3">
      <c r="B33066" s="3" t="n">
        <v>45271.4270833333358</v>
      </c>
      <c r="C33066" s="1" t="n">
        <v>0.892681917236921585</v>
      </c>
    </row>
    <row r="33067" spans="2:3">
      <c r="B33067" s="3" t="n">
        <v>45271.4375</v>
      </c>
      <c r="C33067" s="1" t="n">
        <v>0.881673507943640899</v>
      </c>
    </row>
    <row r="33068" spans="2:3">
      <c r="B33068" s="3" t="n">
        <v>45271.447916666657</v>
      </c>
      <c r="C33068" s="1" t="n">
        <v>0.887455702723950068</v>
      </c>
    </row>
    <row r="33069" spans="2:3">
      <c r="B33069" s="3" t="n">
        <v>45271.4583333333358</v>
      </c>
      <c r="C33069" s="1" t="n">
        <v>0.880561547408966128</v>
      </c>
    </row>
    <row r="33070" spans="2:3">
      <c r="B33070" s="3" t="n">
        <v>45271.46875</v>
      </c>
      <c r="C33070" s="1" t="n">
        <v>0.874445764468254794</v>
      </c>
    </row>
    <row r="33071" spans="2:3">
      <c r="B33071" s="3" t="n">
        <v>45271.479166666657</v>
      </c>
      <c r="C33071" s="1" t="n">
        <v>0.870665098650360569</v>
      </c>
    </row>
    <row r="33072" spans="2:3">
      <c r="B33072" s="3" t="n">
        <v>45271.4895833333358</v>
      </c>
      <c r="C33072" s="1" t="n">
        <v>0.883563840852588278</v>
      </c>
    </row>
    <row r="33073" spans="2:3">
      <c r="B33073" s="3" t="n">
        <v>45271.5</v>
      </c>
      <c r="C33073" s="1" t="n">
        <v>0.882451880317913506</v>
      </c>
    </row>
    <row r="33074" spans="2:3">
      <c r="B33074" s="3" t="n">
        <v>45271.510416666657</v>
      </c>
      <c r="C33074" s="1" t="n">
        <v>0.884453409280328273</v>
      </c>
    </row>
    <row r="33075" spans="2:3">
      <c r="B33075" s="3" t="n">
        <v>45271.5208333333358</v>
      </c>
      <c r="C33075" s="1" t="n">
        <v>0.877003273698006858</v>
      </c>
    </row>
    <row r="33076" spans="2:3">
      <c r="B33076" s="3" t="n">
        <v>45271.53125</v>
      </c>
      <c r="C33076" s="1" t="n">
        <v>0.884786997440730616</v>
      </c>
    </row>
    <row r="33077" spans="2:3">
      <c r="B33077" s="3" t="n">
        <v>45271.541666666657</v>
      </c>
      <c r="C33077" s="1" t="n">
        <v>0.895128230413206083</v>
      </c>
    </row>
    <row r="33078" spans="2:3">
      <c r="B33078" s="3" t="n">
        <v>45271.5520833333358</v>
      </c>
      <c r="C33078" s="1" t="n">
        <v>0.881339919783238557</v>
      </c>
    </row>
    <row r="33079" spans="2:3">
      <c r="B33079" s="3" t="n">
        <v>45271.5625</v>
      </c>
      <c r="C33079" s="1" t="n">
        <v>0.880561547408966128</v>
      </c>
    </row>
    <row r="33080" spans="2:3">
      <c r="B33080" s="3" t="n">
        <v>45271.572916666657</v>
      </c>
      <c r="C33080" s="1" t="n">
        <v>0.886232546135807908</v>
      </c>
    </row>
    <row r="33081" spans="2:3">
      <c r="B33081" s="3" t="n">
        <v>45271.5833333333358</v>
      </c>
      <c r="C33081" s="1" t="n">
        <v>0.89679617121521833</v>
      </c>
    </row>
    <row r="33082" spans="2:3">
      <c r="B33082" s="3" t="n">
        <v>45271.59375</v>
      </c>
      <c r="C33082" s="1" t="n">
        <v>0.863214963068039687</v>
      </c>
    </row>
    <row r="33083" spans="2:3">
      <c r="B33083" s="3" t="n">
        <v>45271.604166666657</v>
      </c>
      <c r="C33083" s="1" t="n">
        <v>0.888122879044754754</v>
      </c>
    </row>
    <row r="33084" spans="2:3">
      <c r="B33084" s="3" t="n">
        <v>45271.6145833333358</v>
      </c>
      <c r="C33084" s="1" t="n">
        <v>0.896684975161750764</v>
      </c>
    </row>
    <row r="33085" spans="2:3">
      <c r="B33085" s="3" t="n">
        <v>45271.625</v>
      </c>
      <c r="C33085" s="1" t="n">
        <v>0.89179234880918159</v>
      </c>
    </row>
    <row r="33086" spans="2:3">
      <c r="B33086" s="3" t="n">
        <v>45271.635416666657</v>
      </c>
      <c r="C33086" s="1" t="n">
        <v>0.893237897504258882</v>
      </c>
    </row>
    <row r="33087" spans="2:3">
      <c r="B33087" s="3" t="n">
        <v>45271.6458333333358</v>
      </c>
      <c r="C33087" s="1" t="n">
        <v>0.867662805206738597</v>
      </c>
    </row>
    <row r="33088" spans="2:3">
      <c r="B33088" s="3" t="n">
        <v>45271.65625</v>
      </c>
      <c r="C33088" s="1" t="n">
        <v>0.84397804581816569</v>
      </c>
    </row>
    <row r="33089" spans="2:3">
      <c r="B33089" s="3" t="n">
        <v>45271.666666666657</v>
      </c>
      <c r="C33089" s="1" t="n">
        <v>0.854541670897576111</v>
      </c>
    </row>
    <row r="33090" spans="2:3">
      <c r="B33090" s="3" t="n">
        <v>45271.6770833333358</v>
      </c>
      <c r="C33090" s="1" t="n">
        <v>0.890013211953702132</v>
      </c>
    </row>
    <row r="33091" spans="2:3">
      <c r="B33091" s="3" t="n">
        <v>45271.6875</v>
      </c>
      <c r="C33091" s="1" t="n">
        <v>0.891569956702246458</v>
      </c>
    </row>
    <row r="33092" spans="2:3">
      <c r="B33092" s="3" t="n">
        <v>45271.697916666657</v>
      </c>
      <c r="C33092" s="1" t="n">
        <v>0.88111752767630378</v>
      </c>
    </row>
    <row r="33093" spans="2:3">
      <c r="B33093" s="3" t="n">
        <v>45271.7083333333358</v>
      </c>
      <c r="C33093" s="1" t="n">
        <v>0.890235604060636909</v>
      </c>
    </row>
    <row r="33094" spans="2:3">
      <c r="B33094" s="3" t="n">
        <v>45271.71875</v>
      </c>
      <c r="C33094" s="1" t="n">
        <v>0.884453409280328273</v>
      </c>
    </row>
    <row r="33095" spans="2:3">
      <c r="B33095" s="3" t="n">
        <v>45271.729166666657</v>
      </c>
      <c r="C33095" s="1" t="n">
        <v>0.866106060458193916</v>
      </c>
    </row>
    <row r="33096" spans="2:3">
      <c r="B33096" s="3" t="n">
        <v>45271.7395833333358</v>
      </c>
      <c r="C33096" s="1" t="n">
        <v>0.876780881591072081</v>
      </c>
    </row>
    <row r="33097" spans="2:3">
      <c r="B33097" s="3" t="n">
        <v>45271.75</v>
      </c>
      <c r="C33097" s="1" t="n">
        <v>0.888345271151689886</v>
      </c>
    </row>
    <row r="33098" spans="2:3">
      <c r="B33098" s="3" t="n">
        <v>45271.760416666657</v>
      </c>
      <c r="C33098" s="1" t="n">
        <v>0.877225665804942167</v>
      </c>
    </row>
    <row r="33099" spans="2:3">
      <c r="B33099" s="3" t="n">
        <v>45271.7708333333358</v>
      </c>
      <c r="C33099" s="1" t="n">
        <v>0.892793113290388973</v>
      </c>
    </row>
    <row r="33100" spans="2:3">
      <c r="B33100" s="3" t="n">
        <v>45271.78125</v>
      </c>
      <c r="C33100" s="1" t="n">
        <v>0.879783175034694231</v>
      </c>
    </row>
    <row r="33101" spans="2:3">
      <c r="B33101" s="3" t="n">
        <v>45271.791666666657</v>
      </c>
      <c r="C33101" s="1" t="n">
        <v>0.853096122202498819</v>
      </c>
    </row>
    <row r="33102" spans="2:3">
      <c r="B33102" s="3" t="n">
        <v>45271.8020833333358</v>
      </c>
      <c r="C33102" s="1" t="n">
        <v>0.878671214500019104</v>
      </c>
    </row>
    <row r="33103" spans="2:3">
      <c r="B33103" s="3" t="n">
        <v>45271.8125</v>
      </c>
      <c r="C33103" s="1" t="n">
        <v>0.878115234232681985</v>
      </c>
    </row>
    <row r="33104" spans="2:3">
      <c r="B33104" s="3" t="n">
        <v>45271.822916666657</v>
      </c>
      <c r="C33104" s="1" t="n">
        <v>0.854875259057978631</v>
      </c>
    </row>
    <row r="33105" spans="2:3">
      <c r="B33105" s="3" t="n">
        <v>45271.8333333333358</v>
      </c>
      <c r="C33105" s="1" t="n">
        <v>0.847313927422190005</v>
      </c>
    </row>
    <row r="33106" spans="2:3">
      <c r="B33106" s="3" t="n">
        <v>45271.84375</v>
      </c>
      <c r="C33106" s="1" t="n">
        <v>1.03089861169699781</v>
      </c>
    </row>
    <row r="33107" spans="2:3">
      <c r="B33107" s="3" t="n">
        <v>45271.854166666657</v>
      </c>
      <c r="C33107" s="1" t="n">
        <v>1.56819794205185641</v>
      </c>
    </row>
    <row r="33108" spans="2:3">
      <c r="B33108" s="3" t="n">
        <v>45271.8645833333358</v>
      </c>
      <c r="C33108" s="1" t="n">
        <v>1.58821323167600248</v>
      </c>
    </row>
    <row r="33109" spans="2:3">
      <c r="B33109" s="3" t="n">
        <v>45271.875</v>
      </c>
      <c r="C33109" s="1" t="n">
        <v>1.60711656076547449</v>
      </c>
    </row>
    <row r="33110" spans="2:3">
      <c r="B33110" s="3" t="n">
        <v>45271.885416666657</v>
      </c>
      <c r="C33110" s="1" t="n">
        <v>1.59254987776123453</v>
      </c>
    </row>
    <row r="33111" spans="2:3">
      <c r="B33111" s="3" t="n">
        <v>45271.8958333333358</v>
      </c>
      <c r="C33111" s="1" t="n">
        <v>1.60667177655160458</v>
      </c>
    </row>
    <row r="33112" spans="2:3">
      <c r="B33112" s="3" t="n">
        <v>45271.90625</v>
      </c>
      <c r="C33112" s="1" t="n">
        <v>1.58943638826414464</v>
      </c>
    </row>
    <row r="33113" spans="2:3">
      <c r="B33113" s="3" t="n">
        <v>45271.916666666657</v>
      </c>
      <c r="C33113" s="1" t="n">
        <v>1.57120023549547838</v>
      </c>
    </row>
    <row r="33114" spans="2:3">
      <c r="B33114" s="3" t="n">
        <v>45271.9270833333358</v>
      </c>
      <c r="C33114" s="1" t="n">
        <v>1.57475850920643783</v>
      </c>
    </row>
    <row r="33115" spans="2:3">
      <c r="B33115" s="3" t="n">
        <v>45271.9375</v>
      </c>
      <c r="C33115" s="1" t="n">
        <v>1.53962055631071415</v>
      </c>
    </row>
    <row r="33116" spans="2:3">
      <c r="B33116" s="3" t="n">
        <v>45271.947916666657</v>
      </c>
      <c r="C33116" s="1" t="n">
        <v>1.56630760914290939</v>
      </c>
    </row>
    <row r="33117" spans="2:3">
      <c r="B33117" s="3" t="n">
        <v>45271.9583333333358</v>
      </c>
      <c r="C33117" s="1" t="n">
        <v>1.58710127114132771</v>
      </c>
    </row>
    <row r="33118" spans="2:3">
      <c r="B33118" s="3" t="n">
        <v>45271.96875</v>
      </c>
      <c r="C33118" s="1" t="n">
        <v>1.52861214701743382</v>
      </c>
    </row>
    <row r="33119" spans="2:3">
      <c r="B33119" s="3" t="n">
        <v>45271.979166666657</v>
      </c>
      <c r="C33119" s="1" t="n">
        <v>1.51771493377762106</v>
      </c>
    </row>
    <row r="33120" spans="2:3">
      <c r="B33120" s="3" t="n">
        <v>45271.9895833333358</v>
      </c>
      <c r="C33120" s="1" t="n">
        <v>1.55074016165746231</v>
      </c>
    </row>
    <row r="33121" spans="2:3">
      <c r="B33121" s="3" t="n">
        <v>45272</v>
      </c>
      <c r="C33121" s="1" t="n">
        <v>1.55340886694068185</v>
      </c>
    </row>
    <row r="33122" spans="2:3">
      <c r="B33122" s="3" t="n">
        <v>45272.010416666657</v>
      </c>
      <c r="C33122" s="1" t="n">
        <v>1.57475850920643783</v>
      </c>
    </row>
    <row r="33123" spans="2:3">
      <c r="B33123" s="3" t="n">
        <v>45272.0208333333358</v>
      </c>
      <c r="C33123" s="1" t="n">
        <v>1.52827855885703183</v>
      </c>
    </row>
    <row r="33124" spans="2:3">
      <c r="B33124" s="3" t="n">
        <v>45272.03125</v>
      </c>
      <c r="C33124" s="1" t="n">
        <v>1.54973939717625502</v>
      </c>
    </row>
    <row r="33125" spans="2:3">
      <c r="B33125" s="3" t="n">
        <v>45272.041666666657</v>
      </c>
      <c r="C33125" s="1" t="n">
        <v>1.52649942200155175</v>
      </c>
    </row>
    <row r="33126" spans="2:3">
      <c r="B33126" s="3" t="n">
        <v>45272.0520833333358</v>
      </c>
      <c r="C33126" s="1" t="n">
        <v>1.53350477337000317</v>
      </c>
    </row>
    <row r="33127" spans="2:3">
      <c r="B33127" s="3" t="n">
        <v>45272.0625</v>
      </c>
      <c r="C33127" s="1" t="n">
        <v>1.57208980392321855</v>
      </c>
    </row>
    <row r="33128" spans="2:3">
      <c r="B33128" s="3" t="n">
        <v>45272.072916666657</v>
      </c>
      <c r="C33128" s="1" t="n">
        <v>1.5431788300216736</v>
      </c>
    </row>
    <row r="33129" spans="2:3">
      <c r="B33129" s="3" t="n">
        <v>45272.0833333333358</v>
      </c>
      <c r="C33129" s="1" t="n">
        <v>1.53739663524136478</v>
      </c>
    </row>
    <row r="33130" spans="2:3">
      <c r="B33130" s="3" t="n">
        <v>45272.09375</v>
      </c>
      <c r="C33130" s="1" t="n">
        <v>1.51804852193802375</v>
      </c>
    </row>
    <row r="33131" spans="2:3">
      <c r="B33131" s="3" t="n">
        <v>45272.104166666657</v>
      </c>
      <c r="C33131" s="1" t="n">
        <v>1.51415666006666179</v>
      </c>
    </row>
    <row r="33132" spans="2:3">
      <c r="B33132" s="3" t="n">
        <v>45272.1145833333358</v>
      </c>
      <c r="C33132" s="1" t="n">
        <v>1.55296408272681212</v>
      </c>
    </row>
    <row r="33133" spans="2:3">
      <c r="B33133" s="3" t="n">
        <v>45272.125</v>
      </c>
      <c r="C33133" s="1" t="n">
        <v>1.55118494587133249</v>
      </c>
    </row>
    <row r="33134" spans="2:3">
      <c r="B33134" s="3" t="n">
        <v>45272.135416666657</v>
      </c>
      <c r="C33134" s="1" t="n">
        <v>1.53984294841764964</v>
      </c>
    </row>
    <row r="33135" spans="2:3">
      <c r="B33135" s="3" t="n">
        <v>45272.1458333333358</v>
      </c>
      <c r="C33135" s="1" t="n">
        <v>1.54251165370086873</v>
      </c>
    </row>
    <row r="33136" spans="2:3">
      <c r="B33136" s="3" t="n">
        <v>45272.15625</v>
      </c>
      <c r="C33136" s="1" t="n">
        <v>1.54551394714449097</v>
      </c>
    </row>
    <row r="33137" spans="2:3">
      <c r="B33137" s="3" t="n">
        <v>45272.166666666657</v>
      </c>
      <c r="C33137" s="1" t="n">
        <v>1.56708598151718181</v>
      </c>
    </row>
    <row r="33138" spans="2:3">
      <c r="B33138" s="3" t="n">
        <v>45272.1770833333358</v>
      </c>
      <c r="C33138" s="1" t="n">
        <v>1.58254223294916123</v>
      </c>
    </row>
    <row r="33139" spans="2:3">
      <c r="B33139" s="3" t="n">
        <v>45272.1875</v>
      </c>
      <c r="C33139" s="1" t="n">
        <v>1.53806381156216965</v>
      </c>
    </row>
    <row r="33140" spans="2:3">
      <c r="B33140" s="3" t="n">
        <v>45272.197916666657</v>
      </c>
      <c r="C33140" s="1" t="n">
        <v>1.53984294841764964</v>
      </c>
    </row>
    <row r="33141" spans="2:3">
      <c r="B33141" s="3" t="n">
        <v>45272.2083333333358</v>
      </c>
      <c r="C33141" s="1" t="n">
        <v>1.55185212219213735</v>
      </c>
    </row>
    <row r="33142" spans="2:3">
      <c r="B33142" s="3" t="n">
        <v>45272.21875</v>
      </c>
      <c r="C33142" s="1" t="n">
        <v>1.54295643791473891</v>
      </c>
    </row>
    <row r="33143" spans="2:3">
      <c r="B33143" s="3" t="n">
        <v>45272.229166666657</v>
      </c>
      <c r="C33143" s="1" t="n">
        <v>1.565306844661702</v>
      </c>
    </row>
    <row r="33144" spans="2:3">
      <c r="B33144" s="3" t="n">
        <v>45272.2395833333358</v>
      </c>
      <c r="C33144" s="1" t="n">
        <v>1.52861214701743382</v>
      </c>
    </row>
    <row r="33145" spans="2:3">
      <c r="B33145" s="3" t="n">
        <v>45272.25</v>
      </c>
      <c r="C33145" s="1" t="n">
        <v>1.53984294841764964</v>
      </c>
    </row>
    <row r="33146" spans="2:3">
      <c r="B33146" s="3" t="n">
        <v>45272.260416666657</v>
      </c>
      <c r="C33146" s="1" t="n">
        <v>1.5588574735605885</v>
      </c>
    </row>
    <row r="33147" spans="2:3">
      <c r="B33147" s="3" t="n">
        <v>45272.2708333333358</v>
      </c>
      <c r="C33147" s="1" t="n">
        <v>1.57420252893910035</v>
      </c>
    </row>
    <row r="33148" spans="2:3">
      <c r="B33148" s="3" t="n">
        <v>45272.28125</v>
      </c>
      <c r="C33148" s="1" t="n">
        <v>1.60544861996346206</v>
      </c>
    </row>
    <row r="33149" spans="2:3">
      <c r="B33149" s="3" t="n">
        <v>45272.291666666657</v>
      </c>
      <c r="C33149" s="1" t="n">
        <v>1.36593232079451221</v>
      </c>
    </row>
    <row r="33150" spans="2:3">
      <c r="B33150" s="3" t="n">
        <v>45272.3020833333358</v>
      </c>
      <c r="C33150" s="1" t="n">
        <v>1.22048788285904952</v>
      </c>
    </row>
    <row r="33151" spans="2:3">
      <c r="B33151" s="3" t="n">
        <v>45272.3125</v>
      </c>
      <c r="C33151" s="1" t="n">
        <v>1.21036904199350914</v>
      </c>
    </row>
    <row r="33152" spans="2:3">
      <c r="B33152" s="3" t="n">
        <v>45272.322916666657</v>
      </c>
      <c r="C33152" s="1" t="n">
        <v>1.234943369809822</v>
      </c>
    </row>
    <row r="33153" spans="2:3">
      <c r="B33153" s="3" t="n">
        <v>45272.3333333333358</v>
      </c>
      <c r="C33153" s="1" t="n">
        <v>1.23438738954248461</v>
      </c>
    </row>
    <row r="33154" spans="2:3">
      <c r="B33154" s="3" t="n">
        <v>45272.34375</v>
      </c>
      <c r="C33154" s="1" t="n">
        <v>1.02222531952653473</v>
      </c>
    </row>
    <row r="33155" spans="2:3">
      <c r="B33155" s="3" t="n">
        <v>45272.354166666657</v>
      </c>
      <c r="C33155" s="1" t="n">
        <v>0.996427835122079841</v>
      </c>
    </row>
    <row r="33156" spans="2:3">
      <c r="B33156" s="3" t="n">
        <v>45272.3645833333358</v>
      </c>
      <c r="C33156" s="1" t="n">
        <v>0.984529857401059161</v>
      </c>
    </row>
    <row r="33157" spans="2:3">
      <c r="B33157" s="3" t="n">
        <v>45272.375</v>
      </c>
      <c r="C33157" s="1" t="n">
        <v>0.982750720545579526</v>
      </c>
    </row>
    <row r="33158" spans="2:3">
      <c r="B33158" s="3" t="n">
        <v>45272.385416666657</v>
      </c>
      <c r="C33158" s="1" t="n">
        <v>0.954729315071774742</v>
      </c>
    </row>
    <row r="33159" spans="2:3">
      <c r="B33159" s="3" t="n">
        <v>45272.3958333333358</v>
      </c>
      <c r="C33159" s="1" t="n">
        <v>0.960289117745148779</v>
      </c>
    </row>
    <row r="33160" spans="2:3">
      <c r="B33160" s="3" t="n">
        <v>45272.40625</v>
      </c>
      <c r="C33160" s="1" t="n">
        <v>0.948168747917193677</v>
      </c>
    </row>
    <row r="33161" spans="2:3">
      <c r="B33161" s="3" t="n">
        <v>45272.416666666657</v>
      </c>
      <c r="C33161" s="1" t="n">
        <v>0.951171041360815295</v>
      </c>
    </row>
    <row r="33162" spans="2:3">
      <c r="B33162" s="3" t="n">
        <v>45272.4270833333358</v>
      </c>
      <c r="C33162" s="1" t="n">
        <v>0.945388846580506659</v>
      </c>
    </row>
    <row r="33163" spans="2:3">
      <c r="B33163" s="3" t="n">
        <v>45272.4375</v>
      </c>
      <c r="C33163" s="1" t="n">
        <v>0.937827514944718033</v>
      </c>
    </row>
    <row r="33164" spans="2:3">
      <c r="B33164" s="3" t="n">
        <v>45272.447916666657</v>
      </c>
      <c r="C33164" s="1" t="n">
        <v>0.94616721895477891</v>
      </c>
    </row>
    <row r="33165" spans="2:3">
      <c r="B33165" s="3" t="n">
        <v>45272.4583333333358</v>
      </c>
      <c r="C33165" s="1" t="n">
        <v>0.924595184582087981</v>
      </c>
    </row>
    <row r="33166" spans="2:3">
      <c r="B33166" s="3" t="n">
        <v>45272.46875</v>
      </c>
      <c r="C33166" s="1" t="n">
        <v>0.946056022901311167</v>
      </c>
    </row>
    <row r="33167" spans="2:3">
      <c r="B33167" s="3" t="n">
        <v>45272.479166666657</v>
      </c>
      <c r="C33167" s="1" t="n">
        <v>0.940941004441807571</v>
      </c>
    </row>
    <row r="33168" spans="2:3">
      <c r="B33168" s="3" t="n">
        <v>45272.4895833333358</v>
      </c>
      <c r="C33168" s="1" t="n">
        <v>0.966404900685859936</v>
      </c>
    </row>
    <row r="33169" spans="2:3">
      <c r="B33169" s="3" t="n">
        <v>45272.5</v>
      </c>
      <c r="C33169" s="1" t="n">
        <v>1.01966781029678266</v>
      </c>
    </row>
    <row r="33170" spans="2:3">
      <c r="B33170" s="3" t="n">
        <v>45272.510416666657</v>
      </c>
      <c r="C33170" s="1" t="n">
        <v>1.03223296433860767</v>
      </c>
    </row>
    <row r="33171" spans="2:3">
      <c r="B33171" s="3" t="n">
        <v>45272.5208333333358</v>
      </c>
      <c r="C33171" s="1" t="n">
        <v>1.00487873518560811</v>
      </c>
    </row>
    <row r="33172" spans="2:3">
      <c r="B33172" s="3" t="n">
        <v>45272.53125</v>
      </c>
      <c r="C33172" s="1" t="n">
        <v>0.938717083372457672</v>
      </c>
    </row>
    <row r="33173" spans="2:3">
      <c r="B33173" s="3" t="n">
        <v>45272.541666666657</v>
      </c>
      <c r="C33173" s="1" t="n">
        <v>0.897018563322153106</v>
      </c>
    </row>
    <row r="33174" spans="2:3">
      <c r="B33174" s="3" t="n">
        <v>45272.5520833333358</v>
      </c>
      <c r="C33174" s="1" t="n">
        <v>0.918034617427506916</v>
      </c>
    </row>
    <row r="33175" spans="2:3">
      <c r="B33175" s="3" t="n">
        <v>45272.5625</v>
      </c>
      <c r="C33175" s="1" t="n">
        <v>0.911918834486795404</v>
      </c>
    </row>
    <row r="33176" spans="2:3">
      <c r="B33176" s="3" t="n">
        <v>45272.572916666657</v>
      </c>
      <c r="C33176" s="1" t="n">
        <v>0.929487810934657332</v>
      </c>
    </row>
    <row r="33177" spans="2:3">
      <c r="B33177" s="3" t="n">
        <v>45272.5833333333358</v>
      </c>
      <c r="C33177" s="1" t="n">
        <v>0.920814518764193579</v>
      </c>
    </row>
    <row r="33178" spans="2:3">
      <c r="B33178" s="3" t="n">
        <v>45272.59375</v>
      </c>
      <c r="C33178" s="1" t="n">
        <v>0.929821399095059498</v>
      </c>
    </row>
    <row r="33179" spans="2:3">
      <c r="B33179" s="3" t="n">
        <v>45272.604166666657</v>
      </c>
      <c r="C33179" s="1" t="n">
        <v>0.910584481845185678</v>
      </c>
    </row>
    <row r="33180" spans="2:3">
      <c r="B33180" s="3" t="n">
        <v>45272.6145833333358</v>
      </c>
      <c r="C33180" s="1" t="n">
        <v>0.914365147663079902</v>
      </c>
    </row>
    <row r="33181" spans="2:3">
      <c r="B33181" s="3" t="n">
        <v>45272.625</v>
      </c>
      <c r="C33181" s="1" t="n">
        <v>0.939161867586327759</v>
      </c>
    </row>
    <row r="33182" spans="2:3">
      <c r="B33182" s="3" t="n">
        <v>45272.635416666657</v>
      </c>
      <c r="C33182" s="1" t="n">
        <v>0.711543546138398231</v>
      </c>
    </row>
    <row r="33183" spans="2:3">
      <c r="B33183" s="3" t="n">
        <v>45272.6458333333358</v>
      </c>
      <c r="C33183" s="1" t="n">
        <v>0.867662805206738597</v>
      </c>
    </row>
    <row r="33184" spans="2:3">
      <c r="B33184" s="3" t="n">
        <v>45272.65625</v>
      </c>
      <c r="C33184" s="1" t="n">
        <v>0.858211140662003125</v>
      </c>
    </row>
    <row r="33185" spans="2:3">
      <c r="B33185" s="3" t="n">
        <v>45272.666666666657</v>
      </c>
      <c r="C33185" s="1" t="n">
        <v>0.880783939515901082</v>
      </c>
    </row>
    <row r="33186" spans="2:3">
      <c r="B33186" s="3" t="n">
        <v>45272.6770833333358</v>
      </c>
      <c r="C33186" s="1" t="n">
        <v>0.862658982800702212</v>
      </c>
    </row>
    <row r="33187" spans="2:3">
      <c r="B33187" s="3" t="n">
        <v>45272.6875</v>
      </c>
      <c r="C33187" s="1" t="n">
        <v>0.875891313163332086</v>
      </c>
    </row>
    <row r="33188" spans="2:3">
      <c r="B33188" s="3" t="n">
        <v>45272.697916666657</v>
      </c>
      <c r="C33188" s="1" t="n">
        <v>0.891013976434909338</v>
      </c>
    </row>
    <row r="33189" spans="2:3">
      <c r="B33189" s="3" t="n">
        <v>45272.7083333333358</v>
      </c>
      <c r="C33189" s="1" t="n">
        <v>0.883341448745653324</v>
      </c>
    </row>
    <row r="33190" spans="2:3">
      <c r="B33190" s="3" t="n">
        <v>45272.71875</v>
      </c>
      <c r="C33190" s="1" t="n">
        <v>0.897908131749893101</v>
      </c>
    </row>
    <row r="33191" spans="2:3">
      <c r="B33191" s="3" t="n">
        <v>45272.729166666657</v>
      </c>
      <c r="C33191" s="1" t="n">
        <v>0.887455702723950068</v>
      </c>
    </row>
    <row r="33192" spans="2:3">
      <c r="B33192" s="3" t="n">
        <v>45272.7395833333358</v>
      </c>
      <c r="C33192" s="1" t="n">
        <v>0.879004802660421802</v>
      </c>
    </row>
    <row r="33193" spans="2:3">
      <c r="B33193" s="3" t="n">
        <v>45272.75</v>
      </c>
      <c r="C33193" s="1" t="n">
        <v>0.881339919783238557</v>
      </c>
    </row>
    <row r="33194" spans="2:3">
      <c r="B33194" s="3" t="n">
        <v>45272.760416666657</v>
      </c>
      <c r="C33194" s="1" t="n">
        <v>0.884786997440730616</v>
      </c>
    </row>
    <row r="33195" spans="2:3">
      <c r="B33195" s="3" t="n">
        <v>45272.7708333333358</v>
      </c>
      <c r="C33195" s="1" t="n">
        <v>0.880783939515901082</v>
      </c>
    </row>
    <row r="33196" spans="2:3">
      <c r="B33196" s="3" t="n">
        <v>45272.78125</v>
      </c>
      <c r="C33196" s="1" t="n">
        <v>0.87455696052172236</v>
      </c>
    </row>
    <row r="33197" spans="2:3">
      <c r="B33197" s="3" t="n">
        <v>45272.791666666657</v>
      </c>
      <c r="C33197" s="1" t="n">
        <v>0.882785468478315671</v>
      </c>
    </row>
    <row r="33198" spans="2:3">
      <c r="B33198" s="3" t="n">
        <v>45272.8020833333358</v>
      </c>
      <c r="C33198" s="1" t="n">
        <v>0.869441942062218232</v>
      </c>
    </row>
    <row r="33199" spans="2:3">
      <c r="B33199" s="3" t="n">
        <v>45272.8125</v>
      </c>
      <c r="C33199" s="1" t="n">
        <v>0.855653631432251061</v>
      </c>
    </row>
    <row r="33200" spans="2:3">
      <c r="B33200" s="3" t="n">
        <v>45272.822916666657</v>
      </c>
      <c r="C33200" s="1" t="n">
        <v>0.852762534042096298</v>
      </c>
    </row>
    <row r="33201" spans="2:3">
      <c r="B33201" s="3" t="n">
        <v>45272.8333333333358</v>
      </c>
      <c r="C33201" s="1" t="n">
        <v>0.880005567141628831</v>
      </c>
    </row>
    <row r="33202" spans="2:3">
      <c r="B33202" s="3" t="n">
        <v>45272.84375</v>
      </c>
      <c r="C33202" s="1" t="n">
        <v>0.941274592602209914</v>
      </c>
    </row>
    <row r="33203" spans="2:3">
      <c r="B33203" s="3" t="n">
        <v>45272.854166666657</v>
      </c>
      <c r="C33203" s="1" t="n">
        <v>1.32779207445516678</v>
      </c>
    </row>
    <row r="33204" spans="2:3">
      <c r="B33204" s="3" t="n">
        <v>45272.8645833333358</v>
      </c>
      <c r="C33204" s="1" t="n">
        <v>1.32801446656210231</v>
      </c>
    </row>
    <row r="33205" spans="2:3">
      <c r="B33205" s="3" t="n">
        <v>45272.875</v>
      </c>
      <c r="C33205" s="1" t="n">
        <v>1.43009244364524779</v>
      </c>
    </row>
    <row r="33206" spans="2:3">
      <c r="B33206" s="3" t="n">
        <v>45272.885416666657</v>
      </c>
      <c r="C33206" s="1" t="n">
        <v>1.57787199870352701</v>
      </c>
    </row>
    <row r="33207" spans="2:3">
      <c r="B33207" s="3" t="n">
        <v>45272.8958333333358</v>
      </c>
      <c r="C33207" s="1" t="n">
        <v>1.59755370016727083</v>
      </c>
    </row>
    <row r="33208" spans="2:3">
      <c r="B33208" s="3" t="n">
        <v>45272.90625</v>
      </c>
      <c r="C33208" s="1" t="n">
        <v>1.58443256585810843</v>
      </c>
    </row>
    <row r="33209" spans="2:3">
      <c r="B33209" s="3" t="n">
        <v>45272.916666666657</v>
      </c>
      <c r="C33209" s="1" t="n">
        <v>1.60833971735361629</v>
      </c>
    </row>
    <row r="33210" spans="2:3">
      <c r="B33210" s="3" t="n">
        <v>45272.9270833333358</v>
      </c>
      <c r="C33210" s="1" t="n">
        <v>1.6111196186903034</v>
      </c>
    </row>
    <row r="33211" spans="2:3">
      <c r="B33211" s="3" t="n">
        <v>45272.9375</v>
      </c>
      <c r="C33211" s="1" t="n">
        <v>1.57664884211538503</v>
      </c>
    </row>
    <row r="33212" spans="2:3">
      <c r="B33212" s="3" t="n">
        <v>45272.947916666657</v>
      </c>
      <c r="C33212" s="1" t="n">
        <v>1.54918341690891781</v>
      </c>
    </row>
    <row r="33213" spans="2:3">
      <c r="B33213" s="3" t="n">
        <v>45272.9583333333358</v>
      </c>
      <c r="C33213" s="1" t="n">
        <v>1.52761138253622697</v>
      </c>
    </row>
    <row r="33214" spans="2:3">
      <c r="B33214" s="3" t="n">
        <v>45272.96875</v>
      </c>
      <c r="C33214" s="1" t="n">
        <v>1.53984294841764964</v>
      </c>
    </row>
    <row r="33215" spans="2:3">
      <c r="B33215" s="3" t="n">
        <v>45272.979166666657</v>
      </c>
      <c r="C33215" s="1" t="n">
        <v>1.5459587313583607</v>
      </c>
    </row>
    <row r="33216" spans="2:3">
      <c r="B33216" s="3" t="n">
        <v>45272.9895833333358</v>
      </c>
      <c r="C33216" s="1" t="n">
        <v>1.58154146846795385</v>
      </c>
    </row>
    <row r="33217" spans="2:3">
      <c r="B33217" s="3" t="n">
        <v>45273</v>
      </c>
      <c r="C33217" s="1" t="n">
        <v>1.56263813937848255</v>
      </c>
    </row>
    <row r="33218" spans="2:3">
      <c r="B33218" s="3" t="n">
        <v>45273.010416666657</v>
      </c>
      <c r="C33218" s="1" t="n">
        <v>1.54128849711272631</v>
      </c>
    </row>
    <row r="33219" spans="2:3">
      <c r="B33219" s="3" t="n">
        <v>45273.0208333333358</v>
      </c>
      <c r="C33219" s="1" t="n">
        <v>1.54429079055634855</v>
      </c>
    </row>
    <row r="33220" spans="2:3">
      <c r="B33220" s="3" t="n">
        <v>45273.03125</v>
      </c>
      <c r="C33220" s="1" t="n">
        <v>1.53461673390467768</v>
      </c>
    </row>
    <row r="33221" spans="2:3">
      <c r="B33221" s="3" t="n">
        <v>45273.041666666657</v>
      </c>
      <c r="C33221" s="1" t="n">
        <v>1.58087429214714899</v>
      </c>
    </row>
    <row r="33222" spans="2:3">
      <c r="B33222" s="3" t="n">
        <v>45273.0520833333358</v>
      </c>
      <c r="C33222" s="1" t="n">
        <v>1.53895337998990982</v>
      </c>
    </row>
    <row r="33223" spans="2:3">
      <c r="B33223" s="3" t="n">
        <v>45273.0625</v>
      </c>
      <c r="C33223" s="1" t="n">
        <v>1.53161444046105615</v>
      </c>
    </row>
    <row r="33224" spans="2:3">
      <c r="B33224" s="3" t="n">
        <v>45273.072916666657</v>
      </c>
      <c r="C33224" s="1" t="n">
        <v>1.51771493377762106</v>
      </c>
    </row>
    <row r="33225" spans="2:3">
      <c r="B33225" s="3" t="n">
        <v>45273.0833333333358</v>
      </c>
      <c r="C33225" s="1" t="n">
        <v>1.53828620366910478</v>
      </c>
    </row>
    <row r="33226" spans="2:3">
      <c r="B33226" s="3" t="n">
        <v>45273.09375</v>
      </c>
      <c r="C33226" s="1" t="n">
        <v>1.55507680774269419</v>
      </c>
    </row>
    <row r="33227" spans="2:3">
      <c r="B33227" s="3" t="n">
        <v>45273.104166666657</v>
      </c>
      <c r="C33227" s="1" t="n">
        <v>1.546959495839568</v>
      </c>
    </row>
    <row r="33228" spans="2:3">
      <c r="B33228" s="3" t="n">
        <v>45273.1145833333358</v>
      </c>
      <c r="C33228" s="1" t="n">
        <v>1.52449789303913725</v>
      </c>
    </row>
    <row r="33229" spans="2:3">
      <c r="B33229" s="3" t="n">
        <v>45273.125</v>
      </c>
      <c r="C33229" s="1" t="n">
        <v>1.50804087712595036</v>
      </c>
    </row>
    <row r="33230" spans="2:3">
      <c r="B33230" s="3" t="n">
        <v>45273.135416666657</v>
      </c>
      <c r="C33230" s="1" t="n">
        <v>1.5252762654134095</v>
      </c>
    </row>
    <row r="33231" spans="2:3">
      <c r="B33231" s="3" t="n">
        <v>45273.1458333333358</v>
      </c>
      <c r="C33231" s="1" t="n">
        <v>1.5107095824091699</v>
      </c>
    </row>
    <row r="33232" spans="2:3">
      <c r="B33232" s="3" t="n">
        <v>45273.15625</v>
      </c>
      <c r="C33232" s="1" t="n">
        <v>1.50948642582102721</v>
      </c>
    </row>
    <row r="33233" spans="2:3">
      <c r="B33233" s="3" t="n">
        <v>45273.166666666657</v>
      </c>
      <c r="C33233" s="1" t="n">
        <v>1.51638058113601115</v>
      </c>
    </row>
    <row r="33234" spans="2:3">
      <c r="B33234" s="3" t="n">
        <v>45273.1770833333358</v>
      </c>
      <c r="C33234" s="1" t="n">
        <v>1.51193273899731206</v>
      </c>
    </row>
    <row r="33235" spans="2:3">
      <c r="B33235" s="3" t="n">
        <v>45273.1875</v>
      </c>
      <c r="C33235" s="1" t="n">
        <v>1.5112655626765072</v>
      </c>
    </row>
    <row r="33236" spans="2:3">
      <c r="B33236" s="3" t="n">
        <v>45273.197916666657</v>
      </c>
      <c r="C33236" s="1" t="n">
        <v>1.52916812728477129</v>
      </c>
    </row>
    <row r="33237" spans="2:3">
      <c r="B33237" s="3" t="n">
        <v>45273.2083333333358</v>
      </c>
      <c r="C33237" s="1" t="n">
        <v>1.56953229469346622</v>
      </c>
    </row>
    <row r="33238" spans="2:3">
      <c r="B33238" s="3" t="n">
        <v>45273.21875</v>
      </c>
      <c r="C33238" s="1" t="n">
        <v>1.51849330615189304</v>
      </c>
    </row>
    <row r="33239" spans="2:3">
      <c r="B33239" s="3" t="n">
        <v>45273.229166666657</v>
      </c>
      <c r="C33239" s="1" t="n">
        <v>1.5101536021418327</v>
      </c>
    </row>
    <row r="33240" spans="2:3">
      <c r="B33240" s="3" t="n">
        <v>45273.2395833333358</v>
      </c>
      <c r="C33240" s="1" t="n">
        <v>1.51771493377762106</v>
      </c>
    </row>
    <row r="33241" spans="2:3">
      <c r="B33241" s="3" t="n">
        <v>45273.25</v>
      </c>
      <c r="C33241" s="1" t="n">
        <v>1.46278408336468679</v>
      </c>
    </row>
    <row r="33242" spans="2:3">
      <c r="B33242" s="3" t="n">
        <v>45273.260416666657</v>
      </c>
      <c r="C33242" s="1" t="n">
        <v>1.36170687076274821</v>
      </c>
    </row>
    <row r="33243" spans="2:3">
      <c r="B33243" s="3" t="n">
        <v>45273.2708333333358</v>
      </c>
      <c r="C33243" s="1" t="n">
        <v>1.31811801780349591</v>
      </c>
    </row>
    <row r="33244" spans="2:3">
      <c r="B33244" s="3" t="n">
        <v>45273.28125</v>
      </c>
      <c r="C33244" s="1" t="n">
        <v>1.33212872054039866</v>
      </c>
    </row>
    <row r="33245" spans="2:3">
      <c r="B33245" s="3" t="n">
        <v>45273.291666666657</v>
      </c>
      <c r="C33245" s="1" t="n">
        <v>1.31967476255204086</v>
      </c>
    </row>
    <row r="33246" spans="2:3">
      <c r="B33246" s="3" t="n">
        <v>45273.3020833333358</v>
      </c>
      <c r="C33246" s="1" t="n">
        <v>1.30255057031804933</v>
      </c>
    </row>
    <row r="33247" spans="2:3">
      <c r="B33247" s="3" t="n">
        <v>45273.3125</v>
      </c>
      <c r="C33247" s="1" t="n">
        <v>1.32612413365315462</v>
      </c>
    </row>
    <row r="33248" spans="2:3">
      <c r="B33248" s="3" t="n">
        <v>45273.322916666657</v>
      </c>
      <c r="C33248" s="1" t="n">
        <v>1.30388492295965897</v>
      </c>
    </row>
    <row r="33249" spans="2:3">
      <c r="B33249" s="3" t="n">
        <v>45273.3333333333358</v>
      </c>
      <c r="C33249" s="1" t="n">
        <v>1.20658837617561465</v>
      </c>
    </row>
    <row r="33250" spans="2:3">
      <c r="B33250" s="3" t="n">
        <v>45273.34375</v>
      </c>
      <c r="C33250" s="1" t="n">
        <v>0.914809931876949989</v>
      </c>
    </row>
    <row r="33251" spans="2:3">
      <c r="B33251" s="3" t="n">
        <v>45273.354166666657</v>
      </c>
      <c r="C33251" s="1" t="n">
        <v>0.901244013353917417</v>
      </c>
    </row>
    <row r="33252" spans="2:3">
      <c r="B33252" s="3" t="n">
        <v>45273.3645833333358</v>
      </c>
      <c r="C33252" s="1" t="n">
        <v>0.894016269878531311</v>
      </c>
    </row>
    <row r="33253" spans="2:3">
      <c r="B33253" s="3" t="n">
        <v>45273.375</v>
      </c>
      <c r="C33253" s="1" t="n">
        <v>0.900799229140047686</v>
      </c>
    </row>
    <row r="33254" spans="2:3">
      <c r="B33254" s="3" t="n">
        <v>45273.385416666657</v>
      </c>
      <c r="C33254" s="1" t="n">
        <v>0.874668156575189926</v>
      </c>
    </row>
    <row r="33255" spans="2:3">
      <c r="B33255" s="3" t="n">
        <v>45273.3958333333358</v>
      </c>
      <c r="C33255" s="1" t="n">
        <v>0.863326159121507075</v>
      </c>
    </row>
    <row r="33256" spans="2:3">
      <c r="B33256" s="3" t="n">
        <v>45273.40625</v>
      </c>
      <c r="C33256" s="1" t="n">
        <v>0.860991041998689965</v>
      </c>
    </row>
    <row r="33257" spans="2:3">
      <c r="B33257" s="3" t="n">
        <v>45273.416666666657</v>
      </c>
      <c r="C33257" s="1" t="n">
        <v>0.880005567141628831</v>
      </c>
    </row>
    <row r="33258" spans="2:3">
      <c r="B33258" s="3" t="n">
        <v>45273.4270833333358</v>
      </c>
      <c r="C33258" s="1" t="n">
        <v>0.878226430286149196</v>
      </c>
    </row>
    <row r="33259" spans="2:3">
      <c r="B33259" s="3" t="n">
        <v>45273.4375</v>
      </c>
      <c r="C33259" s="1" t="n">
        <v>0.877670450018812076</v>
      </c>
    </row>
    <row r="33260" spans="2:3">
      <c r="B33260" s="3" t="n">
        <v>45273.447916666657</v>
      </c>
      <c r="C33260" s="1" t="n">
        <v>0.888790055365559617</v>
      </c>
    </row>
    <row r="33261" spans="2:3">
      <c r="B33261" s="3" t="n">
        <v>45273.4583333333358</v>
      </c>
      <c r="C33261" s="1" t="n">
        <v>0.887344506670482502</v>
      </c>
    </row>
    <row r="33262" spans="2:3">
      <c r="B33262" s="3" t="n">
        <v>45273.46875</v>
      </c>
      <c r="C33262" s="1" t="n">
        <v>0.878337626339616584</v>
      </c>
    </row>
    <row r="33263" spans="2:3">
      <c r="B33263" s="3" t="n">
        <v>45273.479166666657</v>
      </c>
      <c r="C33263" s="1" t="n">
        <v>0.882785468478315671</v>
      </c>
    </row>
    <row r="33264" spans="2:3">
      <c r="B33264" s="3" t="n">
        <v>45273.4895833333358</v>
      </c>
      <c r="C33264" s="1" t="n">
        <v>0.862547786747234824</v>
      </c>
    </row>
    <row r="33265" spans="2:3">
      <c r="B33265" s="3" t="n">
        <v>45273.5</v>
      </c>
      <c r="C33265" s="1" t="n">
        <v>0.864882903870051756</v>
      </c>
    </row>
    <row r="33266" spans="2:3">
      <c r="B33266" s="3" t="n">
        <v>45273.510416666657</v>
      </c>
      <c r="C33266" s="1" t="n">
        <v>0.897129759375620495</v>
      </c>
    </row>
    <row r="33267" spans="2:3">
      <c r="B33267" s="3" t="n">
        <v>45273.5208333333358</v>
      </c>
      <c r="C33267" s="1" t="n">
        <v>0.915477108197754852</v>
      </c>
    </row>
    <row r="33268" spans="2:3">
      <c r="B33268" s="3" t="n">
        <v>45273.53125</v>
      </c>
      <c r="C33268" s="1" t="n">
        <v>0.925039968795958067</v>
      </c>
    </row>
    <row r="33269" spans="2:3">
      <c r="B33269" s="3" t="n">
        <v>45273.541666666657</v>
      </c>
      <c r="C33269" s="1" t="n">
        <v>0.94494406236663675</v>
      </c>
    </row>
    <row r="33270" spans="2:3">
      <c r="B33270" s="3" t="n">
        <v>45273.5520833333358</v>
      </c>
      <c r="C33270" s="1" t="n">
        <v>0.946056022901311167</v>
      </c>
    </row>
    <row r="33271" spans="2:3">
      <c r="B33271" s="3" t="n">
        <v>45273.5625</v>
      </c>
      <c r="C33271" s="1" t="n">
        <v>0.934046849126823631</v>
      </c>
    </row>
    <row r="33272" spans="2:3">
      <c r="B33272" s="3" t="n">
        <v>45273.572916666657</v>
      </c>
      <c r="C33272" s="1" t="n">
        <v>0.931934124110941653</v>
      </c>
    </row>
    <row r="33273" spans="2:3">
      <c r="B33273" s="3" t="n">
        <v>45273.5833333333358</v>
      </c>
      <c r="C33273" s="1" t="n">
        <v>0.924039204314750506</v>
      </c>
    </row>
    <row r="33274" spans="2:3">
      <c r="B33274" s="3" t="n">
        <v>45273.59375</v>
      </c>
      <c r="C33274" s="1" t="n">
        <v>0.903467934423266783</v>
      </c>
    </row>
    <row r="33275" spans="2:3">
      <c r="B33275" s="3" t="n">
        <v>45273.604166666657</v>
      </c>
      <c r="C33275" s="1" t="n">
        <v>0.909027737096640998</v>
      </c>
    </row>
    <row r="33276" spans="2:3">
      <c r="B33276" s="3" t="n">
        <v>45273.6145833333358</v>
      </c>
      <c r="C33276" s="1" t="n">
        <v>0.949280708451868094</v>
      </c>
    </row>
    <row r="33277" spans="2:3">
      <c r="B33277" s="3" t="n">
        <v>45273.625</v>
      </c>
      <c r="C33277" s="1" t="n">
        <v>0.951949413735088079</v>
      </c>
    </row>
    <row r="33278" spans="2:3">
      <c r="B33278" s="3" t="n">
        <v>45273.635416666657</v>
      </c>
      <c r="C33278" s="1" t="n">
        <v>0.945166454473571704</v>
      </c>
    </row>
    <row r="33279" spans="2:3">
      <c r="B33279" s="3" t="n">
        <v>45273.6458333333358</v>
      </c>
      <c r="C33279" s="1" t="n">
        <v>0.936493162303107951</v>
      </c>
    </row>
    <row r="33280" spans="2:3">
      <c r="B33280" s="3" t="n">
        <v>45273.65625</v>
      </c>
      <c r="C33280" s="1" t="n">
        <v>0.904691091011409476</v>
      </c>
    </row>
    <row r="33281" spans="2:3">
      <c r="B33281" s="3" t="n">
        <v>45273.666666666657</v>
      </c>
      <c r="C33281" s="1" t="n">
        <v>0.865661276244324185</v>
      </c>
    </row>
    <row r="33282" spans="2:3">
      <c r="B33282" s="3" t="n">
        <v>45273.6770833333358</v>
      </c>
      <c r="C33282" s="1" t="n">
        <v>0.54708458305999681</v>
      </c>
    </row>
    <row r="33283" spans="2:3">
      <c r="B33283" s="3" t="n">
        <v>45273.6875</v>
      </c>
      <c r="C33283" s="1" t="n">
        <v>0.551087640984825988</v>
      </c>
    </row>
    <row r="33284" spans="2:3">
      <c r="B33284" s="3" t="n">
        <v>45273.697916666657</v>
      </c>
      <c r="C33284" s="1" t="n">
        <v>0.560650501583029204</v>
      </c>
    </row>
    <row r="33285" spans="2:3">
      <c r="B33285" s="3" t="n">
        <v>45273.7083333333358</v>
      </c>
      <c r="C33285" s="1" t="n">
        <v>0.54319272118863493</v>
      </c>
    </row>
    <row r="33286" spans="2:3">
      <c r="B33286" s="3" t="n">
        <v>45273.71875</v>
      </c>
      <c r="C33286" s="1" t="n">
        <v>0.554868306802720124</v>
      </c>
    </row>
    <row r="33287" spans="2:3">
      <c r="B33287" s="3" t="n">
        <v>45273.729166666657</v>
      </c>
      <c r="C33287" s="1" t="n">
        <v>0.54641740673919168</v>
      </c>
    </row>
    <row r="33288" spans="2:3">
      <c r="B33288" s="3" t="n">
        <v>45273.7395833333358</v>
      </c>
      <c r="C33288" s="1" t="n">
        <v>0.549753288343215996</v>
      </c>
    </row>
    <row r="33289" spans="2:3">
      <c r="B33289" s="3" t="n">
        <v>45273.75</v>
      </c>
      <c r="C33289" s="1" t="n">
        <v>0.558982560781016957</v>
      </c>
    </row>
    <row r="33290" spans="2:3">
      <c r="B33290" s="3" t="n">
        <v>45273.760416666657</v>
      </c>
      <c r="C33290" s="1" t="n">
        <v>0.535408997445911261</v>
      </c>
    </row>
    <row r="33291" spans="2:3">
      <c r="B33291" s="3" t="n">
        <v>45273.7708333333358</v>
      </c>
      <c r="C33291" s="1" t="n">
        <v>0.521398294709009136</v>
      </c>
    </row>
    <row r="33292" spans="2:3">
      <c r="B33292" s="3" t="n">
        <v>45273.78125</v>
      </c>
      <c r="C33292" s="1" t="n">
        <v>0.5239558039387612</v>
      </c>
    </row>
    <row r="33293" spans="2:3">
      <c r="B33293" s="3" t="n">
        <v>45273.791666666657</v>
      </c>
      <c r="C33293" s="1" t="n">
        <v>0.510501081469196194</v>
      </c>
    </row>
    <row r="33294" spans="2:3">
      <c r="B33294" s="3" t="n">
        <v>45273.8020833333358</v>
      </c>
      <c r="C33294" s="1" t="n">
        <v>0.498047123480838483</v>
      </c>
    </row>
    <row r="33295" spans="2:3">
      <c r="B33295" s="3" t="n">
        <v>45273.8125</v>
      </c>
      <c r="C33295" s="1" t="n">
        <v>0.510167493308793762</v>
      </c>
    </row>
    <row r="33296" spans="2:3">
      <c r="B33296" s="3" t="n">
        <v>45273.822916666657</v>
      </c>
      <c r="C33296" s="1" t="n">
        <v>0.519619157853529501</v>
      </c>
    </row>
    <row r="33297" spans="2:3">
      <c r="B33297" s="3" t="n">
        <v>45273.8333333333358</v>
      </c>
      <c r="C33297" s="1" t="n">
        <v>0.52006394206739941</v>
      </c>
    </row>
    <row r="33298" spans="2:3">
      <c r="B33298" s="3" t="n">
        <v>45273.84375</v>
      </c>
      <c r="C33298" s="1" t="n">
        <v>0.660615753650292703</v>
      </c>
    </row>
    <row r="33299" spans="2:3">
      <c r="B33299" s="3" t="n">
        <v>45273.854166666657</v>
      </c>
      <c r="C33299" s="1" t="n">
        <v>1.26263118712322409</v>
      </c>
    </row>
    <row r="33300" spans="2:3">
      <c r="B33300" s="3" t="n">
        <v>45273.8645833333358</v>
      </c>
      <c r="C33300" s="1" t="n">
        <v>1.36015012601420349</v>
      </c>
    </row>
    <row r="33301" spans="2:3">
      <c r="B33301" s="3" t="n">
        <v>45273.875</v>
      </c>
      <c r="C33301" s="1" t="n">
        <v>1.3821669446007645</v>
      </c>
    </row>
    <row r="33302" spans="2:3">
      <c r="B33302" s="3" t="n">
        <v>45273.885416666657</v>
      </c>
      <c r="C33302" s="1" t="n">
        <v>1.38439086567011383</v>
      </c>
    </row>
    <row r="33303" spans="2:3">
      <c r="B33303" s="3" t="n">
        <v>45273.8958333333358</v>
      </c>
      <c r="C33303" s="1" t="n">
        <v>1.37026896687974409</v>
      </c>
    </row>
    <row r="33304" spans="2:3">
      <c r="B33304" s="3" t="n">
        <v>45273.90625</v>
      </c>
      <c r="C33304" s="1" t="n">
        <v>1.38205574854729685</v>
      </c>
    </row>
    <row r="33305" spans="2:3">
      <c r="B33305" s="3" t="n">
        <v>45273.916666666657</v>
      </c>
      <c r="C33305" s="1" t="n">
        <v>1.35881577337259363</v>
      </c>
    </row>
    <row r="33306" spans="2:3">
      <c r="B33306" s="3" t="n">
        <v>45273.9270833333358</v>
      </c>
      <c r="C33306" s="1" t="n">
        <v>1.36582112474104478</v>
      </c>
    </row>
    <row r="33307" spans="2:3">
      <c r="B33307" s="3" t="n">
        <v>45273.9375</v>
      </c>
      <c r="C33307" s="1" t="n">
        <v>1.35570228387550396</v>
      </c>
    </row>
    <row r="33308" spans="2:3">
      <c r="B33308" s="3" t="n">
        <v>45273.947916666657</v>
      </c>
      <c r="C33308" s="1" t="n">
        <v>1.37682953403432529</v>
      </c>
    </row>
    <row r="33309" spans="2:3">
      <c r="B33309" s="3" t="n">
        <v>45273.9583333333358</v>
      </c>
      <c r="C33309" s="1" t="n">
        <v>1.38005421958488196</v>
      </c>
    </row>
    <row r="33310" spans="2:3">
      <c r="B33310" s="3" t="n">
        <v>45273.96875</v>
      </c>
      <c r="C33310" s="1" t="n">
        <v>1.3569254404636466</v>
      </c>
    </row>
    <row r="33311" spans="2:3">
      <c r="B33311" s="3" t="n">
        <v>45273.979166666657</v>
      </c>
      <c r="C33311" s="1" t="n">
        <v>1.36726667343612185</v>
      </c>
    </row>
    <row r="33312" spans="2:3">
      <c r="B33312" s="3" t="n">
        <v>45273.9895833333358</v>
      </c>
      <c r="C33312" s="1" t="n">
        <v>1.36092849838847552</v>
      </c>
    </row>
    <row r="33313" spans="2:3">
      <c r="B33313" s="3" t="n">
        <v>45274</v>
      </c>
      <c r="C33313" s="1" t="n">
        <v>1.3710473392540159</v>
      </c>
    </row>
    <row r="33314" spans="2:3">
      <c r="B33314" s="3" t="n">
        <v>45274.010416666657</v>
      </c>
      <c r="C33314" s="1" t="n">
        <v>1.35770381283791863</v>
      </c>
    </row>
    <row r="33315" spans="2:3">
      <c r="B33315" s="3" t="n">
        <v>45274.0208333333358</v>
      </c>
      <c r="C33315" s="1" t="n">
        <v>1.37382724059070327</v>
      </c>
    </row>
    <row r="33316" spans="2:3">
      <c r="B33316" s="3" t="n">
        <v>45274.03125</v>
      </c>
      <c r="C33316" s="1" t="n">
        <v>1.37671833798085763</v>
      </c>
    </row>
    <row r="33317" spans="2:3">
      <c r="B33317" s="3" t="n">
        <v>45274.041666666657</v>
      </c>
      <c r="C33317" s="1" t="n">
        <v>1.3474737759189106</v>
      </c>
    </row>
    <row r="33318" spans="2:3">
      <c r="B33318" s="3" t="n">
        <v>45274.0520833333358</v>
      </c>
      <c r="C33318" s="1" t="n">
        <v>1.33946766006925255</v>
      </c>
    </row>
    <row r="33319" spans="2:3">
      <c r="B33319" s="3" t="n">
        <v>45274.0625</v>
      </c>
      <c r="C33319" s="1" t="n">
        <v>1.31511572435987434</v>
      </c>
    </row>
    <row r="33320" spans="2:3">
      <c r="B33320" s="3" t="n">
        <v>45274.072916666657</v>
      </c>
      <c r="C33320" s="1" t="n">
        <v>1.3444714824752888</v>
      </c>
    </row>
    <row r="33321" spans="2:3">
      <c r="B33321" s="3" t="n">
        <v>45274.0833333333358</v>
      </c>
      <c r="C33321" s="1" t="n">
        <v>1.33746613110683743</v>
      </c>
    </row>
    <row r="33322" spans="2:3">
      <c r="B33322" s="3" t="n">
        <v>45274.09375</v>
      </c>
      <c r="C33322" s="1" t="n">
        <v>1.3382445034811099</v>
      </c>
    </row>
    <row r="33323" spans="2:3">
      <c r="B33323" s="3" t="n">
        <v>45274.104166666657</v>
      </c>
      <c r="C33323" s="1" t="n">
        <v>1.36215165497661794</v>
      </c>
    </row>
    <row r="33324" spans="2:3">
      <c r="B33324" s="3" t="n">
        <v>45274.1145833333358</v>
      </c>
      <c r="C33324" s="1" t="n">
        <v>1.31322539145092709</v>
      </c>
    </row>
    <row r="33325" spans="2:3">
      <c r="B33325" s="3" t="n">
        <v>45274.125</v>
      </c>
      <c r="C33325" s="1" t="n">
        <v>1.34135799297819913</v>
      </c>
    </row>
    <row r="33326" spans="2:3">
      <c r="B33326" s="3" t="n">
        <v>45274.135416666657</v>
      </c>
      <c r="C33326" s="1" t="n">
        <v>1.33779971926723995</v>
      </c>
    </row>
    <row r="33327" spans="2:3">
      <c r="B33327" s="3" t="n">
        <v>45274.1458333333358</v>
      </c>
      <c r="C33327" s="1" t="n">
        <v>1.33101676000572344</v>
      </c>
    </row>
    <row r="33328" spans="2:3">
      <c r="B33328" s="3" t="n">
        <v>45274.15625</v>
      </c>
      <c r="C33328" s="1" t="n">
        <v>1.33079436789878902</v>
      </c>
    </row>
    <row r="33329" spans="2:3">
      <c r="B33329" s="3" t="n">
        <v>45274.166666666657</v>
      </c>
      <c r="C33329" s="1" t="n">
        <v>1.32167629151445576</v>
      </c>
    </row>
    <row r="33330" spans="2:3">
      <c r="B33330" s="3" t="n">
        <v>45274.1770833333358</v>
      </c>
      <c r="C33330" s="1" t="n">
        <v>1.34914171672092298</v>
      </c>
    </row>
    <row r="33331" spans="2:3">
      <c r="B33331" s="3" t="n">
        <v>45274.1875</v>
      </c>
      <c r="C33331" s="1" t="n">
        <v>1.34680659959810556</v>
      </c>
    </row>
    <row r="33332" spans="2:3">
      <c r="B33332" s="3" t="n">
        <v>45274.197916666657</v>
      </c>
      <c r="C33332" s="1" t="n">
        <v>1.34891932461398789</v>
      </c>
    </row>
    <row r="33333" spans="2:3">
      <c r="B33333" s="3" t="n">
        <v>45274.2083333333358</v>
      </c>
      <c r="C33333" s="1" t="n">
        <v>1.34313712983367872</v>
      </c>
    </row>
    <row r="33334" spans="2:3">
      <c r="B33334" s="3" t="n">
        <v>45274.21875</v>
      </c>
      <c r="C33334" s="1" t="n">
        <v>1.32256585994219544</v>
      </c>
    </row>
    <row r="33335" spans="2:3">
      <c r="B33335" s="3" t="n">
        <v>45274.229166666657</v>
      </c>
      <c r="C33335" s="1" t="n">
        <v>1.32412260469073995</v>
      </c>
    </row>
    <row r="33336" spans="2:3">
      <c r="B33336" s="3" t="n">
        <v>45274.2395833333358</v>
      </c>
      <c r="C33336" s="1" t="n">
        <v>1.32134270335405302</v>
      </c>
    </row>
    <row r="33337" spans="2:3">
      <c r="B33337" s="3" t="n">
        <v>45274.25</v>
      </c>
      <c r="C33337" s="1" t="n">
        <v>1.31300299934399223</v>
      </c>
    </row>
    <row r="33338" spans="2:3">
      <c r="B33338" s="3" t="n">
        <v>45274.260416666657</v>
      </c>
      <c r="C33338" s="1" t="n">
        <v>1.34146918903166701</v>
      </c>
    </row>
    <row r="33339" spans="2:3">
      <c r="B33339" s="3" t="n">
        <v>45274.2708333333358</v>
      </c>
      <c r="C33339" s="1" t="n">
        <v>1.33957885612271976</v>
      </c>
    </row>
    <row r="33340" spans="2:3">
      <c r="B33340" s="3" t="n">
        <v>45274.28125</v>
      </c>
      <c r="C33340" s="1" t="n">
        <v>1.35158802989720739</v>
      </c>
    </row>
    <row r="33341" spans="2:3">
      <c r="B33341" s="3" t="n">
        <v>45274.291666666657</v>
      </c>
      <c r="C33341" s="1" t="n">
        <v>1.18279242073357448</v>
      </c>
    </row>
    <row r="33342" spans="2:3">
      <c r="B33342" s="3" t="n">
        <v>45274.3020833333358</v>
      </c>
      <c r="C33342" s="1" t="n">
        <v>0.949947884772673312</v>
      </c>
    </row>
    <row r="33343" spans="2:3">
      <c r="B33343" s="3" t="n">
        <v>45274.3125</v>
      </c>
      <c r="C33343" s="1" t="n">
        <v>0.956730844034189865</v>
      </c>
    </row>
    <row r="33344" spans="2:3">
      <c r="B33344" s="3" t="n">
        <v>45274.322916666657</v>
      </c>
      <c r="C33344" s="1" t="n">
        <v>0.942497749190352074</v>
      </c>
    </row>
    <row r="33345" spans="2:3">
      <c r="B33345" s="3" t="n">
        <v>45274.3333333333358</v>
      </c>
      <c r="C33345" s="1" t="n">
        <v>0.978080486299945306</v>
      </c>
    </row>
    <row r="33346" spans="2:3">
      <c r="B33346" s="3" t="n">
        <v>45274.34375</v>
      </c>
      <c r="C33346" s="1" t="n">
        <v>0.94850233607759602</v>
      </c>
    </row>
    <row r="33347" spans="2:3">
      <c r="B33347" s="3" t="n">
        <v>45274.354166666657</v>
      </c>
      <c r="C33347" s="1" t="n">
        <v>0.967961645434404971</v>
      </c>
    </row>
    <row r="33348" spans="2:3">
      <c r="B33348" s="3" t="n">
        <v>45274.3645833333358</v>
      </c>
      <c r="C33348" s="1" t="n">
        <v>0.933157280699083813</v>
      </c>
    </row>
    <row r="33349" spans="2:3">
      <c r="B33349" s="3" t="n">
        <v>45274.375</v>
      </c>
      <c r="C33349" s="1" t="n">
        <v>0.974855800749388557</v>
      </c>
    </row>
    <row r="33350" spans="2:3">
      <c r="B33350" s="3" t="n">
        <v>45274.385416666657</v>
      </c>
      <c r="C33350" s="1" t="n">
        <v>0.967628057274002096</v>
      </c>
    </row>
    <row r="33351" spans="2:3">
      <c r="B33351" s="3" t="n">
        <v>45274.3958333333358</v>
      </c>
      <c r="C33351" s="1" t="n">
        <v>0.96540413620465273</v>
      </c>
    </row>
    <row r="33352" spans="2:3">
      <c r="B33352" s="3" t="n">
        <v>45274.40625</v>
      </c>
      <c r="C33352" s="1" t="n">
        <v>0.941830572869547211</v>
      </c>
    </row>
    <row r="33353" spans="2:3">
      <c r="B33353" s="3" t="n">
        <v>45274.416666666657</v>
      </c>
      <c r="C33353" s="1" t="n">
        <v>0.950392668986543043</v>
      </c>
    </row>
    <row r="33354" spans="2:3">
      <c r="B33354" s="3" t="n">
        <v>45274.4270833333358</v>
      </c>
      <c r="C33354" s="1" t="n">
        <v>0.949280708451868094</v>
      </c>
    </row>
    <row r="33355" spans="2:3">
      <c r="B33355" s="3" t="n">
        <v>45274.4375</v>
      </c>
      <c r="C33355" s="1" t="n">
        <v>0.974411016535518471</v>
      </c>
    </row>
    <row r="33356" spans="2:3">
      <c r="B33356" s="3" t="n">
        <v>45274.447916666657</v>
      </c>
      <c r="C33356" s="1" t="n">
        <v>0.952616590055892765</v>
      </c>
    </row>
    <row r="33357" spans="2:3">
      <c r="B33357" s="3" t="n">
        <v>45274.4583333333358</v>
      </c>
      <c r="C33357" s="1" t="n">
        <v>0.954395726911372577</v>
      </c>
    </row>
    <row r="33358" spans="2:3">
      <c r="B33358" s="3" t="n">
        <v>45274.46875</v>
      </c>
      <c r="C33358" s="1" t="n">
        <v>0.947612767649856025</v>
      </c>
    </row>
    <row r="33359" spans="2:3">
      <c r="B33359" s="3" t="n">
        <v>45274.479166666657</v>
      </c>
      <c r="C33359" s="1" t="n">
        <v>0.959399549317408962</v>
      </c>
    </row>
    <row r="33360" spans="2:3">
      <c r="B33360" s="3" t="n">
        <v>45274.4895833333358</v>
      </c>
      <c r="C33360" s="1" t="n">
        <v>0.960511509852083378</v>
      </c>
    </row>
    <row r="33361" spans="2:3">
      <c r="B33361" s="3" t="n">
        <v>45274.5</v>
      </c>
      <c r="C33361" s="1" t="n">
        <v>0.955507687446047171</v>
      </c>
    </row>
    <row r="33362" spans="2:3">
      <c r="B33362" s="3" t="n">
        <v>45274.510416666657</v>
      </c>
      <c r="C33362" s="1" t="n">
        <v>0.977746898139542786</v>
      </c>
    </row>
    <row r="33363" spans="2:3">
      <c r="B33363" s="3" t="n">
        <v>45274.5208333333358</v>
      </c>
      <c r="C33363" s="1" t="n">
        <v>0.977302113925673055</v>
      </c>
    </row>
    <row r="33364" spans="2:3">
      <c r="B33364" s="3" t="n">
        <v>45274.53125</v>
      </c>
      <c r="C33364" s="1" t="n">
        <v>1.00476753913214023</v>
      </c>
    </row>
    <row r="33365" spans="2:3">
      <c r="B33365" s="3" t="n">
        <v>45274.541666666657</v>
      </c>
      <c r="C33365" s="1" t="n">
        <v>0.987420954791213568</v>
      </c>
    </row>
    <row r="33366" spans="2:3">
      <c r="B33366" s="3" t="n">
        <v>45274.5520833333358</v>
      </c>
      <c r="C33366" s="1" t="n">
        <v>1.00376677465093311</v>
      </c>
    </row>
    <row r="33367" spans="2:3">
      <c r="B33367" s="3" t="n">
        <v>45274.5625</v>
      </c>
      <c r="C33367" s="1" t="n">
        <v>0.983306700812916645</v>
      </c>
    </row>
    <row r="33368" spans="2:3">
      <c r="B33368" s="3" t="n">
        <v>45274.572916666657</v>
      </c>
      <c r="C33368" s="1" t="n">
        <v>0.998429364084494075</v>
      </c>
    </row>
    <row r="33369" spans="2:3">
      <c r="B33369" s="3" t="n">
        <v>45274.5833333333358</v>
      </c>
      <c r="C33369" s="1" t="n">
        <v>0.871109882864230478</v>
      </c>
    </row>
    <row r="33370" spans="2:3">
      <c r="B33370" s="3" t="n">
        <v>45274.59375</v>
      </c>
      <c r="C33370" s="1" t="n">
        <v>0.635707837673577636</v>
      </c>
    </row>
    <row r="33371" spans="2:3">
      <c r="B33371" s="3" t="n">
        <v>45274.604166666657</v>
      </c>
      <c r="C33371" s="1" t="n">
        <v>0.64182362061428897</v>
      </c>
    </row>
    <row r="33372" spans="2:3">
      <c r="B33372" s="3" t="n">
        <v>45274.6145833333358</v>
      </c>
      <c r="C33372" s="1" t="n">
        <v>0.770588650529629415</v>
      </c>
    </row>
    <row r="33373" spans="2:3">
      <c r="B33373" s="3" t="n">
        <v>45274.625</v>
      </c>
      <c r="C33373" s="1" t="n">
        <v>0.856320807753055924</v>
      </c>
    </row>
    <row r="33374" spans="2:3">
      <c r="B33374" s="3" t="n">
        <v>45274.635416666657</v>
      </c>
      <c r="C33374" s="1" t="n">
        <v>0.949947884772673312</v>
      </c>
    </row>
    <row r="33375" spans="2:3">
      <c r="B33375" s="3" t="n">
        <v>45274.6458333333358</v>
      </c>
      <c r="C33375" s="1" t="n">
        <v>0.957842804568863926</v>
      </c>
    </row>
    <row r="33376" spans="2:3">
      <c r="B33376" s="3" t="n">
        <v>45274.65625</v>
      </c>
      <c r="C33376" s="1" t="n">
        <v>0.976301349444465671</v>
      </c>
    </row>
    <row r="33377" spans="2:3">
      <c r="B33377" s="3" t="n">
        <v>45274.666666666657</v>
      </c>
      <c r="C33377" s="1" t="n">
        <v>0.945055258420103961</v>
      </c>
    </row>
    <row r="33378" spans="2:3">
      <c r="B33378" s="3" t="n">
        <v>45274.6770833333358</v>
      </c>
      <c r="C33378" s="1" t="n">
        <v>0.956063667713384291</v>
      </c>
    </row>
    <row r="33379" spans="2:3">
      <c r="B33379" s="3" t="n">
        <v>45274.6875</v>
      </c>
      <c r="C33379" s="1" t="n">
        <v>0.948391140024128276</v>
      </c>
    </row>
    <row r="33380" spans="2:3">
      <c r="B33380" s="3" t="n">
        <v>45274.697916666657</v>
      </c>
      <c r="C33380" s="1" t="n">
        <v>0.935825985982303443</v>
      </c>
    </row>
    <row r="33381" spans="2:3">
      <c r="B33381" s="3" t="n">
        <v>45274.7083333333358</v>
      </c>
      <c r="C33381" s="1" t="n">
        <v>0.93160053595053931</v>
      </c>
    </row>
    <row r="33382" spans="2:3">
      <c r="B33382" s="3" t="n">
        <v>45274.71875</v>
      </c>
      <c r="C33382" s="1" t="n">
        <v>0.933379672806018945</v>
      </c>
    </row>
    <row r="33383" spans="2:3">
      <c r="B33383" s="3" t="n">
        <v>45274.729166666657</v>
      </c>
      <c r="C33383" s="1" t="n">
        <v>0.9606227059055513</v>
      </c>
    </row>
    <row r="33384" spans="2:3">
      <c r="B33384" s="3" t="n">
        <v>45274.7395833333358</v>
      </c>
      <c r="C33384" s="1" t="n">
        <v>0.915143520037352332</v>
      </c>
    </row>
    <row r="33385" spans="2:3">
      <c r="B33385" s="3" t="n">
        <v>45274.75</v>
      </c>
      <c r="C33385" s="1" t="n">
        <v>0.946945591329051162</v>
      </c>
    </row>
    <row r="33386" spans="2:3">
      <c r="B33386" s="3" t="n">
        <v>45274.760416666657</v>
      </c>
      <c r="C33386" s="1" t="n">
        <v>0.941496984709145046</v>
      </c>
    </row>
    <row r="33387" spans="2:3">
      <c r="B33387" s="3" t="n">
        <v>45274.7708333333358</v>
      </c>
      <c r="C33387" s="1" t="n">
        <v>0.944054493938896755</v>
      </c>
    </row>
    <row r="33388" spans="2:3">
      <c r="B33388" s="3" t="n">
        <v>45274.78125</v>
      </c>
      <c r="C33388" s="1" t="n">
        <v>0.946056022901311167</v>
      </c>
    </row>
    <row r="33389" spans="2:3">
      <c r="B33389" s="3" t="n">
        <v>45274.791666666657</v>
      </c>
      <c r="C33389" s="1" t="n">
        <v>0.94883592423799854</v>
      </c>
    </row>
    <row r="33390" spans="2:3">
      <c r="B33390" s="3" t="n">
        <v>45274.8020833333358</v>
      </c>
      <c r="C33390" s="1" t="n">
        <v>0.930043791201994274</v>
      </c>
    </row>
    <row r="33391" spans="2:3">
      <c r="B33391" s="3" t="n">
        <v>45274.8125</v>
      </c>
      <c r="C33391" s="1" t="n">
        <v>0.918479401641376647</v>
      </c>
    </row>
    <row r="33392" spans="2:3">
      <c r="B33392" s="3" t="n">
        <v>45274.822916666657</v>
      </c>
      <c r="C33392" s="1" t="n">
        <v>0.915588304251222418</v>
      </c>
    </row>
    <row r="33393" spans="2:3">
      <c r="B33393" s="3" t="n">
        <v>45274.8333333333358</v>
      </c>
      <c r="C33393" s="1" t="n">
        <v>0.937271534677380913</v>
      </c>
    </row>
    <row r="33394" spans="2:3">
      <c r="B33394" s="3" t="n">
        <v>45274.84375</v>
      </c>
      <c r="C33394" s="1" t="n">
        <v>1.19057614447629788</v>
      </c>
    </row>
    <row r="33395" spans="2:3">
      <c r="B33395" s="3" t="n">
        <v>45274.854166666657</v>
      </c>
      <c r="C33395" s="1" t="n">
        <v>1.639585808377978</v>
      </c>
    </row>
    <row r="33396" spans="2:3">
      <c r="B33396" s="3" t="n">
        <v>45274.8645833333358</v>
      </c>
      <c r="C33396" s="1" t="n">
        <v>1.64892627686924609</v>
      </c>
    </row>
    <row r="33397" spans="2:3">
      <c r="B33397" s="3" t="n">
        <v>45274.875</v>
      </c>
      <c r="C33397" s="1" t="n">
        <v>1.65381890322181508</v>
      </c>
    </row>
    <row r="33398" spans="2:3">
      <c r="B33398" s="3" t="n">
        <v>45274.885416666657</v>
      </c>
      <c r="C33398" s="1" t="n">
        <v>1.65237335452673779</v>
      </c>
    </row>
    <row r="33399" spans="2:3">
      <c r="B33399" s="3" t="n">
        <v>45274.8958333333358</v>
      </c>
      <c r="C33399" s="1" t="n">
        <v>1.67272223231128674</v>
      </c>
    </row>
    <row r="33400" spans="2:3">
      <c r="B33400" s="3" t="n">
        <v>45274.90625</v>
      </c>
      <c r="C33400" s="1" t="n">
        <v>1.67850442709159537</v>
      </c>
    </row>
    <row r="33401" spans="2:3">
      <c r="B33401" s="3" t="n">
        <v>45274.916666666657</v>
      </c>
      <c r="C33401" s="1" t="n">
        <v>1.63791786757596602</v>
      </c>
    </row>
    <row r="33402" spans="2:3">
      <c r="B33402" s="3" t="n">
        <v>45274.9270833333358</v>
      </c>
      <c r="C33402" s="1" t="n">
        <v>1.6320244767421892</v>
      </c>
    </row>
    <row r="33403" spans="2:3">
      <c r="B33403" s="3" t="n">
        <v>45274.9375</v>
      </c>
      <c r="C33403" s="1" t="n">
        <v>1.5793175473986043</v>
      </c>
    </row>
    <row r="33404" spans="2:3">
      <c r="B33404" s="3" t="n">
        <v>45274.947916666657</v>
      </c>
      <c r="C33404" s="1" t="n">
        <v>1.63925222021757566</v>
      </c>
    </row>
    <row r="33405" spans="2:3">
      <c r="B33405" s="3" t="n">
        <v>45274.9583333333358</v>
      </c>
      <c r="C33405" s="1" t="n">
        <v>1.60467024758918946</v>
      </c>
    </row>
    <row r="33406" spans="2:3">
      <c r="B33406" s="3" t="n">
        <v>45274.96875</v>
      </c>
      <c r="C33406" s="1" t="n">
        <v>1.59288346592163688</v>
      </c>
    </row>
    <row r="33407" spans="2:3">
      <c r="B33407" s="3" t="n">
        <v>45274.979166666657</v>
      </c>
      <c r="C33407" s="1" t="n">
        <v>1.57231219603015333</v>
      </c>
    </row>
    <row r="33408" spans="2:3">
      <c r="B33408" s="3" t="n">
        <v>45274.9895833333358</v>
      </c>
      <c r="C33408" s="1" t="n">
        <v>1.60111197387823001</v>
      </c>
    </row>
    <row r="33409" spans="2:3">
      <c r="B33409" s="3" t="n">
        <v>45275</v>
      </c>
      <c r="C33409" s="1" t="n">
        <v>1.60378067916145</v>
      </c>
    </row>
    <row r="33410" spans="2:3">
      <c r="B33410" s="3" t="n">
        <v>45275.010416666657</v>
      </c>
      <c r="C33410" s="1" t="n">
        <v>1.62079367534197409</v>
      </c>
    </row>
    <row r="33411" spans="2:3">
      <c r="B33411" s="3" t="n">
        <v>45275.0208333333358</v>
      </c>
      <c r="C33411" s="1" t="n">
        <v>1.57442492104603549</v>
      </c>
    </row>
    <row r="33412" spans="2:3">
      <c r="B33412" s="3" t="n">
        <v>45275.03125</v>
      </c>
      <c r="C33412" s="1" t="n">
        <v>1.59599695541872633</v>
      </c>
    </row>
    <row r="33413" spans="2:3">
      <c r="B33413" s="3" t="n">
        <v>45275.041666666657</v>
      </c>
      <c r="C33413" s="1" t="n">
        <v>1.58587811455318555</v>
      </c>
    </row>
    <row r="33414" spans="2:3">
      <c r="B33414" s="3" t="n">
        <v>45275.0520833333358</v>
      </c>
      <c r="C33414" s="1" t="n">
        <v>1.62201683193011643</v>
      </c>
    </row>
    <row r="33415" spans="2:3">
      <c r="B33415" s="3" t="n">
        <v>45275.0625</v>
      </c>
      <c r="C33415" s="1" t="n">
        <v>1.59455140672364903</v>
      </c>
    </row>
    <row r="33416" spans="2:3">
      <c r="B33416" s="3" t="n">
        <v>45275.072916666657</v>
      </c>
      <c r="C33416" s="1" t="n">
        <v>1.5904371527453522</v>
      </c>
    </row>
    <row r="33417" spans="2:3">
      <c r="B33417" s="3" t="n">
        <v>45275.0833333333358</v>
      </c>
      <c r="C33417" s="1" t="n">
        <v>1.58065190004021421</v>
      </c>
    </row>
    <row r="33418" spans="2:3">
      <c r="B33418" s="3" t="n">
        <v>45275.09375</v>
      </c>
      <c r="C33418" s="1" t="n">
        <v>1.59054834879881994</v>
      </c>
    </row>
    <row r="33419" spans="2:3">
      <c r="B33419" s="3" t="n">
        <v>45275.104166666657</v>
      </c>
      <c r="C33419" s="1" t="n">
        <v>1.5888804079968077</v>
      </c>
    </row>
    <row r="33420" spans="2:3">
      <c r="B33420" s="3" t="n">
        <v>45275.1145833333358</v>
      </c>
      <c r="C33420" s="1" t="n">
        <v>1.60711656076547449</v>
      </c>
    </row>
    <row r="33421" spans="2:3">
      <c r="B33421" s="3" t="n">
        <v>45275.125</v>
      </c>
      <c r="C33421" s="1" t="n">
        <v>1.58509974217891365</v>
      </c>
    </row>
    <row r="33422" spans="2:3">
      <c r="B33422" s="3" t="n">
        <v>45275.135416666657</v>
      </c>
      <c r="C33422" s="1" t="n">
        <v>1.59399542645631165</v>
      </c>
    </row>
    <row r="33423" spans="2:3">
      <c r="B33423" s="3" t="n">
        <v>45275.1458333333358</v>
      </c>
      <c r="C33423" s="1" t="n">
        <v>1.57053305917467352</v>
      </c>
    </row>
    <row r="33424" spans="2:3">
      <c r="B33424" s="3" t="n">
        <v>45275.15625</v>
      </c>
      <c r="C33424" s="1" t="n">
        <v>1.59065954485228733</v>
      </c>
    </row>
    <row r="33425" spans="2:3">
      <c r="B33425" s="3" t="n">
        <v>45275.166666666657</v>
      </c>
      <c r="C33425" s="1" t="n">
        <v>1.59521858304445407</v>
      </c>
    </row>
    <row r="33426" spans="2:3">
      <c r="B33426" s="3" t="n">
        <v>45275.1770833333358</v>
      </c>
      <c r="C33426" s="1" t="n">
        <v>1.59499619093751939</v>
      </c>
    </row>
    <row r="33427" spans="2:3">
      <c r="B33427" s="3" t="n">
        <v>45275.1875</v>
      </c>
      <c r="C33427" s="1" t="n">
        <v>1.57509209736684035</v>
      </c>
    </row>
    <row r="33428" spans="2:3">
      <c r="B33428" s="3" t="n">
        <v>45275.197916666657</v>
      </c>
      <c r="C33428" s="1" t="n">
        <v>1.5788727631847344</v>
      </c>
    </row>
    <row r="33429" spans="2:3">
      <c r="B33429" s="3" t="n">
        <v>45275.2083333333358</v>
      </c>
      <c r="C33429" s="1" t="n">
        <v>1.62968935961937245</v>
      </c>
    </row>
    <row r="33430" spans="2:3">
      <c r="B33430" s="3" t="n">
        <v>45275.21875</v>
      </c>
      <c r="C33430" s="1" t="n">
        <v>1.58799083956906788</v>
      </c>
    </row>
    <row r="33431" spans="2:3">
      <c r="B33431" s="3" t="n">
        <v>45275.229166666657</v>
      </c>
      <c r="C33431" s="1" t="n">
        <v>1.5855445263927832</v>
      </c>
    </row>
    <row r="33432" spans="2:3">
      <c r="B33432" s="3" t="n">
        <v>45275.2395833333358</v>
      </c>
      <c r="C33432" s="1" t="n">
        <v>1.57631525395498251</v>
      </c>
    </row>
    <row r="33433" spans="2:3">
      <c r="B33433" s="3" t="n">
        <v>45275.25</v>
      </c>
      <c r="C33433" s="1" t="n">
        <v>1.60811732524668134</v>
      </c>
    </row>
    <row r="33434" spans="2:3">
      <c r="B33434" s="3" t="n">
        <v>45275.260416666657</v>
      </c>
      <c r="C33434" s="1" t="n">
        <v>1.63636112282742108</v>
      </c>
    </row>
    <row r="33435" spans="2:3">
      <c r="B33435" s="3" t="n">
        <v>45275.2708333333358</v>
      </c>
      <c r="C33435" s="1" t="n">
        <v>1.63869623995023854</v>
      </c>
    </row>
    <row r="33436" spans="2:3">
      <c r="B33436" s="3" t="n">
        <v>45275.28125</v>
      </c>
      <c r="C33436" s="1" t="n">
        <v>1.62379596878559607</v>
      </c>
    </row>
    <row r="33437" spans="2:3">
      <c r="B33437" s="3" t="n">
        <v>45275.291666666657</v>
      </c>
      <c r="C33437" s="1" t="n">
        <v>1.63391480965113667</v>
      </c>
    </row>
    <row r="33438" spans="2:3">
      <c r="B33438" s="3" t="n">
        <v>45275.3020833333358</v>
      </c>
      <c r="C33438" s="1" t="n">
        <v>1.65026062951085599</v>
      </c>
    </row>
    <row r="33439" spans="2:3">
      <c r="B33439" s="3" t="n">
        <v>45275.3125</v>
      </c>
      <c r="C33439" s="1" t="n">
        <v>1.70619224440499817</v>
      </c>
    </row>
    <row r="33440" spans="2:3">
      <c r="B33440" s="3" t="n">
        <v>45275.322916666657</v>
      </c>
      <c r="C33440" s="1" t="n">
        <v>1.65337411900794518</v>
      </c>
    </row>
    <row r="33441" spans="2:3">
      <c r="B33441" s="3" t="n">
        <v>45275.3333333333358</v>
      </c>
      <c r="C33441" s="1" t="n">
        <v>1.31656127305495163</v>
      </c>
    </row>
    <row r="33442" spans="2:3">
      <c r="B33442" s="3" t="n">
        <v>45275.34375</v>
      </c>
      <c r="C33442" s="1" t="n">
        <v>1.0203349866175877</v>
      </c>
    </row>
    <row r="33443" spans="2:3">
      <c r="B33443" s="3" t="n">
        <v>45275.354166666657</v>
      </c>
      <c r="C33443" s="1" t="n">
        <v>0.993425541678457691</v>
      </c>
    </row>
    <row r="33444" spans="2:3">
      <c r="B33444" s="3" t="n">
        <v>45275.3645833333358</v>
      </c>
      <c r="C33444" s="1" t="n">
        <v>0.977524506032608009</v>
      </c>
    </row>
    <row r="33445" spans="2:3">
      <c r="B33445" s="3" t="n">
        <v>45275.375</v>
      </c>
      <c r="C33445" s="1" t="n">
        <v>0.99309195351805517</v>
      </c>
    </row>
    <row r="33446" spans="2:3">
      <c r="B33446" s="3" t="n">
        <v>45275.385416666657</v>
      </c>
      <c r="C33446" s="1" t="n">
        <v>0.996427835122079841</v>
      </c>
    </row>
    <row r="33447" spans="2:3">
      <c r="B33447" s="3" t="n">
        <v>45275.3958333333358</v>
      </c>
      <c r="C33447" s="1" t="n">
        <v>0.997206207496351738</v>
      </c>
    </row>
    <row r="33448" spans="2:3">
      <c r="B33448" s="3" t="n">
        <v>45275.40625</v>
      </c>
      <c r="C33448" s="1" t="n">
        <v>0.969851978343352172</v>
      </c>
    </row>
    <row r="33449" spans="2:3">
      <c r="B33449" s="3" t="n">
        <v>45275.416666666657</v>
      </c>
      <c r="C33449" s="1" t="n">
        <v>0.953172570323230239</v>
      </c>
    </row>
    <row r="33450" spans="2:3">
      <c r="B33450" s="3" t="n">
        <v>45275.4270833333358</v>
      </c>
      <c r="C33450" s="1" t="n">
        <v>0.943832101831961801</v>
      </c>
    </row>
    <row r="33451" spans="2:3">
      <c r="B33451" s="3" t="n">
        <v>45275.4375</v>
      </c>
      <c r="C33451" s="1" t="n">
        <v>0.930266183308929584</v>
      </c>
    </row>
    <row r="33452" spans="2:3">
      <c r="B33452" s="3" t="n">
        <v>45275.447916666657</v>
      </c>
      <c r="C33452" s="1" t="n">
        <v>0.96551533225811994</v>
      </c>
    </row>
    <row r="33453" spans="2:3">
      <c r="B33453" s="3" t="n">
        <v>45275.4583333333358</v>
      </c>
      <c r="C33453" s="1" t="n">
        <v>0.991090424555640404</v>
      </c>
    </row>
    <row r="33454" spans="2:3">
      <c r="B33454" s="3" t="n">
        <v>45275.46875</v>
      </c>
      <c r="C33454" s="1" t="n">
        <v>0.971853507305766406</v>
      </c>
    </row>
    <row r="33455" spans="2:3">
      <c r="B33455" s="3" t="n">
        <v>45275.479166666657</v>
      </c>
      <c r="C33455" s="1" t="n">
        <v>0.967072077006665154</v>
      </c>
    </row>
    <row r="33456" spans="2:3">
      <c r="B33456" s="3" t="n">
        <v>45275.4895833333358</v>
      </c>
      <c r="C33456" s="1" t="n">
        <v>0.96807284148787236</v>
      </c>
    </row>
    <row r="33457" spans="2:3">
      <c r="B33457" s="3" t="n">
        <v>45275.5</v>
      </c>
      <c r="C33457" s="1" t="n">
        <v>0.973299056000843521</v>
      </c>
    </row>
    <row r="33458" spans="2:3">
      <c r="B33458" s="3" t="n">
        <v>45275.510416666657</v>
      </c>
      <c r="C33458" s="1" t="n">
        <v>0.985419425828798623</v>
      </c>
    </row>
    <row r="33459" spans="2:3">
      <c r="B33459" s="3" t="n">
        <v>45275.5208333333358</v>
      </c>
      <c r="C33459" s="1" t="n">
        <v>0.967516861220534885</v>
      </c>
    </row>
    <row r="33460" spans="2:3">
      <c r="B33460" s="3" t="n">
        <v>45275.53125</v>
      </c>
      <c r="C33460" s="1" t="n">
        <v>0.961178686172888419</v>
      </c>
    </row>
    <row r="33461" spans="2:3">
      <c r="B33461" s="3" t="n">
        <v>45275.541666666657</v>
      </c>
      <c r="C33461" s="1" t="n">
        <v>0.95206060978855529</v>
      </c>
    </row>
    <row r="33462" spans="2:3">
      <c r="B33462" s="3" t="n">
        <v>45275.5520833333358</v>
      </c>
      <c r="C33462" s="1" t="n">
        <v>0.971297527038429109</v>
      </c>
    </row>
    <row r="33463" spans="2:3">
      <c r="B33463" s="3" t="n">
        <v>45275.5625</v>
      </c>
      <c r="C33463" s="1" t="n">
        <v>0.960956294065953465</v>
      </c>
    </row>
    <row r="33464" spans="2:3">
      <c r="B33464" s="3" t="n">
        <v>45275.572916666657</v>
      </c>
      <c r="C33464" s="1" t="n">
        <v>0.967072077006665154</v>
      </c>
    </row>
    <row r="33465" spans="2:3">
      <c r="B33465" s="3" t="n">
        <v>45275.5833333333358</v>
      </c>
      <c r="C33465" s="1" t="n">
        <v>0.958621176943136355</v>
      </c>
    </row>
    <row r="33466" spans="2:3">
      <c r="B33466" s="3" t="n">
        <v>45275.59375</v>
      </c>
      <c r="C33466" s="1" t="n">
        <v>0.941052200495274782</v>
      </c>
    </row>
    <row r="33467" spans="2:3">
      <c r="B33467" s="3" t="n">
        <v>45275.604166666657</v>
      </c>
      <c r="C33467" s="1" t="n">
        <v>0.947946355810258368</v>
      </c>
    </row>
    <row r="33468" spans="2:3">
      <c r="B33468" s="3" t="n">
        <v>45275.6145833333358</v>
      </c>
      <c r="C33468" s="1" t="n">
        <v>0.939384259693262358</v>
      </c>
    </row>
    <row r="33469" spans="2:3">
      <c r="B33469" s="3" t="n">
        <v>45275.625</v>
      </c>
      <c r="C33469" s="1" t="n">
        <v>0.922593655619673392</v>
      </c>
    </row>
    <row r="33470" spans="2:3">
      <c r="B33470" s="3" t="n">
        <v>45275.635416666657</v>
      </c>
      <c r="C33470" s="1" t="n">
        <v>0.944388082099299275</v>
      </c>
    </row>
    <row r="33471" spans="2:3">
      <c r="B33471" s="3" t="n">
        <v>45275.6458333333358</v>
      </c>
      <c r="C33471" s="1" t="n">
        <v>0.960956294065953465</v>
      </c>
    </row>
    <row r="33472" spans="2:3">
      <c r="B33472" s="3" t="n">
        <v>45275.65625</v>
      </c>
      <c r="C33472" s="1" t="n">
        <v>0.977190917872205844</v>
      </c>
    </row>
    <row r="33473" spans="2:3">
      <c r="B33473" s="3" t="n">
        <v>45275.666666666657</v>
      </c>
      <c r="C33473" s="1" t="n">
        <v>0.961178686172888419</v>
      </c>
    </row>
    <row r="33474" spans="2:3">
      <c r="B33474" s="3" t="n">
        <v>45275.6770833333358</v>
      </c>
      <c r="C33474" s="1" t="n">
        <v>0.956397255873786811</v>
      </c>
    </row>
    <row r="33475" spans="2:3">
      <c r="B33475" s="3" t="n">
        <v>45275.6875</v>
      </c>
      <c r="C33475" s="1" t="n">
        <v>0.971297527038429109</v>
      </c>
    </row>
    <row r="33476" spans="2:3">
      <c r="B33476" s="3" t="n">
        <v>45275.697916666657</v>
      </c>
      <c r="C33476" s="1" t="n">
        <v>0.969407194129481908</v>
      </c>
    </row>
    <row r="33477" spans="2:3">
      <c r="B33477" s="3" t="n">
        <v>45275.7083333333358</v>
      </c>
      <c r="C33477" s="1" t="n">
        <v>0.949058316344933672</v>
      </c>
    </row>
    <row r="33478" spans="2:3">
      <c r="B33478" s="3" t="n">
        <v>45275.71875</v>
      </c>
      <c r="C33478" s="1" t="n">
        <v>0.768142337353345273</v>
      </c>
    </row>
    <row r="33479" spans="2:3">
      <c r="B33479" s="3" t="n">
        <v>45275.729166666657</v>
      </c>
      <c r="C33479" s="1" t="n">
        <v>0.852984926149031253</v>
      </c>
    </row>
    <row r="33480" spans="2:3">
      <c r="B33480" s="3" t="n">
        <v>45275.7395833333358</v>
      </c>
      <c r="C33480" s="1" t="n">
        <v>0.861880610426429961</v>
      </c>
    </row>
    <row r="33481" spans="2:3">
      <c r="B33481" s="3" t="n">
        <v>45275.75</v>
      </c>
      <c r="C33481" s="1" t="n">
        <v>0.84820349584993</v>
      </c>
    </row>
    <row r="33482" spans="2:3">
      <c r="B33482" s="3" t="n">
        <v>45275.760416666657</v>
      </c>
      <c r="C33482" s="1" t="n">
        <v>0.845757182673645502</v>
      </c>
    </row>
    <row r="33483" spans="2:3">
      <c r="B33483" s="3" t="n">
        <v>45275.7708333333358</v>
      </c>
      <c r="C33483" s="1" t="n">
        <v>0.871109882864230478</v>
      </c>
    </row>
    <row r="33484" spans="2:3">
      <c r="B33484" s="3" t="n">
        <v>45275.78125</v>
      </c>
      <c r="C33484" s="1" t="n">
        <v>0.871777059185035341</v>
      </c>
    </row>
    <row r="33485" spans="2:3">
      <c r="B33485" s="3" t="n">
        <v>45275.791666666657</v>
      </c>
      <c r="C33485" s="1" t="n">
        <v>0.845090006352840639</v>
      </c>
    </row>
    <row r="33486" spans="2:3">
      <c r="B33486" s="3" t="n">
        <v>45275.8020833333358</v>
      </c>
      <c r="C33486" s="1" t="n">
        <v>0.841420536588413626</v>
      </c>
    </row>
    <row r="33487" spans="2:3">
      <c r="B33487" s="3" t="n">
        <v>45275.8125</v>
      </c>
      <c r="C33487" s="1" t="n">
        <v>0.839974987893336333</v>
      </c>
    </row>
    <row r="33488" spans="2:3">
      <c r="B33488" s="3" t="n">
        <v>45275.822916666657</v>
      </c>
      <c r="C33488" s="1" t="n">
        <v>0.862325394640299514</v>
      </c>
    </row>
    <row r="33489" spans="2:3">
      <c r="B33489" s="3" t="n">
        <v>45275.8333333333358</v>
      </c>
      <c r="C33489" s="1" t="n">
        <v>0.856543199859990878</v>
      </c>
    </row>
    <row r="33490" spans="2:3">
      <c r="B33490" s="3" t="n">
        <v>45275.84375</v>
      </c>
      <c r="C33490" s="1" t="n">
        <v>1.26774620558272821</v>
      </c>
    </row>
    <row r="33491" spans="2:3">
      <c r="B33491" s="3" t="n">
        <v>45275.854166666657</v>
      </c>
      <c r="C33491" s="1" t="n">
        <v>1.64258810182159998</v>
      </c>
    </row>
    <row r="33492" spans="2:3">
      <c r="B33492" s="3" t="n">
        <v>45275.8645833333358</v>
      </c>
      <c r="C33492" s="1" t="n">
        <v>1.69140316929382344</v>
      </c>
    </row>
    <row r="33493" spans="2:3">
      <c r="B33493" s="3" t="n">
        <v>45275.875</v>
      </c>
      <c r="C33493" s="1" t="n">
        <v>1.69118077718688831</v>
      </c>
    </row>
    <row r="33494" spans="2:3">
      <c r="B33494" s="3" t="n">
        <v>45275.885416666657</v>
      </c>
      <c r="C33494" s="1" t="n">
        <v>1.66204741117840893</v>
      </c>
    </row>
    <row r="33495" spans="2:3">
      <c r="B33495" s="3" t="n">
        <v>45275.8958333333358</v>
      </c>
      <c r="C33495" s="1" t="n">
        <v>1.66226980328534353</v>
      </c>
    </row>
    <row r="33496" spans="2:3">
      <c r="B33496" s="3" t="n">
        <v>45275.90625</v>
      </c>
      <c r="C33496" s="1" t="n">
        <v>1.67705887839651879</v>
      </c>
    </row>
    <row r="33497" spans="2:3">
      <c r="B33497" s="3" t="n">
        <v>45275.916666666657</v>
      </c>
      <c r="C33497" s="1" t="n">
        <v>1.6545972755960876</v>
      </c>
    </row>
    <row r="33498" spans="2:3">
      <c r="B33498" s="3" t="n">
        <v>45275.9270833333358</v>
      </c>
      <c r="C33498" s="1" t="n">
        <v>1.66983113492113251</v>
      </c>
    </row>
    <row r="33499" spans="2:3">
      <c r="B33499" s="3" t="n">
        <v>45275.9375</v>
      </c>
      <c r="C33499" s="1" t="n">
        <v>1.62490792932027066</v>
      </c>
    </row>
    <row r="33500" spans="2:3">
      <c r="B33500" s="3" t="n">
        <v>45275.947916666657</v>
      </c>
      <c r="C33500" s="1" t="n">
        <v>1.66716242963791306</v>
      </c>
    </row>
    <row r="33501" spans="2:3">
      <c r="B33501" s="3" t="n">
        <v>45275.9583333333358</v>
      </c>
      <c r="C33501" s="1" t="n">
        <v>1.62646467406881579</v>
      </c>
    </row>
    <row r="33502" spans="2:3">
      <c r="B33502" s="3" t="n">
        <v>45275.96875</v>
      </c>
      <c r="C33502" s="1" t="n">
        <v>1.63391480965113667</v>
      </c>
    </row>
    <row r="33503" spans="2:3">
      <c r="B33503" s="3" t="n">
        <v>45275.979166666657</v>
      </c>
      <c r="C33503" s="1" t="n">
        <v>1.63424839781153892</v>
      </c>
    </row>
    <row r="33504" spans="2:3">
      <c r="B33504" s="3" t="n">
        <v>45275.9895833333358</v>
      </c>
      <c r="C33504" s="1" t="n">
        <v>1.65882272562785182</v>
      </c>
    </row>
    <row r="33505" spans="2:3">
      <c r="B33505" s="3" t="n">
        <v>45276</v>
      </c>
      <c r="C33505" s="1" t="n">
        <v>1.61378832397352294</v>
      </c>
    </row>
    <row r="33506" spans="2:3">
      <c r="B33506" s="3" t="n">
        <v>45276.010416666657</v>
      </c>
      <c r="C33506" s="1" t="n">
        <v>1.60800612919321413</v>
      </c>
    </row>
    <row r="33507" spans="2:3">
      <c r="B33507" s="3" t="n">
        <v>45276.0208333333358</v>
      </c>
      <c r="C33507" s="1" t="n">
        <v>1.60244632651984009</v>
      </c>
    </row>
    <row r="33508" spans="2:3">
      <c r="B33508" s="3" t="n">
        <v>45276.03125</v>
      </c>
      <c r="C33508" s="1" t="n">
        <v>1.67261103625781926</v>
      </c>
    </row>
    <row r="33509" spans="2:3">
      <c r="B33509" s="3" t="n">
        <v>45276.041666666657</v>
      </c>
      <c r="C33509" s="1" t="n">
        <v>1.64269929787506719</v>
      </c>
    </row>
    <row r="33510" spans="2:3">
      <c r="B33510" s="3" t="n">
        <v>45276.0520833333358</v>
      </c>
      <c r="C33510" s="1" t="n">
        <v>1.6313573004213846</v>
      </c>
    </row>
    <row r="33511" spans="2:3">
      <c r="B33511" s="3" t="n">
        <v>45276.0625</v>
      </c>
      <c r="C33511" s="1" t="n">
        <v>1.60322469889411234</v>
      </c>
    </row>
    <row r="33512" spans="2:3">
      <c r="B33512" s="3" t="n">
        <v>45276.072916666657</v>
      </c>
      <c r="C33512" s="1" t="n">
        <v>1.62257281219745408</v>
      </c>
    </row>
    <row r="33513" spans="2:3">
      <c r="B33513" s="3" t="n">
        <v>45276.0833333333358</v>
      </c>
      <c r="C33513" s="1" t="n">
        <v>1.63769547546903071</v>
      </c>
    </row>
    <row r="33514" spans="2:3">
      <c r="B33514" s="3" t="n">
        <v>45276.09375</v>
      </c>
      <c r="C33514" s="1" t="n">
        <v>1.6534853150614131</v>
      </c>
    </row>
    <row r="33515" spans="2:3">
      <c r="B33515" s="3" t="n">
        <v>45276.104166666657</v>
      </c>
      <c r="C33515" s="1" t="n">
        <v>1.61590104898940528</v>
      </c>
    </row>
    <row r="33516" spans="2:3">
      <c r="B33516" s="3" t="n">
        <v>45276.1145833333358</v>
      </c>
      <c r="C33516" s="1" t="n">
        <v>1.63113490831444956</v>
      </c>
    </row>
    <row r="33517" spans="2:3">
      <c r="B33517" s="3" t="n">
        <v>45276.125</v>
      </c>
      <c r="C33517" s="1" t="n">
        <v>1.62168324376971391</v>
      </c>
    </row>
    <row r="33518" spans="2:3">
      <c r="B33518" s="3" t="n">
        <v>45276.135416666657</v>
      </c>
      <c r="C33518" s="1" t="n">
        <v>1.61412191213392546</v>
      </c>
    </row>
    <row r="33519" spans="2:3">
      <c r="B33519" s="3" t="n">
        <v>45276.1458333333358</v>
      </c>
      <c r="C33519" s="1" t="n">
        <v>1.59065954485228733</v>
      </c>
    </row>
    <row r="33520" spans="2:3">
      <c r="B33520" s="3" t="n">
        <v>45276.15625</v>
      </c>
      <c r="C33520" s="1" t="n">
        <v>1.60333589494757955</v>
      </c>
    </row>
    <row r="33521" spans="2:3">
      <c r="B33521" s="3" t="n">
        <v>45276.166666666657</v>
      </c>
      <c r="C33521" s="1" t="n">
        <v>1.60522622785652702</v>
      </c>
    </row>
    <row r="33522" spans="2:3">
      <c r="B33522" s="3" t="n">
        <v>45276.1770833333358</v>
      </c>
      <c r="C33522" s="1" t="n">
        <v>1.61056363842296602</v>
      </c>
    </row>
    <row r="33523" spans="2:3">
      <c r="B33523" s="3" t="n">
        <v>45276.1875</v>
      </c>
      <c r="C33523" s="1" t="n">
        <v>1.6106748344764334</v>
      </c>
    </row>
    <row r="33524" spans="2:3">
      <c r="B33524" s="3" t="n">
        <v>45276.197916666657</v>
      </c>
      <c r="C33524" s="1" t="n">
        <v>1.67238864415088422</v>
      </c>
    </row>
    <row r="33525" spans="2:3">
      <c r="B33525" s="3" t="n">
        <v>45276.2083333333358</v>
      </c>
      <c r="C33525" s="1" t="n">
        <v>1.60578220812386441</v>
      </c>
    </row>
    <row r="33526" spans="2:3">
      <c r="B33526" s="3" t="n">
        <v>45276.21875</v>
      </c>
      <c r="C33526" s="1" t="n">
        <v>1.6150114805616651</v>
      </c>
    </row>
    <row r="33527" spans="2:3">
      <c r="B33527" s="3" t="n">
        <v>45276.229166666657</v>
      </c>
      <c r="C33527" s="1" t="n">
        <v>1.6072277568189417</v>
      </c>
    </row>
    <row r="33528" spans="2:3">
      <c r="B33528" s="3" t="n">
        <v>45276.2395833333358</v>
      </c>
      <c r="C33528" s="1" t="n">
        <v>1.61679061741714492</v>
      </c>
    </row>
    <row r="33529" spans="2:3">
      <c r="B33529" s="3" t="n">
        <v>45276.25</v>
      </c>
      <c r="C33529" s="1" t="n">
        <v>1.65037182556432356</v>
      </c>
    </row>
    <row r="33530" spans="2:3">
      <c r="B33530" s="3" t="n">
        <v>45276.260416666657</v>
      </c>
      <c r="C33530" s="1" t="n">
        <v>1.63146849647485244</v>
      </c>
    </row>
    <row r="33531" spans="2:3">
      <c r="B33531" s="3" t="n">
        <v>45276.2708333333358</v>
      </c>
      <c r="C33531" s="1" t="n">
        <v>1.6323580649025919</v>
      </c>
    </row>
    <row r="33532" spans="2:3">
      <c r="B33532" s="3" t="n">
        <v>45276.28125</v>
      </c>
      <c r="C33532" s="1" t="n">
        <v>1.60233513046637244</v>
      </c>
    </row>
    <row r="33533" spans="2:3">
      <c r="B33533" s="3" t="n">
        <v>45276.291666666657</v>
      </c>
      <c r="C33533" s="1" t="n">
        <v>1.63369241754420162</v>
      </c>
    </row>
    <row r="33534" spans="2:3">
      <c r="B33534" s="3" t="n">
        <v>45276.3020833333358</v>
      </c>
      <c r="C33534" s="1" t="n">
        <v>1.69818612855533946</v>
      </c>
    </row>
    <row r="33535" spans="2:3">
      <c r="B33535" s="3" t="n">
        <v>45276.3125</v>
      </c>
      <c r="C33535" s="1" t="n">
        <v>1.68751130742246147</v>
      </c>
    </row>
    <row r="33536" spans="2:3">
      <c r="B33536" s="3" t="n">
        <v>45276.322916666657</v>
      </c>
      <c r="C33536" s="1" t="n">
        <v>1.68028356394707545</v>
      </c>
    </row>
    <row r="33537" spans="2:3">
      <c r="B33537" s="3" t="n">
        <v>45276.3333333333358</v>
      </c>
      <c r="C33537" s="1" t="n">
        <v>1.65993468616252677</v>
      </c>
    </row>
    <row r="33538" spans="2:3">
      <c r="B33538" s="3" t="n">
        <v>45276.34375</v>
      </c>
      <c r="C33538" s="1" t="n">
        <v>1.6661616651567055</v>
      </c>
    </row>
    <row r="33539" spans="2:3">
      <c r="B33539" s="3" t="n">
        <v>45276.354166666657</v>
      </c>
      <c r="C33539" s="1" t="n">
        <v>1.69106958113342092</v>
      </c>
    </row>
    <row r="33540" spans="2:3">
      <c r="B33540" s="3" t="n">
        <v>45276.3645833333358</v>
      </c>
      <c r="C33540" s="1" t="n">
        <v>1.66560568488936811</v>
      </c>
    </row>
    <row r="33541" spans="2:3">
      <c r="B33541" s="3" t="n">
        <v>45276.375</v>
      </c>
      <c r="C33541" s="1" t="n">
        <v>1.63302524122339676</v>
      </c>
    </row>
    <row r="33542" spans="2:3">
      <c r="B33542" s="3" t="n">
        <v>45276.385416666657</v>
      </c>
      <c r="C33542" s="1" t="n">
        <v>1.64336647419587223</v>
      </c>
    </row>
    <row r="33543" spans="2:3">
      <c r="B33543" s="3" t="n">
        <v>45276.3958333333358</v>
      </c>
      <c r="C33543" s="1" t="n">
        <v>1.63791786757596602</v>
      </c>
    </row>
    <row r="33544" spans="2:3">
      <c r="B33544" s="3" t="n">
        <v>45276.40625</v>
      </c>
      <c r="C33544" s="1" t="n">
        <v>1.6709430954558071</v>
      </c>
    </row>
    <row r="33545" spans="2:3">
      <c r="B33545" s="3" t="n">
        <v>45276.416666666657</v>
      </c>
      <c r="C33545" s="1" t="n">
        <v>1.677170074449986</v>
      </c>
    </row>
    <row r="33546" spans="2:3">
      <c r="B33546" s="3" t="n">
        <v>45276.4270833333358</v>
      </c>
      <c r="C33546" s="1" t="n">
        <v>1.64147614128692521</v>
      </c>
    </row>
    <row r="33547" spans="2:3">
      <c r="B33547" s="3" t="n">
        <v>45276.4375</v>
      </c>
      <c r="C33547" s="1" t="n">
        <v>1.63947461232451008</v>
      </c>
    </row>
    <row r="33548" spans="2:3">
      <c r="B33548" s="3" t="n">
        <v>45276.447916666657</v>
      </c>
      <c r="C33548" s="1" t="n">
        <v>1.65548684402382751</v>
      </c>
    </row>
    <row r="33549" spans="2:3">
      <c r="B33549" s="3" t="n">
        <v>45276.4583333333358</v>
      </c>
      <c r="C33549" s="1" t="n">
        <v>1.69218154166809569</v>
      </c>
    </row>
    <row r="33550" spans="2:3">
      <c r="B33550" s="3" t="n">
        <v>45276.46875</v>
      </c>
      <c r="C33550" s="1" t="n">
        <v>1.69629579564639226</v>
      </c>
    </row>
    <row r="33551" spans="2:3">
      <c r="B33551" s="3" t="n">
        <v>45276.479166666657</v>
      </c>
      <c r="C33551" s="1" t="n">
        <v>1.67172146783007936</v>
      </c>
    </row>
    <row r="33552" spans="2:3">
      <c r="B33552" s="3" t="n">
        <v>45276.4895833333358</v>
      </c>
      <c r="C33552" s="1" t="n">
        <v>1.66416013619429082</v>
      </c>
    </row>
    <row r="33553" spans="2:3">
      <c r="B33553" s="3" t="n">
        <v>45276.5</v>
      </c>
      <c r="C33553" s="1" t="n">
        <v>1.6618250190714738</v>
      </c>
    </row>
    <row r="33554" spans="2:3">
      <c r="B33554" s="3" t="n">
        <v>45276.510416666657</v>
      </c>
      <c r="C33554" s="1" t="n">
        <v>1.66871917438645756</v>
      </c>
    </row>
    <row r="33555" spans="2:3">
      <c r="B33555" s="3" t="n">
        <v>45276.5208333333358</v>
      </c>
      <c r="C33555" s="1" t="n">
        <v>1.6926263258819656</v>
      </c>
    </row>
    <row r="33556" spans="2:3">
      <c r="B33556" s="3" t="n">
        <v>45276.53125</v>
      </c>
      <c r="C33556" s="1" t="n">
        <v>1.66794080201218531</v>
      </c>
    </row>
    <row r="33557" spans="2:3">
      <c r="B33557" s="3" t="n">
        <v>45276.541666666657</v>
      </c>
      <c r="C33557" s="1" t="n">
        <v>1.66760721385178279</v>
      </c>
    </row>
    <row r="33558" spans="2:3">
      <c r="B33558" s="3" t="n">
        <v>45276.5520833333358</v>
      </c>
      <c r="C33558" s="1" t="n">
        <v>1.6618250190714738</v>
      </c>
    </row>
    <row r="33559" spans="2:3">
      <c r="B33559" s="3" t="n">
        <v>45276.5625</v>
      </c>
      <c r="C33559" s="1" t="n">
        <v>1.65215096241980319</v>
      </c>
    </row>
    <row r="33560" spans="2:3">
      <c r="B33560" s="3" t="n">
        <v>45276.572916666657</v>
      </c>
      <c r="C33560" s="1" t="n">
        <v>1.4224199159559916</v>
      </c>
    </row>
    <row r="33561" spans="2:3">
      <c r="B33561" s="3" t="n">
        <v>45276.5833333333358</v>
      </c>
      <c r="C33561" s="1" t="n">
        <v>1.21403851175793598</v>
      </c>
    </row>
    <row r="33562" spans="2:3">
      <c r="B33562" s="3" t="n">
        <v>45276.59375</v>
      </c>
      <c r="C33562" s="1" t="n">
        <v>1.58287582110956349</v>
      </c>
    </row>
    <row r="33563" spans="2:3">
      <c r="B33563" s="3" t="n">
        <v>45276.604166666657</v>
      </c>
      <c r="C33563" s="1" t="n">
        <v>1.62335118457172563</v>
      </c>
    </row>
    <row r="33564" spans="2:3">
      <c r="B33564" s="3" t="n">
        <v>45276.6145833333358</v>
      </c>
      <c r="C33564" s="1" t="n">
        <v>1.62223922403705112</v>
      </c>
    </row>
    <row r="33565" spans="2:3">
      <c r="B33565" s="3" t="n">
        <v>45276.625</v>
      </c>
      <c r="C33565" s="1" t="n">
        <v>1.64125374917999034</v>
      </c>
    </row>
    <row r="33566" spans="2:3">
      <c r="B33566" s="3" t="n">
        <v>45276.635416666657</v>
      </c>
      <c r="C33566" s="1" t="n">
        <v>1.63602753466701873</v>
      </c>
    </row>
    <row r="33567" spans="2:3">
      <c r="B33567" s="3" t="n">
        <v>45276.6458333333358</v>
      </c>
      <c r="C33567" s="1" t="n">
        <v>1.61245397133191322</v>
      </c>
    </row>
    <row r="33568" spans="2:3">
      <c r="B33568" s="3" t="n">
        <v>45276.65625</v>
      </c>
      <c r="C33568" s="1" t="n">
        <v>1.62624228196188021</v>
      </c>
    </row>
    <row r="33569" spans="2:3">
      <c r="B33569" s="3" t="n">
        <v>45276.666666666657</v>
      </c>
      <c r="C33569" s="1" t="n">
        <v>1.57998472371940935</v>
      </c>
    </row>
    <row r="33570" spans="2:3">
      <c r="B33570" s="3" t="n">
        <v>45276.6770833333358</v>
      </c>
      <c r="C33570" s="1" t="n">
        <v>1.66271458749921353</v>
      </c>
    </row>
    <row r="33571" spans="2:3">
      <c r="B33571" s="3" t="n">
        <v>45276.6875</v>
      </c>
      <c r="C33571" s="1" t="n">
        <v>1.62757663460348994</v>
      </c>
    </row>
    <row r="33572" spans="2:3">
      <c r="B33572" s="3" t="n">
        <v>45276.697916666657</v>
      </c>
      <c r="C33572" s="1" t="n">
        <v>1.62212802798358391</v>
      </c>
    </row>
    <row r="33573" spans="2:3">
      <c r="B33573" s="3" t="n">
        <v>45276.7083333333358</v>
      </c>
      <c r="C33573" s="1" t="n">
        <v>1.60055599361089307</v>
      </c>
    </row>
    <row r="33574" spans="2:3">
      <c r="B33574" s="3" t="n">
        <v>45276.71875</v>
      </c>
      <c r="C33574" s="1" t="n">
        <v>1.61245397133191322</v>
      </c>
    </row>
    <row r="33575" spans="2:3">
      <c r="B33575" s="3" t="n">
        <v>45276.729166666657</v>
      </c>
      <c r="C33575" s="1" t="n">
        <v>1.59377303434937652</v>
      </c>
    </row>
    <row r="33576" spans="2:3">
      <c r="B33576" s="3" t="n">
        <v>45276.7395833333358</v>
      </c>
      <c r="C33576" s="1" t="n">
        <v>1.61723540163101465</v>
      </c>
    </row>
    <row r="33577" spans="2:3">
      <c r="B33577" s="3" t="n">
        <v>45276.75</v>
      </c>
      <c r="C33577" s="1" t="n">
        <v>1.59688652384646605</v>
      </c>
    </row>
    <row r="33578" spans="2:3">
      <c r="B33578" s="3" t="n">
        <v>45276.760416666657</v>
      </c>
      <c r="C33578" s="1" t="n">
        <v>1.60989646210216115</v>
      </c>
    </row>
    <row r="33579" spans="2:3">
      <c r="B33579" s="3" t="n">
        <v>45276.7708333333358</v>
      </c>
      <c r="C33579" s="1" t="n">
        <v>1.56875392231919397</v>
      </c>
    </row>
    <row r="33580" spans="2:3">
      <c r="B33580" s="3" t="n">
        <v>45276.78125</v>
      </c>
      <c r="C33580" s="1" t="n">
        <v>1.60522622785652702</v>
      </c>
    </row>
    <row r="33581" spans="2:3">
      <c r="B33581" s="3" t="n">
        <v>45276.791666666657</v>
      </c>
      <c r="C33581" s="1" t="n">
        <v>1.61056363842296602</v>
      </c>
    </row>
    <row r="33582" spans="2:3">
      <c r="B33582" s="3" t="n">
        <v>45276.8020833333358</v>
      </c>
      <c r="C33582" s="1" t="n">
        <v>1.59744250411380317</v>
      </c>
    </row>
    <row r="33583" spans="2:3">
      <c r="B33583" s="3" t="n">
        <v>45276.8125</v>
      </c>
      <c r="C33583" s="1" t="n">
        <v>1.59688652384646605</v>
      </c>
    </row>
    <row r="33584" spans="2:3">
      <c r="B33584" s="3" t="n">
        <v>45276.822916666657</v>
      </c>
      <c r="C33584" s="1" t="n">
        <v>1.62501912537373823</v>
      </c>
    </row>
    <row r="33585" spans="2:3">
      <c r="B33585" s="3" t="n">
        <v>45276.8333333333358</v>
      </c>
      <c r="C33585" s="1" t="n">
        <v>1.60289111073371</v>
      </c>
    </row>
    <row r="33586" spans="2:3">
      <c r="B33586" s="3" t="n">
        <v>45276.84375</v>
      </c>
      <c r="C33586" s="1" t="n">
        <v>1.65359651111488031</v>
      </c>
    </row>
    <row r="33587" spans="2:3">
      <c r="B33587" s="3" t="n">
        <v>45276.854166666657</v>
      </c>
      <c r="C33587" s="1" t="n">
        <v>1.23049552767112269</v>
      </c>
    </row>
    <row r="33588" spans="2:3">
      <c r="B33588" s="3" t="n">
        <v>45276.8645833333358</v>
      </c>
      <c r="C33588" s="1" t="n">
        <v>1.00587949966681522</v>
      </c>
    </row>
    <row r="33589" spans="2:3">
      <c r="B33589" s="3" t="n">
        <v>45276.875</v>
      </c>
      <c r="C33589" s="1" t="n">
        <v>1.05969838954507511</v>
      </c>
    </row>
    <row r="33590" spans="2:3">
      <c r="B33590" s="3" t="n">
        <v>45276.885416666657</v>
      </c>
      <c r="C33590" s="1" t="n">
        <v>1.14376260596648938</v>
      </c>
    </row>
    <row r="33591" spans="2:3">
      <c r="B33591" s="3" t="n">
        <v>45276.8958333333358</v>
      </c>
      <c r="C33591" s="1" t="n">
        <v>1.19535757477539949</v>
      </c>
    </row>
    <row r="33592" spans="2:3">
      <c r="B33592" s="3" t="n">
        <v>45276.90625</v>
      </c>
      <c r="C33592" s="1" t="n">
        <v>1.18924179183468803</v>
      </c>
    </row>
    <row r="33593" spans="2:3">
      <c r="B33593" s="3" t="n">
        <v>45276.916666666657</v>
      </c>
      <c r="C33593" s="1" t="n">
        <v>1.21048023804697635</v>
      </c>
    </row>
    <row r="33594" spans="2:3">
      <c r="B33594" s="3" t="n">
        <v>45276.9270833333358</v>
      </c>
      <c r="C33594" s="1" t="n">
        <v>1.36326361551129271</v>
      </c>
    </row>
    <row r="33595" spans="2:3">
      <c r="B33595" s="3" t="n">
        <v>45276.9375</v>
      </c>
      <c r="C33595" s="1" t="n">
        <v>1.5567447485447059</v>
      </c>
    </row>
    <row r="33596" spans="2:3">
      <c r="B33596" s="3" t="n">
        <v>45276.947916666657</v>
      </c>
      <c r="C33596" s="1" t="n">
        <v>1.56274933543195012</v>
      </c>
    </row>
    <row r="33597" spans="2:3">
      <c r="B33597" s="3" t="n">
        <v>45276.9583333333358</v>
      </c>
      <c r="C33597" s="1" t="n">
        <v>1.57898395923820196</v>
      </c>
    </row>
    <row r="33598" spans="2:3">
      <c r="B33598" s="3" t="n">
        <v>45276.96875</v>
      </c>
      <c r="C33598" s="1" t="n">
        <v>1.53039128387291363</v>
      </c>
    </row>
    <row r="33599" spans="2:3">
      <c r="B33599" s="3" t="n">
        <v>45276.979166666657</v>
      </c>
      <c r="C33599" s="1" t="n">
        <v>1.52127320748858041</v>
      </c>
    </row>
    <row r="33600" spans="2:3">
      <c r="B33600" s="3" t="n">
        <v>45276.9895833333358</v>
      </c>
      <c r="C33600" s="1" t="n">
        <v>1.50759609291208063</v>
      </c>
    </row>
    <row r="33601" spans="2:3">
      <c r="B33601" s="3" t="n">
        <v>45277</v>
      </c>
      <c r="C33601" s="1" t="n">
        <v>1.56274933543195012</v>
      </c>
    </row>
    <row r="33602" spans="2:3">
      <c r="B33602" s="3" t="n">
        <v>45277.010416666657</v>
      </c>
      <c r="C33602" s="1" t="n">
        <v>1.5656404328221047</v>
      </c>
    </row>
    <row r="33603" spans="2:3">
      <c r="B33603" s="3" t="n">
        <v>45277.0208333333358</v>
      </c>
      <c r="C33603" s="1" t="n">
        <v>1.55407604326148663</v>
      </c>
    </row>
    <row r="33604" spans="2:3">
      <c r="B33604" s="3" t="n">
        <v>45277.03125</v>
      </c>
      <c r="C33604" s="1" t="n">
        <v>1.54195567343353162</v>
      </c>
    </row>
    <row r="33605" spans="2:3">
      <c r="B33605" s="3" t="n">
        <v>45277.041666666657</v>
      </c>
      <c r="C33605" s="1" t="n">
        <v>1.54840504453464511</v>
      </c>
    </row>
    <row r="33606" spans="2:3">
      <c r="B33606" s="3" t="n">
        <v>45277.0520833333358</v>
      </c>
      <c r="C33606" s="1" t="n">
        <v>1.55352006299414906</v>
      </c>
    </row>
    <row r="33607" spans="2:3">
      <c r="B33607" s="3" t="n">
        <v>45277.0625</v>
      </c>
      <c r="C33607" s="1" t="n">
        <v>1.56085900252300291</v>
      </c>
    </row>
    <row r="33608" spans="2:3">
      <c r="B33608" s="3" t="n">
        <v>45277.072916666657</v>
      </c>
      <c r="C33608" s="1" t="n">
        <v>1.52405310882526752</v>
      </c>
    </row>
    <row r="33609" spans="2:3">
      <c r="B33609" s="3" t="n">
        <v>45277.0833333333358</v>
      </c>
      <c r="C33609" s="1" t="n">
        <v>1.52605463778768202</v>
      </c>
    </row>
    <row r="33610" spans="2:3">
      <c r="B33610" s="3" t="n">
        <v>45277.09375</v>
      </c>
      <c r="C33610" s="1" t="n">
        <v>1.5551880037961614</v>
      </c>
    </row>
    <row r="33611" spans="2:3">
      <c r="B33611" s="3" t="n">
        <v>45277.104166666657</v>
      </c>
      <c r="C33611" s="1" t="n">
        <v>1.55374245510108455</v>
      </c>
    </row>
    <row r="33612" spans="2:3">
      <c r="B33612" s="3" t="n">
        <v>45277.1145833333358</v>
      </c>
      <c r="C33612" s="1" t="n">
        <v>1.59810968043460822</v>
      </c>
    </row>
    <row r="33613" spans="2:3">
      <c r="B33613" s="3" t="n">
        <v>45277.125</v>
      </c>
      <c r="C33613" s="1" t="n">
        <v>1.54295643791473891</v>
      </c>
    </row>
    <row r="33614" spans="2:3">
      <c r="B33614" s="3" t="n">
        <v>45277.135416666657</v>
      </c>
      <c r="C33614" s="1" t="n">
        <v>1.56241574727154813</v>
      </c>
    </row>
    <row r="33615" spans="2:3">
      <c r="B33615" s="3" t="n">
        <v>45277.1458333333358</v>
      </c>
      <c r="C33615" s="1" t="n">
        <v>1.52850095096396643</v>
      </c>
    </row>
    <row r="33616" spans="2:3">
      <c r="B33616" s="3" t="n">
        <v>45277.15625</v>
      </c>
      <c r="C33616" s="1" t="n">
        <v>1.52838975491049878</v>
      </c>
    </row>
    <row r="33617" spans="2:3">
      <c r="B33617" s="3" t="n">
        <v>45277.166666666657</v>
      </c>
      <c r="C33617" s="1" t="n">
        <v>1.53739663524136478</v>
      </c>
    </row>
    <row r="33618" spans="2:3">
      <c r="B33618" s="3" t="n">
        <v>45277.1770833333358</v>
      </c>
      <c r="C33618" s="1" t="n">
        <v>1.55730072881204347</v>
      </c>
    </row>
    <row r="33619" spans="2:3">
      <c r="B33619" s="3" t="n">
        <v>45277.1875</v>
      </c>
      <c r="C33619" s="1" t="n">
        <v>1.52427550093220221</v>
      </c>
    </row>
    <row r="33620" spans="2:3">
      <c r="B33620" s="3" t="n">
        <v>45277.197916666657</v>
      </c>
      <c r="C33620" s="1" t="n">
        <v>1.55685594459817338</v>
      </c>
    </row>
    <row r="33621" spans="2:3">
      <c r="B33621" s="3" t="n">
        <v>45277.2083333333358</v>
      </c>
      <c r="C33621" s="1" t="n">
        <v>1.54340122212860864</v>
      </c>
    </row>
    <row r="33622" spans="2:3">
      <c r="B33622" s="3" t="n">
        <v>45277.21875</v>
      </c>
      <c r="C33622" s="1" t="n">
        <v>1.55251929851294168</v>
      </c>
    </row>
    <row r="33623" spans="2:3">
      <c r="B33623" s="3" t="n">
        <v>45277.229166666657</v>
      </c>
      <c r="C33623" s="1" t="n">
        <v>1.53483912601161272</v>
      </c>
    </row>
    <row r="33624" spans="2:3">
      <c r="B33624" s="3" t="n">
        <v>45277.2395833333358</v>
      </c>
      <c r="C33624" s="1" t="n">
        <v>1.51738134561721889</v>
      </c>
    </row>
    <row r="33625" spans="2:3">
      <c r="B33625" s="3" t="n">
        <v>45277.25</v>
      </c>
      <c r="C33625" s="1" t="n">
        <v>1.52472028514607238</v>
      </c>
    </row>
    <row r="33626" spans="2:3">
      <c r="B33626" s="3" t="n">
        <v>45277.260416666657</v>
      </c>
      <c r="C33626" s="1" t="n">
        <v>1.5267218141084868</v>
      </c>
    </row>
    <row r="33627" spans="2:3">
      <c r="B33627" s="3" t="n">
        <v>45277.2708333333358</v>
      </c>
      <c r="C33627" s="1" t="n">
        <v>1.59021476063841742</v>
      </c>
    </row>
    <row r="33628" spans="2:3">
      <c r="B33628" s="3" t="n">
        <v>45277.28125</v>
      </c>
      <c r="C33628" s="1" t="n">
        <v>1.6133435397596525</v>
      </c>
    </row>
    <row r="33629" spans="2:3">
      <c r="B33629" s="3" t="n">
        <v>45277.291666666657</v>
      </c>
      <c r="C33629" s="1" t="n">
        <v>1.58376538953730357</v>
      </c>
    </row>
    <row r="33630" spans="2:3">
      <c r="B33630" s="3" t="n">
        <v>45277.3020833333358</v>
      </c>
      <c r="C33630" s="1" t="n">
        <v>1.55085135771092997</v>
      </c>
    </row>
    <row r="33631" spans="2:3">
      <c r="B33631" s="3" t="n">
        <v>45277.3125</v>
      </c>
      <c r="C33631" s="1" t="n">
        <v>1.55607757222390113</v>
      </c>
    </row>
    <row r="33632" spans="2:3">
      <c r="B33632" s="3" t="n">
        <v>45277.322916666657</v>
      </c>
      <c r="C33632" s="1" t="n">
        <v>1.57609286184804764</v>
      </c>
    </row>
    <row r="33633" spans="2:3">
      <c r="B33633" s="3" t="n">
        <v>45277.3333333333358</v>
      </c>
      <c r="C33633" s="1" t="n">
        <v>1.59054834879881994</v>
      </c>
    </row>
    <row r="33634" spans="2:3">
      <c r="B33634" s="3" t="n">
        <v>45277.34375</v>
      </c>
      <c r="C33634" s="1" t="n">
        <v>1.60289111073371</v>
      </c>
    </row>
    <row r="33635" spans="2:3">
      <c r="B33635" s="3" t="n">
        <v>45277.354166666657</v>
      </c>
      <c r="C33635" s="1" t="n">
        <v>1.58921399615721022</v>
      </c>
    </row>
    <row r="33636" spans="2:3">
      <c r="B33636" s="3" t="n">
        <v>45277.3645833333358</v>
      </c>
      <c r="C33636" s="1" t="n">
        <v>1.5512961419247997</v>
      </c>
    </row>
    <row r="33637" spans="2:3">
      <c r="B33637" s="3" t="n">
        <v>45277.375</v>
      </c>
      <c r="C33637" s="1" t="n">
        <v>1.56575162887557173</v>
      </c>
    </row>
    <row r="33638" spans="2:3">
      <c r="B33638" s="3" t="n">
        <v>45277.385416666657</v>
      </c>
      <c r="C33638" s="1" t="n">
        <v>1.58821323167600248</v>
      </c>
    </row>
    <row r="33639" spans="2:3">
      <c r="B33639" s="3" t="n">
        <v>45277.3958333333358</v>
      </c>
      <c r="C33639" s="1" t="n">
        <v>1.6056710120703972</v>
      </c>
    </row>
    <row r="33640" spans="2:3">
      <c r="B33640" s="3" t="n">
        <v>45277.40625</v>
      </c>
      <c r="C33640" s="1" t="n">
        <v>1.59488499488405155</v>
      </c>
    </row>
    <row r="33641" spans="2:3">
      <c r="B33641" s="3" t="n">
        <v>45277.416666666657</v>
      </c>
      <c r="C33641" s="1" t="n">
        <v>1.58421017375117383</v>
      </c>
    </row>
    <row r="33642" spans="2:3">
      <c r="B33642" s="3" t="n">
        <v>45277.4270833333358</v>
      </c>
      <c r="C33642" s="1" t="n">
        <v>1.56341651175275498</v>
      </c>
    </row>
    <row r="33643" spans="2:3">
      <c r="B33643" s="3" t="n">
        <v>45277.4375</v>
      </c>
      <c r="C33643" s="1" t="n">
        <v>1.59288346592163688</v>
      </c>
    </row>
    <row r="33644" spans="2:3">
      <c r="B33644" s="3" t="n">
        <v>45277.447916666657</v>
      </c>
      <c r="C33644" s="1" t="n">
        <v>1.55730072881204347</v>
      </c>
    </row>
    <row r="33645" spans="2:3">
      <c r="B33645" s="3" t="n">
        <v>45277.4583333333358</v>
      </c>
      <c r="C33645" s="1" t="n">
        <v>1.54673710373263322</v>
      </c>
    </row>
    <row r="33646" spans="2:3">
      <c r="B33646" s="3" t="n">
        <v>45277.46875</v>
      </c>
      <c r="C33646" s="1" t="n">
        <v>1.5263882259480841</v>
      </c>
    </row>
    <row r="33647" spans="2:3">
      <c r="B33647" s="3" t="n">
        <v>45277.479166666657</v>
      </c>
      <c r="C33647" s="1" t="n">
        <v>1.57698243027578755</v>
      </c>
    </row>
    <row r="33648" spans="2:3">
      <c r="B33648" s="3" t="n">
        <v>45277.4895833333358</v>
      </c>
      <c r="C33648" s="1" t="n">
        <v>1.59722011200686858</v>
      </c>
    </row>
    <row r="33649" spans="2:3">
      <c r="B33649" s="3" t="n">
        <v>45277.5</v>
      </c>
      <c r="C33649" s="1" t="n">
        <v>1.58865801588987265</v>
      </c>
    </row>
    <row r="33650" spans="2:3">
      <c r="B33650" s="3" t="n">
        <v>45277.510416666657</v>
      </c>
      <c r="C33650" s="1" t="n">
        <v>1.57498090131337243</v>
      </c>
    </row>
    <row r="33651" spans="2:3">
      <c r="B33651" s="3" t="n">
        <v>45277.5208333333358</v>
      </c>
      <c r="C33651" s="1" t="n">
        <v>1.5588574735605885</v>
      </c>
    </row>
    <row r="33652" spans="2:3">
      <c r="B33652" s="3" t="n">
        <v>45277.53125</v>
      </c>
      <c r="C33652" s="1" t="n">
        <v>1.54162208527312927</v>
      </c>
    </row>
    <row r="33653" spans="2:3">
      <c r="B33653" s="3" t="n">
        <v>45277.541666666657</v>
      </c>
      <c r="C33653" s="1" t="n">
        <v>1.57053305917467352</v>
      </c>
    </row>
    <row r="33654" spans="2:3">
      <c r="B33654" s="3" t="n">
        <v>45277.5520833333358</v>
      </c>
      <c r="C33654" s="1" t="n">
        <v>1.5888804079968077</v>
      </c>
    </row>
    <row r="33655" spans="2:3">
      <c r="B33655" s="3" t="n">
        <v>45277.5625</v>
      </c>
      <c r="C33655" s="1" t="n">
        <v>1.58732366324826302</v>
      </c>
    </row>
    <row r="33656" spans="2:3">
      <c r="B33656" s="3" t="n">
        <v>45277.572916666657</v>
      </c>
      <c r="C33656" s="1" t="n">
        <v>1.58532213428584834</v>
      </c>
    </row>
    <row r="33657" spans="2:3">
      <c r="B33657" s="3" t="n">
        <v>45277.5833333333358</v>
      </c>
      <c r="C33657" s="1" t="n">
        <v>1.56185976700421048</v>
      </c>
    </row>
    <row r="33658" spans="2:3">
      <c r="B33658" s="3" t="n">
        <v>45277.59375</v>
      </c>
      <c r="C33658" s="1" t="n">
        <v>1.55085135771092997</v>
      </c>
    </row>
    <row r="33659" spans="2:3">
      <c r="B33659" s="3" t="n">
        <v>45277.604166666657</v>
      </c>
      <c r="C33659" s="1" t="n">
        <v>1.59722011200686858</v>
      </c>
    </row>
    <row r="33660" spans="2:3">
      <c r="B33660" s="3" t="n">
        <v>45277.6145833333358</v>
      </c>
      <c r="C33660" s="1" t="n">
        <v>1.55629996433083644</v>
      </c>
    </row>
    <row r="33661" spans="2:3">
      <c r="B33661" s="3" t="n">
        <v>45277.625</v>
      </c>
      <c r="C33661" s="1" t="n">
        <v>1.57920635134513692</v>
      </c>
    </row>
    <row r="33662" spans="2:3">
      <c r="B33662" s="3" t="n">
        <v>45277.635416666657</v>
      </c>
      <c r="C33662" s="1" t="n">
        <v>1.58576691849971834</v>
      </c>
    </row>
    <row r="33663" spans="2:3">
      <c r="B33663" s="3" t="n">
        <v>45277.6458333333358</v>
      </c>
      <c r="C33663" s="1" t="n">
        <v>1.58243103689569402</v>
      </c>
    </row>
    <row r="33664" spans="2:3">
      <c r="B33664" s="3" t="n">
        <v>45277.65625</v>
      </c>
      <c r="C33664" s="1" t="n">
        <v>1.61968171480729932</v>
      </c>
    </row>
    <row r="33665" spans="2:3">
      <c r="B33665" s="3" t="n">
        <v>45277.666666666657</v>
      </c>
      <c r="C33665" s="1" t="n">
        <v>1.55296408272681212</v>
      </c>
    </row>
    <row r="33666" spans="2:3">
      <c r="B33666" s="3" t="n">
        <v>45277.6770833333358</v>
      </c>
      <c r="C33666" s="1" t="n">
        <v>1.57631525395498251</v>
      </c>
    </row>
    <row r="33667" spans="2:3">
      <c r="B33667" s="3" t="n">
        <v>45277.6875</v>
      </c>
      <c r="C33667" s="1" t="n">
        <v>1.56730837362411695</v>
      </c>
    </row>
    <row r="33668" spans="2:3">
      <c r="B33668" s="3" t="n">
        <v>45277.697916666657</v>
      </c>
      <c r="C33668" s="1" t="n">
        <v>1.5768712342223199</v>
      </c>
    </row>
    <row r="33669" spans="2:3">
      <c r="B33669" s="3" t="n">
        <v>45277.7083333333358</v>
      </c>
      <c r="C33669" s="1" t="n">
        <v>1.60800612919321413</v>
      </c>
    </row>
    <row r="33670" spans="2:3">
      <c r="B33670" s="3" t="n">
        <v>45277.71875</v>
      </c>
      <c r="C33670" s="1" t="n">
        <v>1.59532977909792155</v>
      </c>
    </row>
    <row r="33671" spans="2:3">
      <c r="B33671" s="3" t="n">
        <v>45277.729166666657</v>
      </c>
      <c r="C33671" s="1" t="n">
        <v>1.57820558686392953</v>
      </c>
    </row>
    <row r="33672" spans="2:3">
      <c r="B33672" s="3" t="n">
        <v>45277.7395833333358</v>
      </c>
      <c r="C33672" s="1" t="n">
        <v>1.5788727631847344</v>
      </c>
    </row>
    <row r="33673" spans="2:3">
      <c r="B33673" s="3" t="n">
        <v>45277.75</v>
      </c>
      <c r="C33673" s="1" t="n">
        <v>1.57242339208362081</v>
      </c>
    </row>
    <row r="33674" spans="2:3">
      <c r="B33674" s="3" t="n">
        <v>45277.760416666657</v>
      </c>
      <c r="C33674" s="1" t="n">
        <v>1.58343180137690105</v>
      </c>
    </row>
    <row r="33675" spans="2:3">
      <c r="B33675" s="3" t="n">
        <v>45277.7708333333358</v>
      </c>
      <c r="C33675" s="1" t="n">
        <v>1.56608521703597443</v>
      </c>
    </row>
    <row r="33676" spans="2:3">
      <c r="B33676" s="3" t="n">
        <v>45277.78125</v>
      </c>
      <c r="C33676" s="1" t="n">
        <v>1.547404280053438</v>
      </c>
    </row>
    <row r="33677" spans="2:3">
      <c r="B33677" s="3" t="n">
        <v>45277.791666666657</v>
      </c>
      <c r="C33677" s="1" t="n">
        <v>1.59021476063841742</v>
      </c>
    </row>
    <row r="33678" spans="2:3">
      <c r="B33678" s="3" t="n">
        <v>45277.8020833333358</v>
      </c>
      <c r="C33678" s="1" t="n">
        <v>1.57520329342030756</v>
      </c>
    </row>
    <row r="33679" spans="2:3">
      <c r="B33679" s="3" t="n">
        <v>45277.8125</v>
      </c>
      <c r="C33679" s="1" t="n">
        <v>1.59154911328002724</v>
      </c>
    </row>
    <row r="33680" spans="2:3">
      <c r="B33680" s="3" t="n">
        <v>45277.822916666657</v>
      </c>
      <c r="C33680" s="1" t="n">
        <v>1.62101606744890914</v>
      </c>
    </row>
    <row r="33681" spans="2:3">
      <c r="B33681" s="3" t="n">
        <v>45277.8333333333358</v>
      </c>
      <c r="C33681" s="1" t="n">
        <v>1.55107374981786439</v>
      </c>
    </row>
    <row r="33682" spans="2:3">
      <c r="B33682" s="3" t="n">
        <v>45277.84375</v>
      </c>
      <c r="C33682" s="1" t="n">
        <v>1.55863508145365319</v>
      </c>
    </row>
    <row r="33683" spans="2:3">
      <c r="B33683" s="3" t="n">
        <v>45277.854166666657</v>
      </c>
      <c r="C33683" s="1" t="n">
        <v>1.56130378673687282</v>
      </c>
    </row>
    <row r="33684" spans="2:3">
      <c r="B33684" s="3" t="n">
        <v>45277.8645833333358</v>
      </c>
      <c r="C33684" s="1" t="n">
        <v>1.5883244277294704</v>
      </c>
    </row>
    <row r="33685" spans="2:3">
      <c r="B33685" s="3" t="n">
        <v>45277.875</v>
      </c>
      <c r="C33685" s="1" t="n">
        <v>1.64614637553255942</v>
      </c>
    </row>
    <row r="33686" spans="2:3">
      <c r="B33686" s="3" t="n">
        <v>45277.885416666657</v>
      </c>
      <c r="C33686" s="1" t="n">
        <v>1.58421017375117383</v>
      </c>
    </row>
    <row r="33687" spans="2:3">
      <c r="B33687" s="3" t="n">
        <v>45277.8958333333358</v>
      </c>
      <c r="C33687" s="1" t="n">
        <v>1.60077838571782749</v>
      </c>
    </row>
    <row r="33688" spans="2:3">
      <c r="B33688" s="3" t="n">
        <v>45277.90625</v>
      </c>
      <c r="C33688" s="1" t="n">
        <v>1.58787964351559996</v>
      </c>
    </row>
    <row r="33689" spans="2:3">
      <c r="B33689" s="3" t="n">
        <v>45277.916666666657</v>
      </c>
      <c r="C33689" s="1" t="n">
        <v>1.565306844661702</v>
      </c>
    </row>
    <row r="33690" spans="2:3">
      <c r="B33690" s="3" t="n">
        <v>45277.9270833333358</v>
      </c>
      <c r="C33690" s="1" t="n">
        <v>1.60544861996346206</v>
      </c>
    </row>
    <row r="33691" spans="2:3">
      <c r="B33691" s="3" t="n">
        <v>45277.9375</v>
      </c>
      <c r="C33691" s="1" t="n">
        <v>1.5785391750243325</v>
      </c>
    </row>
    <row r="33692" spans="2:3">
      <c r="B33692" s="3" t="n">
        <v>45277.947916666657</v>
      </c>
      <c r="C33692" s="1" t="n">
        <v>1.57075545128160847</v>
      </c>
    </row>
    <row r="33693" spans="2:3">
      <c r="B33693" s="3" t="n">
        <v>45277.9583333333358</v>
      </c>
      <c r="C33693" s="1" t="n">
        <v>1.5738689407786981</v>
      </c>
    </row>
    <row r="33694" spans="2:3">
      <c r="B33694" s="3" t="n">
        <v>45277.96875</v>
      </c>
      <c r="C33694" s="1" t="n">
        <v>1.55707833670510842</v>
      </c>
    </row>
    <row r="33695" spans="2:3">
      <c r="B33695" s="3" t="n">
        <v>45277.979166666657</v>
      </c>
      <c r="C33695" s="1" t="n">
        <v>1.59188270144042949</v>
      </c>
    </row>
    <row r="33696" spans="2:3">
      <c r="B33696" s="3" t="n">
        <v>45277.9895833333358</v>
      </c>
      <c r="C33696" s="1" t="n">
        <v>1.5913267211730922</v>
      </c>
    </row>
    <row r="33697" spans="2:3">
      <c r="B33697" s="3" t="n">
        <v>45278</v>
      </c>
      <c r="C33697" s="1" t="n">
        <v>1.54395720239594603</v>
      </c>
    </row>
    <row r="33698" spans="2:3">
      <c r="B33698" s="3" t="n">
        <v>45278.010416666657</v>
      </c>
      <c r="C33698" s="1" t="n">
        <v>1.5401765365780518</v>
      </c>
    </row>
    <row r="33699" spans="2:3">
      <c r="B33699" s="3" t="n">
        <v>45278.0208333333358</v>
      </c>
      <c r="C33699" s="1" t="n">
        <v>1.5388421839364419</v>
      </c>
    </row>
    <row r="33700" spans="2:3">
      <c r="B33700" s="3" t="n">
        <v>45278.03125</v>
      </c>
      <c r="C33700" s="1" t="n">
        <v>1.56119259068340543</v>
      </c>
    </row>
    <row r="33701" spans="2:3">
      <c r="B33701" s="3" t="n">
        <v>45278.041666666657</v>
      </c>
      <c r="C33701" s="1" t="n">
        <v>1.61601224504287284</v>
      </c>
    </row>
    <row r="33702" spans="2:3">
      <c r="B33702" s="3" t="n">
        <v>45278.0520833333358</v>
      </c>
      <c r="C33702" s="1" t="n">
        <v>1.54796026032077494</v>
      </c>
    </row>
    <row r="33703" spans="2:3">
      <c r="B33703" s="3" t="n">
        <v>45278.0625</v>
      </c>
      <c r="C33703" s="1" t="n">
        <v>1.5785391750243325</v>
      </c>
    </row>
    <row r="33704" spans="2:3">
      <c r="B33704" s="3" t="n">
        <v>45278.072916666657</v>
      </c>
      <c r="C33704" s="1" t="n">
        <v>1.5620821591111449</v>
      </c>
    </row>
    <row r="33705" spans="2:3">
      <c r="B33705" s="3" t="n">
        <v>45278.0833333333358</v>
      </c>
      <c r="C33705" s="1" t="n">
        <v>1.5450691629306208</v>
      </c>
    </row>
    <row r="33706" spans="2:3">
      <c r="B33706" s="3" t="n">
        <v>45278.09375</v>
      </c>
      <c r="C33706" s="1" t="n">
        <v>1.5893251922106777</v>
      </c>
    </row>
    <row r="33707" spans="2:3">
      <c r="B33707" s="3" t="n">
        <v>45278.104166666657</v>
      </c>
      <c r="C33707" s="1" t="n">
        <v>1.54128849711272631</v>
      </c>
    </row>
    <row r="33708" spans="2:3">
      <c r="B33708" s="3" t="n">
        <v>45278.1145833333358</v>
      </c>
      <c r="C33708" s="1" t="n">
        <v>1.54896102480198277</v>
      </c>
    </row>
    <row r="33709" spans="2:3">
      <c r="B33709" s="3" t="n">
        <v>45278.125</v>
      </c>
      <c r="C33709" s="1" t="n">
        <v>1.5656404328221047</v>
      </c>
    </row>
    <row r="33710" spans="2:3">
      <c r="B33710" s="3" t="n">
        <v>45278.135416666657</v>
      </c>
      <c r="C33710" s="1" t="n">
        <v>1.53684065497402749</v>
      </c>
    </row>
    <row r="33711" spans="2:3">
      <c r="B33711" s="3" t="n">
        <v>45278.1458333333358</v>
      </c>
      <c r="C33711" s="1" t="n">
        <v>1.56552923676863713</v>
      </c>
    </row>
    <row r="33712" spans="2:3">
      <c r="B33712" s="3" t="n">
        <v>45278.15625</v>
      </c>
      <c r="C33712" s="1" t="n">
        <v>1.56263813937848255</v>
      </c>
    </row>
    <row r="33713" spans="2:3">
      <c r="B33713" s="3" t="n">
        <v>45278.166666666657</v>
      </c>
      <c r="C33713" s="1" t="n">
        <v>1.54095490895232423</v>
      </c>
    </row>
    <row r="33714" spans="2:3">
      <c r="B33714" s="3" t="n">
        <v>45278.1770833333358</v>
      </c>
      <c r="C33714" s="1" t="n">
        <v>1.5793175473986043</v>
      </c>
    </row>
    <row r="33715" spans="2:3">
      <c r="B33715" s="3" t="n">
        <v>45278.1875</v>
      </c>
      <c r="C33715" s="1" t="n">
        <v>1.5547432195822914</v>
      </c>
    </row>
    <row r="33716" spans="2:3">
      <c r="B33716" s="3" t="n">
        <v>45278.197916666657</v>
      </c>
      <c r="C33716" s="1" t="n">
        <v>1.55774551302591373</v>
      </c>
    </row>
    <row r="33717" spans="2:3">
      <c r="B33717" s="3" t="n">
        <v>45278.2083333333358</v>
      </c>
      <c r="C33717" s="1" t="n">
        <v>1.5609701985764703</v>
      </c>
    </row>
    <row r="33718" spans="2:3">
      <c r="B33718" s="3" t="n">
        <v>45278.21875</v>
      </c>
      <c r="C33718" s="1" t="n">
        <v>1.52249636407672266</v>
      </c>
    </row>
    <row r="33719" spans="2:3">
      <c r="B33719" s="3" t="n">
        <v>45278.229166666657</v>
      </c>
      <c r="C33719" s="1" t="n">
        <v>1.53528391022548298</v>
      </c>
    </row>
    <row r="33720" spans="2:3">
      <c r="B33720" s="3" t="n">
        <v>45278.2395833333358</v>
      </c>
      <c r="C33720" s="1" t="n">
        <v>1.5448467708236862</v>
      </c>
    </row>
    <row r="33721" spans="2:3">
      <c r="B33721" s="3" t="n">
        <v>45278.25</v>
      </c>
      <c r="C33721" s="1" t="n">
        <v>1.23238586058007016</v>
      </c>
    </row>
    <row r="33722" spans="2:3">
      <c r="B33722" s="3" t="n">
        <v>45278.260416666657</v>
      </c>
      <c r="C33722" s="1" t="n">
        <v>0.926040733277165096</v>
      </c>
    </row>
    <row r="33723" spans="2:3">
      <c r="B33723" s="3" t="n">
        <v>45278.2708333333358</v>
      </c>
      <c r="C33723" s="1" t="n">
        <v>0.887789290884352233</v>
      </c>
    </row>
    <row r="33724" spans="2:3">
      <c r="B33724" s="3" t="n">
        <v>45278.28125</v>
      </c>
      <c r="C33724" s="1" t="n">
        <v>0.911585246326392884</v>
      </c>
    </row>
    <row r="33725" spans="2:3">
      <c r="B33725" s="3" t="n">
        <v>45278.291666666657</v>
      </c>
      <c r="C33725" s="1" t="n">
        <v>0.973855036268181173</v>
      </c>
    </row>
    <row r="33726" spans="2:3">
      <c r="B33726" s="3" t="n">
        <v>45278.3020833333358</v>
      </c>
      <c r="C33726" s="1" t="n">
        <v>0.983195504759449612</v>
      </c>
    </row>
    <row r="33727" spans="2:3">
      <c r="B33727" s="3" t="n">
        <v>45278.3125</v>
      </c>
      <c r="C33727" s="1" t="n">
        <v>0.950726257146945208</v>
      </c>
    </row>
    <row r="33728" spans="2:3">
      <c r="B33728" s="3" t="n">
        <v>45278.322916666657</v>
      </c>
      <c r="C33728" s="1" t="n">
        <v>0.935603593875368311</v>
      </c>
    </row>
    <row r="33729" spans="2:3">
      <c r="B33729" s="3" t="n">
        <v>45278.3333333333358</v>
      </c>
      <c r="C33729" s="1" t="n">
        <v>0.964514567776912735</v>
      </c>
    </row>
    <row r="33730" spans="2:3">
      <c r="B33730" s="3" t="n">
        <v>45278.34375</v>
      </c>
      <c r="C33730" s="1" t="n">
        <v>0.977858094193010352</v>
      </c>
    </row>
    <row r="33731" spans="2:3">
      <c r="B33731" s="3" t="n">
        <v>45278.354166666657</v>
      </c>
      <c r="C33731" s="1" t="n">
        <v>0.951727021628152769</v>
      </c>
    </row>
    <row r="33732" spans="2:3">
      <c r="B33732" s="3" t="n">
        <v>45278.3645833333358</v>
      </c>
      <c r="C33732" s="1" t="n">
        <v>0.961178686172888419</v>
      </c>
    </row>
    <row r="33733" spans="2:3">
      <c r="B33733" s="3" t="n">
        <v>45278.375</v>
      </c>
      <c r="C33733" s="1" t="n">
        <v>0.946500807115180898</v>
      </c>
    </row>
    <row r="33734" spans="2:3">
      <c r="B33734" s="3" t="n">
        <v>45278.385416666657</v>
      </c>
      <c r="C33734" s="1" t="n">
        <v>0.94349851367155928</v>
      </c>
    </row>
    <row r="33735" spans="2:3">
      <c r="B33735" s="3" t="n">
        <v>45278.3958333333358</v>
      </c>
      <c r="C33735" s="1" t="n">
        <v>0.935937182035770832</v>
      </c>
    </row>
    <row r="33736" spans="2:3">
      <c r="B33736" s="3" t="n">
        <v>45278.40625</v>
      </c>
      <c r="C33736" s="1" t="n">
        <v>0.95706443219459203</v>
      </c>
    </row>
    <row r="33737" spans="2:3">
      <c r="B33737" s="3" t="n">
        <v>45278.416666666657</v>
      </c>
      <c r="C33737" s="1" t="n">
        <v>0.967294469113599931</v>
      </c>
    </row>
    <row r="33738" spans="2:3">
      <c r="B33738" s="3" t="n">
        <v>45278.4270833333358</v>
      </c>
      <c r="C33738" s="1" t="n">
        <v>0.949503100558803226</v>
      </c>
    </row>
    <row r="33739" spans="2:3">
      <c r="B33739" s="3" t="n">
        <v>45278.4375</v>
      </c>
      <c r="C33739" s="1" t="n">
        <v>0.92770867407917752</v>
      </c>
    </row>
    <row r="33740" spans="2:3">
      <c r="B33740" s="3" t="n">
        <v>45278.447916666657</v>
      </c>
      <c r="C33740" s="1" t="n">
        <v>0.92859824250691716</v>
      </c>
    </row>
    <row r="33741" spans="2:3">
      <c r="B33741" s="3" t="n">
        <v>45278.4583333333358</v>
      </c>
      <c r="C33741" s="1" t="n">
        <v>0.948947120291465929</v>
      </c>
    </row>
    <row r="33742" spans="2:3">
      <c r="B33742" s="3" t="n">
        <v>45278.46875</v>
      </c>
      <c r="C33742" s="1" t="n">
        <v>0.933490868859486511</v>
      </c>
    </row>
    <row r="33743" spans="2:3">
      <c r="B33743" s="3" t="n">
        <v>45278.479166666657</v>
      </c>
      <c r="C33743" s="1" t="n">
        <v>0.916589068732429446</v>
      </c>
    </row>
    <row r="33744" spans="2:3">
      <c r="B33744" s="3" t="n">
        <v>45278.4895833333358</v>
      </c>
      <c r="C33744" s="1" t="n">
        <v>0.935492397821900745</v>
      </c>
    </row>
    <row r="33745" spans="2:3">
      <c r="B33745" s="3" t="n">
        <v>45278.5</v>
      </c>
      <c r="C33745" s="1" t="n">
        <v>0.945166454473571704</v>
      </c>
    </row>
    <row r="33746" spans="2:3">
      <c r="B33746" s="3" t="n">
        <v>45278.510416666657</v>
      </c>
      <c r="C33746" s="1" t="n">
        <v>0.929821399095059498</v>
      </c>
    </row>
    <row r="33747" spans="2:3">
      <c r="B33747" s="3" t="n">
        <v>45278.5208333333358</v>
      </c>
      <c r="C33747" s="1" t="n">
        <v>0.936493162303107951</v>
      </c>
    </row>
    <row r="33748" spans="2:3">
      <c r="B33748" s="3" t="n">
        <v>45278.53125</v>
      </c>
      <c r="C33748" s="1" t="n">
        <v>0.974522212588985859</v>
      </c>
    </row>
    <row r="33749" spans="2:3">
      <c r="B33749" s="3" t="n">
        <v>45278.541666666657</v>
      </c>
      <c r="C33749" s="1" t="n">
        <v>0.950392668986543043</v>
      </c>
    </row>
    <row r="33750" spans="2:3">
      <c r="B33750" s="3" t="n">
        <v>45278.5520833333358</v>
      </c>
      <c r="C33750" s="1" t="n">
        <v>0.934936417554563448</v>
      </c>
    </row>
    <row r="33751" spans="2:3">
      <c r="B33751" s="3" t="n">
        <v>45278.5625</v>
      </c>
      <c r="C33751" s="1" t="n">
        <v>0.945055258420103961</v>
      </c>
    </row>
    <row r="33752" spans="2:3">
      <c r="B33752" s="3" t="n">
        <v>45278.572916666657</v>
      </c>
      <c r="C33752" s="1" t="n">
        <v>0.959065961157006619</v>
      </c>
    </row>
    <row r="33753" spans="2:3">
      <c r="B33753" s="3" t="n">
        <v>45278.5833333333358</v>
      </c>
      <c r="C33753" s="1" t="n">
        <v>0.94727917948945386</v>
      </c>
    </row>
    <row r="33754" spans="2:3">
      <c r="B33754" s="3" t="n">
        <v>45278.59375</v>
      </c>
      <c r="C33754" s="1" t="n">
        <v>0.931934124110941653</v>
      </c>
    </row>
    <row r="33755" spans="2:3">
      <c r="B33755" s="3" t="n">
        <v>45278.604166666657</v>
      </c>
      <c r="C33755" s="1" t="n">
        <v>0.946056022901311167</v>
      </c>
    </row>
    <row r="33756" spans="2:3">
      <c r="B33756" s="3" t="n">
        <v>45278.6145833333358</v>
      </c>
      <c r="C33756" s="1" t="n">
        <v>0.962846626974900843</v>
      </c>
    </row>
    <row r="33757" spans="2:3">
      <c r="B33757" s="3" t="n">
        <v>45278.625</v>
      </c>
      <c r="C33757" s="1" t="n">
        <v>0.957509216408461938</v>
      </c>
    </row>
    <row r="33758" spans="2:3">
      <c r="B33758" s="3" t="n">
        <v>45278.635416666657</v>
      </c>
      <c r="C33758" s="1" t="n">
        <v>0.952283001895490422</v>
      </c>
    </row>
    <row r="33759" spans="2:3">
      <c r="B33759" s="3" t="n">
        <v>45278.6458333333358</v>
      </c>
      <c r="C33759" s="1" t="n">
        <v>0.945388846580506659</v>
      </c>
    </row>
    <row r="33760" spans="2:3">
      <c r="B33760" s="3" t="n">
        <v>45278.65625</v>
      </c>
      <c r="C33760" s="1" t="n">
        <v>0.956397255873786811</v>
      </c>
    </row>
    <row r="33761" spans="2:3">
      <c r="B33761" s="3" t="n">
        <v>45278.666666666657</v>
      </c>
      <c r="C33761" s="1" t="n">
        <v>0.955507687446047171</v>
      </c>
    </row>
    <row r="33762" spans="2:3">
      <c r="B33762" s="3" t="n">
        <v>45278.6770833333358</v>
      </c>
      <c r="C33762" s="1" t="n">
        <v>0.94527765052703927</v>
      </c>
    </row>
    <row r="33763" spans="2:3">
      <c r="B33763" s="3" t="n">
        <v>45278.6875</v>
      </c>
      <c r="C33763" s="1" t="n">
        <v>0.944054493938896755</v>
      </c>
    </row>
    <row r="33764" spans="2:3">
      <c r="B33764" s="3" t="n">
        <v>45278.697916666657</v>
      </c>
      <c r="C33764" s="1" t="n">
        <v>0.963402607242237963</v>
      </c>
    </row>
    <row r="33765" spans="2:3">
      <c r="B33765" s="3" t="n">
        <v>45278.7083333333358</v>
      </c>
      <c r="C33765" s="1" t="n">
        <v>0.974966996802855945</v>
      </c>
    </row>
    <row r="33766" spans="2:3">
      <c r="B33766" s="3" t="n">
        <v>45278.71875</v>
      </c>
      <c r="C33766" s="1" t="n">
        <v>0.976634937604868014</v>
      </c>
    </row>
    <row r="33767" spans="2:3">
      <c r="B33767" s="3" t="n">
        <v>45278.729166666657</v>
      </c>
      <c r="C33767" s="1" t="n">
        <v>0.950170276879608267</v>
      </c>
    </row>
    <row r="33768" spans="2:3">
      <c r="B33768" s="3" t="n">
        <v>45278.7395833333358</v>
      </c>
      <c r="C33768" s="1" t="n">
        <v>0.943609709725027201</v>
      </c>
    </row>
    <row r="33769" spans="2:3">
      <c r="B33769" s="3" t="n">
        <v>45278.75</v>
      </c>
      <c r="C33769" s="1" t="n">
        <v>0.980193211315827284</v>
      </c>
    </row>
    <row r="33770" spans="2:3">
      <c r="B33770" s="3" t="n">
        <v>45278.760416666657</v>
      </c>
      <c r="C33770" s="1" t="n">
        <v>0.971186330984961543</v>
      </c>
    </row>
    <row r="33771" spans="2:3">
      <c r="B33771" s="3" t="n">
        <v>45278.7708333333358</v>
      </c>
      <c r="C33771" s="1" t="n">
        <v>0.956730844034189865</v>
      </c>
    </row>
    <row r="33772" spans="2:3">
      <c r="B33772" s="3" t="n">
        <v>45278.78125</v>
      </c>
      <c r="C33772" s="1" t="n">
        <v>0.956286059820319778</v>
      </c>
    </row>
    <row r="33773" spans="2:3">
      <c r="B33773" s="3" t="n">
        <v>45278.791666666657</v>
      </c>
      <c r="C33773" s="1" t="n">
        <v>0.959288353263941218</v>
      </c>
    </row>
    <row r="33774" spans="2:3">
      <c r="B33774" s="3" t="n">
        <v>45278.8020833333358</v>
      </c>
      <c r="C33774" s="1" t="n">
        <v>0.934714025447628671</v>
      </c>
    </row>
    <row r="33775" spans="2:3">
      <c r="B33775" s="3" t="n">
        <v>45278.8125</v>
      </c>
      <c r="C33775" s="1" t="n">
        <v>0.96040031379861599</v>
      </c>
    </row>
    <row r="33776" spans="2:3">
      <c r="B33776" s="3" t="n">
        <v>45278.822916666657</v>
      </c>
      <c r="C33776" s="1" t="n">
        <v>0.942720141297287206</v>
      </c>
    </row>
    <row r="33777" spans="2:3">
      <c r="B33777" s="3" t="n">
        <v>45278.8333333333358</v>
      </c>
      <c r="C33777" s="1" t="n">
        <v>0.957509216408461938</v>
      </c>
    </row>
    <row r="33778" spans="2:3">
      <c r="B33778" s="3" t="n">
        <v>45278.84375</v>
      </c>
      <c r="C33778" s="1" t="n">
        <v>1.45555633988929989</v>
      </c>
    </row>
    <row r="33779" spans="2:3">
      <c r="B33779" s="3" t="n">
        <v>45278.854166666657</v>
      </c>
      <c r="C33779" s="1" t="n">
        <v>1.67494615338063628</v>
      </c>
    </row>
    <row r="33780" spans="2:3">
      <c r="B33780" s="3" t="n">
        <v>45278.8645833333358</v>
      </c>
      <c r="C33780" s="1" t="n">
        <v>1.6990756969830791</v>
      </c>
    </row>
    <row r="33781" spans="2:3">
      <c r="B33781" s="3" t="n">
        <v>45278.875</v>
      </c>
      <c r="C33781" s="1" t="n">
        <v>1.6762805060222461</v>
      </c>
    </row>
    <row r="33782" spans="2:3">
      <c r="B33782" s="3" t="n">
        <v>45278.885416666657</v>
      </c>
      <c r="C33782" s="1" t="n">
        <v>1.66949754676072981</v>
      </c>
    </row>
    <row r="33783" spans="2:3">
      <c r="B33783" s="3" t="n">
        <v>45278.8958333333358</v>
      </c>
      <c r="C33783" s="1" t="n">
        <v>1.70452430360298557</v>
      </c>
    </row>
    <row r="33784" spans="2:3">
      <c r="B33784" s="3" t="n">
        <v>45278.90625</v>
      </c>
      <c r="C33784" s="1" t="n">
        <v>1.69918689303654684</v>
      </c>
    </row>
    <row r="33785" spans="2:3">
      <c r="B33785" s="3" t="n">
        <v>45278.916666666657</v>
      </c>
      <c r="C33785" s="1" t="n">
        <v>1.691959149561161</v>
      </c>
    </row>
    <row r="33786" spans="2:3">
      <c r="B33786" s="3" t="n">
        <v>45278.9270833333358</v>
      </c>
      <c r="C33786" s="1" t="n">
        <v>1.69440546273744541</v>
      </c>
    </row>
    <row r="33787" spans="2:3">
      <c r="B33787" s="3" t="n">
        <v>45278.9375</v>
      </c>
      <c r="C33787" s="1" t="n">
        <v>1.67205505599048188</v>
      </c>
    </row>
    <row r="33788" spans="2:3">
      <c r="B33788" s="3" t="n">
        <v>45278.947916666657</v>
      </c>
      <c r="C33788" s="1" t="n">
        <v>1.53472792995814533</v>
      </c>
    </row>
    <row r="33789" spans="2:3">
      <c r="B33789" s="3" t="n">
        <v>45278.9583333333358</v>
      </c>
      <c r="C33789" s="1" t="n">
        <v>1.43743138317410102</v>
      </c>
    </row>
    <row r="33790" spans="2:3">
      <c r="B33790" s="3" t="n">
        <v>45278.96875</v>
      </c>
      <c r="C33790" s="1" t="n">
        <v>1.53995414447111685</v>
      </c>
    </row>
    <row r="33791" spans="2:3">
      <c r="B33791" s="3" t="n">
        <v>45278.979166666657</v>
      </c>
      <c r="C33791" s="1" t="n">
        <v>1.66949754676072981</v>
      </c>
    </row>
    <row r="33792" spans="2:3">
      <c r="B33792" s="3" t="n">
        <v>45278.9895833333358</v>
      </c>
      <c r="C33792" s="1" t="n">
        <v>1.61512267661513276</v>
      </c>
    </row>
    <row r="33793" spans="2:3">
      <c r="B33793" s="3" t="n">
        <v>45279</v>
      </c>
      <c r="C33793" s="1" t="n">
        <v>1.63002294777977479</v>
      </c>
    </row>
    <row r="33794" spans="2:3">
      <c r="B33794" s="3" t="n">
        <v>45279.010416666657</v>
      </c>
      <c r="C33794" s="1" t="n">
        <v>1.64036418075225026</v>
      </c>
    </row>
    <row r="33795" spans="2:3">
      <c r="B33795" s="3" t="n">
        <v>45279.0208333333358</v>
      </c>
      <c r="C33795" s="1" t="n">
        <v>1.63747308336209567</v>
      </c>
    </row>
    <row r="33796" spans="2:3">
      <c r="B33796" s="3" t="n">
        <v>45279.03125</v>
      </c>
      <c r="C33796" s="1" t="n">
        <v>1.6507054137247259</v>
      </c>
    </row>
    <row r="33797" spans="2:3">
      <c r="B33797" s="3" t="n">
        <v>45279.041666666657</v>
      </c>
      <c r="C33797" s="1" t="n">
        <v>1.63302524122339676</v>
      </c>
    </row>
    <row r="33798" spans="2:3">
      <c r="B33798" s="3" t="n">
        <v>45279.0520833333358</v>
      </c>
      <c r="C33798" s="1" t="n">
        <v>1.60411426732185225</v>
      </c>
    </row>
    <row r="33799" spans="2:3">
      <c r="B33799" s="3" t="n">
        <v>45279.0625</v>
      </c>
      <c r="C33799" s="1" t="n">
        <v>1.60700536471200657</v>
      </c>
    </row>
    <row r="33800" spans="2:3">
      <c r="B33800" s="3" t="n">
        <v>45279.072916666657</v>
      </c>
      <c r="C33800" s="1" t="n">
        <v>1.63547155439968117</v>
      </c>
    </row>
    <row r="33801" spans="2:3">
      <c r="B33801" s="3" t="n">
        <v>45279.0833333333358</v>
      </c>
      <c r="C33801" s="1" t="n">
        <v>1.65493086375648986</v>
      </c>
    </row>
    <row r="33802" spans="2:3">
      <c r="B33802" s="3" t="n">
        <v>45279.09375</v>
      </c>
      <c r="C33802" s="1" t="n">
        <v>1.64937106108311653</v>
      </c>
    </row>
    <row r="33803" spans="2:3">
      <c r="B33803" s="3" t="n">
        <v>45279.104166666657</v>
      </c>
      <c r="C33803" s="1" t="n">
        <v>1.6298005556728401</v>
      </c>
    </row>
    <row r="33804" spans="2:3">
      <c r="B33804" s="3" t="n">
        <v>45279.1145833333358</v>
      </c>
      <c r="C33804" s="1" t="n">
        <v>1.62646467406881579</v>
      </c>
    </row>
    <row r="33805" spans="2:3">
      <c r="B33805" s="3" t="n">
        <v>45279.125</v>
      </c>
      <c r="C33805" s="1" t="n">
        <v>1.61512267661513276</v>
      </c>
    </row>
    <row r="33806" spans="2:3">
      <c r="B33806" s="3" t="n">
        <v>45279.135416666657</v>
      </c>
      <c r="C33806" s="1" t="n">
        <v>1.63802906362943368</v>
      </c>
    </row>
    <row r="33807" spans="2:3">
      <c r="B33807" s="3" t="n">
        <v>45279.1458333333358</v>
      </c>
      <c r="C33807" s="1" t="n">
        <v>1.58254223294916123</v>
      </c>
    </row>
    <row r="33808" spans="2:3">
      <c r="B33808" s="3" t="n">
        <v>45279.15625</v>
      </c>
      <c r="C33808" s="1" t="n">
        <v>1.55507680774269419</v>
      </c>
    </row>
    <row r="33809" spans="2:3">
      <c r="B33809" s="3" t="n">
        <v>45279.166666666657</v>
      </c>
      <c r="C33809" s="1" t="n">
        <v>1.58287582110956349</v>
      </c>
    </row>
    <row r="33810" spans="2:3">
      <c r="B33810" s="3" t="n">
        <v>45279.1770833333358</v>
      </c>
      <c r="C33810" s="1" t="n">
        <v>1.6173465976844823</v>
      </c>
    </row>
    <row r="33811" spans="2:3">
      <c r="B33811" s="3" t="n">
        <v>45279.1875</v>
      </c>
      <c r="C33811" s="1" t="n">
        <v>1.6304677319936447</v>
      </c>
    </row>
    <row r="33812" spans="2:3">
      <c r="B33812" s="3" t="n">
        <v>45279.197916666657</v>
      </c>
      <c r="C33812" s="1" t="n">
        <v>1.61768018584488482</v>
      </c>
    </row>
    <row r="33813" spans="2:3">
      <c r="B33813" s="3" t="n">
        <v>45279.2083333333358</v>
      </c>
      <c r="C33813" s="1" t="n">
        <v>1.6133435397596525</v>
      </c>
    </row>
    <row r="33814" spans="2:3">
      <c r="B33814" s="3" t="n">
        <v>45279.21875</v>
      </c>
      <c r="C33814" s="1" t="n">
        <v>1.59655293568606371</v>
      </c>
    </row>
    <row r="33815" spans="2:3">
      <c r="B33815" s="3" t="n">
        <v>45279.229166666657</v>
      </c>
      <c r="C33815" s="1" t="n">
        <v>1.58598931060665311</v>
      </c>
    </row>
    <row r="33816" spans="2:3">
      <c r="B33816" s="3" t="n">
        <v>45279.2395833333358</v>
      </c>
      <c r="C33816" s="1" t="n">
        <v>1.58454376191157609</v>
      </c>
    </row>
    <row r="33817" spans="2:3">
      <c r="B33817" s="3" t="n">
        <v>45279.25</v>
      </c>
      <c r="C33817" s="1" t="n">
        <v>1.5855445263927832</v>
      </c>
    </row>
    <row r="33818" spans="2:3">
      <c r="B33818" s="3" t="n">
        <v>45279.260416666657</v>
      </c>
      <c r="C33818" s="1" t="n">
        <v>1.62646467406881579</v>
      </c>
    </row>
    <row r="33819" spans="2:3">
      <c r="B33819" s="3" t="n">
        <v>45279.2708333333358</v>
      </c>
      <c r="C33819" s="1" t="n">
        <v>1.62846620303123002</v>
      </c>
    </row>
    <row r="33820" spans="2:3">
      <c r="B33820" s="3" t="n">
        <v>45279.28125</v>
      </c>
      <c r="C33820" s="1" t="n">
        <v>1.38995066834348791</v>
      </c>
    </row>
    <row r="33821" spans="2:3">
      <c r="B33821" s="3" t="n">
        <v>45279.291666666657</v>
      </c>
      <c r="C33821" s="1" t="n">
        <v>1.17667663779286302</v>
      </c>
    </row>
    <row r="33822" spans="2:3">
      <c r="B33822" s="3" t="n">
        <v>45279.3020833333358</v>
      </c>
      <c r="C33822" s="1" t="n">
        <v>1.0888317555535545</v>
      </c>
    </row>
    <row r="33823" spans="2:3">
      <c r="B33823" s="3" t="n">
        <v>45279.3125</v>
      </c>
      <c r="C33823" s="1" t="n">
        <v>1.04112864861600607</v>
      </c>
    </row>
    <row r="33824" spans="2:3">
      <c r="B33824" s="3" t="n">
        <v>45279.322916666657</v>
      </c>
      <c r="C33824" s="1" t="n">
        <v>0.987532150844680778</v>
      </c>
    </row>
    <row r="33825" spans="2:3">
      <c r="B33825" s="3" t="n">
        <v>45279.3333333333358</v>
      </c>
      <c r="C33825" s="1" t="n">
        <v>1.02233651558000194</v>
      </c>
    </row>
    <row r="33826" spans="2:3">
      <c r="B33826" s="3" t="n">
        <v>45279.34375</v>
      </c>
      <c r="C33826" s="1" t="n">
        <v>1.02389326032854688</v>
      </c>
    </row>
    <row r="33827" spans="2:3">
      <c r="B33827" s="3" t="n">
        <v>45279.354166666657</v>
      </c>
      <c r="C33827" s="1" t="n">
        <v>1.01699910501356294</v>
      </c>
    </row>
    <row r="33828" spans="2:3">
      <c r="B33828" s="3" t="n">
        <v>45279.3645833333358</v>
      </c>
      <c r="C33828" s="1" t="n">
        <v>1.02945306300192074</v>
      </c>
    </row>
    <row r="33829" spans="2:3">
      <c r="B33829" s="3" t="n">
        <v>45279.375</v>
      </c>
      <c r="C33829" s="1" t="n">
        <v>1.00232122595585582</v>
      </c>
    </row>
    <row r="33830" spans="2:3">
      <c r="B33830" s="3" t="n">
        <v>45279.385416666657</v>
      </c>
      <c r="C33830" s="1" t="n">
        <v>1.02622837745136408</v>
      </c>
    </row>
    <row r="33831" spans="2:3">
      <c r="B33831" s="3" t="n">
        <v>45279.3958333333358</v>
      </c>
      <c r="C33831" s="1" t="n">
        <v>1.00765863652229481</v>
      </c>
    </row>
    <row r="33832" spans="2:3">
      <c r="B33832" s="3" t="n">
        <v>45279.40625</v>
      </c>
      <c r="C33832" s="1" t="n">
        <v>1.02155814320572969</v>
      </c>
    </row>
    <row r="33833" spans="2:3">
      <c r="B33833" s="3" t="n">
        <v>45279.416666666657</v>
      </c>
      <c r="C33833" s="1" t="n">
        <v>1.06069915402628223</v>
      </c>
    </row>
    <row r="33834" spans="2:3">
      <c r="B33834" s="3" t="n">
        <v>45279.4270833333358</v>
      </c>
      <c r="C33834" s="1" t="n">
        <v>1.03990549202786364</v>
      </c>
    </row>
    <row r="33835" spans="2:3">
      <c r="B33835" s="3" t="n">
        <v>45279.4375</v>
      </c>
      <c r="C33835" s="1" t="n">
        <v>1.03934951176052648</v>
      </c>
    </row>
    <row r="33836" spans="2:3">
      <c r="B33836" s="3" t="n">
        <v>45279.447916666657</v>
      </c>
      <c r="C33836" s="1" t="n">
        <v>1.03323372881981501</v>
      </c>
    </row>
    <row r="33837" spans="2:3">
      <c r="B33837" s="3" t="n">
        <v>45279.4583333333358</v>
      </c>
      <c r="C33837" s="1" t="n">
        <v>1.04023908018826594</v>
      </c>
    </row>
    <row r="33838" spans="2:3">
      <c r="B33838" s="3" t="n">
        <v>45279.46875</v>
      </c>
      <c r="C33838" s="1" t="n">
        <v>1.06503580011151389</v>
      </c>
    </row>
    <row r="33839" spans="2:3">
      <c r="B33839" s="3" t="n">
        <v>45279.479166666657</v>
      </c>
      <c r="C33839" s="1" t="n">
        <v>1.05580652767371341</v>
      </c>
    </row>
    <row r="33840" spans="2:3">
      <c r="B33840" s="3" t="n">
        <v>45279.4895833333358</v>
      </c>
      <c r="C33840" s="1" t="n">
        <v>1.05725207636879048</v>
      </c>
    </row>
    <row r="33841" spans="2:3">
      <c r="B33841" s="3" t="n">
        <v>45279.5</v>
      </c>
      <c r="C33841" s="1" t="n">
        <v>1.05880882111733521</v>
      </c>
    </row>
    <row r="33842" spans="2:3">
      <c r="B33842" s="3" t="n">
        <v>45279.510416666657</v>
      </c>
      <c r="C33842" s="1" t="n">
        <v>1.01588714447888795</v>
      </c>
    </row>
    <row r="33843" spans="2:3">
      <c r="B33843" s="3" t="n">
        <v>45279.5208333333358</v>
      </c>
      <c r="C33843" s="1" t="n">
        <v>1.00676906809455513</v>
      </c>
    </row>
    <row r="33844" spans="2:3">
      <c r="B33844" s="3" t="n">
        <v>45279.53125</v>
      </c>
      <c r="C33844" s="1" t="n">
        <v>1.03690319858424185</v>
      </c>
    </row>
    <row r="33845" spans="2:3">
      <c r="B33845" s="3" t="n">
        <v>45279.541666666657</v>
      </c>
      <c r="C33845" s="1" t="n">
        <v>1.03590243410303451</v>
      </c>
    </row>
    <row r="33846" spans="2:3">
      <c r="B33846" s="3" t="n">
        <v>45279.5520833333358</v>
      </c>
      <c r="C33846" s="1" t="n">
        <v>1.02945306300192074</v>
      </c>
    </row>
    <row r="33847" spans="2:3">
      <c r="B33847" s="3" t="n">
        <v>45279.5625</v>
      </c>
      <c r="C33847" s="1" t="n">
        <v>1.0147751839442134</v>
      </c>
    </row>
    <row r="33848" spans="2:3">
      <c r="B33848" s="3" t="n">
        <v>45279.572916666657</v>
      </c>
      <c r="C33848" s="1" t="n">
        <v>1.03367851303368474</v>
      </c>
    </row>
    <row r="33849" spans="2:3">
      <c r="B33849" s="3" t="n">
        <v>45279.5833333333358</v>
      </c>
      <c r="C33849" s="1" t="n">
        <v>1.01355202735607142</v>
      </c>
    </row>
    <row r="33850" spans="2:3">
      <c r="B33850" s="3" t="n">
        <v>45279.59375</v>
      </c>
      <c r="C33850" s="1" t="n">
        <v>1.01822226160170537</v>
      </c>
    </row>
    <row r="33851" spans="2:3">
      <c r="B33851" s="3" t="n">
        <v>45279.604166666657</v>
      </c>
      <c r="C33851" s="1" t="n">
        <v>1.04012788413479873</v>
      </c>
    </row>
    <row r="33852" spans="2:3">
      <c r="B33852" s="3" t="n">
        <v>45279.6145833333358</v>
      </c>
      <c r="C33852" s="1" t="n">
        <v>1.03089861169699781</v>
      </c>
    </row>
    <row r="33853" spans="2:3">
      <c r="B33853" s="3" t="n">
        <v>45279.625</v>
      </c>
      <c r="C33853" s="1" t="n">
        <v>1.02355967216814436</v>
      </c>
    </row>
    <row r="33854" spans="2:3">
      <c r="B33854" s="3" t="n">
        <v>45279.635416666657</v>
      </c>
      <c r="C33854" s="1" t="n">
        <v>1.04535409864777029</v>
      </c>
    </row>
    <row r="33855" spans="2:3">
      <c r="B33855" s="3" t="n">
        <v>45279.6458333333358</v>
      </c>
      <c r="C33855" s="1" t="n">
        <v>1.01388561551647349</v>
      </c>
    </row>
    <row r="33856" spans="2:3">
      <c r="B33856" s="3" t="n">
        <v>45279.65625</v>
      </c>
      <c r="C33856" s="1" t="n">
        <v>1.04579888286164024</v>
      </c>
    </row>
    <row r="33857" spans="2:3">
      <c r="B33857" s="3" t="n">
        <v>45279.666666666657</v>
      </c>
      <c r="C33857" s="1" t="n">
        <v>1.03367851303368474</v>
      </c>
    </row>
    <row r="33858" spans="2:3">
      <c r="B33858" s="3" t="n">
        <v>45279.6770833333358</v>
      </c>
      <c r="C33858" s="1" t="n">
        <v>1.03857113938625401</v>
      </c>
    </row>
    <row r="33859" spans="2:3">
      <c r="B33859" s="3" t="n">
        <v>45279.6875</v>
      </c>
      <c r="C33859" s="1" t="n">
        <v>1.03879353149318887</v>
      </c>
    </row>
    <row r="33860" spans="2:3">
      <c r="B33860" s="3" t="n">
        <v>45279.697916666657</v>
      </c>
      <c r="C33860" s="1" t="n">
        <v>1.01911183002944505</v>
      </c>
    </row>
    <row r="33861" spans="2:3">
      <c r="B33861" s="3" t="n">
        <v>45279.7083333333358</v>
      </c>
      <c r="C33861" s="1" t="n">
        <v>1.02656196561176616</v>
      </c>
    </row>
    <row r="33862" spans="2:3">
      <c r="B33862" s="3" t="n">
        <v>45279.71875</v>
      </c>
      <c r="C33862" s="1" t="n">
        <v>1.03301133671287992</v>
      </c>
    </row>
    <row r="33863" spans="2:3">
      <c r="B33863" s="3" t="n">
        <v>45279.729166666657</v>
      </c>
      <c r="C33863" s="1" t="n">
        <v>1.02155814320572969</v>
      </c>
    </row>
    <row r="33864" spans="2:3">
      <c r="B33864" s="3" t="n">
        <v>45279.7395833333358</v>
      </c>
      <c r="C33864" s="1" t="n">
        <v>1.02789631825337602</v>
      </c>
    </row>
    <row r="33865" spans="2:3">
      <c r="B33865" s="3" t="n">
        <v>45279.75</v>
      </c>
      <c r="C33865" s="1" t="n">
        <v>0.780929883502105149</v>
      </c>
    </row>
    <row r="33866" spans="2:3">
      <c r="B33866" s="3" t="n">
        <v>45279.760416666657</v>
      </c>
      <c r="C33866" s="1" t="n">
        <v>0.769587886048422298</v>
      </c>
    </row>
    <row r="33867" spans="2:3">
      <c r="B33867" s="3" t="n">
        <v>45279.7708333333358</v>
      </c>
      <c r="C33867" s="1" t="n">
        <v>0.973076663893908744</v>
      </c>
    </row>
    <row r="33868" spans="2:3">
      <c r="B33868" s="3" t="n">
        <v>45279.78125</v>
      </c>
      <c r="C33868" s="1" t="n">
        <v>0.968628821755209657</v>
      </c>
    </row>
    <row r="33869" spans="2:3">
      <c r="B33869" s="3" t="n">
        <v>45279.791666666657</v>
      </c>
      <c r="C33869" s="1" t="n">
        <v>0.963958587509575615</v>
      </c>
    </row>
    <row r="33870" spans="2:3">
      <c r="B33870" s="3" t="n">
        <v>45279.8020833333358</v>
      </c>
      <c r="C33870" s="1" t="n">
        <v>0.959955529584746436</v>
      </c>
    </row>
    <row r="33871" spans="2:3">
      <c r="B33871" s="3" t="n">
        <v>45279.8125</v>
      </c>
      <c r="C33871" s="1" t="n">
        <v>0.930377379362396972</v>
      </c>
    </row>
    <row r="33872" spans="2:3">
      <c r="B33872" s="3" t="n">
        <v>45279.822916666657</v>
      </c>
      <c r="C33872" s="1" t="n">
        <v>0.95595247165991708</v>
      </c>
    </row>
    <row r="33873" spans="2:3">
      <c r="B33873" s="3" t="n">
        <v>45279.8333333333358</v>
      </c>
      <c r="C33873" s="1" t="n">
        <v>0.966960880953197943</v>
      </c>
    </row>
    <row r="33874" spans="2:3">
      <c r="B33874" s="3" t="n">
        <v>45279.84375</v>
      </c>
      <c r="C33874" s="1" t="n">
        <v>0.915032323983884766</v>
      </c>
    </row>
    <row r="33875" spans="2:3">
      <c r="B33875" s="3" t="n">
        <v>45279.854166666657</v>
      </c>
      <c r="C33875" s="1" t="n">
        <v>0.936826750463510471</v>
      </c>
    </row>
    <row r="33876" spans="2:3">
      <c r="B33876" s="3" t="n">
        <v>45279.8645833333358</v>
      </c>
      <c r="C33876" s="1" t="n">
        <v>0.955507687446047171</v>
      </c>
    </row>
    <row r="33877" spans="2:3">
      <c r="B33877" s="3" t="n">
        <v>45279.875</v>
      </c>
      <c r="C33877" s="1" t="n">
        <v>0.952838982162827541</v>
      </c>
    </row>
    <row r="33878" spans="2:3">
      <c r="B33878" s="3" t="n">
        <v>45279.885416666657</v>
      </c>
      <c r="C33878" s="1" t="n">
        <v>0.948724728184530974</v>
      </c>
    </row>
    <row r="33879" spans="2:3">
      <c r="B33879" s="3" t="n">
        <v>45279.8958333333358</v>
      </c>
      <c r="C33879" s="1" t="n">
        <v>0.940941004441807571</v>
      </c>
    </row>
    <row r="33880" spans="2:3">
      <c r="B33880" s="3" t="n">
        <v>45279.90625</v>
      </c>
      <c r="C33880" s="1" t="n">
        <v>0.92770867407917752</v>
      </c>
    </row>
    <row r="33881" spans="2:3">
      <c r="B33881" s="3" t="n">
        <v>45279.916666666657</v>
      </c>
      <c r="C33881" s="1" t="n">
        <v>0.945944826847843956</v>
      </c>
    </row>
    <row r="33882" spans="2:3">
      <c r="B33882" s="3" t="n">
        <v>45279.9270833333358</v>
      </c>
      <c r="C33882" s="1" t="n">
        <v>1.10095212538150955</v>
      </c>
    </row>
    <row r="33883" spans="2:3">
      <c r="B33883" s="3" t="n">
        <v>45279.9375</v>
      </c>
      <c r="C33883" s="1" t="n">
        <v>1.19802628005861877</v>
      </c>
    </row>
    <row r="33884" spans="2:3">
      <c r="B33884" s="3" t="n">
        <v>45279.947916666657</v>
      </c>
      <c r="C33884" s="1" t="n">
        <v>1.18801863524654582</v>
      </c>
    </row>
    <row r="33885" spans="2:3">
      <c r="B33885" s="3" t="n">
        <v>45279.9583333333358</v>
      </c>
      <c r="C33885" s="1" t="n">
        <v>1.18423796942865156</v>
      </c>
    </row>
    <row r="33886" spans="2:3">
      <c r="B33886" s="3" t="n">
        <v>45279.96875</v>
      </c>
      <c r="C33886" s="1" t="n">
        <v>1.17623185357899351</v>
      </c>
    </row>
    <row r="33887" spans="2:3">
      <c r="B33887" s="3" t="n">
        <v>45279.979166666657</v>
      </c>
      <c r="C33887" s="1" t="n">
        <v>1.18245883257317196</v>
      </c>
    </row>
    <row r="33888" spans="2:3">
      <c r="B33888" s="3" t="n">
        <v>45279.9895833333358</v>
      </c>
      <c r="C33888" s="1" t="n">
        <v>1.19035375236936281</v>
      </c>
    </row>
    <row r="33889" spans="2:3">
      <c r="B33889" s="3" t="n">
        <v>45280</v>
      </c>
      <c r="C33889" s="1" t="n">
        <v>1.1650010521787777</v>
      </c>
    </row>
    <row r="33890" spans="2:3">
      <c r="B33890" s="3" t="n">
        <v>45280.010416666657</v>
      </c>
      <c r="C33890" s="1" t="n">
        <v>1.46534159259443868</v>
      </c>
    </row>
    <row r="33891" spans="2:3">
      <c r="B33891" s="3" t="n">
        <v>45280.0208333333358</v>
      </c>
      <c r="C33891" s="1" t="n">
        <v>1.64180972944732773</v>
      </c>
    </row>
    <row r="33892" spans="2:3">
      <c r="B33892" s="3" t="n">
        <v>45280.03125</v>
      </c>
      <c r="C33892" s="1" t="n">
        <v>1.66193621512494101</v>
      </c>
    </row>
    <row r="33893" spans="2:3">
      <c r="B33893" s="3" t="n">
        <v>45280.041666666657</v>
      </c>
      <c r="C33893" s="1" t="n">
        <v>1.64636876763949447</v>
      </c>
    </row>
    <row r="33894" spans="2:3">
      <c r="B33894" s="3" t="n">
        <v>45280.0520833333358</v>
      </c>
      <c r="C33894" s="1" t="n">
        <v>1.58976997642454743</v>
      </c>
    </row>
    <row r="33895" spans="2:3">
      <c r="B33895" s="3" t="n">
        <v>45280.0625</v>
      </c>
      <c r="C33895" s="1" t="n">
        <v>1.61578985293593753</v>
      </c>
    </row>
    <row r="33896" spans="2:3">
      <c r="B33896" s="3" t="n">
        <v>45280.072916666657</v>
      </c>
      <c r="C33896" s="1" t="n">
        <v>1.62779902671042525</v>
      </c>
    </row>
    <row r="33897" spans="2:3">
      <c r="B33897" s="3" t="n">
        <v>45280.0833333333358</v>
      </c>
      <c r="C33897" s="1" t="n">
        <v>1.62001530296770184</v>
      </c>
    </row>
    <row r="33898" spans="2:3">
      <c r="B33898" s="3" t="n">
        <v>45280.09375</v>
      </c>
      <c r="C33898" s="1" t="n">
        <v>1.65026062951085599</v>
      </c>
    </row>
    <row r="33899" spans="2:3">
      <c r="B33899" s="3" t="n">
        <v>45280.104166666657</v>
      </c>
      <c r="C33899" s="1" t="n">
        <v>1.57042186312120613</v>
      </c>
    </row>
    <row r="33900" spans="2:3">
      <c r="B33900" s="3" t="n">
        <v>45280.1145833333358</v>
      </c>
      <c r="C33900" s="1" t="n">
        <v>1.59633054357912911</v>
      </c>
    </row>
    <row r="33901" spans="2:3">
      <c r="B33901" s="3" t="n">
        <v>45280.125</v>
      </c>
      <c r="C33901" s="1" t="n">
        <v>1.57831678291739719</v>
      </c>
    </row>
    <row r="33902" spans="2:3">
      <c r="B33902" s="3" t="n">
        <v>45280.135416666657</v>
      </c>
      <c r="C33902" s="1" t="n">
        <v>1.60500383574959198</v>
      </c>
    </row>
    <row r="33903" spans="2:3">
      <c r="B33903" s="3" t="n">
        <v>45280.1458333333358</v>
      </c>
      <c r="C33903" s="1" t="n">
        <v>1.64759192422763689</v>
      </c>
    </row>
    <row r="33904" spans="2:3">
      <c r="B33904" s="3" t="n">
        <v>45280.15625</v>
      </c>
      <c r="C33904" s="1" t="n">
        <v>1.64247690576813259</v>
      </c>
    </row>
    <row r="33905" spans="2:3">
      <c r="B33905" s="3" t="n">
        <v>45280.166666666657</v>
      </c>
      <c r="C33905" s="1" t="n">
        <v>1.6323580649025919</v>
      </c>
    </row>
    <row r="33906" spans="2:3">
      <c r="B33906" s="3" t="n">
        <v>45280.1770833333358</v>
      </c>
      <c r="C33906" s="1" t="n">
        <v>1.6321356727956573</v>
      </c>
    </row>
    <row r="33907" spans="2:3">
      <c r="B33907" s="3" t="n">
        <v>45280.1875</v>
      </c>
      <c r="C33907" s="1" t="n">
        <v>1.65415249138221787</v>
      </c>
    </row>
    <row r="33908" spans="2:3">
      <c r="B33908" s="3" t="n">
        <v>45280.197916666657</v>
      </c>
      <c r="C33908" s="1" t="n">
        <v>1.630134143833242</v>
      </c>
    </row>
    <row r="33909" spans="2:3">
      <c r="B33909" s="3" t="n">
        <v>45280.2083333333358</v>
      </c>
      <c r="C33909" s="1" t="n">
        <v>1.63258045700952685</v>
      </c>
    </row>
    <row r="33910" spans="2:3">
      <c r="B33910" s="3" t="n">
        <v>45280.21875</v>
      </c>
      <c r="C33910" s="1" t="n">
        <v>1.61089722658336836</v>
      </c>
    </row>
    <row r="33911" spans="2:3">
      <c r="B33911" s="3" t="n">
        <v>45280.229166666657</v>
      </c>
      <c r="C33911" s="1" t="n">
        <v>1.60533742390999485</v>
      </c>
    </row>
    <row r="33912" spans="2:3">
      <c r="B33912" s="3" t="n">
        <v>45280.2395833333358</v>
      </c>
      <c r="C33912" s="1" t="n">
        <v>1.6274654385500229</v>
      </c>
    </row>
    <row r="33913" spans="2:3">
      <c r="B33913" s="3" t="n">
        <v>45280.25</v>
      </c>
      <c r="C33913" s="1" t="n">
        <v>1.62424075299946598</v>
      </c>
    </row>
    <row r="33914" spans="2:3">
      <c r="B33914" s="3" t="n">
        <v>45280.260416666657</v>
      </c>
      <c r="C33914" s="1" t="n">
        <v>1.63502677018581144</v>
      </c>
    </row>
    <row r="33915" spans="2:3">
      <c r="B33915" s="3" t="n">
        <v>45280.2708333333358</v>
      </c>
      <c r="C33915" s="1" t="n">
        <v>1.63769547546903071</v>
      </c>
    </row>
    <row r="33916" spans="2:3">
      <c r="B33916" s="3" t="n">
        <v>45280.28125</v>
      </c>
      <c r="C33916" s="1" t="n">
        <v>1.66838558622605504</v>
      </c>
    </row>
    <row r="33917" spans="2:3">
      <c r="B33917" s="3" t="n">
        <v>45280.291666666657</v>
      </c>
      <c r="C33917" s="1" t="n">
        <v>1.48146502034722305</v>
      </c>
    </row>
    <row r="33918" spans="2:3">
      <c r="B33918" s="3" t="n">
        <v>45280.3020833333358</v>
      </c>
      <c r="C33918" s="1" t="n">
        <v>1.04479811838043291</v>
      </c>
    </row>
    <row r="33919" spans="2:3">
      <c r="B33919" s="3" t="n">
        <v>45280.3125</v>
      </c>
      <c r="C33919" s="1" t="n">
        <v>1.08427271736138753</v>
      </c>
    </row>
    <row r="33920" spans="2:3">
      <c r="B33920" s="3" t="n">
        <v>45280.322916666657</v>
      </c>
      <c r="C33920" s="1" t="n">
        <v>1.03645841437037189</v>
      </c>
    </row>
    <row r="33921" spans="2:3">
      <c r="B33921" s="3" t="n">
        <v>45280.3333333333358</v>
      </c>
      <c r="C33921" s="1" t="n">
        <v>1.0585864290103999</v>
      </c>
    </row>
    <row r="33922" spans="2:3">
      <c r="B33922" s="3" t="n">
        <v>45280.34375</v>
      </c>
      <c r="C33922" s="1" t="n">
        <v>1.05780805663612809</v>
      </c>
    </row>
    <row r="33923" spans="2:3">
      <c r="B33923" s="3" t="n">
        <v>45280.354166666657</v>
      </c>
      <c r="C33923" s="1" t="n">
        <v>1.02133575109879482</v>
      </c>
    </row>
    <row r="33924" spans="2:3">
      <c r="B33924" s="3" t="n">
        <v>45280.3645833333358</v>
      </c>
      <c r="C33924" s="1" t="n">
        <v>1.02444924059588405</v>
      </c>
    </row>
    <row r="33925" spans="2:3">
      <c r="B33925" s="3" t="n">
        <v>45280.375</v>
      </c>
      <c r="C33925" s="1" t="n">
        <v>1.0346792775148923</v>
      </c>
    </row>
    <row r="33926" spans="2:3">
      <c r="B33926" s="3" t="n">
        <v>45280.385416666657</v>
      </c>
      <c r="C33926" s="1" t="n">
        <v>1.05146988158848154</v>
      </c>
    </row>
    <row r="33927" spans="2:3">
      <c r="B33927" s="3" t="n">
        <v>45280.3958333333358</v>
      </c>
      <c r="C33927" s="1" t="n">
        <v>1.05358260660436343</v>
      </c>
    </row>
    <row r="33928" spans="2:3">
      <c r="B33928" s="3" t="n">
        <v>45280.40625</v>
      </c>
      <c r="C33928" s="1" t="n">
        <v>1.03979429597439621</v>
      </c>
    </row>
    <row r="33929" spans="2:3">
      <c r="B33929" s="3" t="n">
        <v>45280.416666666657</v>
      </c>
      <c r="C33929" s="1" t="n">
        <v>1.0560289197806485</v>
      </c>
    </row>
    <row r="33930" spans="2:3">
      <c r="B33930" s="3" t="n">
        <v>45280.4270833333358</v>
      </c>
      <c r="C33930" s="1" t="n">
        <v>1.05247064606968888</v>
      </c>
    </row>
    <row r="33931" spans="2:3">
      <c r="B33931" s="3" t="n">
        <v>45280.4375</v>
      </c>
      <c r="C33931" s="1" t="n">
        <v>1.05558413556677833</v>
      </c>
    </row>
    <row r="33932" spans="2:3">
      <c r="B33932" s="3" t="n">
        <v>45280.447916666657</v>
      </c>
      <c r="C33932" s="1" t="n">
        <v>1.03490166962182717</v>
      </c>
    </row>
    <row r="33933" spans="2:3">
      <c r="B33933" s="3" t="n">
        <v>45280.4583333333358</v>
      </c>
      <c r="C33933" s="1" t="n">
        <v>1.02089096688492487</v>
      </c>
    </row>
    <row r="33934" spans="2:3">
      <c r="B33934" s="3" t="n">
        <v>45280.46875</v>
      </c>
      <c r="C33934" s="1" t="n">
        <v>1.0543609789786359</v>
      </c>
    </row>
    <row r="33935" spans="2:3">
      <c r="B33935" s="3" t="n">
        <v>45280.479166666657</v>
      </c>
      <c r="C33935" s="1" t="n">
        <v>1.04902356841219713</v>
      </c>
    </row>
    <row r="33936" spans="2:3">
      <c r="B33936" s="3" t="n">
        <v>45280.4895833333358</v>
      </c>
      <c r="C33936" s="1" t="n">
        <v>1.04768921577058727</v>
      </c>
    </row>
    <row r="33937" spans="2:3">
      <c r="B33937" s="3" t="n">
        <v>45280.5</v>
      </c>
      <c r="C33937" s="1" t="n">
        <v>1.03868233543972144</v>
      </c>
    </row>
    <row r="33938" spans="2:3">
      <c r="B33938" s="3" t="n">
        <v>45280.510416666657</v>
      </c>
      <c r="C33938" s="1" t="n">
        <v>1.02000139845718474</v>
      </c>
    </row>
    <row r="33939" spans="2:3">
      <c r="B33939" s="3" t="n">
        <v>45280.5208333333358</v>
      </c>
      <c r="C33939" s="1" t="n">
        <v>1.05380499871129829</v>
      </c>
    </row>
    <row r="33940" spans="2:3">
      <c r="B33940" s="3" t="n">
        <v>45280.53125</v>
      </c>
      <c r="C33940" s="1" t="n">
        <v>1.04479811838043291</v>
      </c>
    </row>
    <row r="33941" spans="2:3">
      <c r="B33941" s="3" t="n">
        <v>45280.541666666657</v>
      </c>
      <c r="C33941" s="1" t="n">
        <v>1.02711794587910377</v>
      </c>
    </row>
    <row r="33942" spans="2:3">
      <c r="B33942" s="3" t="n">
        <v>45280.5520833333358</v>
      </c>
      <c r="C33942" s="1" t="n">
        <v>1.04057266834866891</v>
      </c>
    </row>
    <row r="33943" spans="2:3">
      <c r="B33943" s="3" t="n">
        <v>45280.5625</v>
      </c>
      <c r="C33943" s="1" t="n">
        <v>1.02267010374040446</v>
      </c>
    </row>
    <row r="33944" spans="2:3">
      <c r="B33944" s="3" t="n">
        <v>45280.572916666657</v>
      </c>
      <c r="C33944" s="1" t="n">
        <v>1.05224825396275401</v>
      </c>
    </row>
    <row r="33945" spans="2:3">
      <c r="B33945" s="3" t="n">
        <v>45280.5833333333358</v>
      </c>
      <c r="C33945" s="1" t="n">
        <v>1.04401974600616021</v>
      </c>
    </row>
    <row r="33946" spans="2:3">
      <c r="B33946" s="3" t="n">
        <v>45280.59375</v>
      </c>
      <c r="C33946" s="1" t="n">
        <v>1.01822226160170537</v>
      </c>
    </row>
    <row r="33947" spans="2:3">
      <c r="B33947" s="3" t="n">
        <v>45280.604166666657</v>
      </c>
      <c r="C33947" s="1" t="n">
        <v>1.04791160787752236</v>
      </c>
    </row>
    <row r="33948" spans="2:3">
      <c r="B33948" s="3" t="n">
        <v>45280.6145833333358</v>
      </c>
      <c r="C33948" s="1" t="n">
        <v>1.03556884594263221</v>
      </c>
    </row>
    <row r="33949" spans="2:3">
      <c r="B33949" s="3" t="n">
        <v>45280.625</v>
      </c>
      <c r="C33949" s="1" t="n">
        <v>1.02745153403950584</v>
      </c>
    </row>
    <row r="33950" spans="2:3">
      <c r="B33950" s="3" t="n">
        <v>45280.635416666657</v>
      </c>
      <c r="C33950" s="1" t="n">
        <v>1.03167698407127051</v>
      </c>
    </row>
    <row r="33951" spans="2:3">
      <c r="B33951" s="3" t="n">
        <v>45280.6458333333358</v>
      </c>
      <c r="C33951" s="1" t="n">
        <v>1.02211412347306729</v>
      </c>
    </row>
    <row r="33952" spans="2:3">
      <c r="B33952" s="3" t="n">
        <v>45280.65625</v>
      </c>
      <c r="C33952" s="1" t="n">
        <v>1.04791160787752236</v>
      </c>
    </row>
    <row r="33953" spans="2:3">
      <c r="B33953" s="3" t="n">
        <v>45280.666666666657</v>
      </c>
      <c r="C33953" s="1" t="n">
        <v>1.03957190386746112</v>
      </c>
    </row>
    <row r="33954" spans="2:3">
      <c r="B33954" s="3" t="n">
        <v>45280.6770833333358</v>
      </c>
      <c r="C33954" s="1" t="n">
        <v>1.04624366707550998</v>
      </c>
    </row>
    <row r="33955" spans="2:3">
      <c r="B33955" s="3" t="n">
        <v>45280.6875</v>
      </c>
      <c r="C33955" s="1" t="n">
        <v>1.04880117630526204</v>
      </c>
    </row>
    <row r="33956" spans="2:3">
      <c r="B33956" s="3" t="n">
        <v>45280.697916666657</v>
      </c>
      <c r="C33956" s="1" t="n">
        <v>1.01966781029678266</v>
      </c>
    </row>
    <row r="33957" spans="2:3">
      <c r="B33957" s="3" t="n">
        <v>45280.7083333333358</v>
      </c>
      <c r="C33957" s="1" t="n">
        <v>0.783376196678389647</v>
      </c>
    </row>
    <row r="33958" spans="2:3">
      <c r="B33958" s="3" t="n">
        <v>45280.71875</v>
      </c>
      <c r="C33958" s="1" t="n">
        <v>0.604572942702683225</v>
      </c>
    </row>
    <row r="33959" spans="2:3">
      <c r="B33959" s="3" t="n">
        <v>45280.729166666657</v>
      </c>
      <c r="C33959" s="1" t="n">
        <v>0.594342905783675235</v>
      </c>
    </row>
    <row r="33960" spans="2:3">
      <c r="B33960" s="3" t="n">
        <v>45280.7395833333358</v>
      </c>
      <c r="C33960" s="1" t="n">
        <v>0.591451808393520828</v>
      </c>
    </row>
    <row r="33961" spans="2:3">
      <c r="B33961" s="3" t="n">
        <v>45280.75</v>
      </c>
      <c r="C33961" s="1" t="n">
        <v>0.547418171220399241</v>
      </c>
    </row>
    <row r="33962" spans="2:3">
      <c r="B33962" s="3" t="n">
        <v>45280.760416666657</v>
      </c>
      <c r="C33962" s="1" t="n">
        <v>0.54319272118863493</v>
      </c>
    </row>
    <row r="33963" spans="2:3">
      <c r="B33963" s="3" t="n">
        <v>45280.7708333333358</v>
      </c>
      <c r="C33963" s="1" t="n">
        <v>0.576440341175411231</v>
      </c>
    </row>
    <row r="33964" spans="2:3">
      <c r="B33964" s="3" t="n">
        <v>45280.78125</v>
      </c>
      <c r="C33964" s="1" t="n">
        <v>0.576996321442748705</v>
      </c>
    </row>
    <row r="33965" spans="2:3">
      <c r="B33965" s="3" t="n">
        <v>45280.791666666657</v>
      </c>
      <c r="C33965" s="1" t="n">
        <v>0.582222535955720044</v>
      </c>
    </row>
    <row r="33966" spans="2:3">
      <c r="B33966" s="3" t="n">
        <v>45280.8020833333358</v>
      </c>
      <c r="C33966" s="1" t="n">
        <v>0.58822712284296399</v>
      </c>
    </row>
    <row r="33967" spans="2:3">
      <c r="B33967" s="3" t="n">
        <v>45280.8125</v>
      </c>
      <c r="C33967" s="1" t="n">
        <v>0.575328380640736547</v>
      </c>
    </row>
    <row r="33968" spans="2:3">
      <c r="B33968" s="3" t="n">
        <v>45280.822916666657</v>
      </c>
      <c r="C33968" s="1" t="n">
        <v>0.579220242512097983</v>
      </c>
    </row>
    <row r="33969" spans="2:3">
      <c r="B33969" s="3" t="n">
        <v>45280.8333333333358</v>
      </c>
      <c r="C33969" s="1" t="n">
        <v>0.577885889870488523</v>
      </c>
    </row>
    <row r="33970" spans="2:3">
      <c r="B33970" s="3" t="n">
        <v>45280.84375</v>
      </c>
      <c r="C33970" s="1" t="n">
        <v>0.6258113889149719</v>
      </c>
    </row>
    <row r="33971" spans="2:3">
      <c r="B33971" s="3" t="n">
        <v>45280.854166666657</v>
      </c>
      <c r="C33971" s="1" t="n">
        <v>0.805281819211483096</v>
      </c>
    </row>
    <row r="33972" spans="2:3">
      <c r="B33972" s="3" t="n">
        <v>45280.8645833333358</v>
      </c>
      <c r="C33972" s="1" t="n">
        <v>0.887122114563547548</v>
      </c>
    </row>
    <row r="33973" spans="2:3">
      <c r="B33973" s="3" t="n">
        <v>45280.875</v>
      </c>
      <c r="C33973" s="1" t="n">
        <v>0.9146987358234826</v>
      </c>
    </row>
    <row r="33974" spans="2:3">
      <c r="B33974" s="3" t="n">
        <v>45280.885416666657</v>
      </c>
      <c r="C33974" s="1" t="n">
        <v>1.41875044619156476</v>
      </c>
    </row>
    <row r="33975" spans="2:3">
      <c r="B33975" s="3" t="n">
        <v>45280.8958333333358</v>
      </c>
      <c r="C33975" s="1" t="n">
        <v>1.61078603052990088</v>
      </c>
    </row>
    <row r="33976" spans="2:3">
      <c r="B33976" s="3" t="n">
        <v>45280.90625</v>
      </c>
      <c r="C33976" s="1" t="n">
        <v>1.630134143833242</v>
      </c>
    </row>
    <row r="33977" spans="2:3">
      <c r="B33977" s="3" t="n">
        <v>45280.916666666657</v>
      </c>
      <c r="C33977" s="1" t="n">
        <v>1.6318020846352546</v>
      </c>
    </row>
    <row r="33978" spans="2:3">
      <c r="B33978" s="3" t="n">
        <v>45280.9270833333358</v>
      </c>
      <c r="C33978" s="1" t="n">
        <v>1.59054834879881994</v>
      </c>
    </row>
    <row r="33979" spans="2:3">
      <c r="B33979" s="3" t="n">
        <v>45280.9375</v>
      </c>
      <c r="C33979" s="1" t="n">
        <v>1.62301759641132364</v>
      </c>
    </row>
    <row r="33980" spans="2:3">
      <c r="B33980" s="3" t="n">
        <v>45280.947916666657</v>
      </c>
      <c r="C33980" s="1" t="n">
        <v>1.60144556203863297</v>
      </c>
    </row>
    <row r="33981" spans="2:3">
      <c r="B33981" s="3" t="n">
        <v>45280.9583333333358</v>
      </c>
      <c r="C33981" s="1" t="n">
        <v>1.59532977909792155</v>
      </c>
    </row>
    <row r="33982" spans="2:3">
      <c r="B33982" s="3" t="n">
        <v>45280.96875</v>
      </c>
      <c r="C33982" s="1" t="n">
        <v>1.6106748344764334</v>
      </c>
    </row>
    <row r="33983" spans="2:3">
      <c r="B33983" s="3" t="n">
        <v>45280.979166666657</v>
      </c>
      <c r="C33983" s="1" t="n">
        <v>1.57231219603015333</v>
      </c>
    </row>
    <row r="33984" spans="2:3">
      <c r="B33984" s="3" t="n">
        <v>45280.9895833333358</v>
      </c>
      <c r="C33984" s="1" t="n">
        <v>1.59444021067018182</v>
      </c>
    </row>
    <row r="33985" spans="2:3">
      <c r="B33985" s="3" t="n">
        <v>45281</v>
      </c>
      <c r="C33985" s="1" t="n">
        <v>1.60211273835943739</v>
      </c>
    </row>
    <row r="33986" spans="2:3">
      <c r="B33986" s="3" t="n">
        <v>45281.010416666657</v>
      </c>
      <c r="C33986" s="1" t="n">
        <v>1.5862117027135878</v>
      </c>
    </row>
    <row r="33987" spans="2:3">
      <c r="B33987" s="3" t="n">
        <v>45281.0208333333358</v>
      </c>
      <c r="C33987" s="1" t="n">
        <v>1.59499619093751939</v>
      </c>
    </row>
    <row r="33988" spans="2:3">
      <c r="B33988" s="3" t="n">
        <v>45281.03125</v>
      </c>
      <c r="C33988" s="1" t="n">
        <v>1.57420252893910035</v>
      </c>
    </row>
    <row r="33989" spans="2:3">
      <c r="B33989" s="3" t="n">
        <v>45281.041666666657</v>
      </c>
      <c r="C33989" s="1" t="n">
        <v>1.58532213428584834</v>
      </c>
    </row>
    <row r="33990" spans="2:3">
      <c r="B33990" s="3" t="n">
        <v>45281.0520833333358</v>
      </c>
      <c r="C33990" s="1" t="n">
        <v>1.63024533988670983</v>
      </c>
    </row>
    <row r="33991" spans="2:3">
      <c r="B33991" s="3" t="n">
        <v>45281.0625</v>
      </c>
      <c r="C33991" s="1" t="n">
        <v>1.5715338236558809</v>
      </c>
    </row>
    <row r="33992" spans="2:3">
      <c r="B33992" s="3" t="n">
        <v>45281.072916666657</v>
      </c>
      <c r="C33992" s="1" t="n">
        <v>1.60122316993169793</v>
      </c>
    </row>
    <row r="33993" spans="2:3">
      <c r="B33993" s="3" t="n">
        <v>45281.0833333333358</v>
      </c>
      <c r="C33993" s="1" t="n">
        <v>1.56741956967758362</v>
      </c>
    </row>
    <row r="33994" spans="2:3">
      <c r="B33994" s="3" t="n">
        <v>45281.09375</v>
      </c>
      <c r="C33994" s="1" t="n">
        <v>1.56430608018049462</v>
      </c>
    </row>
    <row r="33995" spans="2:3">
      <c r="B33995" s="3" t="n">
        <v>45281.104166666657</v>
      </c>
      <c r="C33995" s="1" t="n">
        <v>1.5785391750243325</v>
      </c>
    </row>
    <row r="33996" spans="2:3">
      <c r="B33996" s="3" t="n">
        <v>45281.1145833333358</v>
      </c>
      <c r="C33996" s="1" t="n">
        <v>1.55830149329325129</v>
      </c>
    </row>
    <row r="33997" spans="2:3">
      <c r="B33997" s="3" t="n">
        <v>45281.125</v>
      </c>
      <c r="C33997" s="1" t="n">
        <v>1.5536312590476169</v>
      </c>
    </row>
    <row r="33998" spans="2:3">
      <c r="B33998" s="3" t="n">
        <v>45281.135416666657</v>
      </c>
      <c r="C33998" s="1" t="n">
        <v>1.52727779437582427</v>
      </c>
    </row>
    <row r="33999" spans="2:3">
      <c r="B33999" s="3" t="n">
        <v>45281.1458333333358</v>
      </c>
      <c r="C33999" s="1" t="n">
        <v>1.56775315783798668</v>
      </c>
    </row>
    <row r="34000" spans="2:3">
      <c r="B34000" s="3" t="n">
        <v>45281.15625</v>
      </c>
      <c r="C34000" s="1" t="n">
        <v>1.57787199870352701</v>
      </c>
    </row>
    <row r="34001" spans="2:3">
      <c r="B34001" s="3" t="n">
        <v>45281.166666666657</v>
      </c>
      <c r="C34001" s="1" t="n">
        <v>1.58432136980464051</v>
      </c>
    </row>
    <row r="34002" spans="2:3">
      <c r="B34002" s="3" t="n">
        <v>45281.1770833333358</v>
      </c>
      <c r="C34002" s="1" t="n">
        <v>1.55062896560399484</v>
      </c>
    </row>
    <row r="34003" spans="2:3">
      <c r="B34003" s="3" t="n">
        <v>45281.1875</v>
      </c>
      <c r="C34003" s="1" t="n">
        <v>1.51571340481520629</v>
      </c>
    </row>
    <row r="34004" spans="2:3">
      <c r="B34004" s="3" t="n">
        <v>45281.197916666657</v>
      </c>
      <c r="C34004" s="1" t="n">
        <v>1.3688234181846668</v>
      </c>
    </row>
    <row r="34005" spans="2:3">
      <c r="B34005" s="3" t="n">
        <v>45281.2083333333358</v>
      </c>
      <c r="C34005" s="1" t="n">
        <v>1.32946001525717916</v>
      </c>
    </row>
    <row r="34006" spans="2:3">
      <c r="B34006" s="3" t="n">
        <v>45281.21875</v>
      </c>
      <c r="C34006" s="1" t="n">
        <v>1.2182639617897002</v>
      </c>
    </row>
    <row r="34007" spans="2:3">
      <c r="B34007" s="3" t="n">
        <v>45281.229166666657</v>
      </c>
      <c r="C34007" s="1" t="n">
        <v>1.17411912856311074</v>
      </c>
    </row>
    <row r="34008" spans="2:3">
      <c r="B34008" s="3" t="n">
        <v>45281.2395833333358</v>
      </c>
      <c r="C34008" s="1" t="n">
        <v>1.17445271672351326</v>
      </c>
    </row>
    <row r="34009" spans="2:3">
      <c r="B34009" s="3" t="n">
        <v>45281.25</v>
      </c>
      <c r="C34009" s="1" t="n">
        <v>1.15465981920630201</v>
      </c>
    </row>
    <row r="34010" spans="2:3">
      <c r="B34010" s="3" t="n">
        <v>45281.260416666657</v>
      </c>
      <c r="C34010" s="1" t="n">
        <v>1.17334075618883849</v>
      </c>
    </row>
    <row r="34011" spans="2:3">
      <c r="B34011" s="3" t="n">
        <v>45281.2708333333358</v>
      </c>
      <c r="C34011" s="1" t="n">
        <v>1.23750087903957384</v>
      </c>
    </row>
    <row r="34012" spans="2:3">
      <c r="B34012" s="3" t="n">
        <v>45281.28125</v>
      </c>
      <c r="C34012" s="1" t="n">
        <v>1.16900411010360683</v>
      </c>
    </row>
    <row r="34013" spans="2:3">
      <c r="B34013" s="3" t="n">
        <v>45281.291666666657</v>
      </c>
      <c r="C34013" s="1" t="n">
        <v>1.06203350666789209</v>
      </c>
    </row>
    <row r="34014" spans="2:3">
      <c r="B34014" s="3" t="n">
        <v>45281.3020833333358</v>
      </c>
      <c r="C34014" s="1" t="n">
        <v>1.04090625650907076</v>
      </c>
    </row>
    <row r="34015" spans="2:3">
      <c r="B34015" s="3" t="n">
        <v>45281.3125</v>
      </c>
      <c r="C34015" s="1" t="n">
        <v>0.989200091646693025</v>
      </c>
    </row>
    <row r="34016" spans="2:3">
      <c r="B34016" s="3" t="n">
        <v>45281.322916666657</v>
      </c>
      <c r="C34016" s="1" t="n">
        <v>1.00365557859746568</v>
      </c>
    </row>
    <row r="34017" spans="2:3">
      <c r="B34017" s="3" t="n">
        <v>45281.3333333333358</v>
      </c>
      <c r="C34017" s="1" t="n">
        <v>0.858099944608535559</v>
      </c>
    </row>
    <row r="34018" spans="2:3">
      <c r="B34018" s="3" t="n">
        <v>45281.34375</v>
      </c>
      <c r="C34018" s="1" t="n">
        <v>0.73545069763390627</v>
      </c>
    </row>
    <row r="34019" spans="2:3">
      <c r="B34019" s="3" t="n">
        <v>45281.354166666657</v>
      </c>
      <c r="C34019" s="1" t="n">
        <v>0.700757528952052766</v>
      </c>
    </row>
    <row r="34020" spans="2:3">
      <c r="B34020" s="3" t="n">
        <v>45281.3645833333358</v>
      </c>
      <c r="C34020" s="1" t="n">
        <v>0.7214399948970037</v>
      </c>
    </row>
    <row r="34021" spans="2:3">
      <c r="B34021" s="3" t="n">
        <v>45281.375</v>
      </c>
      <c r="C34021" s="1" t="n">
        <v>0.710209193496788327</v>
      </c>
    </row>
    <row r="34022" spans="2:3">
      <c r="B34022" s="3" t="n">
        <v>45281.385416666657</v>
      </c>
      <c r="C34022" s="1" t="n">
        <v>0.683744532771528313</v>
      </c>
    </row>
    <row r="34023" spans="2:3">
      <c r="B34023" s="3" t="n">
        <v>45281.3958333333358</v>
      </c>
      <c r="C34023" s="1" t="n">
        <v>0.69553131443908125</v>
      </c>
    </row>
    <row r="34024" spans="2:3">
      <c r="B34024" s="3" t="n">
        <v>45281.40625</v>
      </c>
      <c r="C34024" s="1" t="n">
        <v>0.67829592615162202</v>
      </c>
    </row>
    <row r="34025" spans="2:3">
      <c r="B34025" s="3" t="n">
        <v>45281.416666666657</v>
      </c>
      <c r="C34025" s="1" t="n">
        <v>0.658391832580943248</v>
      </c>
    </row>
    <row r="34026" spans="2:3">
      <c r="B34026" s="3" t="n">
        <v>45281.4270833333358</v>
      </c>
      <c r="C34026" s="1" t="n">
        <v>0.725665444928768011</v>
      </c>
    </row>
    <row r="34027" spans="2:3">
      <c r="B34027" s="3" t="n">
        <v>45281.4375</v>
      </c>
      <c r="C34027" s="1" t="n">
        <v>0.758801868862076656</v>
      </c>
    </row>
    <row r="34028" spans="2:3">
      <c r="B34028" s="3" t="n">
        <v>45281.447916666657</v>
      </c>
      <c r="C34028" s="1" t="n">
        <v>0.765807220230527808</v>
      </c>
    </row>
    <row r="34029" spans="2:3">
      <c r="B34029" s="3" t="n">
        <v>45281.4583333333358</v>
      </c>
      <c r="C34029" s="1" t="n">
        <v>0.709430821122516164</v>
      </c>
    </row>
    <row r="34030" spans="2:3">
      <c r="B34030" s="3" t="n">
        <v>45281.46875</v>
      </c>
      <c r="C34030" s="1" t="n">
        <v>0.679185494579361837</v>
      </c>
    </row>
    <row r="34031" spans="2:3">
      <c r="B34031" s="3" t="n">
        <v>45281.479166666657</v>
      </c>
      <c r="C34031" s="1" t="n">
        <v>0.65005212857088237</v>
      </c>
    </row>
    <row r="34032" spans="2:3">
      <c r="B34032" s="3" t="n">
        <v>45281.4895833333358</v>
      </c>
      <c r="C34032" s="1" t="n">
        <v>0.652276049640231914</v>
      </c>
    </row>
    <row r="34033" spans="2:3">
      <c r="B34033" s="3" t="n">
        <v>45281.5</v>
      </c>
      <c r="C34033" s="1" t="n">
        <v>0.635374249513175116</v>
      </c>
    </row>
    <row r="34034" spans="2:3">
      <c r="B34034" s="3" t="n">
        <v>45281.510416666657</v>
      </c>
      <c r="C34034" s="1" t="n">
        <v>0.610021549322589784</v>
      </c>
    </row>
    <row r="34035" spans="2:3">
      <c r="B34035" s="3" t="n">
        <v>45281.5208333333358</v>
      </c>
      <c r="C34035" s="1" t="n">
        <v>0.615692548049431299</v>
      </c>
    </row>
    <row r="34036" spans="2:3">
      <c r="B34036" s="3" t="n">
        <v>45281.53125</v>
      </c>
      <c r="C34036" s="1" t="n">
        <v>0.600458688724386658</v>
      </c>
    </row>
    <row r="34037" spans="2:3">
      <c r="B34037" s="3" t="n">
        <v>45281.541666666657</v>
      </c>
      <c r="C34037" s="1" t="n">
        <v>0.620807566508935338</v>
      </c>
    </row>
    <row r="34038" spans="2:3">
      <c r="B34038" s="3" t="n">
        <v>45281.5520833333358</v>
      </c>
      <c r="C34038" s="1" t="n">
        <v>0.6133574309266141</v>
      </c>
    </row>
    <row r="34039" spans="2:3">
      <c r="B34039" s="3" t="n">
        <v>45281.5625</v>
      </c>
      <c r="C34039" s="1" t="n">
        <v>0.614246999354354006</v>
      </c>
    </row>
    <row r="34040" spans="2:3">
      <c r="B34040" s="3" t="n">
        <v>45281.572916666657</v>
      </c>
      <c r="C34040" s="1" t="n">
        <v>0.615470155942496255</v>
      </c>
    </row>
    <row r="34041" spans="2:3">
      <c r="B34041" s="3" t="n">
        <v>45281.5833333333358</v>
      </c>
      <c r="C34041" s="1" t="n">
        <v>0.61402460724741923</v>
      </c>
    </row>
    <row r="34042" spans="2:3">
      <c r="B34042" s="3" t="n">
        <v>45281.59375</v>
      </c>
      <c r="C34042" s="1" t="n">
        <v>0.621808330990142544</v>
      </c>
    </row>
    <row r="34043" spans="2:3">
      <c r="B34043" s="3" t="n">
        <v>45281.604166666657</v>
      </c>
      <c r="C34043" s="1" t="n">
        <v>0.60068108083132179</v>
      </c>
    </row>
    <row r="34044" spans="2:3">
      <c r="B34044" s="3" t="n">
        <v>45281.6145833333358</v>
      </c>
      <c r="C34044" s="1" t="n">
        <v>0.6196956059742603</v>
      </c>
    </row>
    <row r="34045" spans="2:3">
      <c r="B34045" s="3" t="n">
        <v>45281.625</v>
      </c>
      <c r="C34045" s="1" t="n">
        <v>0.617249292797976068</v>
      </c>
    </row>
    <row r="34046" spans="2:3">
      <c r="B34046" s="3" t="n">
        <v>45281.635416666657</v>
      </c>
      <c r="C34046" s="1" t="n">
        <v>0.606685667718565469</v>
      </c>
    </row>
    <row r="34047" spans="2:3">
      <c r="B34047" s="3" t="n">
        <v>45281.6458333333358</v>
      </c>
      <c r="C34047" s="1" t="n">
        <v>0.621697134936675244</v>
      </c>
    </row>
    <row r="34048" spans="2:3">
      <c r="B34048" s="3" t="n">
        <v>45281.65625</v>
      </c>
      <c r="C34048" s="1" t="n">
        <v>0.626367369182309286</v>
      </c>
    </row>
    <row r="34049" spans="2:3">
      <c r="B34049" s="3" t="n">
        <v>45281.666666666657</v>
      </c>
      <c r="C34049" s="1" t="n">
        <v>0.64149003245388645</v>
      </c>
    </row>
    <row r="34050" spans="2:3">
      <c r="B34050" s="3" t="n">
        <v>45281.6770833333358</v>
      </c>
      <c r="C34050" s="1" t="n">
        <v>0.621141154669337681</v>
      </c>
    </row>
    <row r="34051" spans="2:3">
      <c r="B34051" s="3" t="n">
        <v>45281.6875</v>
      </c>
      <c r="C34051" s="1" t="n">
        <v>0.637042190315187273</v>
      </c>
    </row>
    <row r="34052" spans="2:3">
      <c r="B34052" s="3" t="n">
        <v>45281.697916666657</v>
      </c>
      <c r="C34052" s="1" t="n">
        <v>0.608464804574045193</v>
      </c>
    </row>
    <row r="34053" spans="2:3">
      <c r="B34053" s="3" t="n">
        <v>45281.7083333333358</v>
      </c>
      <c r="C34053" s="1" t="n">
        <v>0.5925637689281956</v>
      </c>
    </row>
    <row r="34054" spans="2:3">
      <c r="B34054" s="3" t="n">
        <v>45281.71875</v>
      </c>
      <c r="C34054" s="1" t="n">
        <v>0.60824241246711015</v>
      </c>
    </row>
    <row r="34055" spans="2:3">
      <c r="B34055" s="3" t="n">
        <v>45281.729166666657</v>
      </c>
      <c r="C34055" s="1" t="n">
        <v>0.59445410183714289</v>
      </c>
    </row>
    <row r="34056" spans="2:3">
      <c r="B34056" s="3" t="n">
        <v>45281.7395833333358</v>
      </c>
      <c r="C34056" s="1" t="n">
        <v>0.597678787387699728</v>
      </c>
    </row>
    <row r="34057" spans="2:3">
      <c r="B34057" s="3" t="n">
        <v>45281.75</v>
      </c>
      <c r="C34057" s="1" t="n">
        <v>0.606018491397760783</v>
      </c>
    </row>
    <row r="34058" spans="2:3">
      <c r="B34058" s="3" t="n">
        <v>45281.760416666657</v>
      </c>
      <c r="C34058" s="1" t="n">
        <v>0.594231709730207847</v>
      </c>
    </row>
    <row r="34059" spans="2:3">
      <c r="B34059" s="3" t="n">
        <v>45281.7708333333358</v>
      </c>
      <c r="C34059" s="1" t="n">
        <v>0.614358195407821572</v>
      </c>
    </row>
    <row r="34060" spans="2:3">
      <c r="B34060" s="3" t="n">
        <v>45281.78125</v>
      </c>
      <c r="C34060" s="1" t="n">
        <v>0.601681845312528907</v>
      </c>
    </row>
    <row r="34061" spans="2:3">
      <c r="B34061" s="3" t="n">
        <v>45281.791666666657</v>
      </c>
      <c r="C34061" s="1" t="n">
        <v>0.607241647985902855</v>
      </c>
    </row>
    <row r="34062" spans="2:3">
      <c r="B34062" s="3" t="n">
        <v>45281.8020833333358</v>
      </c>
      <c r="C34062" s="1" t="n">
        <v>0.603905766381878539</v>
      </c>
    </row>
    <row r="34063" spans="2:3">
      <c r="B34063" s="3" t="n">
        <v>45281.8125</v>
      </c>
      <c r="C34063" s="1" t="n">
        <v>0.589672671538041371</v>
      </c>
    </row>
    <row r="34064" spans="2:3">
      <c r="B34064" s="3" t="n">
        <v>45281.822916666657</v>
      </c>
      <c r="C34064" s="1" t="n">
        <v>0.604128158488813494</v>
      </c>
    </row>
    <row r="34065" spans="2:3">
      <c r="B34065" s="3" t="n">
        <v>45281.8333333333358</v>
      </c>
      <c r="C34065" s="1" t="n">
        <v>0.589895063644976148</v>
      </c>
    </row>
    <row r="34066" spans="2:3">
      <c r="B34066" s="3" t="n">
        <v>45281.84375</v>
      </c>
      <c r="C34066" s="1" t="n">
        <v>0.785044137480401805</v>
      </c>
    </row>
    <row r="34067" spans="2:3">
      <c r="B34067" s="3" t="n">
        <v>45281.854166666657</v>
      </c>
      <c r="C34067" s="1" t="n">
        <v>0.84786990768952748</v>
      </c>
    </row>
    <row r="34068" spans="2:3">
      <c r="B34068" s="3" t="n">
        <v>45281.8645833333358</v>
      </c>
      <c r="C34068" s="1" t="n">
        <v>0.857877552501600604</v>
      </c>
    </row>
    <row r="34069" spans="2:3">
      <c r="B34069" s="3" t="n">
        <v>45281.875</v>
      </c>
      <c r="C34069" s="1" t="n">
        <v>0.869997922329555884</v>
      </c>
    </row>
    <row r="34070" spans="2:3">
      <c r="B34070" s="3" t="n">
        <v>45281.885416666657</v>
      </c>
      <c r="C34070" s="1" t="n">
        <v>0.85142818140048675</v>
      </c>
    </row>
    <row r="34071" spans="2:3">
      <c r="B34071" s="3" t="n">
        <v>45281.8958333333358</v>
      </c>
      <c r="C34071" s="1" t="n">
        <v>0.889123643525962315</v>
      </c>
    </row>
    <row r="34072" spans="2:3">
      <c r="B34072" s="3" t="n">
        <v>45281.90625</v>
      </c>
      <c r="C34072" s="1" t="n">
        <v>0.864771707816584367</v>
      </c>
    </row>
    <row r="34073" spans="2:3">
      <c r="B34073" s="3" t="n">
        <v>45281.916666666657</v>
      </c>
      <c r="C34073" s="1" t="n">
        <v>0.840975752374543539</v>
      </c>
    </row>
    <row r="34074" spans="2:3">
      <c r="B34074" s="3" t="n">
        <v>45281.9270833333358</v>
      </c>
      <c r="C34074" s="1" t="n">
        <v>0.840642164214141374</v>
      </c>
    </row>
    <row r="34075" spans="2:3">
      <c r="B34075" s="3" t="n">
        <v>45281.9375</v>
      </c>
      <c r="C34075" s="1" t="n">
        <v>0.823073187766279801</v>
      </c>
    </row>
    <row r="34076" spans="2:3">
      <c r="B34076" s="3" t="n">
        <v>45281.947916666657</v>
      </c>
      <c r="C34076" s="1" t="n">
        <v>0.868218785474076071</v>
      </c>
    </row>
    <row r="34077" spans="2:3">
      <c r="B34077" s="3" t="n">
        <v>45281.9583333333358</v>
      </c>
      <c r="C34077" s="1" t="n">
        <v>0.837417478663584269</v>
      </c>
    </row>
    <row r="34078" spans="2:3">
      <c r="B34078" s="3" t="n">
        <v>45281.96875</v>
      </c>
      <c r="C34078" s="1" t="n">
        <v>0.84164292869534858</v>
      </c>
    </row>
    <row r="34079" spans="2:3">
      <c r="B34079" s="3" t="n">
        <v>45281.979166666657</v>
      </c>
      <c r="C34079" s="1" t="n">
        <v>0.841420536588413626</v>
      </c>
    </row>
    <row r="34080" spans="2:3">
      <c r="B34080" s="3" t="n">
        <v>45281.9895833333358</v>
      </c>
      <c r="C34080" s="1" t="n">
        <v>0.840975752374543539</v>
      </c>
    </row>
    <row r="34081" spans="2:3">
      <c r="B34081" s="3" t="n">
        <v>45282</v>
      </c>
      <c r="C34081" s="1" t="n">
        <v>0.878337626339616584</v>
      </c>
    </row>
    <row r="34082" spans="2:3">
      <c r="B34082" s="3" t="n">
        <v>45282.010416666657</v>
      </c>
      <c r="C34082" s="1" t="n">
        <v>0.818958933787983057</v>
      </c>
    </row>
    <row r="34083" spans="2:3">
      <c r="B34083" s="3" t="n">
        <v>45282.0208333333358</v>
      </c>
      <c r="C34083" s="1" t="n">
        <v>0.812620758740336413</v>
      </c>
    </row>
    <row r="34084" spans="2:3">
      <c r="B34084" s="3" t="n">
        <v>45282.03125</v>
      </c>
      <c r="C34084" s="1" t="n">
        <v>0.809952053457117138</v>
      </c>
    </row>
    <row r="34085" spans="2:3">
      <c r="B34085" s="3" t="n">
        <v>45282.041666666657</v>
      </c>
      <c r="C34085" s="1" t="n">
        <v>0.822628403552409715</v>
      </c>
    </row>
    <row r="34086" spans="2:3">
      <c r="B34086" s="3" t="n">
        <v>45282.0520833333358</v>
      </c>
      <c r="C34086" s="1" t="n">
        <v>0.839641399732934168</v>
      </c>
    </row>
    <row r="34087" spans="2:3">
      <c r="B34087" s="3" t="n">
        <v>45282.0625</v>
      </c>
      <c r="C34087" s="1" t="n">
        <v>0.805615407371885439</v>
      </c>
    </row>
    <row r="34088" spans="2:3">
      <c r="B34088" s="3" t="n">
        <v>45282.072916666657</v>
      </c>
      <c r="C34088" s="1" t="n">
        <v>0.814622287702751358</v>
      </c>
    </row>
    <row r="34089" spans="2:3">
      <c r="B34089" s="3" t="n">
        <v>45282.0833333333358</v>
      </c>
      <c r="C34089" s="1" t="n">
        <v>0.80483703499761301</v>
      </c>
    </row>
    <row r="34090" spans="2:3">
      <c r="B34090" s="3" t="n">
        <v>45282.09375</v>
      </c>
      <c r="C34090" s="1" t="n">
        <v>0.820849266696929902</v>
      </c>
    </row>
    <row r="34091" spans="2:3">
      <c r="B34091" s="3" t="n">
        <v>45282.104166666657</v>
      </c>
      <c r="C34091" s="1" t="n">
        <v>0.837862262877454178</v>
      </c>
    </row>
    <row r="34092" spans="2:3">
      <c r="B34092" s="3" t="n">
        <v>45282.1145833333358</v>
      </c>
      <c r="C34092" s="1" t="n">
        <v>0.832636048364482839</v>
      </c>
    </row>
    <row r="34093" spans="2:3">
      <c r="B34093" s="3" t="n">
        <v>45282.125</v>
      </c>
      <c r="C34093" s="1" t="n">
        <v>0.814844679809686312</v>
      </c>
    </row>
    <row r="34094" spans="2:3">
      <c r="B34094" s="3" t="n">
        <v>45282.135416666657</v>
      </c>
      <c r="C34094" s="1" t="n">
        <v>0.794273409918202766</v>
      </c>
    </row>
    <row r="34095" spans="2:3">
      <c r="B34095" s="3" t="n">
        <v>45282.1458333333358</v>
      </c>
      <c r="C34095" s="1" t="n">
        <v>0.811953582419531728</v>
      </c>
    </row>
    <row r="34096" spans="2:3">
      <c r="B34096" s="3" t="n">
        <v>45282.15625</v>
      </c>
      <c r="C34096" s="1" t="n">
        <v>0.822628403552409715</v>
      </c>
    </row>
    <row r="34097" spans="2:3">
      <c r="B34097" s="3" t="n">
        <v>45282.166666666657</v>
      </c>
      <c r="C34097" s="1" t="n">
        <v>0.81851414957411297</v>
      </c>
    </row>
    <row r="34098" spans="2:3">
      <c r="B34098" s="3" t="n">
        <v>45282.1770833333358</v>
      </c>
      <c r="C34098" s="1" t="n">
        <v>0.814066307435413705</v>
      </c>
    </row>
    <row r="34099" spans="2:3">
      <c r="B34099" s="3" t="n">
        <v>45282.1875</v>
      </c>
      <c r="C34099" s="1" t="n">
        <v>0.793383841490462682</v>
      </c>
    </row>
    <row r="34100" spans="2:3">
      <c r="B34100" s="3" t="n">
        <v>45282.197916666657</v>
      </c>
      <c r="C34100" s="1" t="n">
        <v>0.822183619338539806</v>
      </c>
    </row>
    <row r="34101" spans="2:3">
      <c r="B34101" s="3" t="n">
        <v>45282.2083333333358</v>
      </c>
      <c r="C34101" s="1" t="n">
        <v>0.814177503488881449</v>
      </c>
    </row>
    <row r="34102" spans="2:3">
      <c r="B34102" s="3" t="n">
        <v>45282.21875</v>
      </c>
      <c r="C34102" s="1" t="n">
        <v>0.849760240598474503</v>
      </c>
    </row>
    <row r="34103" spans="2:3">
      <c r="B34103" s="3" t="n">
        <v>45282.229166666657</v>
      </c>
      <c r="C34103" s="1" t="n">
        <v>0.807728132387767594</v>
      </c>
    </row>
    <row r="34104" spans="2:3">
      <c r="B34104" s="3" t="n">
        <v>45282.2395833333358</v>
      </c>
      <c r="C34104" s="1" t="n">
        <v>0.489596223417310039</v>
      </c>
    </row>
    <row r="34105" spans="2:3">
      <c r="B34105" s="3" t="n">
        <v>45282.25</v>
      </c>
      <c r="C34105" s="1" t="n">
        <v>0.373285151490327038</v>
      </c>
    </row>
    <row r="34106" spans="2:3">
      <c r="B34106" s="3" t="n">
        <v>45282.260416666657</v>
      </c>
      <c r="C34106" s="1" t="n">
        <v>0.383515188409335117</v>
      </c>
    </row>
    <row r="34107" spans="2:3">
      <c r="B34107" s="3" t="n">
        <v>45282.2708333333358</v>
      </c>
      <c r="C34107" s="1" t="n">
        <v>0.402752105659208848</v>
      </c>
    </row>
    <row r="34108" spans="2:3">
      <c r="B34108" s="3" t="n">
        <v>45282.28125</v>
      </c>
      <c r="C34108" s="1" t="n">
        <v>0.378622562056766032</v>
      </c>
    </row>
    <row r="34109" spans="2:3">
      <c r="B34109" s="3" t="n">
        <v>45282.291666666657</v>
      </c>
      <c r="C34109" s="1" t="n">
        <v>0.383070404195465208</v>
      </c>
    </row>
    <row r="34110" spans="2:3">
      <c r="B34110" s="3" t="n">
        <v>45282.3020833333358</v>
      </c>
      <c r="C34110" s="1" t="n">
        <v>0.395079577969952744</v>
      </c>
    </row>
    <row r="34111" spans="2:3">
      <c r="B34111" s="3" t="n">
        <v>45282.3125</v>
      </c>
      <c r="C34111" s="1" t="n">
        <v>0.418653141305058352</v>
      </c>
    </row>
    <row r="34112" spans="2:3">
      <c r="B34112" s="3" t="n">
        <v>45282.322916666657</v>
      </c>
      <c r="C34112" s="1" t="n">
        <v>0.851205789293551796</v>
      </c>
    </row>
    <row r="34113" spans="2:3">
      <c r="B34113" s="3" t="n">
        <v>45282.3333333333358</v>
      </c>
      <c r="C34113" s="1" t="n">
        <v>0.815400660077023431</v>
      </c>
    </row>
    <row r="34114" spans="2:3">
      <c r="B34114" s="3" t="n">
        <v>45282.34375</v>
      </c>
      <c r="C34114" s="1" t="n">
        <v>0.82596428515643403</v>
      </c>
    </row>
    <row r="34115" spans="2:3">
      <c r="B34115" s="3" t="n">
        <v>45282.354166666657</v>
      </c>
      <c r="C34115" s="1" t="n">
        <v>0.825519500942564122</v>
      </c>
    </row>
    <row r="34116" spans="2:3">
      <c r="B34116" s="3" t="n">
        <v>45282.3645833333358</v>
      </c>
      <c r="C34116" s="1" t="n">
        <v>0.810285641617519659</v>
      </c>
    </row>
    <row r="34117" spans="2:3">
      <c r="B34117" s="3" t="n">
        <v>45282.375</v>
      </c>
      <c r="C34117" s="1" t="n">
        <v>0.864882903870051756</v>
      </c>
    </row>
    <row r="34118" spans="2:3">
      <c r="B34118" s="3" t="n">
        <v>45282.385416666657</v>
      </c>
      <c r="C34118" s="1" t="n">
        <v>0.813732719275011362</v>
      </c>
    </row>
    <row r="34119" spans="2:3">
      <c r="B34119" s="3" t="n">
        <v>45282.3958333333358</v>
      </c>
      <c r="C34119" s="1" t="n">
        <v>0.819181325894917833</v>
      </c>
    </row>
    <row r="34120" spans="2:3">
      <c r="B34120" s="3" t="n">
        <v>45282.40625</v>
      </c>
      <c r="C34120" s="1" t="n">
        <v>0.823740364087084487</v>
      </c>
    </row>
    <row r="34121" spans="2:3">
      <c r="B34121" s="3" t="n">
        <v>45282.416666666657</v>
      </c>
      <c r="C34121" s="1" t="n">
        <v>0.816290228504763427</v>
      </c>
    </row>
    <row r="34122" spans="2:3">
      <c r="B34122" s="3" t="n">
        <v>45282.4270833333358</v>
      </c>
      <c r="C34122" s="1" t="n">
        <v>0.86032386567788528</v>
      </c>
    </row>
    <row r="34123" spans="2:3">
      <c r="B34123" s="3" t="n">
        <v>45282.4375</v>
      </c>
      <c r="C34123" s="1" t="n">
        <v>0.826965049637641414</v>
      </c>
    </row>
    <row r="34124" spans="2:3">
      <c r="B34124" s="3" t="n">
        <v>45282.447916666657</v>
      </c>
      <c r="C34124" s="1" t="n">
        <v>0.610911117750329691</v>
      </c>
    </row>
    <row r="34125" spans="2:3">
      <c r="B34125" s="3" t="n">
        <v>45282.4583333333358</v>
      </c>
      <c r="C34125" s="1" t="n">
        <v>0.578219478030891043</v>
      </c>
    </row>
    <row r="34126" spans="2:3">
      <c r="B34126" s="3" t="n">
        <v>45282.46875</v>
      </c>
      <c r="C34126" s="1" t="n">
        <v>0.616582116477171116</v>
      </c>
    </row>
    <row r="34127" spans="2:3">
      <c r="B34127" s="3" t="n">
        <v>45282.479166666657</v>
      </c>
      <c r="C34127" s="1" t="n">
        <v>0.604906530863085834</v>
      </c>
    </row>
    <row r="34128" spans="2:3">
      <c r="B34128" s="3" t="n">
        <v>45282.4895833333358</v>
      </c>
      <c r="C34128" s="1" t="n">
        <v>0.613579823033549232</v>
      </c>
    </row>
    <row r="34129" spans="2:3">
      <c r="B34129" s="3" t="n">
        <v>45282.5</v>
      </c>
      <c r="C34129" s="1" t="n">
        <v>0.611800686178069597</v>
      </c>
    </row>
    <row r="34130" spans="2:3">
      <c r="B34130" s="3" t="n">
        <v>45282.510416666657</v>
      </c>
      <c r="C34130" s="1" t="n">
        <v>0.594342905783675235</v>
      </c>
    </row>
    <row r="34131" spans="2:3">
      <c r="B34131" s="3" t="n">
        <v>45282.5208333333358</v>
      </c>
      <c r="C34131" s="1" t="n">
        <v>0.609687961162187353</v>
      </c>
    </row>
    <row r="34132" spans="2:3">
      <c r="B34132" s="3" t="n">
        <v>45282.53125</v>
      </c>
      <c r="C34132" s="1" t="n">
        <v>0.581777751741850224</v>
      </c>
    </row>
    <row r="34133" spans="2:3">
      <c r="B34133" s="3" t="n">
        <v>45282.541666666657</v>
      </c>
      <c r="C34133" s="1" t="n">
        <v>0.593453337355935506</v>
      </c>
    </row>
    <row r="34134" spans="2:3">
      <c r="B34134" s="3" t="n">
        <v>45282.5520833333358</v>
      </c>
      <c r="C34134" s="1" t="n">
        <v>0.572548479304049351</v>
      </c>
    </row>
    <row r="34135" spans="2:3">
      <c r="B34135" s="3" t="n">
        <v>45282.5625</v>
      </c>
      <c r="C34135" s="1" t="n">
        <v>0.583890476757732202</v>
      </c>
    </row>
    <row r="34136" spans="2:3">
      <c r="B34136" s="3" t="n">
        <v>45282.572916666657</v>
      </c>
      <c r="C34136" s="1" t="n">
        <v>0.581110575421045272</v>
      </c>
    </row>
    <row r="34137" spans="2:3">
      <c r="B34137" s="3" t="n">
        <v>45282.5833333333358</v>
      </c>
      <c r="C34137" s="1" t="n">
        <v>0.577885889870488523</v>
      </c>
    </row>
    <row r="34138" spans="2:3">
      <c r="B34138" s="3" t="n">
        <v>45282.59375</v>
      </c>
      <c r="C34138" s="1" t="n">
        <v>0.597011611066894865</v>
      </c>
    </row>
    <row r="34139" spans="2:3">
      <c r="B34139" s="3" t="n">
        <v>45282.604166666657</v>
      </c>
      <c r="C34139" s="1" t="n">
        <v>0.572103695090179531</v>
      </c>
    </row>
    <row r="34140" spans="2:3">
      <c r="B34140" s="3" t="n">
        <v>45282.6145833333358</v>
      </c>
      <c r="C34140" s="1" t="n">
        <v>0.569990970074297554</v>
      </c>
    </row>
    <row r="34141" spans="2:3">
      <c r="B34141" s="3" t="n">
        <v>45282.625</v>
      </c>
      <c r="C34141" s="1" t="n">
        <v>0.563319206866248656</v>
      </c>
    </row>
    <row r="34142" spans="2:3">
      <c r="B34142" s="3" t="n">
        <v>45282.635416666657</v>
      </c>
      <c r="C34142" s="1" t="n">
        <v>0.593786925516337938</v>
      </c>
    </row>
    <row r="34143" spans="2:3">
      <c r="B34143" s="3" t="n">
        <v>45282.6458333333358</v>
      </c>
      <c r="C34143" s="1" t="n">
        <v>0.721217602790068923</v>
      </c>
    </row>
    <row r="34144" spans="2:3">
      <c r="B34144" s="3" t="n">
        <v>45282.65625</v>
      </c>
      <c r="C34144" s="1" t="n">
        <v>0.793161449383527817</v>
      </c>
    </row>
    <row r="34145" spans="2:3">
      <c r="B34145" s="3" t="n">
        <v>45282.666666666657</v>
      </c>
      <c r="C34145" s="1" t="n">
        <v>0.819848502215722874</v>
      </c>
    </row>
    <row r="34146" spans="2:3">
      <c r="B34146" s="3" t="n">
        <v>45282.6770833333358</v>
      </c>
      <c r="C34146" s="1" t="n">
        <v>0.839307811572531293</v>
      </c>
    </row>
    <row r="34147" spans="2:3">
      <c r="B34147" s="3" t="n">
        <v>45282.6875</v>
      </c>
      <c r="C34147" s="1" t="n">
        <v>0.830745715455535638</v>
      </c>
    </row>
    <row r="34148" spans="2:3">
      <c r="B34148" s="3" t="n">
        <v>45282.697916666657</v>
      </c>
      <c r="C34148" s="1" t="n">
        <v>0.829744950974328255</v>
      </c>
    </row>
    <row r="34149" spans="2:3">
      <c r="B34149" s="3" t="n">
        <v>45282.7083333333358</v>
      </c>
      <c r="C34149" s="1" t="n">
        <v>0.811508798205661641</v>
      </c>
    </row>
    <row r="34150" spans="2:3">
      <c r="B34150" s="3" t="n">
        <v>45282.71875</v>
      </c>
      <c r="C34150" s="1" t="n">
        <v>0.812620758740336413</v>
      </c>
    </row>
    <row r="34151" spans="2:3">
      <c r="B34151" s="3" t="n">
        <v>45282.729166666657</v>
      </c>
      <c r="C34151" s="1" t="n">
        <v>0.815734248237425952</v>
      </c>
    </row>
    <row r="34152" spans="2:3">
      <c r="B34152" s="3" t="n">
        <v>45282.7395833333358</v>
      </c>
      <c r="C34152" s="1" t="n">
        <v>0.825408304889096733</v>
      </c>
    </row>
    <row r="34153" spans="2:3">
      <c r="B34153" s="3" t="n">
        <v>45282.75</v>
      </c>
      <c r="C34153" s="1" t="n">
        <v>0.804169858676808147</v>
      </c>
    </row>
    <row r="34154" spans="2:3">
      <c r="B34154" s="3" t="n">
        <v>45282.760416666657</v>
      </c>
      <c r="C34154" s="1" t="n">
        <v>0.800277996805446534</v>
      </c>
    </row>
    <row r="34155" spans="2:3">
      <c r="B34155" s="3" t="n">
        <v>45282.7708333333358</v>
      </c>
      <c r="C34155" s="1" t="n">
        <v>0.809952053457117138</v>
      </c>
    </row>
    <row r="34156" spans="2:3">
      <c r="B34156" s="3" t="n">
        <v>45282.78125</v>
      </c>
      <c r="C34156" s="1" t="n">
        <v>0.804169858676808147</v>
      </c>
    </row>
    <row r="34157" spans="2:3">
      <c r="B34157" s="3" t="n">
        <v>45282.791666666657</v>
      </c>
      <c r="C34157" s="1" t="n">
        <v>0.835749537861572378</v>
      </c>
    </row>
    <row r="34158" spans="2:3">
      <c r="B34158" s="3" t="n">
        <v>45282.8020833333358</v>
      </c>
      <c r="C34158" s="1" t="n">
        <v>0.801501153393588694</v>
      </c>
    </row>
    <row r="34159" spans="2:3">
      <c r="B34159" s="3" t="n">
        <v>45282.8125</v>
      </c>
      <c r="C34159" s="1" t="n">
        <v>0.823740364087084487</v>
      </c>
    </row>
    <row r="34160" spans="2:3">
      <c r="B34160" s="3" t="n">
        <v>45282.822916666657</v>
      </c>
      <c r="C34160" s="1" t="n">
        <v>0.80483703499761301</v>
      </c>
    </row>
    <row r="34161" spans="2:3">
      <c r="B34161" s="3" t="n">
        <v>45282.8333333333358</v>
      </c>
      <c r="C34161" s="1" t="n">
        <v>0.792271880955787822</v>
      </c>
    </row>
    <row r="34162" spans="2:3">
      <c r="B34162" s="3" t="n">
        <v>45282.84375</v>
      </c>
      <c r="C34162" s="1" t="n">
        <v>0.848648280063800087</v>
      </c>
    </row>
    <row r="34163" spans="2:3">
      <c r="B34163" s="3" t="n">
        <v>45282.854166666657</v>
      </c>
      <c r="C34163" s="1" t="n">
        <v>0.803502682356003106</v>
      </c>
    </row>
    <row r="34164" spans="2:3">
      <c r="B34164" s="3" t="n">
        <v>45282.8645833333358</v>
      </c>
      <c r="C34164" s="1" t="n">
        <v>0.808284112655105069</v>
      </c>
    </row>
    <row r="34165" spans="2:3">
      <c r="B34165" s="3" t="n">
        <v>45282.875</v>
      </c>
      <c r="C34165" s="1" t="n">
        <v>0.787045666442816483</v>
      </c>
    </row>
    <row r="34166" spans="2:3">
      <c r="B34166" s="3" t="n">
        <v>45282.885416666657</v>
      </c>
      <c r="C34166" s="1" t="n">
        <v>0.81729099298597081</v>
      </c>
    </row>
    <row r="34167" spans="2:3">
      <c r="B34167" s="3" t="n">
        <v>45282.8958333333358</v>
      </c>
      <c r="C34167" s="1" t="n">
        <v>0.839974987893336333</v>
      </c>
    </row>
    <row r="34168" spans="2:3">
      <c r="B34168" s="3" t="n">
        <v>45282.90625</v>
      </c>
      <c r="C34168" s="1" t="n">
        <v>0.830968107562470593</v>
      </c>
    </row>
    <row r="34169" spans="2:3">
      <c r="B34169" s="3" t="n">
        <v>45282.916666666657</v>
      </c>
      <c r="C34169" s="1" t="n">
        <v>0.815067071916621089</v>
      </c>
    </row>
    <row r="34170" spans="2:3">
      <c r="B34170" s="3" t="n">
        <v>45282.9270833333358</v>
      </c>
      <c r="C34170" s="1" t="n">
        <v>0.790270351993373144</v>
      </c>
    </row>
    <row r="34171" spans="2:3">
      <c r="B34171" s="3" t="n">
        <v>45282.9375</v>
      </c>
      <c r="C34171" s="1" t="n">
        <v>0.815067071916621089</v>
      </c>
    </row>
    <row r="34172" spans="2:3">
      <c r="B34172" s="3" t="n">
        <v>45282.947916666657</v>
      </c>
      <c r="C34172" s="1" t="n">
        <v>0.795496566506344838</v>
      </c>
    </row>
    <row r="34173" spans="2:3">
      <c r="B34173" s="3" t="n">
        <v>45282.9583333333358</v>
      </c>
      <c r="C34173" s="1" t="n">
        <v>0.851984161667824047</v>
      </c>
    </row>
    <row r="34174" spans="2:3">
      <c r="B34174" s="3" t="n">
        <v>45282.96875</v>
      </c>
      <c r="C34174" s="1" t="n">
        <v>0.817179796932503244</v>
      </c>
    </row>
    <row r="34175" spans="2:3">
      <c r="B34175" s="3" t="n">
        <v>45282.979166666657</v>
      </c>
      <c r="C34175" s="1" t="n">
        <v>0.817402189039438198</v>
      </c>
    </row>
    <row r="34176" spans="2:3">
      <c r="B34176" s="3" t="n">
        <v>45282.9895833333358</v>
      </c>
      <c r="C34176" s="1" t="n">
        <v>0.821182854857332423</v>
      </c>
    </row>
    <row r="34177" spans="2:3">
      <c r="B34177" s="3" t="n">
        <v>45283</v>
      </c>
      <c r="C34177" s="1" t="n">
        <v>0.813732719275011362</v>
      </c>
    </row>
    <row r="34178" spans="2:3">
      <c r="B34178" s="3" t="n">
        <v>45283.010416666657</v>
      </c>
      <c r="C34178" s="1" t="n">
        <v>0.852540141935161699</v>
      </c>
    </row>
    <row r="34179" spans="2:3">
      <c r="B34179" s="3" t="n">
        <v>45283.0208333333358</v>
      </c>
      <c r="C34179" s="1" t="n">
        <v>0.822406011445474583</v>
      </c>
    </row>
    <row r="34180" spans="2:3">
      <c r="B34180" s="3" t="n">
        <v>45283.03125</v>
      </c>
      <c r="C34180" s="1" t="n">
        <v>0.835304753647702469</v>
      </c>
    </row>
    <row r="34181" spans="2:3">
      <c r="B34181" s="3" t="n">
        <v>45283.041666666657</v>
      </c>
      <c r="C34181" s="1" t="n">
        <v>0.820960462750397468</v>
      </c>
    </row>
    <row r="34182" spans="2:3">
      <c r="B34182" s="3" t="n">
        <v>45283.0520833333358</v>
      </c>
      <c r="C34182" s="1" t="n">
        <v>0.817624581146373153</v>
      </c>
    </row>
    <row r="34183" spans="2:3">
      <c r="B34183" s="3" t="n">
        <v>45283.0625</v>
      </c>
      <c r="C34183" s="1" t="n">
        <v>0.832524852311015451</v>
      </c>
    </row>
    <row r="34184" spans="2:3">
      <c r="B34184" s="3" t="n">
        <v>45283.072916666657</v>
      </c>
      <c r="C34184" s="1" t="n">
        <v>0.836194322075442109</v>
      </c>
    </row>
    <row r="34185" spans="2:3">
      <c r="B34185" s="3" t="n">
        <v>45283.0833333333358</v>
      </c>
      <c r="C34185" s="1" t="n">
        <v>0.8149558758631537</v>
      </c>
    </row>
    <row r="34186" spans="2:3">
      <c r="B34186" s="3" t="n">
        <v>45283.09375</v>
      </c>
      <c r="C34186" s="1" t="n">
        <v>0.795385370452877538</v>
      </c>
    </row>
    <row r="34187" spans="2:3">
      <c r="B34187" s="3" t="n">
        <v>45283.104166666657</v>
      </c>
      <c r="C34187" s="1" t="n">
        <v>0.809507269243247229</v>
      </c>
    </row>
    <row r="34188" spans="2:3">
      <c r="B34188" s="3" t="n">
        <v>45283.1145833333358</v>
      </c>
      <c r="C34188" s="1" t="n">
        <v>0.806282583692690125</v>
      </c>
    </row>
    <row r="34189" spans="2:3">
      <c r="B34189" s="3" t="n">
        <v>45283.125</v>
      </c>
      <c r="C34189" s="1" t="n">
        <v>0.832969636524885004</v>
      </c>
    </row>
    <row r="34190" spans="2:3">
      <c r="B34190" s="3" t="n">
        <v>45283.135416666657</v>
      </c>
      <c r="C34190" s="1" t="n">
        <v>0.812064778472999471</v>
      </c>
    </row>
    <row r="34191" spans="2:3">
      <c r="B34191" s="3" t="n">
        <v>45283.1458333333358</v>
      </c>
      <c r="C34191" s="1" t="n">
        <v>0.794940586239007541</v>
      </c>
    </row>
    <row r="34192" spans="2:3">
      <c r="B34192" s="3" t="n">
        <v>45283.15625</v>
      </c>
      <c r="C34192" s="1" t="n">
        <v>0.817846973253308107</v>
      </c>
    </row>
    <row r="34193" spans="2:3">
      <c r="B34193" s="3" t="n">
        <v>45283.166666666657</v>
      </c>
      <c r="C34193" s="1" t="n">
        <v>0.79694211520142213</v>
      </c>
    </row>
    <row r="34194" spans="2:3">
      <c r="B34194" s="3" t="n">
        <v>45283.1770833333358</v>
      </c>
      <c r="C34194" s="1" t="n">
        <v>0.835304753647702469</v>
      </c>
    </row>
    <row r="34195" spans="2:3">
      <c r="B34195" s="3" t="n">
        <v>45283.1875</v>
      </c>
      <c r="C34195" s="1" t="n">
        <v>0.844422830032035598</v>
      </c>
    </row>
    <row r="34196" spans="2:3">
      <c r="B34196" s="3" t="n">
        <v>45283.197916666657</v>
      </c>
      <c r="C34196" s="1" t="n">
        <v>0.810841621884856956</v>
      </c>
    </row>
    <row r="34197" spans="2:3">
      <c r="B34197" s="3" t="n">
        <v>45283.2083333333358</v>
      </c>
      <c r="C34197" s="1" t="n">
        <v>0.827409833851511323</v>
      </c>
    </row>
    <row r="34198" spans="2:3">
      <c r="B34198" s="3" t="n">
        <v>45283.21875</v>
      </c>
      <c r="C34198" s="1" t="n">
        <v>0.819626110108787742</v>
      </c>
    </row>
    <row r="34199" spans="2:3">
      <c r="B34199" s="3" t="n">
        <v>45283.229166666657</v>
      </c>
      <c r="C34199" s="1" t="n">
        <v>0.840753360267608585</v>
      </c>
    </row>
    <row r="34200" spans="2:3">
      <c r="B34200" s="3" t="n">
        <v>45283.2395833333358</v>
      </c>
      <c r="C34200" s="1" t="n">
        <v>0.817735777199840541</v>
      </c>
    </row>
    <row r="34201" spans="2:3">
      <c r="B34201" s="3" t="n">
        <v>45283.25</v>
      </c>
      <c r="C34201" s="1" t="n">
        <v>0.795274174399409972</v>
      </c>
    </row>
    <row r="34202" spans="2:3">
      <c r="B34202" s="3" t="n">
        <v>45283.260416666657</v>
      </c>
      <c r="C34202" s="1" t="n">
        <v>0.801945937607458603</v>
      </c>
    </row>
    <row r="34203" spans="2:3">
      <c r="B34203" s="3" t="n">
        <v>45283.2708333333358</v>
      </c>
      <c r="C34203" s="1" t="n">
        <v>0.791827096741918179</v>
      </c>
    </row>
    <row r="34204" spans="2:3">
      <c r="B34204" s="3" t="n">
        <v>45283.28125</v>
      </c>
      <c r="C34204" s="1" t="n">
        <v>0.828410598332718706</v>
      </c>
    </row>
    <row r="34205" spans="2:3">
      <c r="B34205" s="3" t="n">
        <v>45283.291666666657</v>
      </c>
      <c r="C34205" s="1" t="n">
        <v>0.831968872043678154</v>
      </c>
    </row>
    <row r="34206" spans="2:3">
      <c r="B34206" s="3" t="n">
        <v>45283.3020833333358</v>
      </c>
      <c r="C34206" s="1" t="n">
        <v>0.815956640344360906</v>
      </c>
    </row>
    <row r="34207" spans="2:3">
      <c r="B34207" s="3" t="n">
        <v>45283.3125</v>
      </c>
      <c r="C34207" s="1" t="n">
        <v>0.843310869497360649</v>
      </c>
    </row>
    <row r="34208" spans="2:3">
      <c r="B34208" s="3" t="n">
        <v>45283.322916666657</v>
      </c>
      <c r="C34208" s="1" t="n">
        <v>0.840086183946804077</v>
      </c>
    </row>
    <row r="34209" spans="2:3">
      <c r="B34209" s="3" t="n">
        <v>45283.3333333333358</v>
      </c>
      <c r="C34209" s="1" t="n">
        <v>0.871443471024632998</v>
      </c>
    </row>
    <row r="34210" spans="2:3">
      <c r="B34210" s="3" t="n">
        <v>45283.34375</v>
      </c>
      <c r="C34210" s="1" t="n">
        <v>0.842643693176555786</v>
      </c>
    </row>
    <row r="34211" spans="2:3">
      <c r="B34211" s="3" t="n">
        <v>45283.354166666657</v>
      </c>
      <c r="C34211" s="1" t="n">
        <v>0.83808465498438931</v>
      </c>
    </row>
    <row r="34212" spans="2:3">
      <c r="B34212" s="3" t="n">
        <v>45283.3645833333358</v>
      </c>
      <c r="C34212" s="1" t="n">
        <v>0.826631461477239071</v>
      </c>
    </row>
    <row r="34213" spans="2:3">
      <c r="B34213" s="3" t="n">
        <v>45283.375</v>
      </c>
      <c r="C34213" s="1" t="n">
        <v>0.831301695722873113</v>
      </c>
    </row>
    <row r="34214" spans="2:3">
      <c r="B34214" s="3" t="n">
        <v>45283.385416666657</v>
      </c>
      <c r="C34214" s="1" t="n">
        <v>0.842310105016153443</v>
      </c>
    </row>
    <row r="34215" spans="2:3">
      <c r="B34215" s="3" t="n">
        <v>45283.3958333333358</v>
      </c>
      <c r="C34215" s="1" t="n">
        <v>0.853652102469836649</v>
      </c>
    </row>
    <row r="34216" spans="2:3">
      <c r="B34216" s="3" t="n">
        <v>45283.40625</v>
      </c>
      <c r="C34216" s="1" t="n">
        <v>0.838307047091324264</v>
      </c>
    </row>
    <row r="34217" spans="2:3">
      <c r="B34217" s="3" t="n">
        <v>45283.416666666657</v>
      </c>
      <c r="C34217" s="1" t="n">
        <v>0.817846973253308107</v>
      </c>
    </row>
    <row r="34218" spans="2:3">
      <c r="B34218" s="3" t="n">
        <v>45283.4270833333358</v>
      </c>
      <c r="C34218" s="1" t="n">
        <v>0.831412891776340501</v>
      </c>
    </row>
    <row r="34219" spans="2:3">
      <c r="B34219" s="3" t="n">
        <v>45283.4375</v>
      </c>
      <c r="C34219" s="1" t="n">
        <v>0.839641399732934168</v>
      </c>
    </row>
    <row r="34220" spans="2:3">
      <c r="B34220" s="3" t="n">
        <v>45283.447916666657</v>
      </c>
      <c r="C34220" s="1" t="n">
        <v>0.84041977210720642</v>
      </c>
    </row>
    <row r="34221" spans="2:3">
      <c r="B34221" s="3" t="n">
        <v>45283.4583333333358</v>
      </c>
      <c r="C34221" s="1" t="n">
        <v>0.800055604698511402</v>
      </c>
    </row>
    <row r="34222" spans="2:3">
      <c r="B34222" s="3" t="n">
        <v>45283.46875</v>
      </c>
      <c r="C34222" s="1" t="n">
        <v>0.802057133660926169</v>
      </c>
    </row>
    <row r="34223" spans="2:3">
      <c r="B34223" s="3" t="n">
        <v>45283.479166666657</v>
      </c>
      <c r="C34223" s="1" t="n">
        <v>0.800389192858913745</v>
      </c>
    </row>
    <row r="34224" spans="2:3">
      <c r="B34224" s="3" t="n">
        <v>45283.4895833333358</v>
      </c>
      <c r="C34224" s="1" t="n">
        <v>0.811508798205661641</v>
      </c>
    </row>
    <row r="34225" spans="2:3">
      <c r="B34225" s="3" t="n">
        <v>45283.5</v>
      </c>
      <c r="C34225" s="1" t="n">
        <v>0.8419765168557511</v>
      </c>
    </row>
    <row r="34226" spans="2:3">
      <c r="B34226" s="3" t="n">
        <v>45283.510416666657</v>
      </c>
      <c r="C34226" s="1" t="n">
        <v>0.79460699807860502</v>
      </c>
    </row>
    <row r="34227" spans="2:3">
      <c r="B34227" s="3" t="n">
        <v>45283.5208333333358</v>
      </c>
      <c r="C34227" s="1" t="n">
        <v>0.806393779746157691</v>
      </c>
    </row>
    <row r="34228" spans="2:3">
      <c r="B34228" s="3" t="n">
        <v>45283.53125</v>
      </c>
      <c r="C34228" s="1" t="n">
        <v>0.801723545500523471</v>
      </c>
    </row>
    <row r="34229" spans="2:3">
      <c r="B34229" s="3" t="n">
        <v>45283.541666666657</v>
      </c>
      <c r="C34229" s="1" t="n">
        <v>0.819626110108787742</v>
      </c>
    </row>
    <row r="34230" spans="2:3">
      <c r="B34230" s="3" t="n">
        <v>45283.5520833333358</v>
      </c>
      <c r="C34230" s="1" t="n">
        <v>0.841198144481478494</v>
      </c>
    </row>
    <row r="34231" spans="2:3">
      <c r="B34231" s="3" t="n">
        <v>45283.5625</v>
      </c>
      <c r="C34231" s="1" t="n">
        <v>0.795496566506344838</v>
      </c>
    </row>
    <row r="34232" spans="2:3">
      <c r="B34232" s="3" t="n">
        <v>45283.572916666657</v>
      </c>
      <c r="C34232" s="1" t="n">
        <v>0.826520265423771505</v>
      </c>
    </row>
    <row r="34233" spans="2:3">
      <c r="B34233" s="3" t="n">
        <v>45283.5833333333358</v>
      </c>
      <c r="C34233" s="1" t="n">
        <v>0.821850031178137286</v>
      </c>
    </row>
    <row r="34234" spans="2:3">
      <c r="B34234" s="3" t="n">
        <v>45283.59375</v>
      </c>
      <c r="C34234" s="1" t="n">
        <v>0.834971165487299949</v>
      </c>
    </row>
    <row r="34235" spans="2:3">
      <c r="B34235" s="3" t="n">
        <v>45283.604166666657</v>
      </c>
      <c r="C34235" s="1" t="n">
        <v>0.859100709089742942</v>
      </c>
    </row>
    <row r="34236" spans="2:3">
      <c r="B34236" s="3" t="n">
        <v>45283.6145833333358</v>
      </c>
      <c r="C34236" s="1" t="n">
        <v>0.794829390185539886</v>
      </c>
    </row>
    <row r="34237" spans="2:3">
      <c r="B34237" s="3" t="n">
        <v>45283.625</v>
      </c>
      <c r="C34237" s="1" t="n">
        <v>0.815734248237425952</v>
      </c>
    </row>
    <row r="34238" spans="2:3">
      <c r="B34238" s="3" t="n">
        <v>45283.635416666657</v>
      </c>
      <c r="C34238" s="1" t="n">
        <v>0.643269169309366085</v>
      </c>
    </row>
    <row r="34239" spans="2:3">
      <c r="B34239" s="3" t="n">
        <v>45283.6458333333358</v>
      </c>
      <c r="C34239" s="1" t="n">
        <v>0.792939057276592685</v>
      </c>
    </row>
    <row r="34240" spans="2:3">
      <c r="B34240" s="3" t="n">
        <v>45283.65625</v>
      </c>
      <c r="C34240" s="1" t="n">
        <v>0.823295579873214578</v>
      </c>
    </row>
    <row r="34241" spans="2:3">
      <c r="B34241" s="3" t="n">
        <v>45283.666666666657</v>
      </c>
      <c r="C34241" s="1" t="n">
        <v>0.409201476760322791</v>
      </c>
    </row>
    <row r="34242" spans="2:3">
      <c r="B34242" s="3" t="n">
        <v>45283.6770833333358</v>
      </c>
      <c r="C34242" s="1" t="n">
        <v>0.14288692870571051</v>
      </c>
    </row>
    <row r="34243" spans="2:3">
      <c r="B34243" s="3" t="n">
        <v>45283.6875</v>
      </c>
      <c r="C34243" s="1" t="n">
        <v>0.0975189388909790722</v>
      </c>
    </row>
    <row r="34244" spans="2:3">
      <c r="B34244" s="3" t="n">
        <v>45283.697916666657</v>
      </c>
      <c r="C34244" s="1" t="n">
        <v>0.0978525270513815393</v>
      </c>
    </row>
    <row r="34245" spans="2:3">
      <c r="B34245" s="3" t="n">
        <v>45283.7083333333358</v>
      </c>
      <c r="C34245" s="1" t="n">
        <v>0.0971853507305766406</v>
      </c>
    </row>
    <row r="34246" spans="2:3">
      <c r="B34246" s="3" t="n">
        <v>45283.71875</v>
      </c>
      <c r="C34246" s="1" t="n">
        <v>0.098297311265251448</v>
      </c>
    </row>
    <row r="34247" spans="2:3">
      <c r="B34247" s="3" t="n">
        <v>45283.729166666657</v>
      </c>
      <c r="C34247" s="1" t="n">
        <v>0.0989644875860563111</v>
      </c>
    </row>
    <row r="34248" spans="2:3">
      <c r="B34248" s="3" t="n">
        <v>45283.7395833333358</v>
      </c>
      <c r="C34248" s="1" t="n">
        <v>0.0971853507305766406</v>
      </c>
    </row>
    <row r="34249" spans="2:3">
      <c r="B34249" s="3" t="n">
        <v>45283.75</v>
      </c>
      <c r="C34249" s="1" t="n">
        <v>0.100410036281133541</v>
      </c>
    </row>
    <row r="34250" spans="2:3">
      <c r="B34250" s="3" t="n">
        <v>45283.760416666657</v>
      </c>
      <c r="C34250" s="1" t="n">
        <v>0.0997428599603286337</v>
      </c>
    </row>
    <row r="34251" spans="2:3">
      <c r="B34251" s="3" t="n">
        <v>45283.7708333333358</v>
      </c>
      <c r="C34251" s="1" t="n">
        <v>0.101299604708873381</v>
      </c>
    </row>
    <row r="34252" spans="2:3">
      <c r="B34252" s="3" t="n">
        <v>45283.78125</v>
      </c>
      <c r="C34252" s="1" t="n">
        <v>0.0971853507305766406</v>
      </c>
    </row>
    <row r="34253" spans="2:3">
      <c r="B34253" s="3" t="n">
        <v>45283.791666666657</v>
      </c>
      <c r="C34253" s="1" t="n">
        <v>0.100743624441536017</v>
      </c>
    </row>
    <row r="34254" spans="2:3">
      <c r="B34254" s="3" t="n">
        <v>45283.8020833333358</v>
      </c>
      <c r="C34254" s="1" t="n">
        <v>0.102745153403950584</v>
      </c>
    </row>
    <row r="34255" spans="2:3">
      <c r="B34255" s="3" t="n">
        <v>45283.8125</v>
      </c>
      <c r="C34255" s="1" t="n">
        <v>0.0990756836395238238</v>
      </c>
    </row>
    <row r="34256" spans="2:3">
      <c r="B34256" s="3" t="n">
        <v>45283.822916666657</v>
      </c>
      <c r="C34256" s="1" t="n">
        <v>0.100632428388068473</v>
      </c>
    </row>
    <row r="34257" spans="2:3">
      <c r="B34257" s="3" t="n">
        <v>45283.8333333333358</v>
      </c>
      <c r="C34257" s="1" t="n">
        <v>0.102967545510885561</v>
      </c>
    </row>
    <row r="34258" spans="2:3">
      <c r="B34258" s="3" t="n">
        <v>45283.84375</v>
      </c>
      <c r="C34258" s="1" t="n">
        <v>0.108304956077324555</v>
      </c>
    </row>
    <row r="34259" spans="2:3">
      <c r="B34259" s="3" t="n">
        <v>45283.854166666657</v>
      </c>
      <c r="C34259" s="1" t="n">
        <v>0.106859407382247351</v>
      </c>
    </row>
    <row r="34260" spans="2:3">
      <c r="B34260" s="3" t="n">
        <v>45283.8645833333358</v>
      </c>
      <c r="C34260" s="1" t="n">
        <v>0.108193760023857077</v>
      </c>
    </row>
    <row r="34261" spans="2:3">
      <c r="B34261" s="3" t="n">
        <v>45283.875</v>
      </c>
      <c r="C34261" s="1" t="n">
        <v>0.106637015275312352</v>
      </c>
    </row>
    <row r="34262" spans="2:3">
      <c r="B34262" s="3" t="n">
        <v>45283.885416666657</v>
      </c>
      <c r="C34262" s="1" t="n">
        <v>0.434331784843973079</v>
      </c>
    </row>
    <row r="34263" spans="2:3">
      <c r="B34263" s="3" t="n">
        <v>45283.8958333333358</v>
      </c>
      <c r="C34263" s="1" t="n">
        <v>0.810508033724454613</v>
      </c>
    </row>
    <row r="34264" spans="2:3">
      <c r="B34264" s="3" t="n">
        <v>45283.90625</v>
      </c>
      <c r="C34264" s="1" t="n">
        <v>0.828744186493121049</v>
      </c>
    </row>
    <row r="34265" spans="2:3">
      <c r="B34265" s="3" t="n">
        <v>45283.916666666657</v>
      </c>
      <c r="C34265" s="1" t="n">
        <v>0.810063249510584349</v>
      </c>
    </row>
    <row r="34266" spans="2:3">
      <c r="B34266" s="3" t="n">
        <v>45283.9270833333358</v>
      </c>
      <c r="C34266" s="1" t="n">
        <v>0.827076245691109158</v>
      </c>
    </row>
    <row r="34267" spans="2:3">
      <c r="B34267" s="3" t="n">
        <v>45283.9375</v>
      </c>
      <c r="C34267" s="1" t="n">
        <v>0.82051567853652756</v>
      </c>
    </row>
    <row r="34268" spans="2:3">
      <c r="B34268" s="3" t="n">
        <v>45283.947916666657</v>
      </c>
      <c r="C34268" s="1" t="n">
        <v>0.843866849764698301</v>
      </c>
    </row>
    <row r="34269" spans="2:3">
      <c r="B34269" s="3" t="n">
        <v>45283.9583333333358</v>
      </c>
      <c r="C34269" s="1" t="n">
        <v>0.818847737734515313</v>
      </c>
    </row>
    <row r="34270" spans="2:3">
      <c r="B34270" s="3" t="n">
        <v>45283.96875</v>
      </c>
      <c r="C34270" s="1" t="n">
        <v>0.788157626977491255</v>
      </c>
    </row>
    <row r="34271" spans="2:3">
      <c r="B34271" s="3" t="n">
        <v>45283.979166666657</v>
      </c>
      <c r="C34271" s="1" t="n">
        <v>0.807172152120429942</v>
      </c>
    </row>
    <row r="34272" spans="2:3">
      <c r="B34272" s="3" t="n">
        <v>45283.9895833333358</v>
      </c>
      <c r="C34272" s="1" t="n">
        <v>0.805059427104547787</v>
      </c>
    </row>
    <row r="34273" spans="2:3">
      <c r="B34273" s="3" t="n">
        <v>45284</v>
      </c>
      <c r="C34273" s="1" t="n">
        <v>0.844645222138970553</v>
      </c>
    </row>
    <row r="34274" spans="2:3">
      <c r="B34274" s="3" t="n">
        <v>45284.010416666657</v>
      </c>
      <c r="C34274" s="1" t="n">
        <v>0.81851414957411297</v>
      </c>
    </row>
    <row r="34275" spans="2:3">
      <c r="B34275" s="3" t="n">
        <v>45284.0208333333358</v>
      </c>
      <c r="C34275" s="1" t="n">
        <v>0.803947466569873193</v>
      </c>
    </row>
    <row r="34276" spans="2:3">
      <c r="B34276" s="3" t="n">
        <v>45284.03125</v>
      </c>
      <c r="C34276" s="1" t="n">
        <v>0.828521794386186095</v>
      </c>
    </row>
    <row r="34277" spans="2:3">
      <c r="B34277" s="3" t="n">
        <v>45284.041666666657</v>
      </c>
      <c r="C34277" s="1" t="n">
        <v>0.804281054730276068</v>
      </c>
    </row>
    <row r="34278" spans="2:3">
      <c r="B34278" s="3" t="n">
        <v>45284.0520833333358</v>
      </c>
      <c r="C34278" s="1" t="n">
        <v>0.851094593240084585</v>
      </c>
    </row>
    <row r="34279" spans="2:3">
      <c r="B34279" s="3" t="n">
        <v>45284.0625</v>
      </c>
      <c r="C34279" s="1" t="n">
        <v>0.844422830032035598</v>
      </c>
    </row>
    <row r="34280" spans="2:3">
      <c r="B34280" s="3" t="n">
        <v>45284.072916666657</v>
      </c>
      <c r="C34280" s="1" t="n">
        <v>0.795830154666747447</v>
      </c>
    </row>
    <row r="34281" spans="2:3">
      <c r="B34281" s="3" t="n">
        <v>45284.0833333333358</v>
      </c>
      <c r="C34281" s="1" t="n">
        <v>0.833970401006092743</v>
      </c>
    </row>
    <row r="34282" spans="2:3">
      <c r="B34282" s="3" t="n">
        <v>45284.09375</v>
      </c>
      <c r="C34282" s="1" t="n">
        <v>0.818625345627580359</v>
      </c>
    </row>
    <row r="34283" spans="2:3">
      <c r="B34283" s="3" t="n">
        <v>45284.104166666657</v>
      </c>
      <c r="C34283" s="1" t="n">
        <v>0.829856147027795821</v>
      </c>
    </row>
    <row r="34284" spans="2:3">
      <c r="B34284" s="3" t="n">
        <v>45284.1145833333358</v>
      </c>
      <c r="C34284" s="1" t="n">
        <v>0.834637577326897429</v>
      </c>
    </row>
    <row r="34285" spans="2:3">
      <c r="B34285" s="3" t="n">
        <v>45284.125</v>
      </c>
      <c r="C34285" s="1" t="n">
        <v>0.80750574028083264</v>
      </c>
    </row>
    <row r="34286" spans="2:3">
      <c r="B34286" s="3" t="n">
        <v>45284.135416666657</v>
      </c>
      <c r="C34286" s="1" t="n">
        <v>0.819292521948385399</v>
      </c>
    </row>
    <row r="34287" spans="2:3">
      <c r="B34287" s="3" t="n">
        <v>45284.1458333333358</v>
      </c>
      <c r="C34287" s="1" t="n">
        <v>0.807616936334300028</v>
      </c>
    </row>
    <row r="34288" spans="2:3">
      <c r="B34288" s="3" t="n">
        <v>45284.15625</v>
      </c>
      <c r="C34288" s="1" t="n">
        <v>0.81339913111460902</v>
      </c>
    </row>
    <row r="34289" spans="2:3">
      <c r="B34289" s="3" t="n">
        <v>45284.166666666657</v>
      </c>
      <c r="C34289" s="1" t="n">
        <v>0.840530968160673808</v>
      </c>
    </row>
    <row r="34290" spans="2:3">
      <c r="B34290" s="3" t="n">
        <v>45284.1770833333358</v>
      </c>
      <c r="C34290" s="1" t="n">
        <v>0.801501153393588694</v>
      </c>
    </row>
    <row r="34291" spans="2:3">
      <c r="B34291" s="3" t="n">
        <v>45284.1875</v>
      </c>
      <c r="C34291" s="1" t="n">
        <v>0.794051017811267634</v>
      </c>
    </row>
    <row r="34292" spans="2:3">
      <c r="B34292" s="3" t="n">
        <v>45284.197916666657</v>
      </c>
      <c r="C34292" s="1" t="n">
        <v>0.796386134934084478</v>
      </c>
    </row>
    <row r="34293" spans="2:3">
      <c r="B34293" s="3" t="n">
        <v>45284.2083333333358</v>
      </c>
      <c r="C34293" s="1" t="n">
        <v>0.804725838944145622</v>
      </c>
    </row>
    <row r="34294" spans="2:3">
      <c r="B34294" s="3" t="n">
        <v>45284.21875</v>
      </c>
      <c r="C34294" s="1" t="n">
        <v>0.82529710883562899</v>
      </c>
    </row>
    <row r="34295" spans="2:3">
      <c r="B34295" s="3" t="n">
        <v>45284.229166666657</v>
      </c>
      <c r="C34295" s="1" t="n">
        <v>0.827743422011913665</v>
      </c>
    </row>
    <row r="34296" spans="2:3">
      <c r="B34296" s="3" t="n">
        <v>45284.2395833333358</v>
      </c>
      <c r="C34296" s="1" t="n">
        <v>0.804392250783743279</v>
      </c>
    </row>
    <row r="34297" spans="2:3">
      <c r="B34297" s="3" t="n">
        <v>45284.25</v>
      </c>
      <c r="C34297" s="1" t="n">
        <v>0.795162978345942406</v>
      </c>
    </row>
    <row r="34298" spans="2:3">
      <c r="B34298" s="3" t="n">
        <v>45284.260416666657</v>
      </c>
      <c r="C34298" s="1" t="n">
        <v>0.818847737734515313</v>
      </c>
    </row>
    <row r="34299" spans="2:3">
      <c r="B34299" s="3" t="n">
        <v>45284.2708333333358</v>
      </c>
      <c r="C34299" s="1" t="n">
        <v>0.828744186493121049</v>
      </c>
    </row>
    <row r="34300" spans="2:3">
      <c r="B34300" s="3" t="n">
        <v>45284.28125</v>
      </c>
      <c r="C34300" s="1" t="n">
        <v>0.811286406098726687</v>
      </c>
    </row>
    <row r="34301" spans="2:3">
      <c r="B34301" s="3" t="n">
        <v>45284.291666666657</v>
      </c>
      <c r="C34301" s="1" t="n">
        <v>0.448120095473940516</v>
      </c>
    </row>
    <row r="34302" spans="2:3">
      <c r="B34302" s="3" t="n">
        <v>45284.3020833333358</v>
      </c>
      <c r="C34302" s="1" t="n">
        <v>0.388296618708436814</v>
      </c>
    </row>
    <row r="34303" spans="2:3">
      <c r="B34303" s="3" t="n">
        <v>45284.3125</v>
      </c>
      <c r="C34303" s="1" t="n">
        <v>0.555535483123525164</v>
      </c>
    </row>
    <row r="34304" spans="2:3">
      <c r="B34304" s="3" t="n">
        <v>45284.322916666657</v>
      </c>
      <c r="C34304" s="1" t="n">
        <v>0.839752595786401379</v>
      </c>
    </row>
    <row r="34305" spans="2:3">
      <c r="B34305" s="3" t="n">
        <v>45284.3333333333358</v>
      </c>
      <c r="C34305" s="1" t="n">
        <v>0.833970401006092743</v>
      </c>
    </row>
    <row r="34306" spans="2:3">
      <c r="B34306" s="3" t="n">
        <v>45284.34375</v>
      </c>
      <c r="C34306" s="1" t="n">
        <v>0.640266875865744112</v>
      </c>
    </row>
    <row r="34307" spans="2:3">
      <c r="B34307" s="3" t="n">
        <v>45284.354166666657</v>
      </c>
      <c r="C34307" s="1" t="n">
        <v>0.399193831948249578</v>
      </c>
    </row>
    <row r="34308" spans="2:3">
      <c r="B34308" s="3" t="n">
        <v>45284.3645833333358</v>
      </c>
      <c r="C34308" s="1" t="n">
        <v>0.373729935704196992</v>
      </c>
    </row>
    <row r="34309" spans="2:3">
      <c r="B34309" s="3" t="n">
        <v>45284.375</v>
      </c>
      <c r="C34309" s="1" t="n">
        <v>0.387295854227229519</v>
      </c>
    </row>
    <row r="34310" spans="2:3">
      <c r="B34310" s="3" t="n">
        <v>45284.385416666657</v>
      </c>
      <c r="C34310" s="1" t="n">
        <v>0.348822019727481658</v>
      </c>
    </row>
    <row r="34311" spans="2:3">
      <c r="B34311" s="3" t="n">
        <v>45284.3958333333358</v>
      </c>
      <c r="C34311" s="1" t="n">
        <v>0.35271388159884336</v>
      </c>
    </row>
    <row r="34312" spans="2:3">
      <c r="B34312" s="3" t="n">
        <v>45284.40625</v>
      </c>
      <c r="C34312" s="1" t="n">
        <v>0.361498369822774324</v>
      </c>
    </row>
    <row r="34313" spans="2:3">
      <c r="B34313" s="3" t="n">
        <v>45284.416666666657</v>
      </c>
      <c r="C34313" s="1" t="n">
        <v>0.516839256516842482</v>
      </c>
    </row>
    <row r="34314" spans="2:3">
      <c r="B34314" s="3" t="n">
        <v>45284.4270833333358</v>
      </c>
      <c r="C34314" s="1" t="n">
        <v>0.825408304889096733</v>
      </c>
    </row>
    <row r="34315" spans="2:3">
      <c r="B34315" s="3" t="n">
        <v>45284.4375</v>
      </c>
      <c r="C34315" s="1" t="n">
        <v>0.822628403552409715</v>
      </c>
    </row>
    <row r="34316" spans="2:3">
      <c r="B34316" s="3" t="n">
        <v>45284.447916666657</v>
      </c>
      <c r="C34316" s="1" t="n">
        <v>0.804392250783743279</v>
      </c>
    </row>
    <row r="34317" spans="2:3">
      <c r="B34317" s="3" t="n">
        <v>45284.4583333333358</v>
      </c>
      <c r="C34317" s="1" t="n">
        <v>0.805837799478820571</v>
      </c>
    </row>
    <row r="34318" spans="2:3">
      <c r="B34318" s="3" t="n">
        <v>45284.46875</v>
      </c>
      <c r="C34318" s="1" t="n">
        <v>0.820293286429592605</v>
      </c>
    </row>
    <row r="34319" spans="2:3">
      <c r="B34319" s="3" t="n">
        <v>45284.479166666657</v>
      </c>
      <c r="C34319" s="1" t="n">
        <v>0.845757182673645502</v>
      </c>
    </row>
    <row r="34320" spans="2:3">
      <c r="B34320" s="3" t="n">
        <v>45284.4895833333358</v>
      </c>
      <c r="C34320" s="1" t="n">
        <v>0.824629932514824304</v>
      </c>
    </row>
    <row r="34321" spans="2:3">
      <c r="B34321" s="3" t="n">
        <v>45284.5</v>
      </c>
      <c r="C34321" s="1" t="n">
        <v>0.816179032451295861</v>
      </c>
    </row>
    <row r="34322" spans="2:3">
      <c r="B34322" s="3" t="n">
        <v>45284.510416666657</v>
      </c>
      <c r="C34322" s="1" t="n">
        <v>0.815734248237425952</v>
      </c>
    </row>
    <row r="34323" spans="2:3">
      <c r="B34323" s="3" t="n">
        <v>45284.5208333333358</v>
      </c>
      <c r="C34323" s="1" t="n">
        <v>0.814622287702751358</v>
      </c>
    </row>
    <row r="34324" spans="2:3">
      <c r="B34324" s="3" t="n">
        <v>45284.53125</v>
      </c>
      <c r="C34324" s="1" t="n">
        <v>0.849982632705409458</v>
      </c>
    </row>
    <row r="34325" spans="2:3">
      <c r="B34325" s="3" t="n">
        <v>45284.541666666657</v>
      </c>
      <c r="C34325" s="1" t="n">
        <v>0.809507269243247229</v>
      </c>
    </row>
    <row r="34326" spans="2:3">
      <c r="B34326" s="3" t="n">
        <v>45284.5520833333358</v>
      </c>
      <c r="C34326" s="1" t="n">
        <v>0.808840092922442189</v>
      </c>
    </row>
    <row r="34327" spans="2:3">
      <c r="B34327" s="3" t="n">
        <v>45284.5625</v>
      </c>
      <c r="C34327" s="1" t="n">
        <v>0.805837799478820571</v>
      </c>
    </row>
    <row r="34328" spans="2:3">
      <c r="B34328" s="3" t="n">
        <v>45284.572916666657</v>
      </c>
      <c r="C34328" s="1" t="n">
        <v>0.807172152120429942</v>
      </c>
    </row>
    <row r="34329" spans="2:3">
      <c r="B34329" s="3" t="n">
        <v>45284.5833333333358</v>
      </c>
      <c r="C34329" s="1" t="n">
        <v>0.852984926149031253</v>
      </c>
    </row>
    <row r="34330" spans="2:3">
      <c r="B34330" s="3" t="n">
        <v>45284.59375</v>
      </c>
      <c r="C34330" s="1" t="n">
        <v>0.827187441744576191</v>
      </c>
    </row>
    <row r="34331" spans="2:3">
      <c r="B34331" s="3" t="n">
        <v>45284.604166666657</v>
      </c>
      <c r="C34331" s="1" t="n">
        <v>0.82596428515643403</v>
      </c>
    </row>
    <row r="34332" spans="2:3">
      <c r="B34332" s="3" t="n">
        <v>45284.6145833333358</v>
      </c>
      <c r="C34332" s="1" t="n">
        <v>0.815400660077023431</v>
      </c>
    </row>
    <row r="34333" spans="2:3">
      <c r="B34333" s="3" t="n">
        <v>45284.625</v>
      </c>
      <c r="C34333" s="1" t="n">
        <v>0.810508033724454613</v>
      </c>
    </row>
    <row r="34334" spans="2:3">
      <c r="B34334" s="3" t="n">
        <v>45284.635416666657</v>
      </c>
      <c r="C34334" s="1" t="n">
        <v>0.853429710362901517</v>
      </c>
    </row>
    <row r="34335" spans="2:3">
      <c r="B34335" s="3" t="n">
        <v>45284.6458333333358</v>
      </c>
      <c r="C34335" s="1" t="n">
        <v>0.816735012718633158</v>
      </c>
    </row>
    <row r="34336" spans="2:3">
      <c r="B34336" s="3" t="n">
        <v>45284.65625</v>
      </c>
      <c r="C34336" s="1" t="n">
        <v>0.812731954793804157</v>
      </c>
    </row>
    <row r="34337" spans="2:3">
      <c r="B34337" s="3" t="n">
        <v>45284.666666666657</v>
      </c>
      <c r="C34337" s="1" t="n">
        <v>0.806282583692690125</v>
      </c>
    </row>
    <row r="34338" spans="2:3">
      <c r="B34338" s="3" t="n">
        <v>45284.6770833333358</v>
      </c>
      <c r="C34338" s="1" t="n">
        <v>0.815400660077023431</v>
      </c>
    </row>
    <row r="34339" spans="2:3">
      <c r="B34339" s="3" t="n">
        <v>45284.6875</v>
      </c>
      <c r="C34339" s="1" t="n">
        <v>0.843755653711230735</v>
      </c>
    </row>
    <row r="34340" spans="2:3">
      <c r="B34340" s="3" t="n">
        <v>45284.697916666657</v>
      </c>
      <c r="C34340" s="1" t="n">
        <v>0.840753360267608585</v>
      </c>
    </row>
    <row r="34341" spans="2:3">
      <c r="B34341" s="3" t="n">
        <v>45284.7083333333358</v>
      </c>
      <c r="C34341" s="1" t="n">
        <v>0.823851560140551875</v>
      </c>
    </row>
    <row r="34342" spans="2:3">
      <c r="B34342" s="3" t="n">
        <v>45284.71875</v>
      </c>
      <c r="C34342" s="1" t="n">
        <v>0.801056369179718963</v>
      </c>
    </row>
    <row r="34343" spans="2:3">
      <c r="B34343" s="3" t="n">
        <v>45284.729166666657</v>
      </c>
      <c r="C34343" s="1" t="n">
        <v>0.792605469116190253</v>
      </c>
    </row>
    <row r="34344" spans="2:3">
      <c r="B34344" s="3" t="n">
        <v>45284.7395833333358</v>
      </c>
      <c r="C34344" s="1" t="n">
        <v>0.810619229777921824</v>
      </c>
    </row>
    <row r="34345" spans="2:3">
      <c r="B34345" s="3" t="n">
        <v>45284.75</v>
      </c>
      <c r="C34345" s="1" t="n">
        <v>0.819070129841450267</v>
      </c>
    </row>
    <row r="34346" spans="2:3">
      <c r="B34346" s="3" t="n">
        <v>45284.760416666657</v>
      </c>
      <c r="C34346" s="1" t="n">
        <v>0.786044901961609277</v>
      </c>
    </row>
    <row r="34347" spans="2:3">
      <c r="B34347" s="3" t="n">
        <v>45284.7708333333358</v>
      </c>
      <c r="C34347" s="1" t="n">
        <v>0.791271116474580616</v>
      </c>
    </row>
    <row r="34348" spans="2:3">
      <c r="B34348" s="3" t="n">
        <v>45284.78125</v>
      </c>
      <c r="C34348" s="1" t="n">
        <v>0.775147688721796069</v>
      </c>
    </row>
    <row r="34349" spans="2:3">
      <c r="B34349" s="3" t="n">
        <v>45284.791666666657</v>
      </c>
      <c r="C34349" s="1" t="n">
        <v>0.805615407371885439</v>
      </c>
    </row>
    <row r="34350" spans="2:3">
      <c r="B34350" s="3" t="n">
        <v>45284.8020833333358</v>
      </c>
      <c r="C34350" s="1" t="n">
        <v>0.812620758740336413</v>
      </c>
    </row>
    <row r="34351" spans="2:3">
      <c r="B34351" s="3" t="n">
        <v>45284.8125</v>
      </c>
      <c r="C34351" s="1" t="n">
        <v>0.76614080839093015</v>
      </c>
    </row>
    <row r="34352" spans="2:3">
      <c r="B34352" s="3" t="n">
        <v>45284.822916666657</v>
      </c>
      <c r="C34352" s="1" t="n">
        <v>0.792716665169657908</v>
      </c>
    </row>
    <row r="34353" spans="2:3">
      <c r="B34353" s="3" t="n">
        <v>45284.8333333333358</v>
      </c>
      <c r="C34353" s="1" t="n">
        <v>0.771255826850434545</v>
      </c>
    </row>
    <row r="34354" spans="2:3">
      <c r="B34354" s="3" t="n">
        <v>45284.84375</v>
      </c>
      <c r="C34354" s="1" t="n">
        <v>0.793495037543930248</v>
      </c>
    </row>
    <row r="34355" spans="2:3">
      <c r="B34355" s="3" t="n">
        <v>45284.854166666657</v>
      </c>
      <c r="C34355" s="1" t="n">
        <v>0.80517062315801553</v>
      </c>
    </row>
    <row r="34356" spans="2:3">
      <c r="B34356" s="3" t="n">
        <v>45284.8645833333358</v>
      </c>
      <c r="C34356" s="1" t="n">
        <v>0.796163742827149967</v>
      </c>
    </row>
    <row r="34357" spans="2:3">
      <c r="B34357" s="3" t="n">
        <v>45284.875</v>
      </c>
      <c r="C34357" s="1" t="n">
        <v>0.795162978345942406</v>
      </c>
    </row>
    <row r="34358" spans="2:3">
      <c r="B34358" s="3" t="n">
        <v>45284.885416666657</v>
      </c>
      <c r="C34358" s="1" t="n">
        <v>0.779595530860495511</v>
      </c>
    </row>
    <row r="34359" spans="2:3">
      <c r="B34359" s="3" t="n">
        <v>45284.8958333333358</v>
      </c>
      <c r="C34359" s="1" t="n">
        <v>0.815067071916621089</v>
      </c>
    </row>
    <row r="34360" spans="2:3">
      <c r="B34360" s="3" t="n">
        <v>45284.90625</v>
      </c>
      <c r="C34360" s="1" t="n">
        <v>0.843644457657763347</v>
      </c>
    </row>
    <row r="34361" spans="2:3">
      <c r="B34361" s="3" t="n">
        <v>45284.916666666657</v>
      </c>
      <c r="C34361" s="1" t="n">
        <v>0.797720487575694381</v>
      </c>
    </row>
    <row r="34362" spans="2:3">
      <c r="B34362" s="3" t="n">
        <v>45284.9270833333358</v>
      </c>
      <c r="C34362" s="1" t="n">
        <v>0.799499624431174194</v>
      </c>
    </row>
    <row r="34363" spans="2:3">
      <c r="B34363" s="3" t="n">
        <v>45284.9375</v>
      </c>
      <c r="C34363" s="1" t="n">
        <v>0.779595530860495511</v>
      </c>
    </row>
    <row r="34364" spans="2:3">
      <c r="B34364" s="3" t="n">
        <v>45284.947916666657</v>
      </c>
      <c r="C34364" s="1" t="n">
        <v>0.802501917874796256</v>
      </c>
    </row>
    <row r="34365" spans="2:3">
      <c r="B34365" s="3" t="n">
        <v>45284.9583333333358</v>
      </c>
      <c r="C34365" s="1" t="n">
        <v>0.82440754040788935</v>
      </c>
    </row>
    <row r="34366" spans="2:3">
      <c r="B34366" s="3" t="n">
        <v>45284.96875</v>
      </c>
      <c r="C34366" s="1" t="n">
        <v>0.806504975799625257</v>
      </c>
    </row>
    <row r="34367" spans="2:3">
      <c r="B34367" s="3" t="n">
        <v>45284.979166666657</v>
      </c>
      <c r="C34367" s="1" t="n">
        <v>0.799944408645044192</v>
      </c>
    </row>
    <row r="34368" spans="2:3">
      <c r="B34368" s="3" t="n">
        <v>45284.9895833333358</v>
      </c>
      <c r="C34368" s="1" t="n">
        <v>0.784710549319999373</v>
      </c>
    </row>
    <row r="34369" spans="2:3">
      <c r="B34369" s="3" t="n">
        <v>45285</v>
      </c>
      <c r="C34369" s="1" t="n">
        <v>0.812398366633401636</v>
      </c>
    </row>
    <row r="34370" spans="2:3">
      <c r="B34370" s="3" t="n">
        <v>45285.010416666657</v>
      </c>
      <c r="C34370" s="1" t="n">
        <v>0.837639870770519224</v>
      </c>
    </row>
    <row r="34371" spans="2:3">
      <c r="B34371" s="3" t="n">
        <v>45285.0208333333358</v>
      </c>
      <c r="C34371" s="1" t="n">
        <v>0.808617700815507234</v>
      </c>
    </row>
    <row r="34372" spans="2:3">
      <c r="B34372" s="3" t="n">
        <v>45285.03125</v>
      </c>
      <c r="C34372" s="1" t="n">
        <v>0.789158391458698727</v>
      </c>
    </row>
    <row r="34373" spans="2:3">
      <c r="B34373" s="3" t="n">
        <v>45285.041666666657</v>
      </c>
      <c r="C34373" s="1" t="n">
        <v>0.780818687448637583</v>
      </c>
    </row>
    <row r="34374" spans="2:3">
      <c r="B34374" s="3" t="n">
        <v>45285.0520833333358</v>
      </c>
      <c r="C34374" s="1" t="n">
        <v>0.790159155939905489</v>
      </c>
    </row>
    <row r="34375" spans="2:3">
      <c r="B34375" s="3" t="n">
        <v>45285.0625</v>
      </c>
      <c r="C34375" s="1" t="n">
        <v>0.810619229777921824</v>
      </c>
    </row>
    <row r="34376" spans="2:3">
      <c r="B34376" s="3" t="n">
        <v>45285.072916666657</v>
      </c>
      <c r="C34376" s="1" t="n">
        <v>0.796719723094486998</v>
      </c>
    </row>
    <row r="34377" spans="2:3">
      <c r="B34377" s="3" t="n">
        <v>45285.0833333333358</v>
      </c>
      <c r="C34377" s="1" t="n">
        <v>0.789380783565633415</v>
      </c>
    </row>
    <row r="34378" spans="2:3">
      <c r="B34378" s="3" t="n">
        <v>45285.09375</v>
      </c>
      <c r="C34378" s="1" t="n">
        <v>0.780151511127832542</v>
      </c>
    </row>
    <row r="34379" spans="2:3">
      <c r="B34379" s="3" t="n">
        <v>45285.104166666657</v>
      </c>
      <c r="C34379" s="1" t="n">
        <v>0.796497330987552132</v>
      </c>
    </row>
    <row r="34380" spans="2:3">
      <c r="B34380" s="3" t="n">
        <v>45285.1145833333358</v>
      </c>
      <c r="C34380" s="1" t="n">
        <v>0.813843915328478751</v>
      </c>
    </row>
    <row r="34381" spans="2:3">
      <c r="B34381" s="3" t="n">
        <v>45285.125</v>
      </c>
      <c r="C34381" s="1" t="n">
        <v>0.825853089102966464</v>
      </c>
    </row>
    <row r="34382" spans="2:3">
      <c r="B34382" s="3" t="n">
        <v>45285.135416666657</v>
      </c>
      <c r="C34382" s="1" t="n">
        <v>0.782153040090247487</v>
      </c>
    </row>
    <row r="34383" spans="2:3">
      <c r="B34383" s="3" t="n">
        <v>45285.1458333333358</v>
      </c>
      <c r="C34383" s="1" t="n">
        <v>0.795941350720214746</v>
      </c>
    </row>
    <row r="34384" spans="2:3">
      <c r="B34384" s="3" t="n">
        <v>45285.15625</v>
      </c>
      <c r="C34384" s="1" t="n">
        <v>0.802613113928263466</v>
      </c>
    </row>
    <row r="34385" spans="2:3">
      <c r="B34385" s="3" t="n">
        <v>45285.166666666657</v>
      </c>
      <c r="C34385" s="1" t="n">
        <v>0.814288699542348837</v>
      </c>
    </row>
    <row r="34386" spans="2:3">
      <c r="B34386" s="3" t="n">
        <v>45285.1770833333358</v>
      </c>
      <c r="C34386" s="1" t="n">
        <v>0.824852324621759436</v>
      </c>
    </row>
    <row r="34387" spans="2:3">
      <c r="B34387" s="3" t="n">
        <v>45285.1875</v>
      </c>
      <c r="C34387" s="1" t="n">
        <v>0.792939057276592685</v>
      </c>
    </row>
    <row r="34388" spans="2:3">
      <c r="B34388" s="3" t="n">
        <v>45285.197916666657</v>
      </c>
      <c r="C34388" s="1" t="n">
        <v>0.796274938880617178</v>
      </c>
    </row>
    <row r="34389" spans="2:3">
      <c r="B34389" s="3" t="n">
        <v>45285.2083333333358</v>
      </c>
      <c r="C34389" s="1" t="n">
        <v>0.800389192858913745</v>
      </c>
    </row>
    <row r="34390" spans="2:3">
      <c r="B34390" s="3" t="n">
        <v>45285.21875</v>
      </c>
      <c r="C34390" s="1" t="n">
        <v>0.817513385092905764</v>
      </c>
    </row>
    <row r="34391" spans="2:3">
      <c r="B34391" s="3" t="n">
        <v>45285.229166666657</v>
      </c>
      <c r="C34391" s="1" t="n">
        <v>0.852873730095564042</v>
      </c>
    </row>
    <row r="34392" spans="2:3">
      <c r="B34392" s="3" t="n">
        <v>45285.2395833333358</v>
      </c>
      <c r="C34392" s="1" t="n">
        <v>0.673069711638650503</v>
      </c>
    </row>
    <row r="34393" spans="2:3">
      <c r="B34393" s="3" t="n">
        <v>45285.25</v>
      </c>
      <c r="C34393" s="1" t="n">
        <v>0.62814650603778901</v>
      </c>
    </row>
    <row r="34394" spans="2:3">
      <c r="B34394" s="3" t="n">
        <v>45285.260416666657</v>
      </c>
      <c r="C34394" s="1" t="n">
        <v>0.798721252056901587</v>
      </c>
    </row>
    <row r="34395" spans="2:3">
      <c r="B34395" s="3" t="n">
        <v>45285.2708333333358</v>
      </c>
      <c r="C34395" s="1" t="n">
        <v>0.787601646710153869</v>
      </c>
    </row>
    <row r="34396" spans="2:3">
      <c r="B34396" s="3" t="n">
        <v>45285.28125</v>
      </c>
      <c r="C34396" s="1" t="n">
        <v>0.803057898142133553</v>
      </c>
    </row>
    <row r="34397" spans="2:3">
      <c r="B34397" s="3" t="n">
        <v>45285.291666666657</v>
      </c>
      <c r="C34397" s="1" t="n">
        <v>0.771033434743499502</v>
      </c>
    </row>
    <row r="34398" spans="2:3">
      <c r="B34398" s="3" t="n">
        <v>45285.3020833333358</v>
      </c>
      <c r="C34398" s="1" t="n">
        <v>0.799944408645044192</v>
      </c>
    </row>
    <row r="34399" spans="2:3">
      <c r="B34399" s="3" t="n">
        <v>45285.3125</v>
      </c>
      <c r="C34399" s="1" t="n">
        <v>0.81073042583138939</v>
      </c>
    </row>
    <row r="34400" spans="2:3">
      <c r="B34400" s="3" t="n">
        <v>45285.322916666657</v>
      </c>
      <c r="C34400" s="1" t="n">
        <v>0.792383077009255476</v>
      </c>
    </row>
    <row r="34401" spans="2:3">
      <c r="B34401" s="3" t="n">
        <v>45285.3333333333358</v>
      </c>
      <c r="C34401" s="1" t="n">
        <v>0.792827861223125563</v>
      </c>
    </row>
    <row r="34402" spans="2:3">
      <c r="B34402" s="3" t="n">
        <v>45285.34375</v>
      </c>
      <c r="C34402" s="1" t="n">
        <v>0.781930647983312355</v>
      </c>
    </row>
    <row r="34403" spans="2:3">
      <c r="B34403" s="3" t="n">
        <v>45285.354166666657</v>
      </c>
      <c r="C34403" s="1" t="n">
        <v>0.812398366633401636</v>
      </c>
    </row>
    <row r="34404" spans="2:3">
      <c r="B34404" s="3" t="n">
        <v>45285.3645833333358</v>
      </c>
      <c r="C34404" s="1" t="n">
        <v>0.835860733915039766</v>
      </c>
    </row>
    <row r="34405" spans="2:3">
      <c r="B34405" s="3" t="n">
        <v>45285.375</v>
      </c>
      <c r="C34405" s="1" t="n">
        <v>0.79160470463498287</v>
      </c>
    </row>
    <row r="34406" spans="2:3">
      <c r="B34406" s="3" t="n">
        <v>45285.385416666657</v>
      </c>
      <c r="C34406" s="1" t="n">
        <v>0.798832448110369242</v>
      </c>
    </row>
    <row r="34407" spans="2:3">
      <c r="B34407" s="3" t="n">
        <v>45285.3958333333358</v>
      </c>
      <c r="C34407" s="1" t="n">
        <v>0.79104872436764575</v>
      </c>
    </row>
    <row r="34408" spans="2:3">
      <c r="B34408" s="3" t="n">
        <v>45285.40625</v>
      </c>
      <c r="C34408" s="1" t="n">
        <v>0.806838563960027599</v>
      </c>
    </row>
    <row r="34409" spans="2:3">
      <c r="B34409" s="3" t="n">
        <v>45285.416666666657</v>
      </c>
      <c r="C34409" s="1" t="n">
        <v>0.828855382546588615</v>
      </c>
    </row>
    <row r="34410" spans="2:3">
      <c r="B34410" s="3" t="n">
        <v>45285.4270833333358</v>
      </c>
      <c r="C34410" s="1" t="n">
        <v>0.789047195405231072</v>
      </c>
    </row>
    <row r="34411" spans="2:3">
      <c r="B34411" s="3" t="n">
        <v>45285.4375</v>
      </c>
      <c r="C34411" s="1" t="n">
        <v>0.803725074462938238</v>
      </c>
    </row>
    <row r="34412" spans="2:3">
      <c r="B34412" s="3" t="n">
        <v>45285.447916666657</v>
      </c>
      <c r="C34412" s="1" t="n">
        <v>0.791827096741918179</v>
      </c>
    </row>
    <row r="34413" spans="2:3">
      <c r="B34413" s="3" t="n">
        <v>45285.4583333333358</v>
      </c>
      <c r="C34413" s="1" t="n">
        <v>0.819959698269190262</v>
      </c>
    </row>
    <row r="34414" spans="2:3">
      <c r="B34414" s="3" t="n">
        <v>45285.46875</v>
      </c>
      <c r="C34414" s="1" t="n">
        <v>0.842087712909218666</v>
      </c>
    </row>
    <row r="34415" spans="2:3">
      <c r="B34415" s="3" t="n">
        <v>45285.479166666657</v>
      </c>
      <c r="C34415" s="1" t="n">
        <v>0.793939821757800246</v>
      </c>
    </row>
    <row r="34416" spans="2:3">
      <c r="B34416" s="3" t="n">
        <v>45285.4895833333358</v>
      </c>
      <c r="C34416" s="1" t="n">
        <v>0.804169858676808147</v>
      </c>
    </row>
    <row r="34417" spans="2:3">
      <c r="B34417" s="3" t="n">
        <v>45285.5</v>
      </c>
      <c r="C34417" s="1" t="n">
        <v>0.770255062369226895</v>
      </c>
    </row>
    <row r="34418" spans="2:3">
      <c r="B34418" s="3" t="n">
        <v>45285.510416666657</v>
      </c>
      <c r="C34418" s="1" t="n">
        <v>0.790937528314178273</v>
      </c>
    </row>
    <row r="34419" spans="2:3">
      <c r="B34419" s="3" t="n">
        <v>45285.5208333333358</v>
      </c>
      <c r="C34419" s="1" t="n">
        <v>0.811508798205661641</v>
      </c>
    </row>
    <row r="34420" spans="2:3">
      <c r="B34420" s="3" t="n">
        <v>45285.53125</v>
      </c>
      <c r="C34420" s="1" t="n">
        <v>0.785377725640804059</v>
      </c>
    </row>
    <row r="34421" spans="2:3">
      <c r="B34421" s="3" t="n">
        <v>45285.541666666657</v>
      </c>
      <c r="C34421" s="1" t="n">
        <v>0.806727367906560389</v>
      </c>
    </row>
    <row r="34422" spans="2:3">
      <c r="B34422" s="3" t="n">
        <v>45285.5520833333358</v>
      </c>
      <c r="C34422" s="1" t="n">
        <v>0.777260413737678313</v>
      </c>
    </row>
    <row r="34423" spans="2:3">
      <c r="B34423" s="3" t="n">
        <v>45285.5625</v>
      </c>
      <c r="C34423" s="1" t="n">
        <v>0.800389192858913745</v>
      </c>
    </row>
    <row r="34424" spans="2:3">
      <c r="B34424" s="3" t="n">
        <v>45285.572916666657</v>
      </c>
      <c r="C34424" s="1" t="n">
        <v>0.825185912782161779</v>
      </c>
    </row>
    <row r="34425" spans="2:3">
      <c r="B34425" s="3" t="n">
        <v>45285.5833333333358</v>
      </c>
      <c r="C34425" s="1" t="n">
        <v>0.782375432197182441</v>
      </c>
    </row>
    <row r="34426" spans="2:3">
      <c r="B34426" s="3" t="n">
        <v>45285.59375</v>
      </c>
      <c r="C34426" s="1" t="n">
        <v>0.791382312528048359</v>
      </c>
    </row>
    <row r="34427" spans="2:3">
      <c r="B34427" s="3" t="n">
        <v>45285.604166666657</v>
      </c>
      <c r="C34427" s="1" t="n">
        <v>0.7754812768821985</v>
      </c>
    </row>
    <row r="34428" spans="2:3">
      <c r="B34428" s="3" t="n">
        <v>45285.6145833333358</v>
      </c>
      <c r="C34428" s="1" t="n">
        <v>0.797498095468759693</v>
      </c>
    </row>
    <row r="34429" spans="2:3">
      <c r="B34429" s="3" t="n">
        <v>45285.625</v>
      </c>
      <c r="C34429" s="1" t="n">
        <v>0.814066307435413705</v>
      </c>
    </row>
    <row r="34430" spans="2:3">
      <c r="B34430" s="3" t="n">
        <v>45285.635416666657</v>
      </c>
      <c r="C34430" s="1" t="n">
        <v>0.797720487575694381</v>
      </c>
    </row>
    <row r="34431" spans="2:3">
      <c r="B34431" s="3" t="n">
        <v>45285.6458333333358</v>
      </c>
      <c r="C34431" s="1" t="n">
        <v>0.483146852316196274</v>
      </c>
    </row>
    <row r="34432" spans="2:3">
      <c r="B34432" s="3" t="n">
        <v>45285.65625</v>
      </c>
      <c r="C34432" s="1" t="n">
        <v>0.358607272432619739</v>
      </c>
    </row>
    <row r="34433" spans="2:3">
      <c r="B34433" s="3" t="n">
        <v>45285.666666666657</v>
      </c>
      <c r="C34433" s="1" t="n">
        <v>0.389742167403513982</v>
      </c>
    </row>
    <row r="34434" spans="2:3">
      <c r="B34434" s="3" t="n">
        <v>45285.6770833333358</v>
      </c>
      <c r="C34434" s="1" t="n">
        <v>0.838640635251726785</v>
      </c>
    </row>
    <row r="34435" spans="2:3">
      <c r="B34435" s="3" t="n">
        <v>45285.6875</v>
      </c>
      <c r="C34435" s="1" t="n">
        <v>0.792939057276592685</v>
      </c>
    </row>
    <row r="34436" spans="2:3">
      <c r="B34436" s="3" t="n">
        <v>45285.697916666657</v>
      </c>
      <c r="C34436" s="1" t="n">
        <v>0.794384605971670066</v>
      </c>
    </row>
    <row r="34437" spans="2:3">
      <c r="B34437" s="3" t="n">
        <v>45285.7083333333358</v>
      </c>
      <c r="C34437" s="1" t="n">
        <v>0.792827861223125563</v>
      </c>
    </row>
    <row r="34438" spans="2:3">
      <c r="B34438" s="3" t="n">
        <v>45285.71875</v>
      </c>
      <c r="C34438" s="1" t="n">
        <v>0.777260413737678313</v>
      </c>
    </row>
    <row r="34439" spans="2:3">
      <c r="B34439" s="3" t="n">
        <v>45285.729166666657</v>
      </c>
      <c r="C34439" s="1" t="n">
        <v>0.834859969433832383</v>
      </c>
    </row>
    <row r="34440" spans="2:3">
      <c r="B34440" s="3" t="n">
        <v>45285.7395833333358</v>
      </c>
      <c r="C34440" s="1" t="n">
        <v>0.799166036270771407</v>
      </c>
    </row>
    <row r="34441" spans="2:3">
      <c r="B34441" s="3" t="n">
        <v>45285.75</v>
      </c>
      <c r="C34441" s="1" t="n">
        <v>0.811619994259129385</v>
      </c>
    </row>
    <row r="34442" spans="2:3">
      <c r="B34442" s="3" t="n">
        <v>45285.760416666657</v>
      </c>
      <c r="C34442" s="1" t="n">
        <v>0.806393779746157691</v>
      </c>
    </row>
    <row r="34443" spans="2:3">
      <c r="B34443" s="3" t="n">
        <v>45285.7708333333358</v>
      </c>
      <c r="C34443" s="1" t="n">
        <v>0.811175210045259476</v>
      </c>
    </row>
    <row r="34444" spans="2:3">
      <c r="B34444" s="3" t="n">
        <v>45285.78125</v>
      </c>
      <c r="C34444" s="1" t="n">
        <v>0.808506504762040024</v>
      </c>
    </row>
    <row r="34445" spans="2:3">
      <c r="B34445" s="3" t="n">
        <v>45285.791666666657</v>
      </c>
      <c r="C34445" s="1" t="n">
        <v>0.82051567853652756</v>
      </c>
    </row>
    <row r="34446" spans="2:3">
      <c r="B34446" s="3" t="n">
        <v>45285.8020833333358</v>
      </c>
      <c r="C34446" s="1" t="n">
        <v>0.802946702088665809</v>
      </c>
    </row>
    <row r="34447" spans="2:3">
      <c r="B34447" s="3" t="n">
        <v>45285.8125</v>
      </c>
      <c r="C34447" s="1" t="n">
        <v>0.779929119020897943</v>
      </c>
    </row>
    <row r="34448" spans="2:3">
      <c r="B34448" s="3" t="n">
        <v>45285.822916666657</v>
      </c>
      <c r="C34448" s="1" t="n">
        <v>0.782931412464519827</v>
      </c>
    </row>
    <row r="34449" spans="2:3">
      <c r="B34449" s="3" t="n">
        <v>45285.8333333333358</v>
      </c>
      <c r="C34449" s="1" t="n">
        <v>0.786378490122011531</v>
      </c>
    </row>
    <row r="34450" spans="2:3">
      <c r="B34450" s="3" t="n">
        <v>45285.84375</v>
      </c>
      <c r="C34450" s="1" t="n">
        <v>0.820738070643462692</v>
      </c>
    </row>
    <row r="34451" spans="2:3">
      <c r="B34451" s="3" t="n">
        <v>45285.854166666657</v>
      </c>
      <c r="C34451" s="1" t="n">
        <v>0.811619994259129385</v>
      </c>
    </row>
    <row r="34452" spans="2:3">
      <c r="B34452" s="3" t="n">
        <v>45285.8645833333358</v>
      </c>
      <c r="C34452" s="1" t="n">
        <v>0.777371609791145701</v>
      </c>
    </row>
    <row r="34453" spans="2:3">
      <c r="B34453" s="3" t="n">
        <v>45285.875</v>
      </c>
      <c r="C34453" s="1" t="n">
        <v>0.806171387639222736</v>
      </c>
    </row>
    <row r="34454" spans="2:3">
      <c r="B34454" s="3" t="n">
        <v>45285.885416666657</v>
      </c>
      <c r="C34454" s="1" t="n">
        <v>0.792716665169657908</v>
      </c>
    </row>
    <row r="34455" spans="2:3">
      <c r="B34455" s="3" t="n">
        <v>45285.8958333333358</v>
      </c>
      <c r="C34455" s="1" t="n">
        <v>0.809840857403649395</v>
      </c>
    </row>
    <row r="34456" spans="2:3">
      <c r="B34456" s="3" t="n">
        <v>45285.90625</v>
      </c>
      <c r="C34456" s="1" t="n">
        <v>0.802279525767861124</v>
      </c>
    </row>
    <row r="34457" spans="2:3">
      <c r="B34457" s="3" t="n">
        <v>45285.916666666657</v>
      </c>
      <c r="C34457" s="1" t="n">
        <v>0.783153804571454693</v>
      </c>
    </row>
    <row r="34458" spans="2:3">
      <c r="B34458" s="3" t="n">
        <v>45285.9270833333358</v>
      </c>
      <c r="C34458" s="1" t="n">
        <v>0.806838563960027599</v>
      </c>
    </row>
    <row r="34459" spans="2:3">
      <c r="B34459" s="3" t="n">
        <v>45285.9375</v>
      </c>
      <c r="C34459" s="1" t="n">
        <v>0.796386134934084478</v>
      </c>
    </row>
    <row r="34460" spans="2:3">
      <c r="B34460" s="3" t="n">
        <v>45285.947916666657</v>
      </c>
      <c r="C34460" s="1" t="n">
        <v>0.837528674717052013</v>
      </c>
    </row>
    <row r="34461" spans="2:3">
      <c r="B34461" s="3" t="n">
        <v>45285.9583333333358</v>
      </c>
      <c r="C34461" s="1" t="n">
        <v>0.82796581411884862</v>
      </c>
    </row>
    <row r="34462" spans="2:3">
      <c r="B34462" s="3" t="n">
        <v>45285.96875</v>
      </c>
      <c r="C34462" s="1" t="n">
        <v>0.791271116474580616</v>
      </c>
    </row>
    <row r="34463" spans="2:3">
      <c r="B34463" s="3" t="n">
        <v>45285.979166666657</v>
      </c>
      <c r="C34463" s="1" t="n">
        <v>0.820293286429592605</v>
      </c>
    </row>
    <row r="34464" spans="2:3">
      <c r="B34464" s="3" t="n">
        <v>45285.9895833333358</v>
      </c>
      <c r="C34464" s="1" t="n">
        <v>0.809618465296714973</v>
      </c>
    </row>
    <row r="34465" spans="2:3">
      <c r="B34465" s="3" t="n">
        <v>45286</v>
      </c>
      <c r="C34465" s="1" t="n">
        <v>0.831412891776340501</v>
      </c>
    </row>
    <row r="34466" spans="2:3">
      <c r="B34466" s="3" t="n">
        <v>45286.010416666657</v>
      </c>
      <c r="C34466" s="1" t="n">
        <v>0.817735777199840541</v>
      </c>
    </row>
    <row r="34467" spans="2:3">
      <c r="B34467" s="3" t="n">
        <v>45286.0208333333358</v>
      </c>
      <c r="C34467" s="1" t="n">
        <v>0.789491979619101247</v>
      </c>
    </row>
    <row r="34468" spans="2:3">
      <c r="B34468" s="3" t="n">
        <v>45286.03125</v>
      </c>
      <c r="C34468" s="1" t="n">
        <v>0.796719723094486998</v>
      </c>
    </row>
    <row r="34469" spans="2:3">
      <c r="B34469" s="3" t="n">
        <v>45286.041666666657</v>
      </c>
      <c r="C34469" s="1" t="n">
        <v>0.778594766379288039</v>
      </c>
    </row>
    <row r="34470" spans="2:3">
      <c r="B34470" s="3" t="n">
        <v>45286.0520833333358</v>
      </c>
      <c r="C34470" s="1" t="n">
        <v>0.821071658803865034</v>
      </c>
    </row>
    <row r="34471" spans="2:3">
      <c r="B34471" s="3" t="n">
        <v>45286.0625</v>
      </c>
      <c r="C34471" s="1" t="n">
        <v>0.820182090376124862</v>
      </c>
    </row>
    <row r="34472" spans="2:3">
      <c r="B34472" s="3" t="n">
        <v>45286.072916666657</v>
      </c>
      <c r="C34472" s="1" t="n">
        <v>0.779817922967430199</v>
      </c>
    </row>
    <row r="34473" spans="2:3">
      <c r="B34473" s="3" t="n">
        <v>45286.0833333333358</v>
      </c>
      <c r="C34473" s="1" t="n">
        <v>0.803057898142133553</v>
      </c>
    </row>
    <row r="34474" spans="2:3">
      <c r="B34474" s="3" t="n">
        <v>45286.09375</v>
      </c>
      <c r="C34474" s="1" t="n">
        <v>0.786600882228946574</v>
      </c>
    </row>
    <row r="34475" spans="2:3">
      <c r="B34475" s="3" t="n">
        <v>45286.104166666657</v>
      </c>
      <c r="C34475" s="1" t="n">
        <v>0.819848502215722874</v>
      </c>
    </row>
    <row r="34476" spans="2:3">
      <c r="B34476" s="3" t="n">
        <v>45286.1145833333358</v>
      </c>
      <c r="C34476" s="1" t="n">
        <v>0.80483703499761301</v>
      </c>
    </row>
    <row r="34477" spans="2:3">
      <c r="B34477" s="3" t="n">
        <v>45286.125</v>
      </c>
      <c r="C34477" s="1" t="n">
        <v>0.79149350858151557</v>
      </c>
    </row>
    <row r="34478" spans="2:3">
      <c r="B34478" s="3" t="n">
        <v>45286.135416666657</v>
      </c>
      <c r="C34478" s="1" t="n">
        <v>0.791827096741918179</v>
      </c>
    </row>
    <row r="34479" spans="2:3">
      <c r="B34479" s="3" t="n">
        <v>45286.1458333333358</v>
      </c>
      <c r="C34479" s="1" t="n">
        <v>0.774369316347523817</v>
      </c>
    </row>
    <row r="34480" spans="2:3">
      <c r="B34480" s="3" t="n">
        <v>45286.15625</v>
      </c>
      <c r="C34480" s="1" t="n">
        <v>0.815734248237425952</v>
      </c>
    </row>
    <row r="34481" spans="2:3">
      <c r="B34481" s="3" t="n">
        <v>45286.166666666657</v>
      </c>
      <c r="C34481" s="1" t="n">
        <v>0.824185148300954395</v>
      </c>
    </row>
    <row r="34482" spans="2:3">
      <c r="B34482" s="3" t="n">
        <v>45286.1770833333358</v>
      </c>
      <c r="C34482" s="1" t="n">
        <v>0.782486628250649741</v>
      </c>
    </row>
    <row r="34483" spans="2:3">
      <c r="B34483" s="3" t="n">
        <v>45286.1875</v>
      </c>
      <c r="C34483" s="1" t="n">
        <v>0.796163742827149967</v>
      </c>
    </row>
    <row r="34484" spans="2:3">
      <c r="B34484" s="3" t="n">
        <v>45286.197916666657</v>
      </c>
      <c r="C34484" s="1" t="n">
        <v>0.789047195405231072</v>
      </c>
    </row>
    <row r="34485" spans="2:3">
      <c r="B34485" s="3" t="n">
        <v>45286.2083333333358</v>
      </c>
      <c r="C34485" s="1" t="n">
        <v>0.818291757467178016</v>
      </c>
    </row>
    <row r="34486" spans="2:3">
      <c r="B34486" s="3" t="n">
        <v>45286.21875</v>
      </c>
      <c r="C34486" s="1" t="n">
        <v>0.804948231051080398</v>
      </c>
    </row>
    <row r="34487" spans="2:3">
      <c r="B34487" s="3" t="n">
        <v>45286.229166666657</v>
      </c>
      <c r="C34487" s="1" t="n">
        <v>0.800945173126251575</v>
      </c>
    </row>
    <row r="34488" spans="2:3">
      <c r="B34488" s="3" t="n">
        <v>45286.2395833333358</v>
      </c>
      <c r="C34488" s="1" t="n">
        <v>0.81217597452646686</v>
      </c>
    </row>
    <row r="34489" spans="2:3">
      <c r="B34489" s="3" t="n">
        <v>45286.25</v>
      </c>
      <c r="C34489" s="1" t="n">
        <v>0.790270351993373144</v>
      </c>
    </row>
    <row r="34490" spans="2:3">
      <c r="B34490" s="3" t="n">
        <v>45286.260416666657</v>
      </c>
      <c r="C34490" s="1" t="n">
        <v>0.816735012718633158</v>
      </c>
    </row>
    <row r="34491" spans="2:3">
      <c r="B34491" s="3" t="n">
        <v>45286.2708333333358</v>
      </c>
      <c r="C34491" s="1" t="n">
        <v>0.838863027358661739</v>
      </c>
    </row>
    <row r="34492" spans="2:3">
      <c r="B34492" s="3" t="n">
        <v>45286.28125</v>
      </c>
      <c r="C34492" s="1" t="n">
        <v>0.800277996805446534</v>
      </c>
    </row>
    <row r="34493" spans="2:3">
      <c r="B34493" s="3" t="n">
        <v>45286.291666666657</v>
      </c>
      <c r="C34493" s="1" t="n">
        <v>0.807950524494702549</v>
      </c>
    </row>
    <row r="34494" spans="2:3">
      <c r="B34494" s="3" t="n">
        <v>45286.3020833333358</v>
      </c>
      <c r="C34494" s="1" t="n">
        <v>0.796719723094486998</v>
      </c>
    </row>
    <row r="34495" spans="2:3">
      <c r="B34495" s="3" t="n">
        <v>45286.3125</v>
      </c>
      <c r="C34495" s="1" t="n">
        <v>0.810619229777921824</v>
      </c>
    </row>
    <row r="34496" spans="2:3">
      <c r="B34496" s="3" t="n">
        <v>45286.322916666657</v>
      </c>
      <c r="C34496" s="1" t="n">
        <v>0.836083126021974721</v>
      </c>
    </row>
    <row r="34497" spans="2:3">
      <c r="B34497" s="3" t="n">
        <v>45286.3333333333358</v>
      </c>
      <c r="C34497" s="1" t="n">
        <v>0.803725074462938238</v>
      </c>
    </row>
    <row r="34498" spans="2:3">
      <c r="B34498" s="3" t="n">
        <v>45286.34375</v>
      </c>
      <c r="C34498" s="1" t="n">
        <v>0.812620758740336413</v>
      </c>
    </row>
    <row r="34499" spans="2:3">
      <c r="B34499" s="3" t="n">
        <v>45286.354166666657</v>
      </c>
      <c r="C34499" s="1" t="n">
        <v>0.800055604698511402</v>
      </c>
    </row>
    <row r="34500" spans="2:3">
      <c r="B34500" s="3" t="n">
        <v>45286.3645833333358</v>
      </c>
      <c r="C34500" s="1" t="n">
        <v>0.821294050910799989</v>
      </c>
    </row>
    <row r="34501" spans="2:3">
      <c r="B34501" s="3" t="n">
        <v>45286.375</v>
      </c>
      <c r="C34501" s="1" t="n">
        <v>0.838974223412129305</v>
      </c>
    </row>
    <row r="34502" spans="2:3">
      <c r="B34502" s="3" t="n">
        <v>45286.385416666657</v>
      </c>
      <c r="C34502" s="1" t="n">
        <v>0.808506504762040024</v>
      </c>
    </row>
    <row r="34503" spans="2:3">
      <c r="B34503" s="3" t="n">
        <v>45286.3958333333358</v>
      </c>
      <c r="C34503" s="1" t="n">
        <v>0.810619229777921824</v>
      </c>
    </row>
    <row r="34504" spans="2:3">
      <c r="B34504" s="3" t="n">
        <v>45286.40625</v>
      </c>
      <c r="C34504" s="1" t="n">
        <v>0.797164507308357084</v>
      </c>
    </row>
    <row r="34505" spans="2:3">
      <c r="B34505" s="3" t="n">
        <v>45286.416666666657</v>
      </c>
      <c r="C34505" s="1" t="n">
        <v>0.796719723094486998</v>
      </c>
    </row>
    <row r="34506" spans="2:3">
      <c r="B34506" s="3" t="n">
        <v>45286.4270833333358</v>
      </c>
      <c r="C34506" s="1" t="n">
        <v>0.831079303615938336</v>
      </c>
    </row>
    <row r="34507" spans="2:3">
      <c r="B34507" s="3" t="n">
        <v>45286.4375</v>
      </c>
      <c r="C34507" s="1" t="n">
        <v>0.800389192858913745</v>
      </c>
    </row>
    <row r="34508" spans="2:3">
      <c r="B34508" s="3" t="n">
        <v>45286.447916666657</v>
      </c>
      <c r="C34508" s="1" t="n">
        <v>0.802835506035198776</v>
      </c>
    </row>
    <row r="34509" spans="2:3">
      <c r="B34509" s="3" t="n">
        <v>45286.4583333333358</v>
      </c>
      <c r="C34509" s="1" t="n">
        <v>0.797609291522226904</v>
      </c>
    </row>
    <row r="34510" spans="2:3">
      <c r="B34510" s="3" t="n">
        <v>45286.46875</v>
      </c>
      <c r="C34510" s="1" t="n">
        <v>0.804392250783743279</v>
      </c>
    </row>
    <row r="34511" spans="2:3">
      <c r="B34511" s="3" t="n">
        <v>45286.479166666657</v>
      </c>
      <c r="C34511" s="1" t="n">
        <v>0.822850795659344669</v>
      </c>
    </row>
    <row r="34512" spans="2:3">
      <c r="B34512" s="3" t="n">
        <v>45286.4895833333358</v>
      </c>
      <c r="C34512" s="1" t="n">
        <v>0.816512620611698203</v>
      </c>
    </row>
    <row r="34513" spans="2:3">
      <c r="B34513" s="3" t="n">
        <v>45286.5</v>
      </c>
      <c r="C34513" s="1" t="n">
        <v>0.809507269243247229</v>
      </c>
    </row>
    <row r="34514" spans="2:3">
      <c r="B34514" s="3" t="n">
        <v>45286.510416666657</v>
      </c>
      <c r="C34514" s="1" t="n">
        <v>0.802057133660926169</v>
      </c>
    </row>
    <row r="34515" spans="2:3">
      <c r="B34515" s="3" t="n">
        <v>45286.5208333333358</v>
      </c>
      <c r="C34515" s="1" t="n">
        <v>0.783487392731857302</v>
      </c>
    </row>
    <row r="34516" spans="2:3">
      <c r="B34516" s="3" t="n">
        <v>45286.53125</v>
      </c>
      <c r="C34516" s="1" t="n">
        <v>0.82440754040788935</v>
      </c>
    </row>
    <row r="34517" spans="2:3">
      <c r="B34517" s="3" t="n">
        <v>45286.541666666657</v>
      </c>
      <c r="C34517" s="1" t="n">
        <v>0.83419279311302752</v>
      </c>
    </row>
    <row r="34518" spans="2:3">
      <c r="B34518" s="3" t="n">
        <v>45286.5520833333358</v>
      </c>
      <c r="C34518" s="1" t="n">
        <v>0.829522558867393478</v>
      </c>
    </row>
    <row r="34519" spans="2:3">
      <c r="B34519" s="3" t="n">
        <v>45286.5625</v>
      </c>
      <c r="C34519" s="1" t="n">
        <v>0.810952817938324522</v>
      </c>
    </row>
    <row r="34520" spans="2:3">
      <c r="B34520" s="3" t="n">
        <v>45286.572916666657</v>
      </c>
      <c r="C34520" s="1" t="n">
        <v>0.830745715455535638</v>
      </c>
    </row>
    <row r="34521" spans="2:3">
      <c r="B34521" s="3" t="n">
        <v>45286.5833333333358</v>
      </c>
      <c r="C34521" s="1" t="n">
        <v>0.807728132387767594</v>
      </c>
    </row>
    <row r="34522" spans="2:3">
      <c r="B34522" s="3" t="n">
        <v>45286.59375</v>
      </c>
      <c r="C34522" s="1" t="n">
        <v>0.848648280063800087</v>
      </c>
    </row>
    <row r="34523" spans="2:3">
      <c r="B34523" s="3" t="n">
        <v>45286.604166666657</v>
      </c>
      <c r="C34523" s="1" t="n">
        <v>0.794162213864734934</v>
      </c>
    </row>
    <row r="34524" spans="2:3">
      <c r="B34524" s="3" t="n">
        <v>45286.6145833333358</v>
      </c>
      <c r="C34524" s="1" t="n">
        <v>0.822850795659344669</v>
      </c>
    </row>
    <row r="34525" spans="2:3">
      <c r="B34525" s="3" t="n">
        <v>45286.625</v>
      </c>
      <c r="C34525" s="1" t="n">
        <v>0.798165271789564379</v>
      </c>
    </row>
    <row r="34526" spans="2:3">
      <c r="B34526" s="3" t="n">
        <v>45286.635416666657</v>
      </c>
      <c r="C34526" s="1" t="n">
        <v>0.802613113928263466</v>
      </c>
    </row>
    <row r="34527" spans="2:3">
      <c r="B34527" s="3" t="n">
        <v>45286.6458333333358</v>
      </c>
      <c r="C34527" s="1" t="n">
        <v>0.841198144481478494</v>
      </c>
    </row>
    <row r="34528" spans="2:3">
      <c r="B34528" s="3" t="n">
        <v>45286.65625</v>
      </c>
      <c r="C34528" s="1" t="n">
        <v>0.813955111381946672</v>
      </c>
    </row>
    <row r="34529" spans="2:3">
      <c r="B34529" s="3" t="n">
        <v>45286.666666666657</v>
      </c>
      <c r="C34529" s="1" t="n">
        <v>0.614580587514756527</v>
      </c>
    </row>
    <row r="34530" spans="2:3">
      <c r="B34530" s="3" t="n">
        <v>45286.6770833333358</v>
      </c>
      <c r="C34530" s="1" t="n">
        <v>0.167016472308153485</v>
      </c>
    </row>
    <row r="34531" spans="2:3">
      <c r="B34531" s="3" t="n">
        <v>45286.6875</v>
      </c>
      <c r="C34531" s="1" t="n">
        <v>0.099631663906861192</v>
      </c>
    </row>
    <row r="34532" spans="2:3">
      <c r="B34532" s="3" t="n">
        <v>45286.697916666657</v>
      </c>
      <c r="C34532" s="1" t="n">
        <v>0.0847313927422190183</v>
      </c>
    </row>
    <row r="34533" spans="2:3">
      <c r="B34533" s="3" t="n">
        <v>45286.7083333333358</v>
      </c>
      <c r="C34533" s="1" t="n">
        <v>0.0833970401006092743</v>
      </c>
    </row>
    <row r="34534" spans="2:3">
      <c r="B34534" s="3" t="n">
        <v>45286.71875</v>
      </c>
      <c r="C34534" s="1" t="n">
        <v>0.0810619229777921824</v>
      </c>
    </row>
    <row r="34535" spans="2:3">
      <c r="B34535" s="3" t="n">
        <v>45286.729166666657</v>
      </c>
      <c r="C34535" s="1" t="n">
        <v>0.0757245124113532064</v>
      </c>
    </row>
    <row r="34536" spans="2:3">
      <c r="B34536" s="3" t="n">
        <v>45286.7395833333358</v>
      </c>
      <c r="C34536" s="1" t="n">
        <v>0.0786156098015076843</v>
      </c>
    </row>
    <row r="34537" spans="2:3">
      <c r="B34537" s="3" t="n">
        <v>45286.75</v>
      </c>
      <c r="C34537" s="1" t="n">
        <v>0.0820626874589994948</v>
      </c>
    </row>
    <row r="34538" spans="2:3">
      <c r="B34538" s="3" t="n">
        <v>45286.760416666657</v>
      </c>
      <c r="C34538" s="1" t="n">
        <v>0.0785044137480401805</v>
      </c>
    </row>
    <row r="34539" spans="2:3">
      <c r="B34539" s="3" t="n">
        <v>45286.7708333333358</v>
      </c>
      <c r="C34539" s="1" t="n">
        <v>0.0759469045182881608</v>
      </c>
    </row>
    <row r="34540" spans="2:3">
      <c r="B34540" s="3" t="n">
        <v>45286.78125</v>
      </c>
      <c r="C34540" s="1" t="n">
        <v>0.0839530203679466425</v>
      </c>
    </row>
    <row r="34541" spans="2:3">
      <c r="B34541" s="3" t="n">
        <v>45286.791666666657</v>
      </c>
      <c r="C34541" s="1" t="n">
        <v>0.0843978045818165512</v>
      </c>
    </row>
    <row r="34542" spans="2:3">
      <c r="B34542" s="3" t="n">
        <v>45286.8020833333358</v>
      </c>
      <c r="C34542" s="1" t="n">
        <v>0.0801723545500523826</v>
      </c>
    </row>
    <row r="34543" spans="2:3">
      <c r="B34543" s="3" t="n">
        <v>45286.8125</v>
      </c>
      <c r="C34543" s="1" t="n">
        <v>0.0813955111381946317</v>
      </c>
    </row>
    <row r="34544" spans="2:3">
      <c r="B34544" s="3" t="n">
        <v>45286.822916666657</v>
      </c>
      <c r="C34544" s="1" t="n">
        <v>0.0846201966887515056</v>
      </c>
    </row>
    <row r="34545" spans="2:3">
      <c r="B34545" s="3" t="n">
        <v>45286.8333333333358</v>
      </c>
      <c r="C34545" s="1" t="n">
        <v>0.085176176956088927</v>
      </c>
    </row>
    <row r="34546" spans="2:3">
      <c r="B34546" s="3" t="n">
        <v>45286.84375</v>
      </c>
      <c r="C34546" s="1" t="n">
        <v>0.0815067071916620911</v>
      </c>
    </row>
    <row r="34547" spans="2:3">
      <c r="B34547" s="3" t="n">
        <v>45286.854166666657</v>
      </c>
      <c r="C34547" s="1" t="n">
        <v>0.0771700611064304187</v>
      </c>
    </row>
    <row r="34548" spans="2:3">
      <c r="B34548" s="3" t="n">
        <v>45286.8645833333358</v>
      </c>
      <c r="C34548" s="1" t="n">
        <v>0.0789491979619100892</v>
      </c>
    </row>
    <row r="34549" spans="2:3">
      <c r="B34549" s="3" t="n">
        <v>45286.875</v>
      </c>
      <c r="C34549" s="1" t="n">
        <v>0.103634721831690446</v>
      </c>
    </row>
    <row r="34550" spans="2:3">
      <c r="B34550" s="3" t="n">
        <v>45286.885416666657</v>
      </c>
      <c r="C34550" s="1" t="n">
        <v>0.594676493944077844</v>
      </c>
    </row>
    <row r="34551" spans="2:3">
      <c r="B34551" s="3" t="n">
        <v>45286.8958333333358</v>
      </c>
      <c r="C34551" s="1" t="n">
        <v>0.792605469116190253</v>
      </c>
    </row>
    <row r="34552" spans="2:3">
      <c r="B34552" s="3" t="n">
        <v>45286.90625</v>
      </c>
      <c r="C34552" s="1" t="n">
        <v>0.822961991712812235</v>
      </c>
    </row>
    <row r="34553" spans="2:3">
      <c r="B34553" s="3" t="n">
        <v>45286.916666666657</v>
      </c>
      <c r="C34553" s="1" t="n">
        <v>0.805504211318417696</v>
      </c>
    </row>
    <row r="34554" spans="2:3">
      <c r="B34554" s="3" t="n">
        <v>45286.9270833333358</v>
      </c>
      <c r="C34554" s="1" t="n">
        <v>0.813955111381946672</v>
      </c>
    </row>
    <row r="34555" spans="2:3">
      <c r="B34555" s="3" t="n">
        <v>45286.9375</v>
      </c>
      <c r="C34555" s="1" t="n">
        <v>0.82051567853652756</v>
      </c>
    </row>
    <row r="34556" spans="2:3">
      <c r="B34556" s="3" t="n">
        <v>45286.947916666657</v>
      </c>
      <c r="C34556" s="1" t="n">
        <v>0.836416714182377241</v>
      </c>
    </row>
    <row r="34557" spans="2:3">
      <c r="B34557" s="3" t="n">
        <v>45286.9583333333358</v>
      </c>
      <c r="C34557" s="1" t="n">
        <v>0.796830919147954564</v>
      </c>
    </row>
    <row r="34558" spans="2:3">
      <c r="B34558" s="3" t="n">
        <v>45286.96875</v>
      </c>
      <c r="C34558" s="1" t="n">
        <v>0.812731954793804157</v>
      </c>
    </row>
    <row r="34559" spans="2:3">
      <c r="B34559" s="3" t="n">
        <v>45286.979166666657</v>
      </c>
      <c r="C34559" s="1" t="n">
        <v>0.789603175672568369</v>
      </c>
    </row>
    <row r="34560" spans="2:3">
      <c r="B34560" s="3" t="n">
        <v>45286.9895833333358</v>
      </c>
      <c r="C34560" s="1" t="n">
        <v>0.831968872043678154</v>
      </c>
    </row>
    <row r="34561" spans="2:3">
      <c r="B34561" s="3" t="n">
        <v>45287</v>
      </c>
      <c r="C34561" s="1" t="n">
        <v>0.832858440471417794</v>
      </c>
    </row>
    <row r="34562" spans="2:3">
      <c r="B34562" s="3" t="n">
        <v>45287.010416666657</v>
      </c>
      <c r="C34562" s="1" t="n">
        <v>0.812509562686869202</v>
      </c>
    </row>
    <row r="34563" spans="2:3">
      <c r="B34563" s="3" t="n">
        <v>45287.0208333333358</v>
      </c>
      <c r="C34563" s="1" t="n">
        <v>0.794273409918202766</v>
      </c>
    </row>
    <row r="34564" spans="2:3">
      <c r="B34564" s="3" t="n">
        <v>45287.03125</v>
      </c>
      <c r="C34564" s="1" t="n">
        <v>0.812398366633401636</v>
      </c>
    </row>
    <row r="34565" spans="2:3">
      <c r="B34565" s="3" t="n">
        <v>45287.041666666657</v>
      </c>
      <c r="C34565" s="1" t="n">
        <v>0.800055604698511402</v>
      </c>
    </row>
    <row r="34566" spans="2:3">
      <c r="B34566" s="3" t="n">
        <v>45287.0520833333358</v>
      </c>
      <c r="C34566" s="1" t="n">
        <v>0.827854618065381054</v>
      </c>
    </row>
    <row r="34567" spans="2:3">
      <c r="B34567" s="3" t="n">
        <v>45287.0625</v>
      </c>
      <c r="C34567" s="1" t="n">
        <v>0.781930647983312355</v>
      </c>
    </row>
    <row r="34568" spans="2:3">
      <c r="B34568" s="3" t="n">
        <v>45287.072916666657</v>
      </c>
      <c r="C34568" s="1" t="n">
        <v>0.815734248237425952</v>
      </c>
    </row>
    <row r="34569" spans="2:3">
      <c r="B34569" s="3" t="n">
        <v>45287.0833333333358</v>
      </c>
      <c r="C34569" s="1" t="n">
        <v>0.792160684902320522</v>
      </c>
    </row>
    <row r="34570" spans="2:3">
      <c r="B34570" s="3" t="n">
        <v>45287.09375</v>
      </c>
      <c r="C34570" s="1" t="n">
        <v>0.807172152120429942</v>
      </c>
    </row>
    <row r="34571" spans="2:3">
      <c r="B34571" s="3" t="n">
        <v>45287.104166666657</v>
      </c>
      <c r="C34571" s="1" t="n">
        <v>0.821405246964267555</v>
      </c>
    </row>
    <row r="34572" spans="2:3">
      <c r="B34572" s="3" t="n">
        <v>45287.1145833333358</v>
      </c>
      <c r="C34572" s="1" t="n">
        <v>0.813732719275011362</v>
      </c>
    </row>
    <row r="34573" spans="2:3">
      <c r="B34573" s="3" t="n">
        <v>45287.125</v>
      </c>
      <c r="C34573" s="1" t="n">
        <v>0.787156862496283871</v>
      </c>
    </row>
    <row r="34574" spans="2:3">
      <c r="B34574" s="3" t="n">
        <v>45287.135416666657</v>
      </c>
      <c r="C34574" s="1" t="n">
        <v>0.796608527041019698</v>
      </c>
    </row>
    <row r="34575" spans="2:3">
      <c r="B34575" s="3" t="n">
        <v>45287.1458333333358</v>
      </c>
      <c r="C34575" s="1" t="n">
        <v>0.789825567779503412</v>
      </c>
    </row>
    <row r="34576" spans="2:3">
      <c r="B34576" s="3" t="n">
        <v>45287.15625</v>
      </c>
      <c r="C34576" s="1" t="n">
        <v>0.83219126415061293</v>
      </c>
    </row>
    <row r="34577" spans="2:3">
      <c r="B34577" s="3" t="n">
        <v>45287.166666666657</v>
      </c>
      <c r="C34577" s="1" t="n">
        <v>0.801167565233185996</v>
      </c>
    </row>
    <row r="34578" spans="2:3">
      <c r="B34578" s="3" t="n">
        <v>45287.1770833333358</v>
      </c>
      <c r="C34578" s="1" t="n">
        <v>0.795162978345942406</v>
      </c>
    </row>
    <row r="34579" spans="2:3">
      <c r="B34579" s="3" t="n">
        <v>45287.1875</v>
      </c>
      <c r="C34579" s="1" t="n">
        <v>0.795941350720214746</v>
      </c>
    </row>
    <row r="34580" spans="2:3">
      <c r="B34580" s="3" t="n">
        <v>45287.197916666657</v>
      </c>
      <c r="C34580" s="1" t="n">
        <v>0.799610820484641494</v>
      </c>
    </row>
    <row r="34581" spans="2:3">
      <c r="B34581" s="3" t="n">
        <v>45287.2083333333358</v>
      </c>
      <c r="C34581" s="1" t="n">
        <v>0.810063249510584349</v>
      </c>
    </row>
    <row r="34582" spans="2:3">
      <c r="B34582" s="3" t="n">
        <v>45287.21875</v>
      </c>
      <c r="C34582" s="1" t="n">
        <v>0.821294050910799989</v>
      </c>
    </row>
    <row r="34583" spans="2:3">
      <c r="B34583" s="3" t="n">
        <v>45287.229166666657</v>
      </c>
      <c r="C34583" s="1" t="n">
        <v>0.787268058549751348</v>
      </c>
    </row>
    <row r="34584" spans="2:3">
      <c r="B34584" s="3" t="n">
        <v>45287.2395833333358</v>
      </c>
      <c r="C34584" s="1" t="n">
        <v>0.795941350720214746</v>
      </c>
    </row>
    <row r="34585" spans="2:3">
      <c r="B34585" s="3" t="n">
        <v>45287.25</v>
      </c>
      <c r="C34585" s="1" t="n">
        <v>0.405754399102830821</v>
      </c>
    </row>
    <row r="34586" spans="2:3">
      <c r="B34586" s="3" t="n">
        <v>45287.260416666657</v>
      </c>
      <c r="C34586" s="1" t="n">
        <v>0.166794080201218531</v>
      </c>
    </row>
    <row r="34587" spans="2:3">
      <c r="B34587" s="3" t="n">
        <v>45287.2708333333358</v>
      </c>
      <c r="C34587" s="1" t="n">
        <v>0.131989715465897572</v>
      </c>
    </row>
    <row r="34588" spans="2:3">
      <c r="B34588" s="3" t="n">
        <v>45287.28125</v>
      </c>
      <c r="C34588" s="1" t="n">
        <v>0.127986657541068372</v>
      </c>
    </row>
    <row r="34589" spans="2:3">
      <c r="B34589" s="3" t="n">
        <v>45287.291666666657</v>
      </c>
      <c r="C34589" s="1" t="n">
        <v>0.128765029915340667</v>
      </c>
    </row>
    <row r="34590" spans="2:3">
      <c r="B34590" s="3" t="n">
        <v>45287.3020833333358</v>
      </c>
      <c r="C34590" s="1" t="n">
        <v>0.128097853594535827</v>
      </c>
    </row>
    <row r="34591" spans="2:3">
      <c r="B34591" s="3" t="n">
        <v>45287.3125</v>
      </c>
      <c r="C34591" s="1" t="n">
        <v>0.130544166770820369</v>
      </c>
    </row>
    <row r="34592" spans="2:3">
      <c r="B34592" s="3" t="n">
        <v>45287.322916666657</v>
      </c>
      <c r="C34592" s="1" t="n">
        <v>0.126429912792523647</v>
      </c>
    </row>
    <row r="34593" spans="2:3">
      <c r="B34593" s="3" t="n">
        <v>45287.3333333333358</v>
      </c>
      <c r="C34593" s="1" t="n">
        <v>0.130321774663885415</v>
      </c>
    </row>
    <row r="34594" spans="2:3">
      <c r="B34594" s="3" t="n">
        <v>45287.34375</v>
      </c>
      <c r="C34594" s="1" t="n">
        <v>0.119535757477539949</v>
      </c>
    </row>
    <row r="34595" spans="2:3">
      <c r="B34595" s="3" t="n">
        <v>45287.354166666657</v>
      </c>
      <c r="C34595" s="1" t="n">
        <v>0.116867052194320453</v>
      </c>
    </row>
    <row r="34596" spans="2:3">
      <c r="B34596" s="3" t="n">
        <v>45287.3645833333358</v>
      </c>
      <c r="C34596" s="1" t="n">
        <v>0.113308778483361117</v>
      </c>
    </row>
    <row r="34597" spans="2:3">
      <c r="B34597" s="3" t="n">
        <v>45287.375</v>
      </c>
      <c r="C34597" s="1" t="n">
        <v>0.121426090386487084</v>
      </c>
    </row>
    <row r="34598" spans="2:3">
      <c r="B34598" s="3" t="n">
        <v>45287.385416666657</v>
      </c>
      <c r="C34598" s="1" t="n">
        <v>0.122426854867694401</v>
      </c>
    </row>
    <row r="34599" spans="2:3">
      <c r="B34599" s="3" t="n">
        <v>45287.3958333333358</v>
      </c>
      <c r="C34599" s="1" t="n">
        <v>0.113864758750698503</v>
      </c>
    </row>
    <row r="34600" spans="2:3">
      <c r="B34600" s="3" t="n">
        <v>45287.40625</v>
      </c>
      <c r="C34600" s="1" t="n">
        <v>0.112085621895218845</v>
      </c>
    </row>
    <row r="34601" spans="2:3">
      <c r="B34601" s="3" t="n">
        <v>45287.416666666657</v>
      </c>
      <c r="C34601" s="1" t="n">
        <v>0.112530406109088776</v>
      </c>
    </row>
    <row r="34602" spans="2:3">
      <c r="B34602" s="3" t="n">
        <v>45287.4270833333358</v>
      </c>
      <c r="C34602" s="1" t="n">
        <v>0.114420739018035889</v>
      </c>
    </row>
    <row r="34603" spans="2:3">
      <c r="B34603" s="3" t="n">
        <v>45287.4375</v>
      </c>
      <c r="C34603" s="1" t="n">
        <v>0.111863229788283869</v>
      </c>
    </row>
    <row r="34604" spans="2:3">
      <c r="B34604" s="3" t="n">
        <v>45287.447916666657</v>
      </c>
      <c r="C34604" s="1" t="n">
        <v>0.111307249520946483</v>
      </c>
    </row>
    <row r="34605" spans="2:3">
      <c r="B34605" s="3" t="n">
        <v>45287.4583333333358</v>
      </c>
      <c r="C34605" s="1" t="n">
        <v>0.110195288986271711</v>
      </c>
    </row>
    <row r="34606" spans="2:3">
      <c r="B34606" s="3" t="n">
        <v>45287.46875</v>
      </c>
      <c r="C34606" s="1" t="n">
        <v>0.118534992996332633</v>
      </c>
    </row>
    <row r="34607" spans="2:3">
      <c r="B34607" s="3" t="n">
        <v>45287.479166666657</v>
      </c>
      <c r="C34607" s="1" t="n">
        <v>0.117645424568592794</v>
      </c>
    </row>
    <row r="34608" spans="2:3">
      <c r="B34608" s="3" t="n">
        <v>45287.4895833333358</v>
      </c>
      <c r="C34608" s="1" t="n">
        <v>0.116088679820048091</v>
      </c>
    </row>
    <row r="34609" spans="2:3">
      <c r="B34609" s="3" t="n">
        <v>45287.5</v>
      </c>
      <c r="C34609" s="1" t="n">
        <v>0.116311071926983045</v>
      </c>
    </row>
    <row r="34610" spans="2:3">
      <c r="B34610" s="3" t="n">
        <v>45287.510416666657</v>
      </c>
      <c r="C34610" s="1" t="n">
        <v>0.110973661360544029</v>
      </c>
    </row>
    <row r="34611" spans="2:3">
      <c r="B34611" s="3" t="n">
        <v>45287.5208333333358</v>
      </c>
      <c r="C34611" s="1" t="n">
        <v>0.104635486312897763</v>
      </c>
    </row>
    <row r="34612" spans="2:3">
      <c r="B34612" s="3" t="n">
        <v>45287.53125</v>
      </c>
      <c r="C34612" s="1" t="n">
        <v>0.108527348184259509</v>
      </c>
    </row>
    <row r="34613" spans="2:3">
      <c r="B34613" s="3" t="n">
        <v>45287.541666666657</v>
      </c>
      <c r="C34613" s="1" t="n">
        <v>0.111529641627881437</v>
      </c>
    </row>
    <row r="34614" spans="2:3">
      <c r="B34614" s="3" t="n">
        <v>45287.5520833333358</v>
      </c>
      <c r="C34614" s="1" t="n">
        <v>0.11064007320014162</v>
      </c>
    </row>
    <row r="34615" spans="2:3">
      <c r="B34615" s="3" t="n">
        <v>45287.5625</v>
      </c>
      <c r="C34615" s="1" t="n">
        <v>0.106525819221844875</v>
      </c>
    </row>
    <row r="34616" spans="2:3">
      <c r="B34616" s="3" t="n">
        <v>45287.572916666657</v>
      </c>
      <c r="C34616" s="1" t="n">
        <v>0.10886093634466194</v>
      </c>
    </row>
    <row r="34617" spans="2:3">
      <c r="B34617" s="3" t="n">
        <v>45287.5833333333358</v>
      </c>
      <c r="C34617" s="1" t="n">
        <v>0.107304191596117238</v>
      </c>
    </row>
    <row r="34618" spans="2:3">
      <c r="B34618" s="3" t="n">
        <v>45287.59375</v>
      </c>
      <c r="C34618" s="1" t="n">
        <v>0.108749740291194485</v>
      </c>
    </row>
    <row r="34619" spans="2:3">
      <c r="B34619" s="3" t="n">
        <v>45287.604166666657</v>
      </c>
      <c r="C34619" s="1" t="n">
        <v>0.106970603435714828</v>
      </c>
    </row>
    <row r="34620" spans="2:3">
      <c r="B34620" s="3" t="n">
        <v>45287.6145833333358</v>
      </c>
      <c r="C34620" s="1" t="n">
        <v>0.110751269253609097</v>
      </c>
    </row>
    <row r="34621" spans="2:3">
      <c r="B34621" s="3" t="n">
        <v>45287.625</v>
      </c>
      <c r="C34621" s="1" t="n">
        <v>0.10997289687933678</v>
      </c>
    </row>
    <row r="34622" spans="2:3">
      <c r="B34622" s="3" t="n">
        <v>45287.635416666657</v>
      </c>
      <c r="C34622" s="1" t="n">
        <v>0.108193760023857077</v>
      </c>
    </row>
    <row r="34623" spans="2:3">
      <c r="B34623" s="3" t="n">
        <v>45287.6458333333358</v>
      </c>
      <c r="C34623" s="1" t="n">
        <v>0.103857113938625423</v>
      </c>
    </row>
    <row r="34624" spans="2:3">
      <c r="B34624" s="3" t="n">
        <v>45287.65625</v>
      </c>
      <c r="C34624" s="1" t="n">
        <v>0.109305720558531871</v>
      </c>
    </row>
    <row r="34625" spans="2:3">
      <c r="B34625" s="3" t="n">
        <v>45287.666666666657</v>
      </c>
      <c r="C34625" s="1" t="n">
        <v>0.108416152130792032</v>
      </c>
    </row>
    <row r="34626" spans="2:3">
      <c r="B34626" s="3" t="n">
        <v>45287.6770833333358</v>
      </c>
      <c r="C34626" s="1" t="n">
        <v>0.10997289687933678</v>
      </c>
    </row>
    <row r="34627" spans="2:3">
      <c r="B34627" s="3" t="n">
        <v>45287.6875</v>
      </c>
      <c r="C34627" s="1" t="n">
        <v>0.107860171863454646</v>
      </c>
    </row>
    <row r="34628" spans="2:3">
      <c r="B34628" s="3" t="n">
        <v>45287.697916666657</v>
      </c>
      <c r="C34628" s="1" t="n">
        <v>0.110528877146674143</v>
      </c>
    </row>
    <row r="34629" spans="2:3">
      <c r="B34629" s="3" t="n">
        <v>45287.7083333333358</v>
      </c>
      <c r="C34629" s="1" t="n">
        <v>0.110751269253609097</v>
      </c>
    </row>
    <row r="34630" spans="2:3">
      <c r="B34630" s="3" t="n">
        <v>45287.71875</v>
      </c>
      <c r="C34630" s="1" t="n">
        <v>0.112196817948686323</v>
      </c>
    </row>
    <row r="34631" spans="2:3">
      <c r="B34631" s="3" t="n">
        <v>45287.729166666657</v>
      </c>
      <c r="C34631" s="1" t="n">
        <v>0.109083328451596939</v>
      </c>
    </row>
    <row r="34632" spans="2:3">
      <c r="B34632" s="3" t="n">
        <v>45287.7395833333358</v>
      </c>
      <c r="C34632" s="1" t="n">
        <v>0.111863229788283869</v>
      </c>
    </row>
    <row r="34633" spans="2:3">
      <c r="B34633" s="3" t="n">
        <v>45287.75</v>
      </c>
      <c r="C34633" s="1" t="n">
        <v>0.085732157223426313</v>
      </c>
    </row>
    <row r="34634" spans="2:3">
      <c r="B34634" s="3" t="n">
        <v>45287.760416666657</v>
      </c>
      <c r="C34634" s="1" t="n">
        <v>0.0782820216411052172</v>
      </c>
    </row>
    <row r="34635" spans="2:3">
      <c r="B34635" s="3" t="n">
        <v>45287.7708333333358</v>
      </c>
      <c r="C34635" s="1" t="n">
        <v>0.0800611584965848877</v>
      </c>
    </row>
    <row r="34636" spans="2:3">
      <c r="B34636" s="3" t="n">
        <v>45287.78125</v>
      </c>
      <c r="C34636" s="1" t="n">
        <v>0.0807283348173897153</v>
      </c>
    </row>
    <row r="34637" spans="2:3">
      <c r="B34637" s="3" t="n">
        <v>45287.791666666657</v>
      </c>
      <c r="C34637" s="1" t="n">
        <v>0.0789491979619100892</v>
      </c>
    </row>
    <row r="34638" spans="2:3">
      <c r="B34638" s="3" t="n">
        <v>45287.8020833333358</v>
      </c>
      <c r="C34638" s="1" t="n">
        <v>0.0813955111381946317</v>
      </c>
    </row>
    <row r="34639" spans="2:3">
      <c r="B34639" s="3" t="n">
        <v>45287.8125</v>
      </c>
      <c r="C34639" s="1" t="n">
        <v>0.0778372374272353085</v>
      </c>
    </row>
    <row r="34640" spans="2:3">
      <c r="B34640" s="3" t="n">
        <v>45287.822916666657</v>
      </c>
      <c r="C34640" s="1" t="n">
        <v>0.0795051782292475107</v>
      </c>
    </row>
    <row r="34641" spans="2:3">
      <c r="B34641" s="3" t="n">
        <v>45287.8333333333358</v>
      </c>
      <c r="C34641" s="1" t="n">
        <v>0.0795051782292475107</v>
      </c>
    </row>
    <row r="34642" spans="2:3">
      <c r="B34642" s="3" t="n">
        <v>45287.84375</v>
      </c>
      <c r="C34642" s="1" t="n">
        <v>0.0782820216411052172</v>
      </c>
    </row>
    <row r="34643" spans="2:3">
      <c r="B34643" s="3" t="n">
        <v>45287.854166666657</v>
      </c>
      <c r="C34643" s="1" t="n">
        <v>0.0780596295341702717</v>
      </c>
    </row>
    <row r="34644" spans="2:3">
      <c r="B34644" s="3" t="n">
        <v>45287.8645833333358</v>
      </c>
      <c r="C34644" s="1" t="n">
        <v>0.0782820216411052172</v>
      </c>
    </row>
    <row r="34645" spans="2:3">
      <c r="B34645" s="3" t="n">
        <v>45287.875</v>
      </c>
      <c r="C34645" s="1" t="n">
        <v>0.0821738835124669897</v>
      </c>
    </row>
    <row r="34646" spans="2:3">
      <c r="B34646" s="3" t="n">
        <v>45287.885416666657</v>
      </c>
      <c r="C34646" s="1" t="n">
        <v>0.516505668356439962</v>
      </c>
    </row>
    <row r="34647" spans="2:3">
      <c r="B34647" s="3" t="n">
        <v>45287.8958333333358</v>
      </c>
      <c r="C34647" s="1" t="n">
        <v>0.789825567779503412</v>
      </c>
    </row>
    <row r="34648" spans="2:3">
      <c r="B34648" s="3" t="n">
        <v>45287.90625</v>
      </c>
      <c r="C34648" s="1" t="n">
        <v>0.834415185219962297</v>
      </c>
    </row>
    <row r="34649" spans="2:3">
      <c r="B34649" s="3" t="n">
        <v>45287.916666666657</v>
      </c>
      <c r="C34649" s="1" t="n">
        <v>0.806838563960027599</v>
      </c>
    </row>
    <row r="34650" spans="2:3">
      <c r="B34650" s="3" t="n">
        <v>45287.9270833333358</v>
      </c>
      <c r="C34650" s="1" t="n">
        <v>0.81339913111460902</v>
      </c>
    </row>
    <row r="34651" spans="2:3">
      <c r="B34651" s="3" t="n">
        <v>45287.9375</v>
      </c>
      <c r="C34651" s="1" t="n">
        <v>0.821738835124669897</v>
      </c>
    </row>
    <row r="34652" spans="2:3">
      <c r="B34652" s="3" t="n">
        <v>45287.947916666657</v>
      </c>
      <c r="C34652" s="1" t="n">
        <v>0.844756418192437764</v>
      </c>
    </row>
    <row r="34653" spans="2:3">
      <c r="B34653" s="3" t="n">
        <v>45287.9583333333358</v>
      </c>
      <c r="C34653" s="1" t="n">
        <v>0.810619229777921824</v>
      </c>
    </row>
    <row r="34654" spans="2:3">
      <c r="B34654" s="3" t="n">
        <v>45287.96875</v>
      </c>
      <c r="C34654" s="1" t="n">
        <v>0.809507269243247229</v>
      </c>
    </row>
    <row r="34655" spans="2:3">
      <c r="B34655" s="3" t="n">
        <v>45287.979166666657</v>
      </c>
      <c r="C34655" s="1" t="n">
        <v>0.798610056003434288</v>
      </c>
    </row>
    <row r="34656" spans="2:3">
      <c r="B34656" s="3" t="n">
        <v>45287.9895833333358</v>
      </c>
      <c r="C34656" s="1" t="n">
        <v>0.835193557594234903</v>
      </c>
    </row>
    <row r="34657" spans="2:3">
      <c r="B34657" s="3" t="n">
        <v>45288</v>
      </c>
      <c r="C34657" s="1" t="n">
        <v>0.815623052183958741</v>
      </c>
    </row>
    <row r="34658" spans="2:3">
      <c r="B34658" s="3" t="n">
        <v>45288.010416666657</v>
      </c>
      <c r="C34658" s="1" t="n">
        <v>0.805615407371885439</v>
      </c>
    </row>
    <row r="34659" spans="2:3">
      <c r="B34659" s="3" t="n">
        <v>45288.0208333333358</v>
      </c>
      <c r="C34659" s="1" t="n">
        <v>0.80161234944705626</v>
      </c>
    </row>
    <row r="34660" spans="2:3">
      <c r="B34660" s="3" t="n">
        <v>45288.03125</v>
      </c>
      <c r="C34660" s="1" t="n">
        <v>0.820070894322657651</v>
      </c>
    </row>
    <row r="34661" spans="2:3">
      <c r="B34661" s="3" t="n">
        <v>45288.041666666657</v>
      </c>
      <c r="C34661" s="1" t="n">
        <v>0.820626874589995126</v>
      </c>
    </row>
    <row r="34662" spans="2:3">
      <c r="B34662" s="3" t="n">
        <v>45288.0520833333358</v>
      </c>
      <c r="C34662" s="1" t="n">
        <v>0.833414420738755091</v>
      </c>
    </row>
    <row r="34663" spans="2:3">
      <c r="B34663" s="3" t="n">
        <v>45288.0625</v>
      </c>
      <c r="C34663" s="1" t="n">
        <v>0.786378490122011531</v>
      </c>
    </row>
    <row r="34664" spans="2:3">
      <c r="B34664" s="3" t="n">
        <v>45288.072916666657</v>
      </c>
      <c r="C34664" s="1" t="n">
        <v>0.801723545500523471</v>
      </c>
    </row>
    <row r="34665" spans="2:3">
      <c r="B34665" s="3" t="n">
        <v>45288.0833333333358</v>
      </c>
      <c r="C34665" s="1" t="n">
        <v>0.78571131380120649</v>
      </c>
    </row>
    <row r="34666" spans="2:3">
      <c r="B34666" s="3" t="n">
        <v>45288.09375</v>
      </c>
      <c r="C34666" s="1" t="n">
        <v>0.803057898142133553</v>
      </c>
    </row>
    <row r="34667" spans="2:3">
      <c r="B34667" s="3" t="n">
        <v>45288.104166666657</v>
      </c>
      <c r="C34667" s="1" t="n">
        <v>0.804392250783743279</v>
      </c>
    </row>
    <row r="34668" spans="2:3">
      <c r="B34668" s="3" t="n">
        <v>45288.1145833333358</v>
      </c>
      <c r="C34668" s="1" t="n">
        <v>0.809618465296714973</v>
      </c>
    </row>
    <row r="34669" spans="2:3">
      <c r="B34669" s="3" t="n">
        <v>45288.125</v>
      </c>
      <c r="C34669" s="1" t="n">
        <v>0.787268058549751348</v>
      </c>
    </row>
    <row r="34670" spans="2:3">
      <c r="B34670" s="3" t="n">
        <v>45288.135416666657</v>
      </c>
      <c r="C34670" s="1" t="n">
        <v>0.795385370452877538</v>
      </c>
    </row>
    <row r="34671" spans="2:3">
      <c r="B34671" s="3" t="n">
        <v>45288.1458333333358</v>
      </c>
      <c r="C34671" s="1" t="n">
        <v>0.789603175672568369</v>
      </c>
    </row>
    <row r="34672" spans="2:3">
      <c r="B34672" s="3" t="n">
        <v>45288.15625</v>
      </c>
      <c r="C34672" s="1" t="n">
        <v>0.844200437925100822</v>
      </c>
    </row>
    <row r="34673" spans="2:3">
      <c r="B34673" s="3" t="n">
        <v>45288.166666666657</v>
      </c>
      <c r="C34673" s="1" t="n">
        <v>0.785600117747739191</v>
      </c>
    </row>
    <row r="34674" spans="2:3">
      <c r="B34674" s="3" t="n">
        <v>45288.1770833333358</v>
      </c>
      <c r="C34674" s="1" t="n">
        <v>0.798498859949966722</v>
      </c>
    </row>
    <row r="34675" spans="2:3">
      <c r="B34675" s="3" t="n">
        <v>45288.1875</v>
      </c>
      <c r="C34675" s="1" t="n">
        <v>0.77659323741687345</v>
      </c>
    </row>
    <row r="34676" spans="2:3">
      <c r="B34676" s="3" t="n">
        <v>45288.197916666657</v>
      </c>
      <c r="C34676" s="1" t="n">
        <v>0.815289464023556043</v>
      </c>
    </row>
    <row r="34677" spans="2:3">
      <c r="B34677" s="3" t="n">
        <v>45288.2083333333358</v>
      </c>
      <c r="C34677" s="1" t="n">
        <v>0.805393015264950485</v>
      </c>
    </row>
    <row r="34678" spans="2:3">
      <c r="B34678" s="3" t="n">
        <v>45288.21875</v>
      </c>
      <c r="C34678" s="1" t="n">
        <v>0.794829390185539886</v>
      </c>
    </row>
    <row r="34679" spans="2:3">
      <c r="B34679" s="3" t="n">
        <v>45288.229166666657</v>
      </c>
      <c r="C34679" s="1" t="n">
        <v>0.779817922967430199</v>
      </c>
    </row>
    <row r="34680" spans="2:3">
      <c r="B34680" s="3" t="n">
        <v>45288.2395833333358</v>
      </c>
      <c r="C34680" s="1" t="n">
        <v>0.80450344683721049</v>
      </c>
    </row>
    <row r="34681" spans="2:3">
      <c r="B34681" s="3" t="n">
        <v>45288.25</v>
      </c>
      <c r="C34681" s="1" t="n">
        <v>0.784932941426934239</v>
      </c>
    </row>
    <row r="34682" spans="2:3">
      <c r="B34682" s="3" t="n">
        <v>45288.260416666657</v>
      </c>
      <c r="C34682" s="1" t="n">
        <v>0.843533261604295781</v>
      </c>
    </row>
    <row r="34683" spans="2:3">
      <c r="B34683" s="3" t="n">
        <v>45288.2708333333358</v>
      </c>
      <c r="C34683" s="1" t="n">
        <v>0.812954346900738933</v>
      </c>
    </row>
    <row r="34684" spans="2:3">
      <c r="B34684" s="3" t="n">
        <v>45288.28125</v>
      </c>
      <c r="C34684" s="1" t="n">
        <v>0.819737306162254953</v>
      </c>
    </row>
    <row r="34685" spans="2:3">
      <c r="B34685" s="3" t="n">
        <v>45288.291666666657</v>
      </c>
      <c r="C34685" s="1" t="n">
        <v>0.52829245002399281</v>
      </c>
    </row>
    <row r="34686" spans="2:3">
      <c r="B34686" s="3" t="n">
        <v>45288.3020833333358</v>
      </c>
      <c r="C34686" s="1" t="n">
        <v>0.1705747460191128</v>
      </c>
    </row>
    <row r="34687" spans="2:3">
      <c r="B34687" s="3" t="n">
        <v>45288.3125</v>
      </c>
      <c r="C34687" s="1" t="n">
        <v>0.134769616802584569</v>
      </c>
    </row>
    <row r="34688" spans="2:3">
      <c r="B34688" s="3" t="n">
        <v>45288.322916666657</v>
      </c>
      <c r="C34688" s="1" t="n">
        <v>0.119646953531007426</v>
      </c>
    </row>
    <row r="34689" spans="2:3">
      <c r="B34689" s="3" t="n">
        <v>45288.3333333333358</v>
      </c>
      <c r="C34689" s="1" t="n">
        <v>0.122538050921161901</v>
      </c>
    </row>
    <row r="34690" spans="2:3">
      <c r="B34690" s="3" t="n">
        <v>45288.34375</v>
      </c>
      <c r="C34690" s="1" t="n">
        <v>0.121203698279552108</v>
      </c>
    </row>
    <row r="34691" spans="2:3">
      <c r="B34691" s="3" t="n">
        <v>45288.354166666657</v>
      </c>
      <c r="C34691" s="1" t="n">
        <v>0.120091737744877314</v>
      </c>
    </row>
    <row r="34692" spans="2:3">
      <c r="B34692" s="3" t="n">
        <v>45288.3645833333358</v>
      </c>
      <c r="C34692" s="1" t="n">
        <v>0.116533464033917999</v>
      </c>
    </row>
    <row r="34693" spans="2:3">
      <c r="B34693" s="3" t="n">
        <v>45288.375</v>
      </c>
      <c r="C34693" s="1" t="n">
        <v>0.11909097326367004</v>
      </c>
    </row>
    <row r="34694" spans="2:3">
      <c r="B34694" s="3" t="n">
        <v>45288.385416666657</v>
      </c>
      <c r="C34694" s="1" t="n">
        <v>0.111529641627881437</v>
      </c>
    </row>
    <row r="34695" spans="2:3">
      <c r="B34695" s="3" t="n">
        <v>45288.3958333333358</v>
      </c>
      <c r="C34695" s="1" t="n">
        <v>0.103301133671287992</v>
      </c>
    </row>
    <row r="34696" spans="2:3">
      <c r="B34696" s="3" t="n">
        <v>45288.40625</v>
      </c>
      <c r="C34696" s="1" t="n">
        <v>0.102967545510885561</v>
      </c>
    </row>
    <row r="34697" spans="2:3">
      <c r="B34697" s="3" t="n">
        <v>45288.416666666657</v>
      </c>
      <c r="C34697" s="1" t="n">
        <v>0.102633957350483129</v>
      </c>
    </row>
    <row r="34698" spans="2:3">
      <c r="B34698" s="3" t="n">
        <v>45288.4270833333358</v>
      </c>
      <c r="C34698" s="1" t="n">
        <v>0.101521996815808357</v>
      </c>
    </row>
    <row r="34699" spans="2:3">
      <c r="B34699" s="3" t="n">
        <v>45288.4375</v>
      </c>
      <c r="C34699" s="1" t="n">
        <v>0.103301133671287992</v>
      </c>
    </row>
    <row r="34700" spans="2:3">
      <c r="B34700" s="3" t="n">
        <v>45288.447916666657</v>
      </c>
      <c r="C34700" s="1" t="n">
        <v>0.0986308994256538973</v>
      </c>
    </row>
    <row r="34701" spans="2:3">
      <c r="B34701" s="3" t="n">
        <v>45288.4583333333358</v>
      </c>
      <c r="C34701" s="1" t="n">
        <v>0.10085482049500345</v>
      </c>
    </row>
    <row r="34702" spans="2:3">
      <c r="B34702" s="3" t="n">
        <v>45288.46875</v>
      </c>
      <c r="C34702" s="1" t="n">
        <v>0.103523525778222969</v>
      </c>
    </row>
    <row r="34703" spans="2:3">
      <c r="B34703" s="3" t="n">
        <v>45288.479166666657</v>
      </c>
      <c r="C34703" s="1" t="n">
        <v>0.0998540560137961464</v>
      </c>
    </row>
    <row r="34704" spans="2:3">
      <c r="B34704" s="3" t="n">
        <v>45288.4895833333358</v>
      </c>
      <c r="C34704" s="1" t="n">
        <v>0.102411565243548175</v>
      </c>
    </row>
    <row r="34705" spans="2:3">
      <c r="B34705" s="3" t="n">
        <v>45288.5</v>
      </c>
      <c r="C34705" s="1" t="n">
        <v>0.104746682366365218</v>
      </c>
    </row>
    <row r="34706" spans="2:3">
      <c r="B34706" s="3" t="n">
        <v>45288.510416666657</v>
      </c>
      <c r="C34706" s="1" t="n">
        <v>0.0986308994256538973</v>
      </c>
    </row>
    <row r="34707" spans="2:3">
      <c r="B34707" s="3" t="n">
        <v>45288.5208333333358</v>
      </c>
      <c r="C34707" s="1" t="n">
        <v>0.0987420954791213568</v>
      </c>
    </row>
    <row r="34708" spans="2:3">
      <c r="B34708" s="3" t="n">
        <v>45288.53125</v>
      </c>
      <c r="C34708" s="1" t="n">
        <v>0.099631663906861192</v>
      </c>
    </row>
    <row r="34709" spans="2:3">
      <c r="B34709" s="3" t="n">
        <v>45288.541666666657</v>
      </c>
      <c r="C34709" s="1" t="n">
        <v>0.100966016548470949</v>
      </c>
    </row>
    <row r="34710" spans="2:3">
      <c r="B34710" s="3" t="n">
        <v>45288.5520833333358</v>
      </c>
      <c r="C34710" s="1" t="n">
        <v>0.101966781029678266</v>
      </c>
    </row>
    <row r="34711" spans="2:3">
      <c r="B34711" s="3" t="n">
        <v>45288.5625</v>
      </c>
      <c r="C34711" s="1" t="n">
        <v>0.0998540560137961464</v>
      </c>
    </row>
    <row r="34712" spans="2:3">
      <c r="B34712" s="3" t="n">
        <v>45288.572916666657</v>
      </c>
      <c r="C34712" s="1" t="n">
        <v>0.10252276129701563</v>
      </c>
    </row>
    <row r="34713" spans="2:3">
      <c r="B34713" s="3" t="n">
        <v>45288.5833333333358</v>
      </c>
      <c r="C34713" s="1" t="n">
        <v>0.100298840227666086</v>
      </c>
    </row>
    <row r="34714" spans="2:3">
      <c r="B34714" s="3" t="n">
        <v>45288.59375</v>
      </c>
      <c r="C34714" s="1" t="n">
        <v>0.099631663906861192</v>
      </c>
    </row>
    <row r="34715" spans="2:3">
      <c r="B34715" s="3" t="n">
        <v>45288.604166666657</v>
      </c>
      <c r="C34715" s="1" t="n">
        <v>0.0985197033721864024</v>
      </c>
    </row>
    <row r="34716" spans="2:3">
      <c r="B34716" s="3" t="n">
        <v>45288.6145833333358</v>
      </c>
      <c r="C34716" s="1" t="n">
        <v>0.101966781029678266</v>
      </c>
    </row>
    <row r="34717" spans="2:3">
      <c r="B34717" s="3" t="n">
        <v>45288.625</v>
      </c>
      <c r="C34717" s="1" t="n">
        <v>0.0976301349444465671</v>
      </c>
    </row>
    <row r="34718" spans="2:3">
      <c r="B34718" s="3" t="n">
        <v>45288.635416666657</v>
      </c>
      <c r="C34718" s="1" t="n">
        <v>0.10163319286927579</v>
      </c>
    </row>
    <row r="34719" spans="2:3">
      <c r="B34719" s="3" t="n">
        <v>45288.6458333333358</v>
      </c>
      <c r="C34719" s="1" t="n">
        <v>0.0971853507305766406</v>
      </c>
    </row>
    <row r="34720" spans="2:3">
      <c r="B34720" s="3" t="n">
        <v>45288.65625</v>
      </c>
      <c r="C34720" s="1" t="n">
        <v>0.0988532915325888339</v>
      </c>
    </row>
    <row r="34721" spans="2:3">
      <c r="B34721" s="3" t="n">
        <v>45288.666666666657</v>
      </c>
      <c r="C34721" s="1" t="n">
        <v>0.101855584976210811</v>
      </c>
    </row>
    <row r="34722" spans="2:3">
      <c r="B34722" s="3" t="n">
        <v>45288.6770833333358</v>
      </c>
      <c r="C34722" s="1" t="n">
        <v>0.0997428599603286337</v>
      </c>
    </row>
    <row r="34723" spans="2:3">
      <c r="B34723" s="3" t="n">
        <v>45288.6875</v>
      </c>
      <c r="C34723" s="1" t="n">
        <v>0.0980749191583164759</v>
      </c>
    </row>
    <row r="34724" spans="2:3">
      <c r="B34724" s="3" t="n">
        <v>45288.697916666657</v>
      </c>
      <c r="C34724" s="1" t="n">
        <v>0.104746682366365218</v>
      </c>
    </row>
    <row r="34725" spans="2:3">
      <c r="B34725" s="3" t="n">
        <v>45288.7083333333358</v>
      </c>
      <c r="C34725" s="1" t="n">
        <v>0.10563625079410508</v>
      </c>
    </row>
    <row r="34726" spans="2:3">
      <c r="B34726" s="3" t="n">
        <v>45288.71875</v>
      </c>
      <c r="C34726" s="1" t="n">
        <v>0.109194524505064393</v>
      </c>
    </row>
    <row r="34727" spans="2:3">
      <c r="B34727" s="3" t="n">
        <v>45288.729166666657</v>
      </c>
      <c r="C34727" s="1" t="n">
        <v>0.106303427114909943</v>
      </c>
    </row>
    <row r="34728" spans="2:3">
      <c r="B34728" s="3" t="n">
        <v>45288.7395833333358</v>
      </c>
      <c r="C34728" s="1" t="n">
        <v>0.110862465307076574</v>
      </c>
    </row>
    <row r="34729" spans="2:3">
      <c r="B34729" s="3" t="n">
        <v>45288.75</v>
      </c>
      <c r="C34729" s="1" t="n">
        <v>0.108638544237726986</v>
      </c>
    </row>
    <row r="34730" spans="2:3">
      <c r="B34730" s="3" t="n">
        <v>45288.760416666657</v>
      </c>
      <c r="C34730" s="1" t="n">
        <v>0.0945166454473571704</v>
      </c>
    </row>
    <row r="34731" spans="2:3">
      <c r="B34731" s="3" t="n">
        <v>45288.7708333333358</v>
      </c>
      <c r="C34731" s="1" t="n">
        <v>0.0822850795659344669</v>
      </c>
    </row>
    <row r="34732" spans="2:3">
      <c r="B34732" s="3" t="n">
        <v>45288.78125</v>
      </c>
      <c r="C34732" s="1" t="n">
        <v>0.0843978045818165512</v>
      </c>
    </row>
    <row r="34733" spans="2:3">
      <c r="B34733" s="3" t="n">
        <v>45288.791666666657</v>
      </c>
      <c r="C34733" s="1" t="n">
        <v>0.0826186677263368985</v>
      </c>
    </row>
    <row r="34734" spans="2:3">
      <c r="B34734" s="3" t="n">
        <v>45288.8020833333358</v>
      </c>
      <c r="C34734" s="1" t="n">
        <v>0.0807283348173897153</v>
      </c>
    </row>
    <row r="34735" spans="2:3">
      <c r="B34735" s="3" t="n">
        <v>45288.8125</v>
      </c>
      <c r="C34735" s="1" t="n">
        <v>0.0763916887321580784</v>
      </c>
    </row>
    <row r="34736" spans="2:3">
      <c r="B34736" s="3" t="n">
        <v>45288.822916666657</v>
      </c>
      <c r="C34736" s="1" t="n">
        <v>0.0785044137480401805</v>
      </c>
    </row>
    <row r="34737" spans="2:3">
      <c r="B34737" s="3" t="n">
        <v>45288.8333333333358</v>
      </c>
      <c r="C34737" s="1" t="n">
        <v>0.0815067071916620911</v>
      </c>
    </row>
    <row r="34738" spans="2:3">
      <c r="B34738" s="3" t="n">
        <v>45288.84375</v>
      </c>
      <c r="C34738" s="1" t="n">
        <v>0.0783932176945727388</v>
      </c>
    </row>
    <row r="34739" spans="2:3">
      <c r="B34739" s="3" t="n">
        <v>45288.854166666657</v>
      </c>
      <c r="C34739" s="1" t="n">
        <v>0.0767252768925604922</v>
      </c>
    </row>
    <row r="34740" spans="2:3">
      <c r="B34740" s="3" t="n">
        <v>45288.8645833333358</v>
      </c>
      <c r="C34740" s="1" t="n">
        <v>0.0802835506035198421</v>
      </c>
    </row>
    <row r="34741" spans="2:3">
      <c r="B34741" s="3" t="n">
        <v>45288.875</v>
      </c>
      <c r="C34741" s="1" t="n">
        <v>0.0793939821757800246</v>
      </c>
    </row>
    <row r="34742" spans="2:3">
      <c r="B34742" s="3" t="n">
        <v>45288.885416666657</v>
      </c>
      <c r="C34742" s="1" t="n">
        <v>0.505052474849289634</v>
      </c>
    </row>
    <row r="34743" spans="2:3">
      <c r="B34743" s="3" t="n">
        <v>45288.8958333333358</v>
      </c>
      <c r="C34743" s="1" t="n">
        <v>0.806504975799625257</v>
      </c>
    </row>
    <row r="34744" spans="2:3">
      <c r="B34744" s="3" t="n">
        <v>45288.90625</v>
      </c>
      <c r="C34744" s="1" t="n">
        <v>0.573882831945659255</v>
      </c>
    </row>
    <row r="34745" spans="2:3">
      <c r="B34745" s="3" t="n">
        <v>45288.916666666657</v>
      </c>
      <c r="C34745" s="1" t="n">
        <v>0.748683027996536321</v>
      </c>
    </row>
    <row r="34746" spans="2:3">
      <c r="B34746" s="3" t="n">
        <v>45288.9270833333358</v>
      </c>
      <c r="C34746" s="1" t="n">
        <v>0.827187441744576191</v>
      </c>
    </row>
    <row r="34747" spans="2:3">
      <c r="B34747" s="3" t="n">
        <v>45288.9375</v>
      </c>
      <c r="C34747" s="1" t="n">
        <v>0.857766356448133216</v>
      </c>
    </row>
    <row r="34748" spans="2:3">
      <c r="B34748" s="3" t="n">
        <v>45288.947916666657</v>
      </c>
      <c r="C34748" s="1" t="n">
        <v>0.861324630159092486</v>
      </c>
    </row>
    <row r="34749" spans="2:3">
      <c r="B34749" s="3" t="n">
        <v>45288.9583333333358</v>
      </c>
      <c r="C34749" s="1" t="n">
        <v>0.68696921832208524</v>
      </c>
    </row>
    <row r="34750" spans="2:3">
      <c r="B34750" s="3" t="n">
        <v>45288.96875</v>
      </c>
      <c r="C34750" s="1" t="n">
        <v>0.445673782297655929</v>
      </c>
    </row>
    <row r="34751" spans="2:3">
      <c r="B34751" s="3" t="n">
        <v>45288.979166666657</v>
      </c>
      <c r="C34751" s="1" t="n">
        <v>0.445006605976851155</v>
      </c>
    </row>
    <row r="34752" spans="2:3">
      <c r="B34752" s="3" t="n">
        <v>45288.9895833333358</v>
      </c>
      <c r="C34752" s="1" t="n">
        <v>0.834859969433832383</v>
      </c>
    </row>
    <row r="34753" spans="2:3">
      <c r="B34753" s="3" t="n">
        <v>45289</v>
      </c>
      <c r="C34753" s="1" t="n">
        <v>0.852762534042096298</v>
      </c>
    </row>
    <row r="34754" spans="2:3">
      <c r="B34754" s="3" t="n">
        <v>45289.010416666657</v>
      </c>
      <c r="C34754" s="1" t="n">
        <v>0.830412127295133295</v>
      </c>
    </row>
    <row r="34755" spans="2:3">
      <c r="B34755" s="3" t="n">
        <v>45289.0208333333358</v>
      </c>
      <c r="C34755" s="1" t="n">
        <v>0.825519500942564122</v>
      </c>
    </row>
    <row r="34756" spans="2:3">
      <c r="B34756" s="3" t="n">
        <v>45289.03125</v>
      </c>
      <c r="C34756" s="1" t="n">
        <v>0.831412891776340501</v>
      </c>
    </row>
    <row r="34757" spans="2:3">
      <c r="B34757" s="3" t="n">
        <v>45289.041666666657</v>
      </c>
      <c r="C34757" s="1" t="n">
        <v>0.853652102469836649</v>
      </c>
    </row>
    <row r="34758" spans="2:3">
      <c r="B34758" s="3" t="n">
        <v>45289.0520833333358</v>
      </c>
      <c r="C34758" s="1" t="n">
        <v>0.86632845256512887</v>
      </c>
    </row>
    <row r="34759" spans="2:3">
      <c r="B34759" s="3" t="n">
        <v>45289.0625</v>
      </c>
      <c r="C34759" s="1" t="n">
        <v>0.833970401006092743</v>
      </c>
    </row>
    <row r="34760" spans="2:3">
      <c r="B34760" s="3" t="n">
        <v>45289.072916666657</v>
      </c>
      <c r="C34760" s="1" t="n">
        <v>0.826965049637641414</v>
      </c>
    </row>
    <row r="34761" spans="2:3">
      <c r="B34761" s="3" t="n">
        <v>45289.0833333333358</v>
      </c>
      <c r="C34761" s="1" t="n">
        <v>0.818069365360243062</v>
      </c>
    </row>
    <row r="34762" spans="2:3">
      <c r="B34762" s="3" t="n">
        <v>45289.09375</v>
      </c>
      <c r="C34762" s="1" t="n">
        <v>0.835527145754637068</v>
      </c>
    </row>
    <row r="34763" spans="2:3">
      <c r="B34763" s="3" t="n">
        <v>45289.104166666657</v>
      </c>
      <c r="C34763" s="1" t="n">
        <v>0.833303224685287702</v>
      </c>
    </row>
    <row r="34764" spans="2:3">
      <c r="B34764" s="3" t="n">
        <v>45289.1145833333358</v>
      </c>
      <c r="C34764" s="1" t="n">
        <v>0.82685385358417367</v>
      </c>
    </row>
    <row r="34765" spans="2:3">
      <c r="B34765" s="3" t="n">
        <v>45289.125</v>
      </c>
      <c r="C34765" s="1" t="n">
        <v>0.833192028631820314</v>
      </c>
    </row>
    <row r="34766" spans="2:3">
      <c r="B34766" s="3" t="n">
        <v>45289.135416666657</v>
      </c>
      <c r="C34766" s="1" t="n">
        <v>0.829967343081263387</v>
      </c>
    </row>
    <row r="34767" spans="2:3">
      <c r="B34767" s="3" t="n">
        <v>45289.1458333333358</v>
      </c>
      <c r="C34767" s="1" t="n">
        <v>0.8419765168557511</v>
      </c>
    </row>
    <row r="34768" spans="2:3">
      <c r="B34768" s="3" t="n">
        <v>45289.15625</v>
      </c>
      <c r="C34768" s="1" t="n">
        <v>0.856987984073860964</v>
      </c>
    </row>
    <row r="34769" spans="2:3">
      <c r="B34769" s="3" t="n">
        <v>45289.166666666657</v>
      </c>
      <c r="C34769" s="1" t="n">
        <v>0.827298637798043757</v>
      </c>
    </row>
    <row r="34770" spans="2:3">
      <c r="B34770" s="3" t="n">
        <v>45289.1770833333358</v>
      </c>
      <c r="C34770" s="1" t="n">
        <v>0.830745715455535638</v>
      </c>
    </row>
    <row r="34771" spans="2:3">
      <c r="B34771" s="3" t="n">
        <v>45289.1875</v>
      </c>
      <c r="C34771" s="1" t="n">
        <v>0.824073952247486652</v>
      </c>
    </row>
    <row r="34772" spans="2:3">
      <c r="B34772" s="3" t="n">
        <v>45289.197916666657</v>
      </c>
      <c r="C34772" s="1" t="n">
        <v>0.848314691903397389</v>
      </c>
    </row>
    <row r="34773" spans="2:3">
      <c r="B34773" s="3" t="n">
        <v>45289.2083333333358</v>
      </c>
      <c r="C34773" s="1" t="n">
        <v>0.855653631432251061</v>
      </c>
    </row>
    <row r="34774" spans="2:3">
      <c r="B34774" s="3" t="n">
        <v>45289.21875</v>
      </c>
      <c r="C34774" s="1" t="n">
        <v>0.823295579873214578</v>
      </c>
    </row>
    <row r="34775" spans="2:3">
      <c r="B34775" s="3" t="n">
        <v>45289.229166666657</v>
      </c>
      <c r="C34775" s="1" t="n">
        <v>0.811842386366064162</v>
      </c>
    </row>
    <row r="34776" spans="2:3">
      <c r="B34776" s="3" t="n">
        <v>45289.2395833333358</v>
      </c>
      <c r="C34776" s="1" t="n">
        <v>0.817624581146373153</v>
      </c>
    </row>
    <row r="34777" spans="2:3">
      <c r="B34777" s="3" t="n">
        <v>45289.25</v>
      </c>
      <c r="C34777" s="1" t="n">
        <v>0.822294815392007372</v>
      </c>
    </row>
    <row r="34778" spans="2:3">
      <c r="B34778" s="3" t="n">
        <v>45289.260416666657</v>
      </c>
      <c r="C34778" s="1" t="n">
        <v>0.867551609153271386</v>
      </c>
    </row>
    <row r="34779" spans="2:3">
      <c r="B34779" s="3" t="n">
        <v>45289.2708333333358</v>
      </c>
      <c r="C34779" s="1" t="n">
        <v>0.833303224685287702</v>
      </c>
    </row>
    <row r="34780" spans="2:3">
      <c r="B34780" s="3" t="n">
        <v>45289.28125</v>
      </c>
      <c r="C34780" s="1" t="n">
        <v>0.827632225958446277</v>
      </c>
    </row>
    <row r="34781" spans="2:3">
      <c r="B34781" s="3" t="n">
        <v>45289.291666666657</v>
      </c>
      <c r="C34781" s="1" t="n">
        <v>0.822406011445474583</v>
      </c>
    </row>
    <row r="34782" spans="2:3">
      <c r="B34782" s="3" t="n">
        <v>45289.3020833333358</v>
      </c>
      <c r="C34782" s="1" t="n">
        <v>0.82685385358417367</v>
      </c>
    </row>
    <row r="34783" spans="2:3">
      <c r="B34783" s="3" t="n">
        <v>45289.3125</v>
      </c>
      <c r="C34783" s="1" t="n">
        <v>0.862436590693767258</v>
      </c>
    </row>
    <row r="34784" spans="2:3">
      <c r="B34784" s="3" t="n">
        <v>45289.322916666657</v>
      </c>
      <c r="C34784" s="1" t="n">
        <v>0.822628403552409715</v>
      </c>
    </row>
    <row r="34785" spans="2:3">
      <c r="B34785" s="3" t="n">
        <v>45289.3333333333358</v>
      </c>
      <c r="C34785" s="1" t="n">
        <v>0.828188206225783752</v>
      </c>
    </row>
    <row r="34786" spans="2:3">
      <c r="B34786" s="3" t="n">
        <v>45289.34375</v>
      </c>
      <c r="C34786" s="1" t="n">
        <v>0.827076245691109158</v>
      </c>
    </row>
    <row r="34787" spans="2:3">
      <c r="B34787" s="3" t="n">
        <v>45289.354166666657</v>
      </c>
      <c r="C34787" s="1" t="n">
        <v>0.842198908962686055</v>
      </c>
    </row>
    <row r="34788" spans="2:3">
      <c r="B34788" s="3" t="n">
        <v>45289.3645833333358</v>
      </c>
      <c r="C34788" s="1" t="n">
        <v>0.866662040725531568</v>
      </c>
    </row>
    <row r="34789" spans="2:3">
      <c r="B34789" s="3" t="n">
        <v>45289.375</v>
      </c>
      <c r="C34789" s="1" t="n">
        <v>0.859434297250145107</v>
      </c>
    </row>
    <row r="34790" spans="2:3">
      <c r="B34790" s="3" t="n">
        <v>45289.385416666657</v>
      </c>
      <c r="C34790" s="1" t="n">
        <v>0.832524852311015451</v>
      </c>
    </row>
    <row r="34791" spans="2:3">
      <c r="B34791" s="3" t="n">
        <v>45289.3958333333358</v>
      </c>
      <c r="C34791" s="1" t="n">
        <v>0.843755653711230735</v>
      </c>
    </row>
    <row r="34792" spans="2:3">
      <c r="B34792" s="3" t="n">
        <v>45289.40625</v>
      </c>
      <c r="C34792" s="1" t="n">
        <v>0.831524087829808067</v>
      </c>
    </row>
    <row r="34793" spans="2:3">
      <c r="B34793" s="3" t="n">
        <v>45289.416666666657</v>
      </c>
      <c r="C34793" s="1" t="n">
        <v>0.859879081464015194</v>
      </c>
    </row>
    <row r="34794" spans="2:3">
      <c r="B34794" s="3" t="n">
        <v>45289.4270833333358</v>
      </c>
      <c r="C34794" s="1" t="n">
        <v>0.839752595786401379</v>
      </c>
    </row>
    <row r="34795" spans="2:3">
      <c r="B34795" s="3" t="n">
        <v>45289.4375</v>
      </c>
      <c r="C34795" s="1" t="n">
        <v>0.827409833851511323</v>
      </c>
    </row>
    <row r="34796" spans="2:3">
      <c r="B34796" s="3" t="n">
        <v>45289.447916666657</v>
      </c>
      <c r="C34796" s="1" t="n">
        <v>0.809840857403649395</v>
      </c>
    </row>
    <row r="34797" spans="2:3">
      <c r="B34797" s="3" t="n">
        <v>45289.4583333333358</v>
      </c>
      <c r="C34797" s="1" t="n">
        <v>0.800389192858913745</v>
      </c>
    </row>
    <row r="34798" spans="2:3">
      <c r="B34798" s="3" t="n">
        <v>45289.46875</v>
      </c>
      <c r="C34798" s="1" t="n">
        <v>0.813510327168076586</v>
      </c>
    </row>
    <row r="34799" spans="2:3">
      <c r="B34799" s="3" t="n">
        <v>45289.479166666657</v>
      </c>
      <c r="C34799" s="1" t="n">
        <v>0.821516443017734588</v>
      </c>
    </row>
    <row r="34800" spans="2:3">
      <c r="B34800" s="3" t="n">
        <v>45289.4895833333358</v>
      </c>
      <c r="C34800" s="1" t="n">
        <v>0.798054075736097079</v>
      </c>
    </row>
    <row r="34801" spans="2:3">
      <c r="B34801" s="3" t="n">
        <v>45289.5</v>
      </c>
      <c r="C34801" s="1" t="n">
        <v>0.772590179492044093</v>
      </c>
    </row>
    <row r="34802" spans="2:3">
      <c r="B34802" s="3" t="n">
        <v>45289.510416666657</v>
      </c>
      <c r="C34802" s="1" t="n">
        <v>0.79149350858151557</v>
      </c>
    </row>
    <row r="34803" spans="2:3">
      <c r="B34803" s="3" t="n">
        <v>45289.5208333333358</v>
      </c>
      <c r="C34803" s="1" t="n">
        <v>0.787935234870556123</v>
      </c>
    </row>
    <row r="34804" spans="2:3">
      <c r="B34804" s="3" t="n">
        <v>45289.53125</v>
      </c>
      <c r="C34804" s="1" t="n">
        <v>0.823406775926682144</v>
      </c>
    </row>
    <row r="34805" spans="2:3">
      <c r="B34805" s="3" t="n">
        <v>45289.541666666657</v>
      </c>
      <c r="C34805" s="1" t="n">
        <v>0.770032670262292296</v>
      </c>
    </row>
    <row r="34806" spans="2:3">
      <c r="B34806" s="3" t="n">
        <v>45289.5520833333358</v>
      </c>
      <c r="C34806" s="1" t="n">
        <v>0.788824803298296295</v>
      </c>
    </row>
    <row r="34807" spans="2:3">
      <c r="B34807" s="3" t="n">
        <v>45289.5625</v>
      </c>
      <c r="C34807" s="1" t="n">
        <v>0.772256591331641751</v>
      </c>
    </row>
    <row r="34808" spans="2:3">
      <c r="B34808" s="3" t="n">
        <v>45289.572916666657</v>
      </c>
      <c r="C34808" s="1" t="n">
        <v>0.796830919147954564</v>
      </c>
    </row>
    <row r="34809" spans="2:3">
      <c r="B34809" s="3" t="n">
        <v>45289.5833333333358</v>
      </c>
      <c r="C34809" s="1" t="n">
        <v>0.80517062315801553</v>
      </c>
    </row>
    <row r="34810" spans="2:3">
      <c r="B34810" s="3" t="n">
        <v>45289.59375</v>
      </c>
      <c r="C34810" s="1" t="n">
        <v>0.785155333533869015</v>
      </c>
    </row>
    <row r="34811" spans="2:3">
      <c r="B34811" s="3" t="n">
        <v>45289.604166666657</v>
      </c>
      <c r="C34811" s="1" t="n">
        <v>0.763694495214645741</v>
      </c>
    </row>
    <row r="34812" spans="2:3">
      <c r="B34812" s="3" t="n">
        <v>45289.6145833333358</v>
      </c>
      <c r="C34812" s="1" t="n">
        <v>0.786044901961609277</v>
      </c>
    </row>
    <row r="34813" spans="2:3">
      <c r="B34813" s="3" t="n">
        <v>45289.625</v>
      </c>
      <c r="C34813" s="1" t="n">
        <v>0.4907081839519849</v>
      </c>
    </row>
    <row r="34814" spans="2:3">
      <c r="B34814" s="3" t="n">
        <v>45289.635416666657</v>
      </c>
      <c r="C34814" s="1" t="n">
        <v>0.171797902607255093</v>
      </c>
    </row>
    <row r="34815" spans="2:3">
      <c r="B34815" s="3" t="n">
        <v>45289.6458333333358</v>
      </c>
      <c r="C34815" s="1" t="n">
        <v>0.113197582429893662</v>
      </c>
    </row>
    <row r="34816" spans="2:3">
      <c r="B34816" s="3" t="n">
        <v>45289.65625</v>
      </c>
      <c r="C34816" s="1" t="n">
        <v>0.106859407382247351</v>
      </c>
    </row>
    <row r="34817" spans="2:3">
      <c r="B34817" s="3" t="n">
        <v>45289.666666666657</v>
      </c>
      <c r="C34817" s="1" t="n">
        <v>0.104301898152495331</v>
      </c>
    </row>
    <row r="34818" spans="2:3">
      <c r="B34818" s="3" t="n">
        <v>45289.6770833333358</v>
      </c>
      <c r="C34818" s="1" t="n">
        <v>0.105191466580235127</v>
      </c>
    </row>
    <row r="34819" spans="2:3">
      <c r="B34819" s="3" t="n">
        <v>45289.6875</v>
      </c>
      <c r="C34819" s="1" t="n">
        <v>0.10719299554264976</v>
      </c>
    </row>
    <row r="34820" spans="2:3">
      <c r="B34820" s="3" t="n">
        <v>45289.697916666657</v>
      </c>
      <c r="C34820" s="1" t="n">
        <v>0.1039683099920929</v>
      </c>
    </row>
    <row r="34821" spans="2:3">
      <c r="B34821" s="3" t="n">
        <v>45289.7083333333358</v>
      </c>
      <c r="C34821" s="1" t="n">
        <v>0.102077977083145743</v>
      </c>
    </row>
    <row r="34822" spans="2:3">
      <c r="B34822" s="3" t="n">
        <v>45289.71875</v>
      </c>
      <c r="C34822" s="1" t="n">
        <v>0.105969838954507489</v>
      </c>
    </row>
    <row r="34823" spans="2:3">
      <c r="B34823" s="3" t="n">
        <v>45289.729166666657</v>
      </c>
      <c r="C34823" s="1" t="n">
        <v>0.103189937617820515</v>
      </c>
    </row>
    <row r="34824" spans="2:3">
      <c r="B34824" s="3" t="n">
        <v>45289.7395833333358</v>
      </c>
      <c r="C34824" s="1" t="n">
        <v>0.1039683099920929</v>
      </c>
    </row>
    <row r="34825" spans="2:3">
      <c r="B34825" s="3" t="n">
        <v>45289.75</v>
      </c>
      <c r="C34825" s="1" t="n">
        <v>0.103523525778222969</v>
      </c>
    </row>
    <row r="34826" spans="2:3">
      <c r="B34826" s="3" t="n">
        <v>45289.760416666657</v>
      </c>
      <c r="C34826" s="1" t="n">
        <v>0.10563625079410508</v>
      </c>
    </row>
    <row r="34827" spans="2:3">
      <c r="B34827" s="3" t="n">
        <v>45289.7708333333358</v>
      </c>
      <c r="C34827" s="1" t="n">
        <v>0.10886093634466194</v>
      </c>
    </row>
    <row r="34828" spans="2:3">
      <c r="B34828" s="3" t="n">
        <v>45289.78125</v>
      </c>
      <c r="C34828" s="1" t="n">
        <v>0.107081799489182261</v>
      </c>
    </row>
    <row r="34829" spans="2:3">
      <c r="B34829" s="3" t="n">
        <v>45289.791666666657</v>
      </c>
      <c r="C34829" s="1" t="n">
        <v>0.102967545510885561</v>
      </c>
    </row>
    <row r="34830" spans="2:3">
      <c r="B34830" s="3" t="n">
        <v>45289.8020833333358</v>
      </c>
      <c r="C34830" s="1" t="n">
        <v>0.105080270526767672</v>
      </c>
    </row>
    <row r="34831" spans="2:3">
      <c r="B34831" s="3" t="n">
        <v>45289.8125</v>
      </c>
      <c r="C34831" s="1" t="n">
        <v>0.104524290259430264</v>
      </c>
    </row>
    <row r="34832" spans="2:3">
      <c r="B34832" s="3" t="n">
        <v>45289.822916666657</v>
      </c>
      <c r="C34832" s="1" t="n">
        <v>0.106414623168377398</v>
      </c>
    </row>
    <row r="34833" spans="2:3">
      <c r="B34833" s="3" t="n">
        <v>45289.8333333333358</v>
      </c>
      <c r="C34833" s="1" t="n">
        <v>0.102745153403950584</v>
      </c>
    </row>
    <row r="34834" spans="2:3">
      <c r="B34834" s="3" t="n">
        <v>45289.84375</v>
      </c>
      <c r="C34834" s="1" t="n">
        <v>0.103523525778222969</v>
      </c>
    </row>
    <row r="34835" spans="2:3">
      <c r="B34835" s="3" t="n">
        <v>45289.854166666657</v>
      </c>
      <c r="C34835" s="1" t="n">
        <v>0.107081799489182261</v>
      </c>
    </row>
    <row r="34836" spans="2:3">
      <c r="B34836" s="3" t="n">
        <v>45289.8645833333358</v>
      </c>
      <c r="C34836" s="1" t="n">
        <v>0.104635486312897763</v>
      </c>
    </row>
    <row r="34837" spans="2:3">
      <c r="B34837" s="3" t="n">
        <v>45289.875</v>
      </c>
      <c r="C34837" s="1" t="n">
        <v>0.103634721831690446</v>
      </c>
    </row>
    <row r="34838" spans="2:3">
      <c r="B34838" s="3" t="n">
        <v>45289.885416666657</v>
      </c>
      <c r="C34838" s="1" t="n">
        <v>0.61647092042370355</v>
      </c>
    </row>
    <row r="34839" spans="2:3">
      <c r="B34839" s="3" t="n">
        <v>45289.8958333333358</v>
      </c>
      <c r="C34839" s="1" t="n">
        <v>0.780262707181300197</v>
      </c>
    </row>
    <row r="34840" spans="2:3">
      <c r="B34840" s="3" t="n">
        <v>45289.90625</v>
      </c>
      <c r="C34840" s="1" t="n">
        <v>0.783932176945726944</v>
      </c>
    </row>
    <row r="34841" spans="2:3">
      <c r="B34841" s="3" t="n">
        <v>45289.916666666657</v>
      </c>
      <c r="C34841" s="1" t="n">
        <v>0.778705962432755339</v>
      </c>
    </row>
    <row r="34842" spans="2:3">
      <c r="B34842" s="3" t="n">
        <v>45289.9270833333358</v>
      </c>
      <c r="C34842" s="1" t="n">
        <v>0.789047195405231072</v>
      </c>
    </row>
    <row r="34843" spans="2:3">
      <c r="B34843" s="3" t="n">
        <v>45289.9375</v>
      </c>
      <c r="C34843" s="1" t="n">
        <v>0.81106401399179191</v>
      </c>
    </row>
    <row r="34844" spans="2:3">
      <c r="B34844" s="3" t="n">
        <v>45289.947916666657</v>
      </c>
      <c r="C34844" s="1" t="n">
        <v>0.793717429650865203</v>
      </c>
    </row>
    <row r="34845" spans="2:3">
      <c r="B34845" s="3" t="n">
        <v>45289.9583333333358</v>
      </c>
      <c r="C34845" s="1" t="n">
        <v>0.770588650529629415</v>
      </c>
    </row>
    <row r="34846" spans="2:3">
      <c r="B34846" s="3" t="n">
        <v>45289.96875</v>
      </c>
      <c r="C34846" s="1" t="n">
        <v>0.787045666442816483</v>
      </c>
    </row>
    <row r="34847" spans="2:3">
      <c r="B34847" s="3" t="n">
        <v>45289.979166666657</v>
      </c>
      <c r="C34847" s="1" t="n">
        <v>0.767808749192942308</v>
      </c>
    </row>
    <row r="34848" spans="2:3">
      <c r="B34848" s="3" t="n">
        <v>45289.9895833333358</v>
      </c>
      <c r="C34848" s="1" t="n">
        <v>0.80161234944705626</v>
      </c>
    </row>
    <row r="34849" spans="2:3">
      <c r="B34849" s="3" t="n">
        <v>45290</v>
      </c>
      <c r="C34849" s="1" t="n">
        <v>0.780151511127832542</v>
      </c>
    </row>
    <row r="34850" spans="2:3">
      <c r="B34850" s="3" t="n">
        <v>45290.010416666657</v>
      </c>
      <c r="C34850" s="1" t="n">
        <v>0.789714371726035846</v>
      </c>
    </row>
    <row r="34851" spans="2:3">
      <c r="B34851" s="3" t="n">
        <v>45290.0208333333358</v>
      </c>
      <c r="C34851" s="1" t="n">
        <v>0.766252004444397983</v>
      </c>
    </row>
    <row r="34852" spans="2:3">
      <c r="B34852" s="3" t="n">
        <v>45290.03125</v>
      </c>
      <c r="C34852" s="1" t="n">
        <v>0.76602961233746294</v>
      </c>
    </row>
    <row r="34853" spans="2:3">
      <c r="B34853" s="3" t="n">
        <v>45290.041666666657</v>
      </c>
      <c r="C34853" s="1" t="n">
        <v>0.831301695722873113</v>
      </c>
    </row>
    <row r="34854" spans="2:3">
      <c r="B34854" s="3" t="n">
        <v>45290.0520833333358</v>
      </c>
      <c r="C34854" s="1" t="n">
        <v>0.793383841490462682</v>
      </c>
    </row>
    <row r="34855" spans="2:3">
      <c r="B34855" s="3" t="n">
        <v>45290.0625</v>
      </c>
      <c r="C34855" s="1" t="n">
        <v>0.776148453203003541</v>
      </c>
    </row>
    <row r="34856" spans="2:3">
      <c r="B34856" s="3" t="n">
        <v>45290.072916666657</v>
      </c>
      <c r="C34856" s="1" t="n">
        <v>0.781597059822910012</v>
      </c>
    </row>
    <row r="34857" spans="2:3">
      <c r="B34857" s="3" t="n">
        <v>45290.0833333333358</v>
      </c>
      <c r="C34857" s="1" t="n">
        <v>0.780707491395169928</v>
      </c>
    </row>
    <row r="34858" spans="2:3">
      <c r="B34858" s="3" t="n">
        <v>45290.09375</v>
      </c>
      <c r="C34858" s="1" t="n">
        <v>0.792160684902320522</v>
      </c>
    </row>
    <row r="34859" spans="2:3">
      <c r="B34859" s="3" t="n">
        <v>45290.104166666657</v>
      </c>
      <c r="C34859" s="1" t="n">
        <v>0.7754812768821985</v>
      </c>
    </row>
    <row r="34860" spans="2:3">
      <c r="B34860" s="3" t="n">
        <v>45290.1145833333358</v>
      </c>
      <c r="C34860" s="1" t="n">
        <v>0.799277232324239062</v>
      </c>
    </row>
    <row r="34861" spans="2:3">
      <c r="B34861" s="3" t="n">
        <v>45290.125</v>
      </c>
      <c r="C34861" s="1" t="n">
        <v>0.765473632070125287</v>
      </c>
    </row>
    <row r="34862" spans="2:3">
      <c r="B34862" s="3" t="n">
        <v>45290.135416666657</v>
      </c>
      <c r="C34862" s="1" t="n">
        <v>0.759469045182881786</v>
      </c>
    </row>
    <row r="34863" spans="2:3">
      <c r="B34863" s="3" t="n">
        <v>45290.1458333333358</v>
      </c>
      <c r="C34863" s="1" t="n">
        <v>0.785822509854673967</v>
      </c>
    </row>
    <row r="34864" spans="2:3">
      <c r="B34864" s="3" t="n">
        <v>45290.15625</v>
      </c>
      <c r="C34864" s="1" t="n">
        <v>0.821627639071202331</v>
      </c>
    </row>
    <row r="34865" spans="2:3">
      <c r="B34865" s="3" t="n">
        <v>45290.166666666657</v>
      </c>
      <c r="C34865" s="1" t="n">
        <v>0.76402808337504835</v>
      </c>
    </row>
    <row r="34866" spans="2:3">
      <c r="B34866" s="3" t="n">
        <v>45290.1770833333358</v>
      </c>
      <c r="C34866" s="1" t="n">
        <v>0.757578712273934407</v>
      </c>
    </row>
    <row r="34867" spans="2:3">
      <c r="B34867" s="3" t="n">
        <v>45290.1875</v>
      </c>
      <c r="C34867" s="1" t="n">
        <v>0.761136985984893677</v>
      </c>
    </row>
    <row r="34868" spans="2:3">
      <c r="B34868" s="3" t="n">
        <v>45290.197916666657</v>
      </c>
      <c r="C34868" s="1" t="n">
        <v>0.822406011445474583</v>
      </c>
    </row>
    <row r="34869" spans="2:3">
      <c r="B34869" s="3" t="n">
        <v>45290.2083333333358</v>
      </c>
      <c r="C34869" s="1" t="n">
        <v>0.772701375545511659</v>
      </c>
    </row>
    <row r="34870" spans="2:3">
      <c r="B34870" s="3" t="n">
        <v>45290.21875</v>
      </c>
      <c r="C34870" s="1" t="n">
        <v>0.758468280701674225</v>
      </c>
    </row>
    <row r="34871" spans="2:3">
      <c r="B34871" s="3" t="n">
        <v>45290.229166666657</v>
      </c>
      <c r="C34871" s="1" t="n">
        <v>0.758134692541272059</v>
      </c>
    </row>
    <row r="34872" spans="2:3">
      <c r="B34872" s="3" t="n">
        <v>45290.2395833333358</v>
      </c>
      <c r="C34872" s="1" t="n">
        <v>0.770699846583096981</v>
      </c>
    </row>
    <row r="34873" spans="2:3">
      <c r="B34873" s="3" t="n">
        <v>45290.25</v>
      </c>
      <c r="C34873" s="1" t="n">
        <v>0.809618465296714973</v>
      </c>
    </row>
    <row r="34874" spans="2:3">
      <c r="B34874" s="3" t="n">
        <v>45290.260416666657</v>
      </c>
      <c r="C34874" s="1" t="n">
        <v>0.796497330987552132</v>
      </c>
    </row>
    <row r="34875" spans="2:3">
      <c r="B34875" s="3" t="n">
        <v>45290.2708333333358</v>
      </c>
      <c r="C34875" s="1" t="n">
        <v>0.760025025450218994</v>
      </c>
    </row>
    <row r="34876" spans="2:3">
      <c r="B34876" s="3" t="n">
        <v>45290.28125</v>
      </c>
      <c r="C34876" s="1" t="n">
        <v>0.763805691268113307</v>
      </c>
    </row>
    <row r="34877" spans="2:3">
      <c r="B34877" s="3" t="n">
        <v>45290.291666666657</v>
      </c>
      <c r="C34877" s="1" t="n">
        <v>0.788824803298296295</v>
      </c>
    </row>
    <row r="34878" spans="2:3">
      <c r="B34878" s="3" t="n">
        <v>45290.3020833333358</v>
      </c>
      <c r="C34878" s="1" t="n">
        <v>0.783820980892259556</v>
      </c>
    </row>
    <row r="34879" spans="2:3">
      <c r="B34879" s="3" t="n">
        <v>45290.3125</v>
      </c>
      <c r="C34879" s="1" t="n">
        <v>0.773590943973251299</v>
      </c>
    </row>
    <row r="34880" spans="2:3">
      <c r="B34880" s="3" t="n">
        <v>45290.322916666657</v>
      </c>
      <c r="C34880" s="1" t="n">
        <v>0.760025025450218994</v>
      </c>
    </row>
    <row r="34881" spans="2:3">
      <c r="B34881" s="3" t="n">
        <v>45290.3333333333358</v>
      </c>
      <c r="C34881" s="1" t="n">
        <v>0.798054075736097079</v>
      </c>
    </row>
    <row r="34882" spans="2:3">
      <c r="B34882" s="3" t="n">
        <v>45290.34375</v>
      </c>
      <c r="C34882" s="1" t="n">
        <v>0.792049488848852956</v>
      </c>
    </row>
    <row r="34883" spans="2:3">
      <c r="B34883" s="3" t="n">
        <v>45290.354166666657</v>
      </c>
      <c r="C34883" s="1" t="n">
        <v>0.824852324621759436</v>
      </c>
    </row>
    <row r="34884" spans="2:3">
      <c r="B34884" s="3" t="n">
        <v>45290.3645833333358</v>
      </c>
      <c r="C34884" s="1" t="n">
        <v>0.829411362813925912</v>
      </c>
    </row>
    <row r="34885" spans="2:3">
      <c r="B34885" s="3" t="n">
        <v>45290.375</v>
      </c>
      <c r="C34885" s="1" t="n">
        <v>0.79505178229247484</v>
      </c>
    </row>
    <row r="34886" spans="2:3">
      <c r="B34886" s="3" t="n">
        <v>45290.385416666657</v>
      </c>
      <c r="C34886" s="1" t="n">
        <v>0.800833977072784009</v>
      </c>
    </row>
    <row r="34887" spans="2:3">
      <c r="B34887" s="3" t="n">
        <v>45290.3958333333358</v>
      </c>
      <c r="C34887" s="1" t="n">
        <v>0.790937528314178273</v>
      </c>
    </row>
    <row r="34888" spans="2:3">
      <c r="B34888" s="3" t="n">
        <v>45290.40625</v>
      </c>
      <c r="C34888" s="1" t="n">
        <v>0.840753360267608585</v>
      </c>
    </row>
    <row r="34889" spans="2:3">
      <c r="B34889" s="3" t="n">
        <v>45290.416666666657</v>
      </c>
      <c r="C34889" s="1" t="n">
        <v>0.820182090376124862</v>
      </c>
    </row>
    <row r="34890" spans="2:3">
      <c r="B34890" s="3" t="n">
        <v>45290.4270833333358</v>
      </c>
      <c r="C34890" s="1" t="n">
        <v>0.789380783565633415</v>
      </c>
    </row>
    <row r="34891" spans="2:3">
      <c r="B34891" s="3" t="n">
        <v>45290.4375</v>
      </c>
      <c r="C34891" s="1" t="n">
        <v>0.815511856130490997</v>
      </c>
    </row>
    <row r="34892" spans="2:3">
      <c r="B34892" s="3" t="n">
        <v>45290.447916666657</v>
      </c>
      <c r="C34892" s="1" t="n">
        <v>0.800945173126251575</v>
      </c>
    </row>
    <row r="34893" spans="2:3">
      <c r="B34893" s="3" t="n">
        <v>45290.4583333333358</v>
      </c>
      <c r="C34893" s="1" t="n">
        <v>0.827076245691109158</v>
      </c>
    </row>
    <row r="34894" spans="2:3">
      <c r="B34894" s="3" t="n">
        <v>45290.46875</v>
      </c>
      <c r="C34894" s="1" t="n">
        <v>0.861102238052157531</v>
      </c>
    </row>
    <row r="34895" spans="2:3">
      <c r="B34895" s="3" t="n">
        <v>45290.479166666657</v>
      </c>
      <c r="C34895" s="1" t="n">
        <v>0.809729661350182184</v>
      </c>
    </row>
    <row r="34896" spans="2:3">
      <c r="B34896" s="3" t="n">
        <v>45290.4895833333358</v>
      </c>
      <c r="C34896" s="1" t="n">
        <v>0.827298637798043757</v>
      </c>
    </row>
    <row r="34897" spans="2:3">
      <c r="B34897" s="3" t="n">
        <v>45290.5</v>
      </c>
      <c r="C34897" s="1" t="n">
        <v>0.826631461477239071</v>
      </c>
    </row>
    <row r="34898" spans="2:3">
      <c r="B34898" s="3" t="n">
        <v>45290.510416666657</v>
      </c>
      <c r="C34898" s="1" t="n">
        <v>0.839196615519064082</v>
      </c>
    </row>
    <row r="34899" spans="2:3">
      <c r="B34899" s="3" t="n">
        <v>45290.5208333333358</v>
      </c>
      <c r="C34899" s="1" t="n">
        <v>0.841420536588413626</v>
      </c>
    </row>
    <row r="34900" spans="2:3">
      <c r="B34900" s="3" t="n">
        <v>45290.53125</v>
      </c>
      <c r="C34900" s="1" t="n">
        <v>0.816401424558230815</v>
      </c>
    </row>
    <row r="34901" spans="2:3">
      <c r="B34901" s="3" t="n">
        <v>45290.541666666657</v>
      </c>
      <c r="C34901" s="1" t="n">
        <v>0.804948231051080398</v>
      </c>
    </row>
    <row r="34902" spans="2:3">
      <c r="B34902" s="3" t="n">
        <v>45290.5520833333358</v>
      </c>
      <c r="C34902" s="1" t="n">
        <v>0.821850031178137286</v>
      </c>
    </row>
    <row r="34903" spans="2:3">
      <c r="B34903" s="3" t="n">
        <v>45290.5625</v>
      </c>
      <c r="C34903" s="1" t="n">
        <v>0.824185148300954395</v>
      </c>
    </row>
    <row r="34904" spans="2:3">
      <c r="B34904" s="3" t="n">
        <v>45290.572916666657</v>
      </c>
      <c r="C34904" s="1" t="n">
        <v>0.850093828758877024</v>
      </c>
    </row>
    <row r="34905" spans="2:3">
      <c r="B34905" s="3" t="n">
        <v>45290.5833333333358</v>
      </c>
      <c r="C34905" s="1" t="n">
        <v>0.566543892416805583</v>
      </c>
    </row>
    <row r="34906" spans="2:3">
      <c r="B34906" s="3" t="n">
        <v>45290.59375</v>
      </c>
      <c r="C34906" s="1" t="n">
        <v>0.158009591977287673</v>
      </c>
    </row>
    <row r="34907" spans="2:3">
      <c r="B34907" s="3" t="n">
        <v>45290.604166666657</v>
      </c>
      <c r="C34907" s="1" t="n">
        <v>0.13043297071735287</v>
      </c>
    </row>
    <row r="34908" spans="2:3">
      <c r="B34908" s="3" t="n">
        <v>45290.6145833333358</v>
      </c>
      <c r="C34908" s="1" t="n">
        <v>0.11064007320014162</v>
      </c>
    </row>
    <row r="34909" spans="2:3">
      <c r="B34909" s="3" t="n">
        <v>45290.625</v>
      </c>
      <c r="C34909" s="1" t="n">
        <v>0.118757385103267588</v>
      </c>
    </row>
    <row r="34910" spans="2:3">
      <c r="B34910" s="3" t="n">
        <v>45290.635416666657</v>
      </c>
      <c r="C34910" s="1" t="n">
        <v>0.105969838954507489</v>
      </c>
    </row>
    <row r="34911" spans="2:3">
      <c r="B34911" s="3" t="n">
        <v>45290.6458333333358</v>
      </c>
      <c r="C34911" s="1" t="n">
        <v>0.105413858687170103</v>
      </c>
    </row>
    <row r="34912" spans="2:3">
      <c r="B34912" s="3" t="n">
        <v>45290.65625</v>
      </c>
      <c r="C34912" s="1" t="n">
        <v>0.101521996815808357</v>
      </c>
    </row>
    <row r="34913" spans="2:3">
      <c r="B34913" s="3" t="n">
        <v>45290.666666666657</v>
      </c>
      <c r="C34913" s="1" t="n">
        <v>0.101188408655405904</v>
      </c>
    </row>
    <row r="34914" spans="2:3">
      <c r="B34914" s="3" t="n">
        <v>45290.6770833333358</v>
      </c>
      <c r="C34914" s="1" t="n">
        <v>0.101077212601938404</v>
      </c>
    </row>
    <row r="34915" spans="2:3">
      <c r="B34915" s="3" t="n">
        <v>45290.6875</v>
      </c>
      <c r="C34915" s="1" t="n">
        <v>0.100521232334601041</v>
      </c>
    </row>
    <row r="34916" spans="2:3">
      <c r="B34916" s="3" t="n">
        <v>45290.697916666657</v>
      </c>
      <c r="C34916" s="1" t="n">
        <v>0.10341232972475547</v>
      </c>
    </row>
    <row r="34917" spans="2:3">
      <c r="B34917" s="3" t="n">
        <v>45290.7083333333358</v>
      </c>
      <c r="C34917" s="1" t="n">
        <v>0.104301898152495331</v>
      </c>
    </row>
    <row r="34918" spans="2:3">
      <c r="B34918" s="3" t="n">
        <v>45290.71875</v>
      </c>
      <c r="C34918" s="1" t="n">
        <v>0.103745917885157923</v>
      </c>
    </row>
    <row r="34919" spans="2:3">
      <c r="B34919" s="3" t="n">
        <v>45290.729166666657</v>
      </c>
      <c r="C34919" s="1" t="n">
        <v>0.102967545510885561</v>
      </c>
    </row>
    <row r="34920" spans="2:3">
      <c r="B34920" s="3" t="n">
        <v>45290.7395833333358</v>
      </c>
      <c r="C34920" s="1" t="n">
        <v>0.10563625079410508</v>
      </c>
    </row>
    <row r="34921" spans="2:3">
      <c r="B34921" s="3" t="n">
        <v>45290.75</v>
      </c>
      <c r="C34921" s="1" t="n">
        <v>0.105525054740637603</v>
      </c>
    </row>
    <row r="34922" spans="2:3">
      <c r="B34922" s="3" t="n">
        <v>45290.760416666657</v>
      </c>
      <c r="C34922" s="1" t="n">
        <v>0.103857113938625423</v>
      </c>
    </row>
    <row r="34923" spans="2:3">
      <c r="B34923" s="3" t="n">
        <v>45290.7708333333358</v>
      </c>
      <c r="C34923" s="1" t="n">
        <v>0.104079506045560355</v>
      </c>
    </row>
    <row r="34924" spans="2:3">
      <c r="B34924" s="3" t="n">
        <v>45290.78125</v>
      </c>
      <c r="C34924" s="1" t="n">
        <v>0.10585864290103999</v>
      </c>
    </row>
    <row r="34925" spans="2:3">
      <c r="B34925" s="3" t="n">
        <v>45290.791666666657</v>
      </c>
      <c r="C34925" s="1" t="n">
        <v>0.107081799489182261</v>
      </c>
    </row>
    <row r="34926" spans="2:3">
      <c r="B34926" s="3" t="n">
        <v>45290.8020833333358</v>
      </c>
      <c r="C34926" s="1" t="n">
        <v>0.125873932525186261</v>
      </c>
    </row>
    <row r="34927" spans="2:3">
      <c r="B34927" s="3" t="n">
        <v>45290.8125</v>
      </c>
      <c r="C34927" s="1" t="n">
        <v>0.116311071926983045</v>
      </c>
    </row>
    <row r="34928" spans="2:3">
      <c r="B34928" s="3" t="n">
        <v>45290.822916666657</v>
      </c>
      <c r="C34928" s="1" t="n">
        <v>0.118090208782462724</v>
      </c>
    </row>
    <row r="34929" spans="2:3">
      <c r="B34929" s="3" t="n">
        <v>45290.8333333333358</v>
      </c>
      <c r="C34929" s="1" t="n">
        <v>0.113753562697231048</v>
      </c>
    </row>
    <row r="34930" spans="2:3">
      <c r="B34930" s="3" t="n">
        <v>45290.84375</v>
      </c>
      <c r="C34930" s="1" t="n">
        <v>0.10585864290103999</v>
      </c>
    </row>
    <row r="34931" spans="2:3">
      <c r="B34931" s="3" t="n">
        <v>45290.854166666657</v>
      </c>
      <c r="C34931" s="1" t="n">
        <v>0.10163319286927579</v>
      </c>
    </row>
    <row r="34932" spans="2:3">
      <c r="B34932" s="3" t="n">
        <v>45290.8645833333358</v>
      </c>
      <c r="C34932" s="1" t="n">
        <v>0.107748975809987191</v>
      </c>
    </row>
    <row r="34933" spans="2:3">
      <c r="B34933" s="3" t="n">
        <v>45290.875</v>
      </c>
      <c r="C34933" s="1" t="n">
        <v>0.105413858687170103</v>
      </c>
    </row>
    <row r="34934" spans="2:3">
      <c r="B34934" s="3" t="n">
        <v>45290.885416666657</v>
      </c>
      <c r="C34934" s="1" t="n">
        <v>0.105525054740637603</v>
      </c>
    </row>
    <row r="34935" spans="2:3">
      <c r="B34935" s="3" t="n">
        <v>45290.8958333333358</v>
      </c>
      <c r="C34935" s="1" t="n">
        <v>0.111863229788283869</v>
      </c>
    </row>
    <row r="34936" spans="2:3">
      <c r="B34936" s="3" t="n">
        <v>45290.90625</v>
      </c>
      <c r="C34936" s="1" t="n">
        <v>0.116311071926983045</v>
      </c>
    </row>
    <row r="34937" spans="2:3">
      <c r="B34937" s="3" t="n">
        <v>45290.916666666657</v>
      </c>
      <c r="C34937" s="1" t="n">
        <v>0.112975190322958685</v>
      </c>
    </row>
    <row r="34938" spans="2:3">
      <c r="B34938" s="3" t="n">
        <v>45290.9270833333358</v>
      </c>
      <c r="C34938" s="1" t="n">
        <v>0.112196817948686323</v>
      </c>
    </row>
    <row r="34939" spans="2:3">
      <c r="B34939" s="3" t="n">
        <v>45290.9375</v>
      </c>
      <c r="C34939" s="1" t="n">
        <v>0.111863229788283869</v>
      </c>
    </row>
    <row r="34940" spans="2:3">
      <c r="B34940" s="3" t="n">
        <v>45290.947916666657</v>
      </c>
      <c r="C34940" s="1" t="n">
        <v>0.115087915338840774</v>
      </c>
    </row>
    <row r="34941" spans="2:3">
      <c r="B34941" s="3" t="n">
        <v>45290.9583333333358</v>
      </c>
      <c r="C34941" s="1" t="n">
        <v>0.109305720558531871</v>
      </c>
    </row>
    <row r="34942" spans="2:3">
      <c r="B34942" s="3" t="n">
        <v>45290.96875</v>
      </c>
      <c r="C34942" s="1" t="n">
        <v>0.110306485039739188</v>
      </c>
    </row>
    <row r="34943" spans="2:3">
      <c r="B34943" s="3" t="n">
        <v>45290.979166666657</v>
      </c>
      <c r="C34943" s="1" t="n">
        <v>0.109750504772401802</v>
      </c>
    </row>
    <row r="34944" spans="2:3">
      <c r="B34944" s="3" t="n">
        <v>45290.9895833333358</v>
      </c>
      <c r="C34944" s="1" t="n">
        <v>0.111084857414011551</v>
      </c>
    </row>
    <row r="34945" spans="2:3">
      <c r="B34945" s="3" t="n">
        <v>45291</v>
      </c>
      <c r="C34945" s="1" t="n">
        <v>0.112530406109088776</v>
      </c>
    </row>
    <row r="34946" spans="2:3">
      <c r="B34946" s="3" t="n">
        <v>45291.010416666657</v>
      </c>
      <c r="C34946" s="1" t="n">
        <v>0.107415387649584715</v>
      </c>
    </row>
    <row r="34947" spans="2:3">
      <c r="B34947" s="3" t="n">
        <v>45291.0208333333358</v>
      </c>
      <c r="C34947" s="1" t="n">
        <v>0.108972132398129462</v>
      </c>
    </row>
    <row r="34948" spans="2:3">
      <c r="B34948" s="3" t="n">
        <v>45291.03125</v>
      </c>
      <c r="C34948" s="1" t="n">
        <v>0.111529641627881437</v>
      </c>
    </row>
    <row r="34949" spans="2:3">
      <c r="B34949" s="3" t="n">
        <v>45291.041666666657</v>
      </c>
      <c r="C34949" s="1" t="n">
        <v>0.109528112665466848</v>
      </c>
    </row>
    <row r="34950" spans="2:3">
      <c r="B34950" s="3" t="n">
        <v>45291.0520833333358</v>
      </c>
      <c r="C34950" s="1" t="n">
        <v>0.106192231061442466</v>
      </c>
    </row>
    <row r="34951" spans="2:3">
      <c r="B34951" s="3" t="n">
        <v>45291.0625</v>
      </c>
      <c r="C34951" s="1" t="n">
        <v>0.110862465307076574</v>
      </c>
    </row>
    <row r="34952" spans="2:3">
      <c r="B34952" s="3" t="n">
        <v>45291.072916666657</v>
      </c>
      <c r="C34952" s="1" t="n">
        <v>0.108416152130792032</v>
      </c>
    </row>
    <row r="34953" spans="2:3">
      <c r="B34953" s="3" t="n">
        <v>45291.0833333333358</v>
      </c>
      <c r="C34953" s="1" t="n">
        <v>0.106748211328779852</v>
      </c>
    </row>
    <row r="34954" spans="2:3">
      <c r="B34954" s="3" t="n">
        <v>45291.09375</v>
      </c>
      <c r="C34954" s="1" t="n">
        <v>0.457905348179078509</v>
      </c>
    </row>
    <row r="34955" spans="2:3">
      <c r="B34955" s="3" t="n">
        <v>45291.104166666657</v>
      </c>
      <c r="C34955" s="1" t="n">
        <v>0.803725074462938238</v>
      </c>
    </row>
    <row r="34956" spans="2:3">
      <c r="B34956" s="3" t="n">
        <v>45291.1145833333358</v>
      </c>
      <c r="C34956" s="1" t="n">
        <v>0.832636048364482839</v>
      </c>
    </row>
    <row r="34957" spans="2:3">
      <c r="B34957" s="3" t="n">
        <v>45291.125</v>
      </c>
      <c r="C34957" s="1" t="n">
        <v>0.803057898142133553</v>
      </c>
    </row>
    <row r="34958" spans="2:3">
      <c r="B34958" s="3" t="n">
        <v>45291.135416666657</v>
      </c>
      <c r="C34958" s="1" t="n">
        <v>0.803725074462938238</v>
      </c>
    </row>
    <row r="34959" spans="2:3">
      <c r="B34959" s="3" t="n">
        <v>45291.1458333333358</v>
      </c>
      <c r="C34959" s="1" t="n">
        <v>0.841531732641881014</v>
      </c>
    </row>
    <row r="34960" spans="2:3">
      <c r="B34960" s="3" t="n">
        <v>45291.15625</v>
      </c>
      <c r="C34960" s="1" t="n">
        <v>0.827521029904979066</v>
      </c>
    </row>
    <row r="34961" spans="2:3">
      <c r="B34961" s="3" t="n">
        <v>45291.166666666657</v>
      </c>
      <c r="C34961" s="1" t="n">
        <v>0.807283348173897508</v>
      </c>
    </row>
    <row r="34962" spans="2:3">
      <c r="B34962" s="3" t="n">
        <v>45291.1770833333358</v>
      </c>
      <c r="C34962" s="1" t="n">
        <v>0.793939821757800246</v>
      </c>
    </row>
    <row r="34963" spans="2:3">
      <c r="B34963" s="3" t="n">
        <v>45291.1875</v>
      </c>
      <c r="C34963" s="1" t="n">
        <v>0.791827096741918179</v>
      </c>
    </row>
    <row r="34964" spans="2:3">
      <c r="B34964" s="3" t="n">
        <v>45291.197916666657</v>
      </c>
      <c r="C34964" s="1" t="n">
        <v>0.838307047091324264</v>
      </c>
    </row>
    <row r="34965" spans="2:3">
      <c r="B34965" s="3" t="n">
        <v>45291.2083333333358</v>
      </c>
      <c r="C34965" s="1" t="n">
        <v>0.789269587512166115</v>
      </c>
    </row>
    <row r="34966" spans="2:3">
      <c r="B34966" s="3" t="n">
        <v>45291.21875</v>
      </c>
      <c r="C34966" s="1" t="n">
        <v>0.796719723094486998</v>
      </c>
    </row>
    <row r="34967" spans="2:3">
      <c r="B34967" s="3" t="n">
        <v>45291.229166666657</v>
      </c>
      <c r="C34967" s="1" t="n">
        <v>0.807172152120429942</v>
      </c>
    </row>
    <row r="34968" spans="2:3">
      <c r="B34968" s="3" t="n">
        <v>45291.2395833333358</v>
      </c>
      <c r="C34968" s="1" t="n">
        <v>0.790381548046840798</v>
      </c>
    </row>
    <row r="34969" spans="2:3">
      <c r="B34969" s="3" t="n">
        <v>45291.25</v>
      </c>
      <c r="C34969" s="1" t="n">
        <v>0.84520120240630785</v>
      </c>
    </row>
    <row r="34970" spans="2:3">
      <c r="B34970" s="3" t="n">
        <v>45291.260416666657</v>
      </c>
      <c r="C34970" s="1" t="n">
        <v>0.815623052183958741</v>
      </c>
    </row>
    <row r="34971" spans="2:3">
      <c r="B34971" s="3" t="n">
        <v>45291.2708333333358</v>
      </c>
      <c r="C34971" s="1" t="n">
        <v>0.79505178229247484</v>
      </c>
    </row>
    <row r="34972" spans="2:3">
      <c r="B34972" s="3" t="n">
        <v>45291.28125</v>
      </c>
      <c r="C34972" s="1" t="n">
        <v>0.805837799478820571</v>
      </c>
    </row>
    <row r="34973" spans="2:3">
      <c r="B34973" s="3" t="n">
        <v>45291.291666666657</v>
      </c>
      <c r="C34973" s="1" t="n">
        <v>0.786823274335881173</v>
      </c>
    </row>
    <row r="34974" spans="2:3">
      <c r="B34974" s="3" t="n">
        <v>45291.3020833333358</v>
      </c>
      <c r="C34974" s="1" t="n">
        <v>0.828299402279250963</v>
      </c>
    </row>
    <row r="34975" spans="2:3">
      <c r="B34975" s="3" t="n">
        <v>45291.3125</v>
      </c>
      <c r="C34975" s="1" t="n">
        <v>0.802279525767861124</v>
      </c>
    </row>
    <row r="34976" spans="2:3">
      <c r="B34976" s="3" t="n">
        <v>45291.322916666657</v>
      </c>
      <c r="C34976" s="1" t="n">
        <v>0.792716665169657908</v>
      </c>
    </row>
    <row r="34977" spans="2:3">
      <c r="B34977" s="3" t="n">
        <v>45291.3333333333358</v>
      </c>
      <c r="C34977" s="1" t="n">
        <v>0.812954346900738933</v>
      </c>
    </row>
    <row r="34978" spans="2:3">
      <c r="B34978" s="3" t="n">
        <v>45291.34375</v>
      </c>
      <c r="C34978" s="1" t="n">
        <v>0.787824038817088734</v>
      </c>
    </row>
    <row r="34979" spans="2:3">
      <c r="B34979" s="3" t="n">
        <v>45291.354166666657</v>
      </c>
      <c r="C34979" s="1" t="n">
        <v>0.824073952247486652</v>
      </c>
    </row>
    <row r="34980" spans="2:3">
      <c r="B34980" s="3" t="n">
        <v>45291.3645833333358</v>
      </c>
      <c r="C34980" s="1" t="n">
        <v>0.850761005079681887</v>
      </c>
    </row>
    <row r="34981" spans="2:3">
      <c r="B34981" s="3" t="n">
        <v>45291.375</v>
      </c>
      <c r="C34981" s="1" t="n">
        <v>0.790047959886438278</v>
      </c>
    </row>
    <row r="34982" spans="2:3">
      <c r="B34982" s="3" t="n">
        <v>45291.385416666657</v>
      </c>
      <c r="C34982" s="1" t="n">
        <v>0.813176739007673888</v>
      </c>
    </row>
    <row r="34983" spans="2:3">
      <c r="B34983" s="3" t="n">
        <v>45291.3958333333358</v>
      </c>
      <c r="C34983" s="1" t="n">
        <v>0.795607762559812315</v>
      </c>
    </row>
    <row r="34984" spans="2:3">
      <c r="B34984" s="3" t="n">
        <v>45291.40625</v>
      </c>
      <c r="C34984" s="1" t="n">
        <v>0.814399895595816226</v>
      </c>
    </row>
    <row r="34985" spans="2:3">
      <c r="B34985" s="3" t="n">
        <v>45291.416666666657</v>
      </c>
      <c r="C34985" s="1" t="n">
        <v>0.840753360267608585</v>
      </c>
    </row>
    <row r="34986" spans="2:3">
      <c r="B34986" s="3" t="n">
        <v>45291.4270833333358</v>
      </c>
      <c r="C34986" s="1" t="n">
        <v>0.797609291522226904</v>
      </c>
    </row>
    <row r="34987" spans="2:3">
      <c r="B34987" s="3" t="n">
        <v>45291.4375</v>
      </c>
      <c r="C34987" s="1" t="n">
        <v>0.808172916601637326</v>
      </c>
    </row>
    <row r="34988" spans="2:3">
      <c r="B34988" s="3" t="n">
        <v>45291.447916666657</v>
      </c>
      <c r="C34988" s="1" t="n">
        <v>0.804169858676808147</v>
      </c>
    </row>
    <row r="34989" spans="2:3">
      <c r="B34989" s="3" t="n">
        <v>45291.4583333333358</v>
      </c>
      <c r="C34989" s="1" t="n">
        <v>0.799166036270771407</v>
      </c>
    </row>
    <row r="34990" spans="2:3">
      <c r="B34990" s="3" t="n">
        <v>45291.46875</v>
      </c>
      <c r="C34990" s="1" t="n">
        <v>0.845757182673645502</v>
      </c>
    </row>
    <row r="34991" spans="2:3">
      <c r="B34991" s="3" t="n">
        <v>45291.479166666657</v>
      </c>
      <c r="C34991" s="1" t="n">
        <v>0.801167565233185996</v>
      </c>
    </row>
    <row r="34992" spans="2:3">
      <c r="B34992" s="3" t="n">
        <v>45291.4895833333358</v>
      </c>
      <c r="C34992" s="1" t="n">
        <v>0.791715900688450525</v>
      </c>
    </row>
    <row r="34993" spans="2:3">
      <c r="B34993" s="3" t="n">
        <v>45291.5</v>
      </c>
      <c r="C34993" s="1" t="n">
        <v>0.799054840217304196</v>
      </c>
    </row>
    <row r="34994" spans="2:3">
      <c r="B34994" s="3" t="n">
        <v>45291.510416666657</v>
      </c>
      <c r="C34994" s="1" t="n">
        <v>0.78282021641105235</v>
      </c>
    </row>
    <row r="34995" spans="2:3">
      <c r="B34995" s="3" t="n">
        <v>45291.5208333333358</v>
      </c>
      <c r="C34995" s="1" t="n">
        <v>0.828299402279250963</v>
      </c>
    </row>
    <row r="34996" spans="2:3">
      <c r="B34996" s="3" t="n">
        <v>45291.53125</v>
      </c>
      <c r="C34996" s="1" t="n">
        <v>0.792494273062722776</v>
      </c>
    </row>
    <row r="34997" spans="2:3">
      <c r="B34997" s="3" t="n">
        <v>45291.541666666657</v>
      </c>
      <c r="C34997" s="1" t="n">
        <v>0.770811042636564547</v>
      </c>
    </row>
    <row r="34998" spans="2:3">
      <c r="B34998" s="3" t="n">
        <v>45291.5520833333358</v>
      </c>
      <c r="C34998" s="1" t="n">
        <v>0.788380019084426209</v>
      </c>
    </row>
    <row r="34999" spans="2:3">
      <c r="B34999" s="3" t="n">
        <v>45291.5625</v>
      </c>
      <c r="C34999" s="1" t="n">
        <v>0.785266529587337025</v>
      </c>
    </row>
    <row r="35000" spans="2:3">
      <c r="B35000" s="3" t="n">
        <v>45291.572916666657</v>
      </c>
      <c r="C35000" s="1" t="n">
        <v>0.793495037543930248</v>
      </c>
    </row>
    <row r="35001" spans="2:3">
      <c r="B35001" s="3" t="n">
        <v>45291.5833333333358</v>
      </c>
      <c r="C35001" s="1" t="n">
        <v>0.826965049637641414</v>
      </c>
    </row>
    <row r="35002" spans="2:3">
      <c r="B35002" s="3" t="n">
        <v>45291.59375</v>
      </c>
      <c r="C35002" s="1" t="n">
        <v>0.785600117747739191</v>
      </c>
    </row>
    <row r="35003" spans="2:3">
      <c r="B35003" s="3" t="n">
        <v>45291.604166666657</v>
      </c>
      <c r="C35003" s="1" t="n">
        <v>0.785822509854673967</v>
      </c>
    </row>
    <row r="35004" spans="2:3">
      <c r="B35004" s="3" t="n">
        <v>45291.6145833333358</v>
      </c>
      <c r="C35004" s="1" t="n">
        <v>0.797275703361824561</v>
      </c>
    </row>
    <row r="35005" spans="2:3">
      <c r="B35005" s="3" t="n">
        <v>45291.625</v>
      </c>
      <c r="C35005" s="1" t="n">
        <v>0.786489686175479008</v>
      </c>
    </row>
    <row r="35006" spans="2:3">
      <c r="B35006" s="3" t="n">
        <v>45291.635416666657</v>
      </c>
      <c r="C35006" s="1" t="n">
        <v>0.814844679809686312</v>
      </c>
    </row>
    <row r="35007" spans="2:3">
      <c r="B35007" s="3" t="n">
        <v>45291.6458333333358</v>
      </c>
      <c r="C35007" s="1" t="n">
        <v>0.786600882228946574</v>
      </c>
    </row>
    <row r="35008" spans="2:3">
      <c r="B35008" s="3" t="n">
        <v>45291.65625</v>
      </c>
      <c r="C35008" s="1" t="n">
        <v>0.770811042636564547</v>
      </c>
    </row>
    <row r="35009" spans="2:3">
      <c r="B35009" s="3" t="n">
        <v>45291.666666666657</v>
      </c>
      <c r="C35009" s="1" t="n">
        <v>0.575328380640736547</v>
      </c>
    </row>
    <row r="35010" spans="2:3">
      <c r="B35010" s="3" t="n">
        <v>45291.6770833333358</v>
      </c>
      <c r="C35010" s="1" t="n">
        <v>0.169907569698307892</v>
      </c>
    </row>
    <row r="35011" spans="2:3">
      <c r="B35011" s="3" t="n">
        <v>45291.6875</v>
      </c>
      <c r="C35011" s="1" t="n">
        <v>0.102856349457418084</v>
      </c>
    </row>
    <row r="35012" spans="2:3">
      <c r="B35012" s="3" t="n">
        <v>45291.697916666657</v>
      </c>
      <c r="C35012" s="1" t="n">
        <v>0.102189173136613221</v>
      </c>
    </row>
    <row r="35013" spans="2:3">
      <c r="B35013" s="3" t="n">
        <v>45291.7083333333358</v>
      </c>
      <c r="C35013" s="1" t="n">
        <v>0.100298840227666086</v>
      </c>
    </row>
    <row r="35014" spans="2:3">
      <c r="B35014" s="3" t="n">
        <v>45291.71875</v>
      </c>
      <c r="C35014" s="1" t="n">
        <v>0.0965181744097717598</v>
      </c>
    </row>
    <row r="35015" spans="2:3">
      <c r="B35015" s="3" t="n">
        <v>45291.729166666657</v>
      </c>
      <c r="C35015" s="1" t="n">
        <v>0.0939606651800197668</v>
      </c>
    </row>
    <row r="35016" spans="2:3">
      <c r="B35016" s="3" t="n">
        <v>45291.7395833333358</v>
      </c>
      <c r="C35016" s="1" t="n">
        <v>0.0904023914690604613</v>
      </c>
    </row>
    <row r="35017" spans="2:3">
      <c r="B35017" s="3" t="n">
        <v>45291.75</v>
      </c>
      <c r="C35017" s="1" t="n">
        <v>0.0921815283245400785</v>
      </c>
    </row>
    <row r="35018" spans="2:3">
      <c r="B35018" s="3" t="n">
        <v>45291.760416666657</v>
      </c>
      <c r="C35018" s="1" t="n">
        <v>0.0944054493938896755</v>
      </c>
    </row>
    <row r="35019" spans="2:3">
      <c r="B35019" s="3" t="n">
        <v>45291.7708333333358</v>
      </c>
      <c r="C35019" s="1" t="n">
        <v>0.0920703322710726368</v>
      </c>
    </row>
    <row r="35020" spans="2:3">
      <c r="B35020" s="3" t="n">
        <v>45291.78125</v>
      </c>
      <c r="C35020" s="1" t="n">
        <v>0.0904023914690604613</v>
      </c>
    </row>
    <row r="35021" spans="2:3">
      <c r="B35021" s="3" t="n">
        <v>45291.791666666657</v>
      </c>
      <c r="C35021" s="1" t="n">
        <v>0.0947390375542921248</v>
      </c>
    </row>
    <row r="35022" spans="2:3">
      <c r="B35022" s="3" t="n">
        <v>45291.8020833333358</v>
      </c>
      <c r="C35022" s="1" t="n">
        <v>0.0929599006988124366</v>
      </c>
    </row>
    <row r="35023" spans="2:3">
      <c r="B35023" s="3" t="n">
        <v>45291.8125</v>
      </c>
      <c r="C35023" s="1" t="n">
        <v>0.0928487046453449771</v>
      </c>
    </row>
    <row r="35024" spans="2:3">
      <c r="B35024" s="3" t="n">
        <v>45291.822916666657</v>
      </c>
      <c r="C35024" s="1" t="n">
        <v>0.0928487046453449771</v>
      </c>
    </row>
    <row r="35025" spans="2:3">
      <c r="B35025" s="3" t="n">
        <v>45291.8333333333358</v>
      </c>
      <c r="C35025" s="1" t="n">
        <v>0.0922927243780076267</v>
      </c>
    </row>
    <row r="35026" spans="2:3">
      <c r="B35026" s="3" t="n">
        <v>45291.84375</v>
      </c>
      <c r="C35026" s="1" t="n">
        <v>0.092626312538410005</v>
      </c>
    </row>
    <row r="35027" spans="2:3">
      <c r="B35027" s="3" t="n">
        <v>45291.854166666657</v>
      </c>
      <c r="C35027" s="1" t="n">
        <v>0.0956286059820319423</v>
      </c>
    </row>
    <row r="35028" spans="2:3">
      <c r="B35028" s="3" t="n">
        <v>45291.8645833333358</v>
      </c>
      <c r="C35028" s="1" t="n">
        <v>0.0889568427739832046</v>
      </c>
    </row>
    <row r="35029" spans="2:3">
      <c r="B35029" s="3" t="n">
        <v>45291.875</v>
      </c>
      <c r="C35029" s="1" t="n">
        <v>0.0936270770196173174</v>
      </c>
    </row>
    <row r="35030" spans="2:3">
      <c r="B35030" s="3" t="n">
        <v>45291.885416666657</v>
      </c>
      <c r="C35030" s="1" t="n">
        <v>0.344930157856119823</v>
      </c>
    </row>
    <row r="35031" spans="2:3">
      <c r="B35031" s="3" t="n">
        <v>45291.8958333333358</v>
      </c>
      <c r="C35031" s="1" t="n">
        <v>0.794051017811267634</v>
      </c>
    </row>
    <row r="35032" spans="2:3">
      <c r="B35032" s="3" t="n">
        <v>45291.90625</v>
      </c>
      <c r="C35032" s="1" t="n">
        <v>0.820293286429592605</v>
      </c>
    </row>
    <row r="35033" spans="2:3">
      <c r="B35033" s="3" t="n">
        <v>45291.916666666657</v>
      </c>
      <c r="C35033" s="1" t="n">
        <v>0.808617700815507234</v>
      </c>
    </row>
    <row r="35034" spans="2:3">
      <c r="B35034" s="3" t="n">
        <v>45291.9270833333358</v>
      </c>
      <c r="C35034" s="1" t="n">
        <v>0.819737306162254953</v>
      </c>
    </row>
    <row r="35035" spans="2:3">
      <c r="B35035" s="3" t="n">
        <v>45291.9375</v>
      </c>
      <c r="C35035" s="1" t="n">
        <v>0.837306282610116881</v>
      </c>
    </row>
    <row r="35036" spans="2:3">
      <c r="B35036" s="3" t="n">
        <v>45291.947916666657</v>
      </c>
      <c r="C35036" s="1" t="n">
        <v>0.827521029904979066</v>
      </c>
    </row>
    <row r="35037" spans="2:3">
      <c r="B35037" s="3" t="n">
        <v>45291.9583333333358</v>
      </c>
      <c r="C35037" s="1" t="n">
        <v>0.81695740482556829</v>
      </c>
    </row>
    <row r="35038" spans="2:3">
      <c r="B35038" s="3" t="n">
        <v>45291.96875</v>
      </c>
      <c r="C35038" s="1" t="n">
        <v>0.811731190312596596</v>
      </c>
    </row>
    <row r="35039" spans="2:3">
      <c r="B35039" s="3" t="n">
        <v>45291.979166666657</v>
      </c>
      <c r="C35039" s="1" t="n">
        <v>0.790937528314178273</v>
      </c>
    </row>
    <row r="35040" spans="2:3">
      <c r="B35040" s="3" t="n">
        <v>45291.9895833333358</v>
      </c>
      <c r="C35040" s="1" t="n">
        <v>0.803725074462938238</v>
      </c>
    </row>
    <row r="35041" spans="2:3">
      <c r="B35041" s="3" t="n">
        <v>45292</v>
      </c>
      <c r="C35041" s="1" t="n">
        <v>0.818736541681047747</v>
      </c>
    </row>
  </sheetData>
  <printOptions>
    <extLst>
      <ext uri="smNativeData">
        <pm:pageFlags xmlns:pm="smNativeData" id="1733847819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 pageOrder="overThenDown"/>
  <headerFooter>
    <extLst>
      <ext uri="smNativeData">
        <pm:header xmlns:pm="smNativeData" id="1733847819" l="56" r="56" t="56" b="56" borderId="0" fillId="0" vertical="0"/>
        <pm:footer xmlns:pm="smNativeData" id="1733847819" l="56" r="56" t="56" b="56" borderId="0" fillId="0" vertical="2"/>
        <pm:paperBin xmlns:pm="smNativeData" id="1733847819" Id="0" type="0" value="0"/>
        <pm:paperBin xmlns:pm="smNativeData" id="1733847819" Id="1" type="0" value="0"/>
      </ext>
    </extLst>
  </headerFooter>
  <drawing r:id="rId1"/>
  <extLst>
    <ext uri="smNativeData">
      <pm:sheetPrefs xmlns:pm="smNativeData" day="17338478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Kreipe, Robin</dc:creator>
  <cp:keywords/>
  <dc:description/>
  <cp:lastModifiedBy>Daler</cp:lastModifiedBy>
  <cp:revision>0</cp:revision>
  <dcterms:created xsi:type="dcterms:W3CDTF">2015-06-05T18:19:34Z</dcterms:created>
  <dcterms:modified xsi:type="dcterms:W3CDTF">2024-12-10T16:23:39Z</dcterms:modified>
</cp:coreProperties>
</file>